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490" windowHeight="7650" activeTab="6"/>
  </bookViews>
  <sheets>
    <sheet name="2012" sheetId="1" r:id="rId1"/>
    <sheet name="2013" sheetId="2" r:id="rId2"/>
    <sheet name="2014" sheetId="3" r:id="rId3"/>
    <sheet name="2016" sheetId="4" r:id="rId4"/>
    <sheet name="2017" sheetId="6" r:id="rId5"/>
    <sheet name="2018" sheetId="5" r:id="rId6"/>
    <sheet name="Right Shares auctioned " sheetId="7" r:id="rId7"/>
  </sheets>
  <definedNames>
    <definedName name="_xlnm._FilterDatabase" localSheetId="1" hidden="1">'2013'!$A$573:$IQ$5795</definedName>
    <definedName name="_xlnm._FilterDatabase" localSheetId="2" hidden="1">'2014'!$A$1:$IV$5423</definedName>
    <definedName name="_xlnm._FilterDatabase" localSheetId="3" hidden="1">'2016'!$A$1:$IV$7127</definedName>
    <definedName name="_xlnm._FilterDatabase" localSheetId="4" hidden="1">'2017'!$A$7840:$M$7848</definedName>
    <definedName name="_xlnm._FilterDatabase" localSheetId="5" hidden="1">'2018'!$A$1:$K$6938</definedName>
  </definedNames>
  <calcPr calcId="162913"/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<sst xmlns="http://schemas.openxmlformats.org/spreadsheetml/2006/main" count="43559" uniqueCount="13701">
  <si>
    <t>Sl. No.</t>
  </si>
  <si>
    <t>CID</t>
  </si>
  <si>
    <t>NAME</t>
  </si>
  <si>
    <t xml:space="preserve"> Amount </t>
  </si>
  <si>
    <t>THINLEY</t>
  </si>
  <si>
    <t>JURMIN TSHEWANG</t>
  </si>
  <si>
    <t>TSHERING TSHOMO</t>
  </si>
  <si>
    <t>TASHI PELMO</t>
  </si>
  <si>
    <t>CHHIMI WANGCHUK</t>
  </si>
  <si>
    <t>DECHEN WANGMO</t>
  </si>
  <si>
    <t>TSHEWANG</t>
  </si>
  <si>
    <t>TASHI DORJI</t>
  </si>
  <si>
    <t>DORJI TSHOMO</t>
  </si>
  <si>
    <t>RINZIN WANGMO</t>
  </si>
  <si>
    <t>SONAM WANGDI</t>
  </si>
  <si>
    <t>TSHERING DEMA</t>
  </si>
  <si>
    <t>SONAM PEMO</t>
  </si>
  <si>
    <t>KARMA YANGZOM</t>
  </si>
  <si>
    <t>KUENGA TENZIN</t>
  </si>
  <si>
    <t>KEZANG WANGCHUK</t>
  </si>
  <si>
    <t>MR KARMA JURMI</t>
  </si>
  <si>
    <t>DORJI LHAMO</t>
  </si>
  <si>
    <t>TSHELTRIM</t>
  </si>
  <si>
    <t>DEKEY WANGMO</t>
  </si>
  <si>
    <t>TSHERING PELDON</t>
  </si>
  <si>
    <t>DECHEN CHODEN</t>
  </si>
  <si>
    <t>RINZIN LHAMO</t>
  </si>
  <si>
    <t>TSHERING WANGCHUK</t>
  </si>
  <si>
    <t>PEMA LHAMO</t>
  </si>
  <si>
    <t>SHERABLA</t>
  </si>
  <si>
    <t>DRUKPA KINLEY</t>
  </si>
  <si>
    <t>TANDIN NORBU</t>
  </si>
  <si>
    <t>SONAM LHUNDRUP</t>
  </si>
  <si>
    <t>PEMA NORBU</t>
  </si>
  <si>
    <t>SONAM LAENDUP</t>
  </si>
  <si>
    <t>DORJI YANGZOM</t>
  </si>
  <si>
    <t>SITHAR WANGMO</t>
  </si>
  <si>
    <t>MR TASHI WANGCHUK</t>
  </si>
  <si>
    <t>MINDU</t>
  </si>
  <si>
    <t>ASH BDR. RAI</t>
  </si>
  <si>
    <t>HARKA BDR. RAI</t>
  </si>
  <si>
    <t>DAWA CHODEN</t>
  </si>
  <si>
    <t>KARMA WANGCHUK</t>
  </si>
  <si>
    <t>JAMBA TSHETEN</t>
  </si>
  <si>
    <t>SHAMU PRADHAN</t>
  </si>
  <si>
    <t>TASHI PHUNTSHO</t>
  </si>
  <si>
    <t>KINZANG DEKI</t>
  </si>
  <si>
    <t>SANGAY CHODEN</t>
  </si>
  <si>
    <t>LHAMO</t>
  </si>
  <si>
    <t>PELDON</t>
  </si>
  <si>
    <t>YESHI</t>
  </si>
  <si>
    <t>LHUNDUP DUKPA</t>
  </si>
  <si>
    <t>PEMA LHENDRUP</t>
  </si>
  <si>
    <t>DENDUP</t>
  </si>
  <si>
    <t>KUENTSHE</t>
  </si>
  <si>
    <t>PEMA WANGMO</t>
  </si>
  <si>
    <t>TSENDA WANGDI</t>
  </si>
  <si>
    <t>TSHERING DHENDUP</t>
  </si>
  <si>
    <t>TSHERING YANGKI</t>
  </si>
  <si>
    <t>SONAM CHOKI</t>
  </si>
  <si>
    <t>GYEM BIDHA</t>
  </si>
  <si>
    <t>DAMCHEY</t>
  </si>
  <si>
    <t>MR SANGAY DORJI</t>
  </si>
  <si>
    <t>YANGKI</t>
  </si>
  <si>
    <t>CHODEN</t>
  </si>
  <si>
    <t>KENCHO RINCHEN</t>
  </si>
  <si>
    <t>LHABU DUKPA</t>
  </si>
  <si>
    <t>TSHERING LHADEN</t>
  </si>
  <si>
    <t>BISHNU MAYA CHHETRI</t>
  </si>
  <si>
    <t>TAPAN KUMAR ALLAY</t>
  </si>
  <si>
    <t>MAMTA SUBBA</t>
  </si>
  <si>
    <t>CHOTEN</t>
  </si>
  <si>
    <t>DAWA TSHERING</t>
  </si>
  <si>
    <t>MR LHAB DORJI</t>
  </si>
  <si>
    <t>KRISHNA MAYA MONGAR</t>
  </si>
  <si>
    <t>KARNA BDR.CHHETRI</t>
  </si>
  <si>
    <t>KUL PRASAD SHARMA</t>
  </si>
  <si>
    <t>NAMDALAL MONGAR</t>
  </si>
  <si>
    <t>SITA MAYA MONGAR</t>
  </si>
  <si>
    <t>GUMAN SINGH MONGAR</t>
  </si>
  <si>
    <t>KINGA PENJOR</t>
  </si>
  <si>
    <t>THINLAY PEMO</t>
  </si>
  <si>
    <t>KARDENMO</t>
  </si>
  <si>
    <t>SONAM GYELTSHEN</t>
  </si>
  <si>
    <t>NIMA TSHERING</t>
  </si>
  <si>
    <t>ZAM</t>
  </si>
  <si>
    <t>GYALTSHEN</t>
  </si>
  <si>
    <t>MR TSHERING DENKA</t>
  </si>
  <si>
    <t>UGYEN</t>
  </si>
  <si>
    <t>NOB TSHERING LEPCHA</t>
  </si>
  <si>
    <t>RAN BDR RAI</t>
  </si>
  <si>
    <t>JAS LACHI RAI</t>
  </si>
  <si>
    <t>SUKMAYA LIMBU</t>
  </si>
  <si>
    <t>MR DAWA GYELTSHEN</t>
  </si>
  <si>
    <t>CHHIMI THENDUP</t>
  </si>
  <si>
    <t>CHHIMI TENZING</t>
  </si>
  <si>
    <t>LAL MAYA TAMANG</t>
  </si>
  <si>
    <t>KULAMAN TAMANG</t>
  </si>
  <si>
    <t>KEZANG DEMA</t>
  </si>
  <si>
    <t>ANJAL SUBBA</t>
  </si>
  <si>
    <t>SANGAY SUBBA</t>
  </si>
  <si>
    <t>MON MAYA RAI</t>
  </si>
  <si>
    <t>DAWA GYELTSHEN</t>
  </si>
  <si>
    <t>WANGCHUK DRUKPA</t>
  </si>
  <si>
    <t>TANDIN DORJI</t>
  </si>
  <si>
    <t>PASSANG DEMA</t>
  </si>
  <si>
    <t>10302002175/10302002359</t>
  </si>
  <si>
    <t>KINZANG JAMTSHO/ NIDUP PEMO</t>
  </si>
  <si>
    <t xml:space="preserve">DAWA  </t>
  </si>
  <si>
    <t>KARMA TENZIN</t>
  </si>
  <si>
    <t>KUENZANG THINLEY</t>
  </si>
  <si>
    <t>MENUKA DAHAL</t>
  </si>
  <si>
    <t>PRATAP SINGH GURUNG</t>
  </si>
  <si>
    <t>MRS PEMA DEMA</t>
  </si>
  <si>
    <t>KINLEY GYEM</t>
  </si>
  <si>
    <t>MR MEGNATH CHHETRI</t>
  </si>
  <si>
    <t>MON MAYA DAMAI</t>
  </si>
  <si>
    <t>RINCHEN YANGZOM</t>
  </si>
  <si>
    <t>CHANDRA KUMARI DARJEE</t>
  </si>
  <si>
    <t>PEMA SINGH PAKHRING</t>
  </si>
  <si>
    <t>MR LAXMI NARAYAN UPRETI</t>
  </si>
  <si>
    <t>BHADRI MAYA PARIYAR</t>
  </si>
  <si>
    <t>DEKI</t>
  </si>
  <si>
    <t>MARSANG BLON</t>
  </si>
  <si>
    <t>MR. GANESH PRADHAN</t>
  </si>
  <si>
    <t>RAN BAHADUR CHHETRI</t>
  </si>
  <si>
    <t>CHANDRA BAHADUR LAABAR</t>
  </si>
  <si>
    <t>BIKASH LAABAR</t>
  </si>
  <si>
    <t>SUNITA BISWA</t>
  </si>
  <si>
    <t>RUPA GURUNG</t>
  </si>
  <si>
    <t>MINDU DORJI</t>
  </si>
  <si>
    <t>CHAGAY</t>
  </si>
  <si>
    <t>TSHERING JAMTSHO</t>
  </si>
  <si>
    <t>LHAPCHU</t>
  </si>
  <si>
    <t>MR. TSHEWANG NORBU</t>
  </si>
  <si>
    <t>GAKI OM</t>
  </si>
  <si>
    <t>SANGAY TENZIN</t>
  </si>
  <si>
    <t>YESHEY DHENDUP</t>
  </si>
  <si>
    <t>SHERAB WANGCHUK</t>
  </si>
  <si>
    <t>RINCHEN GYELTSHEN</t>
  </si>
  <si>
    <t>JAMPEL DORJI</t>
  </si>
  <si>
    <t xml:space="preserve">UGYEN TSHERING </t>
  </si>
  <si>
    <t>KENCHO WANGDI</t>
  </si>
  <si>
    <t>CHIMI DEMA</t>
  </si>
  <si>
    <t>SONAM TOBGAY</t>
  </si>
  <si>
    <t>TENZIN NAMGYEL</t>
  </si>
  <si>
    <t>CHHIMI DEMA</t>
  </si>
  <si>
    <t>DORJI</t>
  </si>
  <si>
    <t>TASHI LOTEY</t>
  </si>
  <si>
    <t>KINGA NORBU</t>
  </si>
  <si>
    <t>MR PENJOR GYELTSHEN</t>
  </si>
  <si>
    <t>SONAM TSHEWANG</t>
  </si>
  <si>
    <t>MRS DAMCHO PEM</t>
  </si>
  <si>
    <t>CHIMMI YUDEN</t>
  </si>
  <si>
    <t>KUENZANG LHAM</t>
  </si>
  <si>
    <t>WANGCHUK</t>
  </si>
  <si>
    <t>MR PHUNTSHO NORBU</t>
  </si>
  <si>
    <t>MR CHENCHO</t>
  </si>
  <si>
    <t>KAKAMO</t>
  </si>
  <si>
    <t>GANGLA</t>
  </si>
  <si>
    <t>TSHERING ZAM</t>
  </si>
  <si>
    <t>GONGU</t>
  </si>
  <si>
    <t>NORBU DEMA</t>
  </si>
  <si>
    <t>KARMA CHODEN</t>
  </si>
  <si>
    <t>PHURPA CHENCHO</t>
  </si>
  <si>
    <t>TASHI</t>
  </si>
  <si>
    <t>MR LHAPCHU</t>
  </si>
  <si>
    <t>NGAWANG CHOPHEL</t>
  </si>
  <si>
    <t>SONAM PHUNTSHO</t>
  </si>
  <si>
    <t>YESHEY WANGMO</t>
  </si>
  <si>
    <t>UGYEN TENZIN</t>
  </si>
  <si>
    <t>NIDUP DENKAR</t>
  </si>
  <si>
    <t>TAUMO</t>
  </si>
  <si>
    <t>SANGAY TSHEWANG</t>
  </si>
  <si>
    <t>LHAKI</t>
  </si>
  <si>
    <t>MR. TASHI WANGCHUK</t>
  </si>
  <si>
    <t>KARMA TSHOMO</t>
  </si>
  <si>
    <t>MRS. SANGAY BUDHAR</t>
  </si>
  <si>
    <t>SONAM YANGKI</t>
  </si>
  <si>
    <t>JAMTSHOLA</t>
  </si>
  <si>
    <t>WANGMO</t>
  </si>
  <si>
    <t>NGAWANG SITHUP</t>
  </si>
  <si>
    <t>TENZIN PEMO</t>
  </si>
  <si>
    <t>TASHI CHOZANG</t>
  </si>
  <si>
    <t>KINZANGLA</t>
  </si>
  <si>
    <t>TASHI GYELTSHEN</t>
  </si>
  <si>
    <t>TASHI TSETEN</t>
  </si>
  <si>
    <t>SONAM TOBGYAL</t>
  </si>
  <si>
    <t>DEKI YANGZOM</t>
  </si>
  <si>
    <t>TASHI PEMO</t>
  </si>
  <si>
    <t>TSHERING WANGDI</t>
  </si>
  <si>
    <t>GEMBO THINLEY</t>
  </si>
  <si>
    <t>JIGME TENZIN</t>
  </si>
  <si>
    <t>SONAM TOBGYE</t>
  </si>
  <si>
    <t>JIGME WANGDA</t>
  </si>
  <si>
    <t>CHHIMI YOUDON</t>
  </si>
  <si>
    <t>GELONG ZHENPHEN CHOKI NANGWA</t>
  </si>
  <si>
    <t>MRS SELDON</t>
  </si>
  <si>
    <t>CHONEY DENDUP</t>
  </si>
  <si>
    <t>KUNZANG CHODEN</t>
  </si>
  <si>
    <t>MS SONAM PEMO</t>
  </si>
  <si>
    <t>SANGAY WANGMO</t>
  </si>
  <si>
    <t>KARMA DORJI</t>
  </si>
  <si>
    <t>LHAWANG GYELMO</t>
  </si>
  <si>
    <t>JURMEY DORJI</t>
  </si>
  <si>
    <t>PEMA WANGDI</t>
  </si>
  <si>
    <t>KESANG CHODEN</t>
  </si>
  <si>
    <t>MR KARMA TSHERING</t>
  </si>
  <si>
    <t>SONAM EUDON</t>
  </si>
  <si>
    <t>CHIMI GEMBO</t>
  </si>
  <si>
    <t>YESHI PHUNTSHO</t>
  </si>
  <si>
    <t>SITHARMO</t>
  </si>
  <si>
    <t>ZANGMO</t>
  </si>
  <si>
    <t>UGYEN DEMA</t>
  </si>
  <si>
    <t>TASHI CHODEN</t>
  </si>
  <si>
    <t>KUNZANG THINLEY</t>
  </si>
  <si>
    <t>KARMA KINLEY</t>
  </si>
  <si>
    <t>TSHELTHRIMLA</t>
  </si>
  <si>
    <t>KARMA</t>
  </si>
  <si>
    <t>MR SANGAY DAWA</t>
  </si>
  <si>
    <t>PEMA CHETSHO</t>
  </si>
  <si>
    <t>JANA YESHI</t>
  </si>
  <si>
    <t>KARMA CHOTSHOG</t>
  </si>
  <si>
    <t>KUENZANG TOBGAY</t>
  </si>
  <si>
    <t>MR SANGAY WANGCHUK</t>
  </si>
  <si>
    <t>CHHIME CHHOMO</t>
  </si>
  <si>
    <t>SANGMO</t>
  </si>
  <si>
    <t>KINGA TSHERING</t>
  </si>
  <si>
    <t>SONAM CHOGYEL</t>
  </si>
  <si>
    <t>SINGAYLA</t>
  </si>
  <si>
    <t xml:space="preserve">DORJI DEMA </t>
  </si>
  <si>
    <t>SINGYE DEMA</t>
  </si>
  <si>
    <t>KINLEY WANGDI</t>
  </si>
  <si>
    <t>CHOKI WANGMO</t>
  </si>
  <si>
    <t>PEMA DECHEN</t>
  </si>
  <si>
    <t>DEWA LHAMO</t>
  </si>
  <si>
    <t>TOBGAY</t>
  </si>
  <si>
    <t>DECHENMO</t>
  </si>
  <si>
    <t>JURMIN WANGDI</t>
  </si>
  <si>
    <t>SONAM YEOZER</t>
  </si>
  <si>
    <t>SONAM YANGCHEN</t>
  </si>
  <si>
    <t>TSHERING CHODEN</t>
  </si>
  <si>
    <t>KARMA PHUNTSHO WANGMO</t>
  </si>
  <si>
    <t>JANGCHUKLA</t>
  </si>
  <si>
    <t>TSHERING TROMO</t>
  </si>
  <si>
    <t>MS NGAWANG YUDEN</t>
  </si>
  <si>
    <t>TENZIN CHOPHEL</t>
  </si>
  <si>
    <t>TASHILA</t>
  </si>
  <si>
    <t>YOUNTEN JAMTSHO</t>
  </si>
  <si>
    <t>PEMA YANGZOM</t>
  </si>
  <si>
    <t>JANGCHUP DORJI</t>
  </si>
  <si>
    <t>PEMO</t>
  </si>
  <si>
    <t>SONAM CHODEN</t>
  </si>
  <si>
    <t>GYELTSHEN TRULKU</t>
  </si>
  <si>
    <t>KUNZANG NORBU</t>
  </si>
  <si>
    <t>SONAM YANGZOM</t>
  </si>
  <si>
    <t>CHAKDOLA</t>
  </si>
  <si>
    <t>KELZANG TSHOMO</t>
  </si>
  <si>
    <t>MR PEMA RINZIN</t>
  </si>
  <si>
    <t>LANGALA</t>
  </si>
  <si>
    <t>KUENGA DORJI</t>
  </si>
  <si>
    <t>JAMBAY ZANGMO</t>
  </si>
  <si>
    <t>TSHULTRIMLA</t>
  </si>
  <si>
    <t>SONAM TENZIN</t>
  </si>
  <si>
    <t>TSHERING YANGDON</t>
  </si>
  <si>
    <t>MR INKAY SONAM</t>
  </si>
  <si>
    <t>CHENGA CHOKI</t>
  </si>
  <si>
    <t>DORJI YUDEN</t>
  </si>
  <si>
    <t>JIGME</t>
  </si>
  <si>
    <t>KINLEY ZANGMO</t>
  </si>
  <si>
    <t>MR.PENJOR</t>
  </si>
  <si>
    <t>KEZANG WANGMO</t>
  </si>
  <si>
    <t>TEMPA ZANGMO</t>
  </si>
  <si>
    <t>SONAM DORJI</t>
  </si>
  <si>
    <t>PEMA TSHERING</t>
  </si>
  <si>
    <t>SANGAY WANGDI</t>
  </si>
  <si>
    <t>MR KARMA WANGCHUK</t>
  </si>
  <si>
    <t>DEMA YANGZOM</t>
  </si>
  <si>
    <t>TENZIN LHADON</t>
  </si>
  <si>
    <t>RINCHEN DORJI</t>
  </si>
  <si>
    <t>UGYEN NAMGYEL</t>
  </si>
  <si>
    <t>CHIME DORJI</t>
  </si>
  <si>
    <t>UGYEN SITHAR</t>
  </si>
  <si>
    <t>PEMA GATSHEL DRATSHANG</t>
  </si>
  <si>
    <t>KINZANG CHHODON</t>
  </si>
  <si>
    <t>CHOPHEL</t>
  </si>
  <si>
    <t xml:space="preserve">SONAM   </t>
  </si>
  <si>
    <t>JIGME ZANGMO</t>
  </si>
  <si>
    <t>THINLEY DORJI</t>
  </si>
  <si>
    <t>SANGAY DORJI</t>
  </si>
  <si>
    <t>MRS TASHI CHOZOM</t>
  </si>
  <si>
    <t xml:space="preserve">KINZANG </t>
  </si>
  <si>
    <t>KINLEY DORJI</t>
  </si>
  <si>
    <t>TASHI YANGZOM</t>
  </si>
  <si>
    <t>SONAM TSHERING</t>
  </si>
  <si>
    <t>SANGAY JAMTSHO</t>
  </si>
  <si>
    <t>SINGAY WANGMO</t>
  </si>
  <si>
    <t>NIDUP DORJI</t>
  </si>
  <si>
    <t>TSHERING TASHI</t>
  </si>
  <si>
    <t>MR TENDEL</t>
  </si>
  <si>
    <t>UGYEN LHAMO</t>
  </si>
  <si>
    <t>YESHI CHOGYAL</t>
  </si>
  <si>
    <t>JAMTSHO</t>
  </si>
  <si>
    <t>JIGME WANGDI</t>
  </si>
  <si>
    <t>PHUNTSHO CHODEN</t>
  </si>
  <si>
    <t>TSHEWANG TASHI</t>
  </si>
  <si>
    <t>KARMA LHADEN</t>
  </si>
  <si>
    <t>PEMA CHODEN</t>
  </si>
  <si>
    <t>RINCHEN CHOZOM</t>
  </si>
  <si>
    <t>DECHEN ZANGMO</t>
  </si>
  <si>
    <t>DORJI PENJOR</t>
  </si>
  <si>
    <t>MR PEMA LETHO</t>
  </si>
  <si>
    <t>THINLEY WANGCHUK</t>
  </si>
  <si>
    <t>PEMA YANGDEN</t>
  </si>
  <si>
    <t>UGYEN DORJI</t>
  </si>
  <si>
    <t>THINLEY DENDUP</t>
  </si>
  <si>
    <t>DORJI RINCHEN</t>
  </si>
  <si>
    <t>KOLOMAI</t>
  </si>
  <si>
    <t>UGYEN RINZIN</t>
  </si>
  <si>
    <t>CHONEY WANGMO</t>
  </si>
  <si>
    <t>DOTOK WANGDI</t>
  </si>
  <si>
    <t>JAMYANG NORBU</t>
  </si>
  <si>
    <t>MRS TSHERING ZANGMO</t>
  </si>
  <si>
    <t>MRS DORJI WANGMO</t>
  </si>
  <si>
    <t>SONAM YANGDON</t>
  </si>
  <si>
    <t>KENCHO TENZIN</t>
  </si>
  <si>
    <t>MONGAR DRATSHANG</t>
  </si>
  <si>
    <t>KINZANG DORJI</t>
  </si>
  <si>
    <t>CHOTEN TSHERING</t>
  </si>
  <si>
    <t>SONAM CHHEME</t>
  </si>
  <si>
    <t>DUBA</t>
  </si>
  <si>
    <t>PEMA LHADEN</t>
  </si>
  <si>
    <t>LHACHU METO</t>
  </si>
  <si>
    <t>KELZANG DORJI</t>
  </si>
  <si>
    <t>KESANG THINLEY</t>
  </si>
  <si>
    <t>PELDEN</t>
  </si>
  <si>
    <t>NAMGAY TSHERING</t>
  </si>
  <si>
    <t>KINZANG CHODEN</t>
  </si>
  <si>
    <t>CHUNGKU</t>
  </si>
  <si>
    <t>TASHI WANGMO</t>
  </si>
  <si>
    <t>NIDUP ZANGMO</t>
  </si>
  <si>
    <t>SINGAY DEMA</t>
  </si>
  <si>
    <t>GENDEN ZANGMO</t>
  </si>
  <si>
    <t>KARMA WANGDI</t>
  </si>
  <si>
    <t>PEMA GYELTSHEN</t>
  </si>
  <si>
    <t>TASHI YANGDEN</t>
  </si>
  <si>
    <t>NETEN DORJI</t>
  </si>
  <si>
    <t>SHERUB ZANGPO</t>
  </si>
  <si>
    <t>MR SONAM DENDUP</t>
  </si>
  <si>
    <t>TSHEWANG GYELTSHEN</t>
  </si>
  <si>
    <t>PENJOR DRUGYEL</t>
  </si>
  <si>
    <t>DORJI PHUNTSHO</t>
  </si>
  <si>
    <t>JIMMY DORJI</t>
  </si>
  <si>
    <t>NORBU WANGDI</t>
  </si>
  <si>
    <t>TSHEWANG LHAMO</t>
  </si>
  <si>
    <t>KOTA</t>
  </si>
  <si>
    <t>KEZANG PHUNTSHO</t>
  </si>
  <si>
    <t>JIGME TSHEWANG</t>
  </si>
  <si>
    <t>KENZANG TENZIN</t>
  </si>
  <si>
    <t>PENJOR</t>
  </si>
  <si>
    <t>SONAM DEWARHI</t>
  </si>
  <si>
    <t>KARMA YANGDEN</t>
  </si>
  <si>
    <t>NIMA DORJI</t>
  </si>
  <si>
    <t>YANGDON</t>
  </si>
  <si>
    <t>SANGAY LHAMO</t>
  </si>
  <si>
    <t>TASHI TSHERING</t>
  </si>
  <si>
    <t>YONTEN LHAMO</t>
  </si>
  <si>
    <t>PHUNTSHO</t>
  </si>
  <si>
    <t>SONAM ZANGMO</t>
  </si>
  <si>
    <t>YANGCHEN NORBU</t>
  </si>
  <si>
    <t>RINCHEN ZANGMO</t>
  </si>
  <si>
    <t>DECHEN PELDEN</t>
  </si>
  <si>
    <t>KINZANGMO</t>
  </si>
  <si>
    <t>TSHERING PENDEN</t>
  </si>
  <si>
    <t>UGYEN TSHOMO</t>
  </si>
  <si>
    <t>MRS SHERAB DEMA</t>
  </si>
  <si>
    <t>TASHI TSHOMO</t>
  </si>
  <si>
    <t>KINZANG TSHOMO</t>
  </si>
  <si>
    <t>KINGA YANGDEN</t>
  </si>
  <si>
    <t>YESHI WANGDI</t>
  </si>
  <si>
    <t>SANGAY TSHERING</t>
  </si>
  <si>
    <t>LEMO</t>
  </si>
  <si>
    <t>CHIMI WANGMO</t>
  </si>
  <si>
    <t>PEMA DORJI</t>
  </si>
  <si>
    <t>NADO</t>
  </si>
  <si>
    <t>LEKI DORJI</t>
  </si>
  <si>
    <t>DORJI WANGCHUK</t>
  </si>
  <si>
    <t>KINZANG GYELTSHEN</t>
  </si>
  <si>
    <t>PHUNTSHO GYALTSHEN</t>
  </si>
  <si>
    <t>KELZANG LODAY</t>
  </si>
  <si>
    <t xml:space="preserve">NAKILA </t>
  </si>
  <si>
    <t>MRS SAMTEN LHAMO</t>
  </si>
  <si>
    <t>YESHI LHAMO</t>
  </si>
  <si>
    <t>KHENPO KARMA RANGDOL</t>
  </si>
  <si>
    <t>CHENI LHAMO</t>
  </si>
  <si>
    <t>MRS KARMA TENZIN</t>
  </si>
  <si>
    <t>MRS SONAM LHAMO</t>
  </si>
  <si>
    <t>MRS THUBTEN WANGMO</t>
  </si>
  <si>
    <t>TENZIN PELDHEN</t>
  </si>
  <si>
    <t>PEMA WANGDA</t>
  </si>
  <si>
    <t>TSHERING YUDEN</t>
  </si>
  <si>
    <t>TASHI DENDUP</t>
  </si>
  <si>
    <t>KUNGA TENZIN</t>
  </si>
  <si>
    <t>RINZIN PEMO</t>
  </si>
  <si>
    <t>SANGAY DEMA</t>
  </si>
  <si>
    <t>LHAM BIDHA</t>
  </si>
  <si>
    <t>GYEM DORJI NAMGYEL</t>
  </si>
  <si>
    <t>RINCHEN DEMA</t>
  </si>
  <si>
    <t>KINLEY</t>
  </si>
  <si>
    <t>SANGAY ZANGMO</t>
  </si>
  <si>
    <t>THINLEY BIDHA</t>
  </si>
  <si>
    <t>MR TSHERING PENJOR</t>
  </si>
  <si>
    <t>MR.WANGCHUK</t>
  </si>
  <si>
    <t>MRS.THINLEY WANGMO</t>
  </si>
  <si>
    <t>TSHERING SAMDRUP RABGYE</t>
  </si>
  <si>
    <t>HORIMO</t>
  </si>
  <si>
    <t>TSHERING DORJI</t>
  </si>
  <si>
    <t>NIDUP WANGMO</t>
  </si>
  <si>
    <t>UGYEN TSHERING</t>
  </si>
  <si>
    <t>KENCHO YESHEY</t>
  </si>
  <si>
    <t>PEMA ZANGMO</t>
  </si>
  <si>
    <t>MRS DEKI TSHOMO</t>
  </si>
  <si>
    <t>GAKI</t>
  </si>
  <si>
    <t>SONAM YOEDZER</t>
  </si>
  <si>
    <t>PEMA DOLMA</t>
  </si>
  <si>
    <t>PENCHU</t>
  </si>
  <si>
    <t>EUDEN</t>
  </si>
  <si>
    <t>CHENCHO GYEM</t>
  </si>
  <si>
    <t>SONAM PELDEN</t>
  </si>
  <si>
    <t>TSHERING WANGCHEN</t>
  </si>
  <si>
    <t>SANGAY WANGCHUK</t>
  </si>
  <si>
    <t>MR PHUB DEM</t>
  </si>
  <si>
    <t xml:space="preserve">TSHERING DEMA </t>
  </si>
  <si>
    <t>TSHERING PEMO</t>
  </si>
  <si>
    <t>TASHERING WANGCHEN</t>
  </si>
  <si>
    <t>CHENCHO TSHERING</t>
  </si>
  <si>
    <t>MR LHABA DORJI</t>
  </si>
  <si>
    <t>KUNGA WANGMO</t>
  </si>
  <si>
    <t>UGYEN ZANGMO</t>
  </si>
  <si>
    <t>MRS CHIMI LHAM</t>
  </si>
  <si>
    <t>MR NORCHU</t>
  </si>
  <si>
    <t>KHANDU TSHERING</t>
  </si>
  <si>
    <t>KARMA CHOKI</t>
  </si>
  <si>
    <t>TSHERING WANGMO</t>
  </si>
  <si>
    <t>MR LOTEY GYELTSHEN</t>
  </si>
  <si>
    <t>DECHEN ZAM</t>
  </si>
  <si>
    <t>PEM ZAM</t>
  </si>
  <si>
    <t>NIMA GYELTSHEN</t>
  </si>
  <si>
    <t>SONAM PEDEN</t>
  </si>
  <si>
    <t>PRMA</t>
  </si>
  <si>
    <t>KINLAY WANGMO</t>
  </si>
  <si>
    <t>CHENCHO THSERING</t>
  </si>
  <si>
    <t>MS. PEM CHUKI WANGDI</t>
  </si>
  <si>
    <t>THINLEY WANGMO</t>
  </si>
  <si>
    <t>MR CHENCHO GYELTSHEN</t>
  </si>
  <si>
    <t>PHUB DORJI</t>
  </si>
  <si>
    <t>TSHERING LHAM</t>
  </si>
  <si>
    <t>PHUB DEM</t>
  </si>
  <si>
    <t>PELMO</t>
  </si>
  <si>
    <t>MR THUKTEN RINCHEN</t>
  </si>
  <si>
    <t>CHHIMI DORJI</t>
  </si>
  <si>
    <t>MR DAWA PENJOR</t>
  </si>
  <si>
    <t>KUENZANG</t>
  </si>
  <si>
    <t>DECHEN NAMGYEL</t>
  </si>
  <si>
    <t>CHENCHO DORJI</t>
  </si>
  <si>
    <t>CHANG D TSHERING</t>
  </si>
  <si>
    <t>MRS DEKI</t>
  </si>
  <si>
    <t>TSHERING PEM</t>
  </si>
  <si>
    <t>TSHERING NIDUP</t>
  </si>
  <si>
    <t>PELDEN KHANDU</t>
  </si>
  <si>
    <t>DAWA ZANGMO</t>
  </si>
  <si>
    <t>MR. JIGME NAMGYAL</t>
  </si>
  <si>
    <t>KENCHO PELZOM</t>
  </si>
  <si>
    <t>SONAM KARMA TSHERING</t>
  </si>
  <si>
    <t>SHERAB WANGMO</t>
  </si>
  <si>
    <t>NIDUP TSHERING</t>
  </si>
  <si>
    <t>MRS YANGZOM THINLAY</t>
  </si>
  <si>
    <t>MS SONAM PEDAY THINLAY</t>
  </si>
  <si>
    <t>MRS TSHEWANG LHAMO</t>
  </si>
  <si>
    <t>CHENCHO NAMGYAL</t>
  </si>
  <si>
    <t>THINLEY TOBGAY</t>
  </si>
  <si>
    <t>PHURPA DORJI</t>
  </si>
  <si>
    <t xml:space="preserve">KARMA YANGCHEN </t>
  </si>
  <si>
    <t>RINCHEN WANGDI</t>
  </si>
  <si>
    <t>UGYEN WANGDI</t>
  </si>
  <si>
    <t>YURPI</t>
  </si>
  <si>
    <t>TSHERING DUBA</t>
  </si>
  <si>
    <t>SONAM PENJOR</t>
  </si>
  <si>
    <t>SHERAB GYELTSHEN</t>
  </si>
  <si>
    <t>UGYEN YESHI</t>
  </si>
  <si>
    <t>SANGA DORJI</t>
  </si>
  <si>
    <t>KARMA TSHERING</t>
  </si>
  <si>
    <t>NAMGAY ZANGMO</t>
  </si>
  <si>
    <t>NIMA YEZER</t>
  </si>
  <si>
    <t>LHAJA WANGCHUK</t>
  </si>
  <si>
    <t>TASHI LHADEN</t>
  </si>
  <si>
    <t>SANGAY NORBU</t>
  </si>
  <si>
    <t>TSHEWANG NGULDRUP</t>
  </si>
  <si>
    <t>DUBCHU</t>
  </si>
  <si>
    <t>NEYRA</t>
  </si>
  <si>
    <t>NAMKHA WANGDI</t>
  </si>
  <si>
    <t xml:space="preserve">DORJI WANGCHUK </t>
  </si>
  <si>
    <t>PHOBZANG</t>
  </si>
  <si>
    <t>LUNGTEN</t>
  </si>
  <si>
    <t>TASHI WANGDI</t>
  </si>
  <si>
    <t>LHAJAY WANGCHUK</t>
  </si>
  <si>
    <t>KEZANG DORJI</t>
  </si>
  <si>
    <t>UGYEN YANGDON</t>
  </si>
  <si>
    <t>DAMCHO DEMA</t>
  </si>
  <si>
    <t>TSHATPU</t>
  </si>
  <si>
    <t>TSHEWANG CHODUP</t>
  </si>
  <si>
    <t>GYELTSHEN DORJI</t>
  </si>
  <si>
    <t>DAWA NIDUP</t>
  </si>
  <si>
    <t>KARMA JAMTSHO</t>
  </si>
  <si>
    <t>PEMA CHOGYAL</t>
  </si>
  <si>
    <t>GEMPO</t>
  </si>
  <si>
    <t>NGAWANG DEMA</t>
  </si>
  <si>
    <t>PHURPA THINLEY</t>
  </si>
  <si>
    <t>MRS CHOKI</t>
  </si>
  <si>
    <t>MR SANGAY CHODUP</t>
  </si>
  <si>
    <t>KARMA GYELTSHEN</t>
  </si>
  <si>
    <t>LHADEN</t>
  </si>
  <si>
    <t>PHURPA TSHERING</t>
  </si>
  <si>
    <t>DUPCHU WANGDI</t>
  </si>
  <si>
    <t>CHODUP WANGDI</t>
  </si>
  <si>
    <t>NORBU CHOIZANG</t>
  </si>
  <si>
    <t>TENDREL WANGMO</t>
  </si>
  <si>
    <t>TSHEWANG DORJI</t>
  </si>
  <si>
    <t>THUKTEN PELDON</t>
  </si>
  <si>
    <t>LUNGTEN WANGZOM</t>
  </si>
  <si>
    <t>TSHERING GYELTSHEN</t>
  </si>
  <si>
    <t>LAJAY WANGDI</t>
  </si>
  <si>
    <t>TASHI SAMDRUP</t>
  </si>
  <si>
    <t>PEMA CHOZOM</t>
  </si>
  <si>
    <t>PEMA CHOJAY</t>
  </si>
  <si>
    <t>TSHERING TOBGAY</t>
  </si>
  <si>
    <t>PENDEN DORJI</t>
  </si>
  <si>
    <t>THUKTEN DORJI</t>
  </si>
  <si>
    <t>DAWA</t>
  </si>
  <si>
    <t>GAYDEN ZANGMO</t>
  </si>
  <si>
    <t>THARCHEN</t>
  </si>
  <si>
    <t>SAM ZANGMO</t>
  </si>
  <si>
    <t>PEMA YOUMTSHO</t>
  </si>
  <si>
    <t>PEMA DUBA</t>
  </si>
  <si>
    <t>KARMA YANGKI</t>
  </si>
  <si>
    <t>TEMPA GYELTSHEN</t>
  </si>
  <si>
    <t>RINZIN WANGCHUK</t>
  </si>
  <si>
    <t>TASHI CHOEZANG</t>
  </si>
  <si>
    <t>CHONI WANGMO</t>
  </si>
  <si>
    <t>SANGAY YUDEN</t>
  </si>
  <si>
    <t>LUNGTEN TSHERING</t>
  </si>
  <si>
    <t>MR SANGAY THINLEY</t>
  </si>
  <si>
    <t>NIMA NORBU</t>
  </si>
  <si>
    <t>LUNGTEN NORBU</t>
  </si>
  <si>
    <t>SHERAB DORJI</t>
  </si>
  <si>
    <t>KARMA GYFLMO</t>
  </si>
  <si>
    <t>UGYEN THINLEY</t>
  </si>
  <si>
    <t>UGYEN CHOZOM</t>
  </si>
  <si>
    <t>DOMANG</t>
  </si>
  <si>
    <t>KEZANG NORBU</t>
  </si>
  <si>
    <t>DAMCHO TENZIN</t>
  </si>
  <si>
    <t>MRS NINDA ZANGMO</t>
  </si>
  <si>
    <t>CHOKI LHAMO</t>
  </si>
  <si>
    <t>TSHEWANG NORBU</t>
  </si>
  <si>
    <t>CHANGA DAWA</t>
  </si>
  <si>
    <t>THINLEY NAMGAY</t>
  </si>
  <si>
    <t>SAMTEN ZANGMO</t>
  </si>
  <si>
    <t>CHODON WANGMO</t>
  </si>
  <si>
    <t>MR DUPCHU WANGDI</t>
  </si>
  <si>
    <t>LUNGTEN PELDEN</t>
  </si>
  <si>
    <t>KARMA CHEZANG</t>
  </si>
  <si>
    <t>KINZANG WANGDI</t>
  </si>
  <si>
    <t>LEKI WANGMO</t>
  </si>
  <si>
    <t>UGYEN CHOPHEL</t>
  </si>
  <si>
    <t>DAMCHU NORBU</t>
  </si>
  <si>
    <t>LEKI TSHOMO</t>
  </si>
  <si>
    <t>CHOKI</t>
  </si>
  <si>
    <t>NEDUP DEMA</t>
  </si>
  <si>
    <t>SONAM WANGMO</t>
  </si>
  <si>
    <t>SHERAB DEMA</t>
  </si>
  <si>
    <t>SAMTEN WANGMO</t>
  </si>
  <si>
    <t>CHOKI ZANGMO</t>
  </si>
  <si>
    <t>MR LEKJAY</t>
  </si>
  <si>
    <t>KEZANG CHODEN</t>
  </si>
  <si>
    <t>TASHI YUDEN</t>
  </si>
  <si>
    <t>NETEN ZANGMO</t>
  </si>
  <si>
    <t>UGYEN LHENDRUP</t>
  </si>
  <si>
    <t>TSHETEN DORJI</t>
  </si>
  <si>
    <t>TENZIN DORJI</t>
  </si>
  <si>
    <t>DORJI WANGMO</t>
  </si>
  <si>
    <t>YUDEN</t>
  </si>
  <si>
    <t>CHEKI</t>
  </si>
  <si>
    <t>TSENCHO WANGMO</t>
  </si>
  <si>
    <t>DECHEN LHAMO</t>
  </si>
  <si>
    <t>SINGYE</t>
  </si>
  <si>
    <t>NIDUP</t>
  </si>
  <si>
    <t>CHONI DENDUP</t>
  </si>
  <si>
    <t>SOANM LHENDUP</t>
  </si>
  <si>
    <t>YESHI TSHOMO</t>
  </si>
  <si>
    <t>ZHIDARK DORJI</t>
  </si>
  <si>
    <t>TASHI WANGCHUK</t>
  </si>
  <si>
    <t>LHAZOM</t>
  </si>
  <si>
    <t>DOMZANG</t>
  </si>
  <si>
    <t>KARMA LEKZOM</t>
  </si>
  <si>
    <t>SAMZANG</t>
  </si>
  <si>
    <t>TAWANG</t>
  </si>
  <si>
    <t>LUNGTEN WANGDI</t>
  </si>
  <si>
    <t>LANGAY</t>
  </si>
  <si>
    <t>DAKPA WANGDI</t>
  </si>
  <si>
    <t>DORJI GYELTSHEN</t>
  </si>
  <si>
    <t>NORBU ZANGMO</t>
  </si>
  <si>
    <t>MR.TASHI</t>
  </si>
  <si>
    <t>MR.SANGAY</t>
  </si>
  <si>
    <t>RINCHEN LEYDA</t>
  </si>
  <si>
    <t>YESHI DEMA</t>
  </si>
  <si>
    <t>DORJI TSHEWANG</t>
  </si>
  <si>
    <t>LUNGTEN JAMTSHO</t>
  </si>
  <si>
    <t>KENCHO DEMA</t>
  </si>
  <si>
    <t>SANGAY CHOPHEL</t>
  </si>
  <si>
    <t>DAWA GYELMO</t>
  </si>
  <si>
    <t>UGYEN WANGMO</t>
  </si>
  <si>
    <t>KEZANG CHOPEL</t>
  </si>
  <si>
    <t>BARMA</t>
  </si>
  <si>
    <t>NAWANG TENZIN</t>
  </si>
  <si>
    <t>MS PEM DEKI</t>
  </si>
  <si>
    <t>PASANGLA</t>
  </si>
  <si>
    <t>MR PHUNTSHO TOBGAY</t>
  </si>
  <si>
    <t>TSHERING NORBU</t>
  </si>
  <si>
    <t>PEMA DEKI</t>
  </si>
  <si>
    <t>YENTEN JAMTSHO</t>
  </si>
  <si>
    <t>TSHERING TENZIN</t>
  </si>
  <si>
    <t>KELZANG CHOKI</t>
  </si>
  <si>
    <t>CHOEDA PHUNTSHO</t>
  </si>
  <si>
    <t>YESHI PELDON</t>
  </si>
  <si>
    <t>JIGME DHENDUP</t>
  </si>
  <si>
    <t>DOLMA</t>
  </si>
  <si>
    <t>KINZANG</t>
  </si>
  <si>
    <t>WANGDI</t>
  </si>
  <si>
    <t>KELZANG WANGMO</t>
  </si>
  <si>
    <t>MISS YOESEL JANGCHUB DEMA</t>
  </si>
  <si>
    <t>KARMA YANGCHUN</t>
  </si>
  <si>
    <t xml:space="preserve">NAMGAY   </t>
  </si>
  <si>
    <t>GELONG YESHI WANGCHUK</t>
  </si>
  <si>
    <t>NAMGAY ZAM</t>
  </si>
  <si>
    <t>KHANDU</t>
  </si>
  <si>
    <t>PASANG WANGDI</t>
  </si>
  <si>
    <t>KINLEY DHENDUP</t>
  </si>
  <si>
    <t>NIMA WANGCHUK</t>
  </si>
  <si>
    <t>TANDIN KEZANG</t>
  </si>
  <si>
    <t>ZAYKOR</t>
  </si>
  <si>
    <t>SANGCHU</t>
  </si>
  <si>
    <t>TSHERING SYDEN</t>
  </si>
  <si>
    <t>TANDI DORJI</t>
  </si>
  <si>
    <t>UGEN ONGMO</t>
  </si>
  <si>
    <t>KARMA LHAMO AUM</t>
  </si>
  <si>
    <t>DASHO UGYEN DORJI</t>
  </si>
  <si>
    <t>NIMA OME</t>
  </si>
  <si>
    <t>MR KINLAY GYELTSHEN</t>
  </si>
  <si>
    <t>KENCHO DORJI</t>
  </si>
  <si>
    <t>NAMGYEL TENZIN</t>
  </si>
  <si>
    <t>JAMBAY LHAMO</t>
  </si>
  <si>
    <t>DORJI LHAM</t>
  </si>
  <si>
    <t xml:space="preserve">UGYEN CHOPHEL </t>
  </si>
  <si>
    <t>RINCHEN PEM</t>
  </si>
  <si>
    <t>PHURBA</t>
  </si>
  <si>
    <t>TSHELTRIM DORJI</t>
  </si>
  <si>
    <t>KENCHO DEM</t>
  </si>
  <si>
    <t>KINLEY WANGCHUK</t>
  </si>
  <si>
    <t>MR SAMDRUP NORBU</t>
  </si>
  <si>
    <t>MRS TSHETHRIM WANGMO</t>
  </si>
  <si>
    <t>DORJI DEMA</t>
  </si>
  <si>
    <t>YESHEY DORJI</t>
  </si>
  <si>
    <t>MRS PEMA</t>
  </si>
  <si>
    <t>TANDIN TSHOMO</t>
  </si>
  <si>
    <t>KADO</t>
  </si>
  <si>
    <t>TANDIN PASANG</t>
  </si>
  <si>
    <t>TENZIN</t>
  </si>
  <si>
    <t>CHIMI DORJI</t>
  </si>
  <si>
    <t>MIS KENCHO</t>
  </si>
  <si>
    <t>CHADO NAMGAY</t>
  </si>
  <si>
    <t>KARMA CHHODEN</t>
  </si>
  <si>
    <t>MR LHADRI</t>
  </si>
  <si>
    <t>MRS TSHELTREM ZANGMO</t>
  </si>
  <si>
    <t xml:space="preserve">RINCHEN PELZANG </t>
  </si>
  <si>
    <t>KELZANG JIGME</t>
  </si>
  <si>
    <t>MR TSHERING DORJI</t>
  </si>
  <si>
    <t>SAMTEN NORBU</t>
  </si>
  <si>
    <t>PHURPA NAMGAY</t>
  </si>
  <si>
    <t>YESHEY CHODEN</t>
  </si>
  <si>
    <t>SHERAB SINGYE</t>
  </si>
  <si>
    <t>SHERAB ZANGMO</t>
  </si>
  <si>
    <t>NIMA TENZIN</t>
  </si>
  <si>
    <t>SONAM ZANGPO</t>
  </si>
  <si>
    <t>RINZIN</t>
  </si>
  <si>
    <t>LEKI CHOGYEL</t>
  </si>
  <si>
    <t>TSHERING YANGZOM</t>
  </si>
  <si>
    <t>NIMA LHADEN</t>
  </si>
  <si>
    <t>TSHEWANG DEMA</t>
  </si>
  <si>
    <t>WANGPO</t>
  </si>
  <si>
    <t>KINZANG CHOPHEL</t>
  </si>
  <si>
    <t>CHONEY DORJI</t>
  </si>
  <si>
    <t>YOUNTEN LHAMO</t>
  </si>
  <si>
    <t>SANGAY TENZIN K</t>
  </si>
  <si>
    <t>SELDON</t>
  </si>
  <si>
    <t>UGYEN YUDEN</t>
  </si>
  <si>
    <t>NGAWANG CHOZOM</t>
  </si>
  <si>
    <t>TSHERING PENJOR</t>
  </si>
  <si>
    <t>PEMA LHUNDRUP</t>
  </si>
  <si>
    <t>CHANDRA BDR MONGAR</t>
  </si>
  <si>
    <t>MRS. JEWAN NARAYAN ADIKARI</t>
  </si>
  <si>
    <t>UGYEN JAMPEL</t>
  </si>
  <si>
    <t>KELZANG YUDEN</t>
  </si>
  <si>
    <t>NGAWANG CHODA</t>
  </si>
  <si>
    <t>MR. NGAJEL WANGDI</t>
  </si>
  <si>
    <t>SANGAY</t>
  </si>
  <si>
    <t>MR TENDEL WANGCHUK</t>
  </si>
  <si>
    <t>TEN GYELTSHEN</t>
  </si>
  <si>
    <t>KEZANG DAWA</t>
  </si>
  <si>
    <t>TASHI PHUTNSHO</t>
  </si>
  <si>
    <t>SANGAY  TOBJAY</t>
  </si>
  <si>
    <t>CHODA</t>
  </si>
  <si>
    <t>TASHI TENZIN</t>
  </si>
  <si>
    <t>NGAWANG NAMGYEL</t>
  </si>
  <si>
    <t>DOMTU</t>
  </si>
  <si>
    <t>TENDI WANGDI</t>
  </si>
  <si>
    <t>SHERAB ZANGPO</t>
  </si>
  <si>
    <t>PASSANG DORJI</t>
  </si>
  <si>
    <t>DARJEY TSHERING</t>
  </si>
  <si>
    <t>TSHERING NAMGAY</t>
  </si>
  <si>
    <t>MR PHUNTSHO WANGDI</t>
  </si>
  <si>
    <t>TASHI ZANGMO</t>
  </si>
  <si>
    <t>NAMKHA WANGMO</t>
  </si>
  <si>
    <t>TANDIN PHUNTSHO</t>
  </si>
  <si>
    <t>TANDIN ZANGMO</t>
  </si>
  <si>
    <t>UGYEN NORBU</t>
  </si>
  <si>
    <t>NGAWANG DORJI</t>
  </si>
  <si>
    <t>DARGAY TSHERING</t>
  </si>
  <si>
    <t>YESHEY PELDEN</t>
  </si>
  <si>
    <t>DEKI LHAMO</t>
  </si>
  <si>
    <t>KEZANG WANGDI</t>
  </si>
  <si>
    <t>DEKI CHHODEN</t>
  </si>
  <si>
    <t>TSHEWANG DEKI DORJI</t>
  </si>
  <si>
    <t>NORBU</t>
  </si>
  <si>
    <t>DUNGJUR</t>
  </si>
  <si>
    <t>JINPA THARCHEN</t>
  </si>
  <si>
    <t xml:space="preserve">SANGAY TENZIN </t>
  </si>
  <si>
    <t>RINCHEN</t>
  </si>
  <si>
    <t>SANGAY SHAB DORJI</t>
  </si>
  <si>
    <t>YONGMIN</t>
  </si>
  <si>
    <t>SONAM DEMA</t>
  </si>
  <si>
    <t>NAMGAY DEMA</t>
  </si>
  <si>
    <t>NGAWANG GYELTSHEN</t>
  </si>
  <si>
    <t>SANGAY THINLEY</t>
  </si>
  <si>
    <t>KEZANG TSHOMO</t>
  </si>
  <si>
    <t>TSHEGAY DEMA</t>
  </si>
  <si>
    <t>RINZIN GYELMO</t>
  </si>
  <si>
    <t>MR YESHI JAMTSHO</t>
  </si>
  <si>
    <t>YONTEN</t>
  </si>
  <si>
    <t>THINLEY PENJOR</t>
  </si>
  <si>
    <t>MRS SONAM PELZOM</t>
  </si>
  <si>
    <t>TENZIN ZANGPO</t>
  </si>
  <si>
    <t>DECHEN CHOZOM</t>
  </si>
  <si>
    <t>SONAM TSHOMO</t>
  </si>
  <si>
    <t>PEMA TENZIN</t>
  </si>
  <si>
    <t>CHEKI DORJI</t>
  </si>
  <si>
    <t>KARCHUNG</t>
  </si>
  <si>
    <t xml:space="preserve">SONAM </t>
  </si>
  <si>
    <t xml:space="preserve">YURPO </t>
  </si>
  <si>
    <t>KELZANG LHADEN</t>
  </si>
  <si>
    <t>KEZANG LHAMO</t>
  </si>
  <si>
    <t>WANGDI DEMA</t>
  </si>
  <si>
    <t>DECHEN WANGDI</t>
  </si>
  <si>
    <t>CHEKU DORJI</t>
  </si>
  <si>
    <t>TENZIN WANGDI</t>
  </si>
  <si>
    <t>KARMA CHEZOM</t>
  </si>
  <si>
    <t>JIGME RINZIN</t>
  </si>
  <si>
    <t>TOUPO DUKPA</t>
  </si>
  <si>
    <t>THINLEY ZANGMO</t>
  </si>
  <si>
    <t>KARMA THARCHEN</t>
  </si>
  <si>
    <t>RINZIN DEMA</t>
  </si>
  <si>
    <t>THINLEY PEMO</t>
  </si>
  <si>
    <t>TSHERING CHOKI</t>
  </si>
  <si>
    <t>CHEKI WANGMO</t>
  </si>
  <si>
    <t>SAMTEN CHOEDA</t>
  </si>
  <si>
    <t>KESANG</t>
  </si>
  <si>
    <t>SHERAB PHUNTSHOK</t>
  </si>
  <si>
    <t>TAUGAY</t>
  </si>
  <si>
    <t>DAWA DEMA</t>
  </si>
  <si>
    <t>NIMA TASHI</t>
  </si>
  <si>
    <t xml:space="preserve">SONAM DORJI </t>
  </si>
  <si>
    <t>TASHI CHEZOM</t>
  </si>
  <si>
    <t>GYELTSHEN</t>
  </si>
  <si>
    <t>TENJAY</t>
  </si>
  <si>
    <t>RAJU PRADHAN</t>
  </si>
  <si>
    <t>PELRIG WANGCHUK WANGDI</t>
  </si>
  <si>
    <t>KUENZANG WANGMO</t>
  </si>
  <si>
    <t>SHERAB CHEZOM</t>
  </si>
  <si>
    <t>LOBZANG DEMA</t>
  </si>
  <si>
    <t>CHOGAY RINZIN</t>
  </si>
  <si>
    <t>MR CHEPEL</t>
  </si>
  <si>
    <t>SANGAY DAKPA</t>
  </si>
  <si>
    <t>GUP SONAM DRUKPA</t>
  </si>
  <si>
    <t>MS. DECHEN WANGMO DUKPA</t>
  </si>
  <si>
    <t>MS SONAM WANGMO DUKPA</t>
  </si>
  <si>
    <t>MS KUNZANG TSHOMO DUKPA</t>
  </si>
  <si>
    <t>THINLAY CHODEN</t>
  </si>
  <si>
    <t>TSHERING LHAMO</t>
  </si>
  <si>
    <t>MRS PEMA LHAMO</t>
  </si>
  <si>
    <t>NIMIN DEMA</t>
  </si>
  <si>
    <t>LOK BDR. CHUWAN</t>
  </si>
  <si>
    <t>MRS HEMA DEVI NIROLA</t>
  </si>
  <si>
    <t>NAR BDR POKHREL</t>
  </si>
  <si>
    <t>GANGA RAM KHATIWARA</t>
  </si>
  <si>
    <t xml:space="preserve">SANGAY </t>
  </si>
  <si>
    <t>PRAKASH GURUNG</t>
  </si>
  <si>
    <t>PEMA TOBGAY</t>
  </si>
  <si>
    <t>DIL MAYA KAMI</t>
  </si>
  <si>
    <t>BISHNU PRASAD SUBBA</t>
  </si>
  <si>
    <t>RUPA MAYA KAMI</t>
  </si>
  <si>
    <t>JAGAT BDR BISWA</t>
  </si>
  <si>
    <t>SUK BDR LIMBOO</t>
  </si>
  <si>
    <t>DHAKA KUMARI POKHERAL</t>
  </si>
  <si>
    <t>KARNA KUMARI KAREL</t>
  </si>
  <si>
    <t>DANDA PANI REGMI</t>
  </si>
  <si>
    <t>BUDDHAMANI KHATIWARA</t>
  </si>
  <si>
    <t>JHARNA SUNWAR</t>
  </si>
  <si>
    <t>BAL MIKI CHHETRI</t>
  </si>
  <si>
    <t>KARMA CHEDON</t>
  </si>
  <si>
    <t>YANGKU</t>
  </si>
  <si>
    <t>HEM RAJ RAI</t>
  </si>
  <si>
    <t>HUKUMI GHALLEY</t>
  </si>
  <si>
    <t>YAB RAJ GHALLEY</t>
  </si>
  <si>
    <t>SUNITA GIRI</t>
  </si>
  <si>
    <t>SUNIL PRADHAN</t>
  </si>
  <si>
    <t xml:space="preserve">BINA PRADHAN </t>
  </si>
  <si>
    <t>MILAN RAI</t>
  </si>
  <si>
    <t>GINITA PRADHAN</t>
  </si>
  <si>
    <t>NIRPA RAJ SANYASI</t>
  </si>
  <si>
    <t>YANGDEN</t>
  </si>
  <si>
    <t>TIKA MAYA GHALLEY</t>
  </si>
  <si>
    <t>DHAN KUMAR GHALLY</t>
  </si>
  <si>
    <t>SATI RAI</t>
  </si>
  <si>
    <t>SARIKA PRADHAN</t>
  </si>
  <si>
    <t>DEEWAKAR CHHETRI</t>
  </si>
  <si>
    <t>DURGA MAYA GHALLEY</t>
  </si>
  <si>
    <t>MRS.LEELA THAPA</t>
  </si>
  <si>
    <t>DILLI RAM BISWA</t>
  </si>
  <si>
    <t>RATAN KUMAR GURUNG</t>
  </si>
  <si>
    <t>KANCHIMO LEPCHA</t>
  </si>
  <si>
    <t>CHABILAL BASTOLA</t>
  </si>
  <si>
    <t>MR OMA NATH KUIKEL</t>
  </si>
  <si>
    <t>BIRANDRA NEPAL</t>
  </si>
  <si>
    <t>PHUL MAYA RAI</t>
  </si>
  <si>
    <t>GAYATRI DHAKAL</t>
  </si>
  <si>
    <t>MON MAYA GURUNG</t>
  </si>
  <si>
    <t>CHABILAL MISHRA</t>
  </si>
  <si>
    <t>YESHEY KELDEN</t>
  </si>
  <si>
    <t>KRISHNA SHARMA</t>
  </si>
  <si>
    <t>ANAND SHARMA</t>
  </si>
  <si>
    <t>LEELU SHARMA</t>
  </si>
  <si>
    <t>DR. KHARANANDA SHARMA</t>
  </si>
  <si>
    <t>MADHAP DAHAL</t>
  </si>
  <si>
    <t>BUDHI RAM URAON</t>
  </si>
  <si>
    <t>CHANDRA KUMAR DARNAL</t>
  </si>
  <si>
    <t>SAPNA SUBBA</t>
  </si>
  <si>
    <t>SHANKAR SHARMA</t>
  </si>
  <si>
    <t>JIWAN RAI</t>
  </si>
  <si>
    <t>CHETA NATH CHAMLAGAI</t>
  </si>
  <si>
    <t>MR DHIRAJ SHARMA</t>
  </si>
  <si>
    <t>NIRMALA SHARMA</t>
  </si>
  <si>
    <t>PAVITRA PRADHAN</t>
  </si>
  <si>
    <t>GHANA SHYAM PRADHAN</t>
  </si>
  <si>
    <t>RABINDRA GHALLEY</t>
  </si>
  <si>
    <t>MRS SONAM DEKI</t>
  </si>
  <si>
    <t>MRS UMA DEVI GHALLEY</t>
  </si>
  <si>
    <t>SUMITRA CHHETRI</t>
  </si>
  <si>
    <t>KALU MAN RAI</t>
  </si>
  <si>
    <t>SANTA KR SUNWAR</t>
  </si>
  <si>
    <t>BIKASH RAI</t>
  </si>
  <si>
    <t>LOK MANI GURUNG</t>
  </si>
  <si>
    <t>LEELA RAI</t>
  </si>
  <si>
    <t>HEM KUMAR PRADHAN</t>
  </si>
  <si>
    <t>KARMA DEMA</t>
  </si>
  <si>
    <t>DHAN BDR. GURUNG</t>
  </si>
  <si>
    <t>TRISHNA GURUNG</t>
  </si>
  <si>
    <t>MUNESH SHARMA</t>
  </si>
  <si>
    <t>BIRKHA BDR. GHALLEY</t>
  </si>
  <si>
    <t xml:space="preserve">KHEM RAJ GHALLEY </t>
  </si>
  <si>
    <t>SARASATI CHHETRI</t>
  </si>
  <si>
    <t>DHAN SINGH MONGAR</t>
  </si>
  <si>
    <t>GEETA GIRI</t>
  </si>
  <si>
    <t>BEDA GIRI</t>
  </si>
  <si>
    <t>DAMBER RAJ GIRI</t>
  </si>
  <si>
    <t>MISHRA CHHETRI</t>
  </si>
  <si>
    <t>RANJIT GURUNG</t>
  </si>
  <si>
    <t>SUNIL GURUNG</t>
  </si>
  <si>
    <t>DECHEN PELDON</t>
  </si>
  <si>
    <t>PEMA CHOKI</t>
  </si>
  <si>
    <t>TENDEL GYELTSHEN</t>
  </si>
  <si>
    <t>CHETEN WANGMO</t>
  </si>
  <si>
    <t>TENDREL ZANGMO</t>
  </si>
  <si>
    <t>MRS DAYA GIRI</t>
  </si>
  <si>
    <t>MAYA GIRI</t>
  </si>
  <si>
    <t>PUSPA SHARMA</t>
  </si>
  <si>
    <t>TIKA RAM GIRI</t>
  </si>
  <si>
    <t>DUNGZIN DEMA</t>
  </si>
  <si>
    <t>MEG RAJ GURUNG</t>
  </si>
  <si>
    <t>RUP KUMAR GHALLEY</t>
  </si>
  <si>
    <t>SHERMAN GURUNG</t>
  </si>
  <si>
    <t>BHUMIKA GHALLEY</t>
  </si>
  <si>
    <t>SUK RAJ RAI</t>
  </si>
  <si>
    <t>DIL BDR. GURUNG</t>
  </si>
  <si>
    <t>BASANTI MAYA RAI</t>
  </si>
  <si>
    <t>AMDER SINGH GURUNG</t>
  </si>
  <si>
    <t>HITMAN GURUNG</t>
  </si>
  <si>
    <t>GAJENDRA GURUNG</t>
  </si>
  <si>
    <t>MS SITA GURUNG</t>
  </si>
  <si>
    <t>JAMUNA TIRWA</t>
  </si>
  <si>
    <t>KARMA RINCHEN</t>
  </si>
  <si>
    <t>NOVIN RAI</t>
  </si>
  <si>
    <t>PEMA TSHICHEY</t>
  </si>
  <si>
    <t>PEMA YANGKI</t>
  </si>
  <si>
    <t>MRS KINLEY DEMA</t>
  </si>
  <si>
    <t>BISHNU MAYA GURUNG</t>
  </si>
  <si>
    <t>DEKI TSHERING TAILA</t>
  </si>
  <si>
    <t>USIN</t>
  </si>
  <si>
    <t>BHIM MAYA ACHARJA</t>
  </si>
  <si>
    <t>DECHEN PELDEN NORBU</t>
  </si>
  <si>
    <t>CHOKI DORJI</t>
  </si>
  <si>
    <t>KHARI LAL GHALLEY</t>
  </si>
  <si>
    <t>MELAM ZANGMO</t>
  </si>
  <si>
    <t>RINZIN DORJI</t>
  </si>
  <si>
    <t>RIWATI CHHETRI</t>
  </si>
  <si>
    <t>TARMITH LEPCHA</t>
  </si>
  <si>
    <t>KELZANG NAMGAY</t>
  </si>
  <si>
    <t>RENUKA CHHETRI</t>
  </si>
  <si>
    <t>TASHI DARGAY</t>
  </si>
  <si>
    <t>KINZANG LHADON</t>
  </si>
  <si>
    <t>SUK MAYA MONGAR</t>
  </si>
  <si>
    <t>MR PEMA WANGDA</t>
  </si>
  <si>
    <t>MR PHURBA WANGDI SHERPA</t>
  </si>
  <si>
    <t>BOM BDR. GURUNG</t>
  </si>
  <si>
    <t>BHAKTA BDR. SUBBA</t>
  </si>
  <si>
    <t>DEO PRASAD SUBBA</t>
  </si>
  <si>
    <t>RINZIN SHERPA</t>
  </si>
  <si>
    <t>DR. BHIM BDR. RAI</t>
  </si>
  <si>
    <t>SUK MAN TAMANG</t>
  </si>
  <si>
    <t>BHIM BDR. KAMI</t>
  </si>
  <si>
    <t>JAS BIR RAI</t>
  </si>
  <si>
    <t>DAMCHO DORJI</t>
  </si>
  <si>
    <t>TILA RUPA SANGROLA</t>
  </si>
  <si>
    <t>DIL RUPA CHHETRI</t>
  </si>
  <si>
    <t>DILLI RAM DHAURALI</t>
  </si>
  <si>
    <t xml:space="preserve">RUDRA MANI DHIMAL </t>
  </si>
  <si>
    <t>CHANDRA MAYA KATEL</t>
  </si>
  <si>
    <t>GARAB DORJI</t>
  </si>
  <si>
    <t xml:space="preserve">KARMA </t>
  </si>
  <si>
    <t>T B RAI</t>
  </si>
  <si>
    <t>JAGAT BDR RANA</t>
  </si>
  <si>
    <t>MRS ANUJA PRADHAN</t>
  </si>
  <si>
    <t>KAUSHILYA PRADHAN</t>
  </si>
  <si>
    <t>DAWA RINCHEN SHERPA</t>
  </si>
  <si>
    <t>YADU MAYA ADHIKARI</t>
  </si>
  <si>
    <t>KRISHAN KR.BANIYA</t>
  </si>
  <si>
    <t>JAGA NATH SUBERI</t>
  </si>
  <si>
    <t>TILA DEVI SUBERI</t>
  </si>
  <si>
    <t>BEDA MAYA SUBERI</t>
  </si>
  <si>
    <t>CHANDRA BDR. GURUNG</t>
  </si>
  <si>
    <t>KARMA CHOKI SHERPA</t>
  </si>
  <si>
    <t>SHRIJANA SUNWAR</t>
  </si>
  <si>
    <t>NAR MAYA CHHETRI</t>
  </si>
  <si>
    <t>SABITRI GURUNG</t>
  </si>
  <si>
    <t>MRS DAYA PRADHAN</t>
  </si>
  <si>
    <t>LAXMI KANTA DHIMAL</t>
  </si>
  <si>
    <t>NIDUPO PEMO</t>
  </si>
  <si>
    <t>CHANDRA KALA RAINI</t>
  </si>
  <si>
    <t>KINGA WANGMO</t>
  </si>
  <si>
    <t>DORJI NIMA</t>
  </si>
  <si>
    <t>GEM THINLEY</t>
  </si>
  <si>
    <t>NUCHEMO</t>
  </si>
  <si>
    <t>DEEPA RAI</t>
  </si>
  <si>
    <t>MR PEMA ZANGPO</t>
  </si>
  <si>
    <t>LEKI WANGCHUK</t>
  </si>
  <si>
    <t>KINLEY YANGDON</t>
  </si>
  <si>
    <t>DEKI YAIZER</t>
  </si>
  <si>
    <t>DR. WANGCHUK DORJI</t>
  </si>
  <si>
    <t>NGAWANG CHODEN</t>
  </si>
  <si>
    <t>LYONCHEN JIGME  YOESER THINLEY</t>
  </si>
  <si>
    <t>AUM RINSY DEM THINLEY</t>
  </si>
  <si>
    <t>NIM DORJI</t>
  </si>
  <si>
    <t>CHUNI LHAMO</t>
  </si>
  <si>
    <t>MR.CHHIMI</t>
  </si>
  <si>
    <t>CHADOR NAMGAY</t>
  </si>
  <si>
    <t>DUNGTSHO SHERAB JORDEN</t>
  </si>
  <si>
    <t>MR KARMA CHOEDA</t>
  </si>
  <si>
    <t>SHANTI DEVI</t>
  </si>
  <si>
    <t>KESANG YANGKEY</t>
  </si>
  <si>
    <t>KAKA</t>
  </si>
  <si>
    <t>TENZIN NORBU</t>
  </si>
  <si>
    <t>DEMA</t>
  </si>
  <si>
    <t>DORJI TSHERING</t>
  </si>
  <si>
    <t>TENZING LAMSANG</t>
  </si>
  <si>
    <t>MR PHUB TSHERING</t>
  </si>
  <si>
    <t>BAKUM</t>
  </si>
  <si>
    <t>PEMA LHAM</t>
  </si>
  <si>
    <t xml:space="preserve">PEMA </t>
  </si>
  <si>
    <t>TSHERING DOLMA</t>
  </si>
  <si>
    <t>NAMGAY RINCHEN</t>
  </si>
  <si>
    <t>TSHETUM GAYTSHEY</t>
  </si>
  <si>
    <t>YESHEY DEM</t>
  </si>
  <si>
    <t>GEYLONG DORJI</t>
  </si>
  <si>
    <t>CHONI DEMA</t>
  </si>
  <si>
    <t>RINZY WANGCHUK</t>
  </si>
  <si>
    <t>TANDIN LHAM</t>
  </si>
  <si>
    <t>TSHEING YANGDEN</t>
  </si>
  <si>
    <t>MRS ZEKOM</t>
  </si>
  <si>
    <t>KINZANG THINLEY</t>
  </si>
  <si>
    <t>SONAM WANGDI WANGCHUK</t>
  </si>
  <si>
    <t>SONAM DEKI</t>
  </si>
  <si>
    <t>PEM GYALTSEN</t>
  </si>
  <si>
    <t>KENCHO TOBGAY</t>
  </si>
  <si>
    <t>JIGDEL SONAM WANGCHUK</t>
  </si>
  <si>
    <t>WANGYAL RIGZIN</t>
  </si>
  <si>
    <t>KINLEY WANGMO</t>
  </si>
  <si>
    <t>TENZIN DENDUP</t>
  </si>
  <si>
    <t>DECHEN PELDON DORJI</t>
  </si>
  <si>
    <t>KUENZANG PEMA</t>
  </si>
  <si>
    <t>RINCHEN CHODEN</t>
  </si>
  <si>
    <t>LETHO</t>
  </si>
  <si>
    <t>GEM TSHERING</t>
  </si>
  <si>
    <t>TSHERING DOLKAR</t>
  </si>
  <si>
    <t>PEMA YANGZOM NORBU</t>
  </si>
  <si>
    <t>LEKI DORJI NORBU</t>
  </si>
  <si>
    <t>KARMA YUDEN</t>
  </si>
  <si>
    <t>KINLEY CHHENZOM</t>
  </si>
  <si>
    <t>UGYEN PELDEN</t>
  </si>
  <si>
    <t>JIGME DORJI</t>
  </si>
  <si>
    <t>TANDIN NIDUP</t>
  </si>
  <si>
    <t>CHEMEE LHAMU</t>
  </si>
  <si>
    <t>DORJI NAMGYEL</t>
  </si>
  <si>
    <t>LYONPO YESHEY ZIMBA</t>
  </si>
  <si>
    <t>MRS YESHEY TSHOGAY</t>
  </si>
  <si>
    <t>DASHO NIMA WANGDI</t>
  </si>
  <si>
    <t>MRS DUKAR</t>
  </si>
  <si>
    <t>SONAM PELZOM</t>
  </si>
  <si>
    <t>TSHEWANG RINZIN</t>
  </si>
  <si>
    <t>SONAM NORBU</t>
  </si>
  <si>
    <t>MS NAWANG EDEN</t>
  </si>
  <si>
    <t>PASSANG TSHERING</t>
  </si>
  <si>
    <t>NGAWANG PEM</t>
  </si>
  <si>
    <t>DOPHU WANGMO</t>
  </si>
  <si>
    <t>CHHIMI LHAMO</t>
  </si>
  <si>
    <t>TANDIN WANGMO</t>
  </si>
  <si>
    <t>DR.TOBGYAL WANGCHUK</t>
  </si>
  <si>
    <t>GAKI LHADEN</t>
  </si>
  <si>
    <t>TASHI YANGKI</t>
  </si>
  <si>
    <t>THUJI LHAMO TSHERING</t>
  </si>
  <si>
    <t>LHENDUP KALDEN</t>
  </si>
  <si>
    <t>MRS KUNZANG WANGMO</t>
  </si>
  <si>
    <t>LHAMMO</t>
  </si>
  <si>
    <t>TSHERING LHAM DORJI</t>
  </si>
  <si>
    <t>SINGYE DOMA DORJI</t>
  </si>
  <si>
    <t>KINGA WANGMO DORJI</t>
  </si>
  <si>
    <t>MS SINGYE LHAMU</t>
  </si>
  <si>
    <t>CHENCHO WANGMO</t>
  </si>
  <si>
    <t>LEKEMA DORJI</t>
  </si>
  <si>
    <t>MR PHUNTSHO GYALTSHEN</t>
  </si>
  <si>
    <t>KESANG DORJEE</t>
  </si>
  <si>
    <t>YESHI CHOKI</t>
  </si>
  <si>
    <t>LHAB DORJI</t>
  </si>
  <si>
    <t>KESANG DOLKER</t>
  </si>
  <si>
    <t>THINLEY OM</t>
  </si>
  <si>
    <t>UGYEN PENJOR</t>
  </si>
  <si>
    <t>RINZY LHAMU</t>
  </si>
  <si>
    <t>MRS JIGMI ZANGMO</t>
  </si>
  <si>
    <t>KINZANG TOBGAY</t>
  </si>
  <si>
    <t>DORJI NORBU</t>
  </si>
  <si>
    <t>L. SAMDUP</t>
  </si>
  <si>
    <t>TASHI LHAMO</t>
  </si>
  <si>
    <t>MENZANG LEMO</t>
  </si>
  <si>
    <t xml:space="preserve">WANGCHUK </t>
  </si>
  <si>
    <t>MS PHUNTSHO CHODEN</t>
  </si>
  <si>
    <t>DASHO LHAKPA DORJI</t>
  </si>
  <si>
    <t>MRS DHRUBA BHATTARAI</t>
  </si>
  <si>
    <t>NAMGAY</t>
  </si>
  <si>
    <t>MR DORJI WANGDI</t>
  </si>
  <si>
    <t>KIBA DEMA</t>
  </si>
  <si>
    <t>DASHO PEMA WANGCHEN</t>
  </si>
  <si>
    <t>LOBZANG CHODEN</t>
  </si>
  <si>
    <t>TSHERING PHUNTSHO</t>
  </si>
  <si>
    <t>KUENZANG NIDUP</t>
  </si>
  <si>
    <t>TSERING YANGZOM DORJI</t>
  </si>
  <si>
    <t>THINLEY DEMA</t>
  </si>
  <si>
    <t>PEM SEDON THINLEY</t>
  </si>
  <si>
    <t>MRS SAMTEN WANGMO</t>
  </si>
  <si>
    <t>UGYEN WANGCHUK</t>
  </si>
  <si>
    <t>TULKU DAWA ZANGPO</t>
  </si>
  <si>
    <t>KUNGA</t>
  </si>
  <si>
    <t>TENZIN WANGMO</t>
  </si>
  <si>
    <t>SONAM JAMTSHO</t>
  </si>
  <si>
    <t>DUPTHO WANGMO</t>
  </si>
  <si>
    <t>SONAM LHAMO</t>
  </si>
  <si>
    <t>TENZIN CHODEN</t>
  </si>
  <si>
    <t>TENZIN WANGDA</t>
  </si>
  <si>
    <t>CHADOR WANGDI</t>
  </si>
  <si>
    <t>TSHEWANG GYELMO</t>
  </si>
  <si>
    <t>NORBU WANGCHUK</t>
  </si>
  <si>
    <t>GALLEYK WANGCHUK</t>
  </si>
  <si>
    <t>MR PHUNTSHO</t>
  </si>
  <si>
    <t>GALEY WANGCHUK</t>
  </si>
  <si>
    <t>TRASHI WANGYAL</t>
  </si>
  <si>
    <t>CHADOR WANGMO</t>
  </si>
  <si>
    <t>NORBU GYELTSHEN</t>
  </si>
  <si>
    <t>THINLEY NAMGYEL</t>
  </si>
  <si>
    <t>CHADOR PHUNTSHO</t>
  </si>
  <si>
    <t>DECHEN TSHOMO</t>
  </si>
  <si>
    <t>MR CHADOR WANGDI</t>
  </si>
  <si>
    <t>GHATRO ZANGMO</t>
  </si>
  <si>
    <t>SONAM DESEL</t>
  </si>
  <si>
    <t>NGAWANG</t>
  </si>
  <si>
    <t>PEMA CHEWANG</t>
  </si>
  <si>
    <t>JIGME TENDI</t>
  </si>
  <si>
    <t>MR SINGYE DORJI</t>
  </si>
  <si>
    <t>KINZANG WANGCHUK</t>
  </si>
  <si>
    <t>YANGCHEN</t>
  </si>
  <si>
    <t>LANGA</t>
  </si>
  <si>
    <t>SONAM RINCHEN</t>
  </si>
  <si>
    <t>SAMDRUP</t>
  </si>
  <si>
    <t>DECHEN DORJI</t>
  </si>
  <si>
    <t>RONGTHUNG SANGAY</t>
  </si>
  <si>
    <t>CHEKI DEMA</t>
  </si>
  <si>
    <t>MR UGYEN NAMGYAL</t>
  </si>
  <si>
    <t xml:space="preserve">PEMA   </t>
  </si>
  <si>
    <t>GUTONG</t>
  </si>
  <si>
    <t>CHETEN WANGCHUK</t>
  </si>
  <si>
    <t>TEMPA</t>
  </si>
  <si>
    <t>NGONDOLA</t>
  </si>
  <si>
    <t>KARMA UTHA</t>
  </si>
  <si>
    <t>LAM JIGME TENZIN</t>
  </si>
  <si>
    <t>MR THINLEY DORJI</t>
  </si>
  <si>
    <t>DEKI DEMA</t>
  </si>
  <si>
    <t>SONAM TOBGYEL</t>
  </si>
  <si>
    <t>KUENGA GYALTSHEN</t>
  </si>
  <si>
    <t>KUENGA TENDAR</t>
  </si>
  <si>
    <t>KESANG WANGDI</t>
  </si>
  <si>
    <t>SHERUB TENZIN</t>
  </si>
  <si>
    <t>LHUNDUP GYELTSHEN</t>
  </si>
  <si>
    <t>THONGA TENZIN</t>
  </si>
  <si>
    <t>SHACHA ZANGMO</t>
  </si>
  <si>
    <t>NGAWANG ZANGMO</t>
  </si>
  <si>
    <t>JAMYANG CHEDA</t>
  </si>
  <si>
    <t>PEMA WANGCHUK</t>
  </si>
  <si>
    <t>YESHEY LHENDUP</t>
  </si>
  <si>
    <t>CHANGA ZANGMO</t>
  </si>
  <si>
    <t>NORBU JAMTSHO</t>
  </si>
  <si>
    <t>NGAWANG GALEY</t>
  </si>
  <si>
    <t>MRS KARMA CHODEN</t>
  </si>
  <si>
    <t>PHUNTSHO LHAMO</t>
  </si>
  <si>
    <t>TSHEWANG TENZIN</t>
  </si>
  <si>
    <t>MINDU ZANGMO</t>
  </si>
  <si>
    <t>KINZNAG CHODEN</t>
  </si>
  <si>
    <t>CHOKI WANGDI</t>
  </si>
  <si>
    <t>MR JIGME WANGCHUK</t>
  </si>
  <si>
    <t>KIBA CHODEN</t>
  </si>
  <si>
    <t>PHUNTSHOWANGDI</t>
  </si>
  <si>
    <t>DR. NGAWANG TENZIN</t>
  </si>
  <si>
    <t>MRS SONAM YANGDON</t>
  </si>
  <si>
    <t>SONAM CHOPHEL</t>
  </si>
  <si>
    <t>KARMA LHENDUP</t>
  </si>
  <si>
    <t>LAM DORJI</t>
  </si>
  <si>
    <t>GALLEY ZANGMO</t>
  </si>
  <si>
    <t xml:space="preserve">SONAM YANGCHEN </t>
  </si>
  <si>
    <t>JURMAY CHOPHEL</t>
  </si>
  <si>
    <t>JAMYANG NAMGYAL</t>
  </si>
  <si>
    <t>JANGCHUB WANGDI</t>
  </si>
  <si>
    <t>YANGZOM</t>
  </si>
  <si>
    <t>KELZANG DEMA</t>
  </si>
  <si>
    <t>KELZANG YOUDEN</t>
  </si>
  <si>
    <t>TASHI NORBU</t>
  </si>
  <si>
    <t>NIMA ZANGMO</t>
  </si>
  <si>
    <t>DRUKGAY</t>
  </si>
  <si>
    <t>MR CHHIMMI RINZIN</t>
  </si>
  <si>
    <t>YANGCHEN LHAMO</t>
  </si>
  <si>
    <t>LAYDA</t>
  </si>
  <si>
    <t>KELZANG</t>
  </si>
  <si>
    <t xml:space="preserve">KINZANG  </t>
  </si>
  <si>
    <t>TSHODON</t>
  </si>
  <si>
    <t>SONAM YANGDEN</t>
  </si>
  <si>
    <t>MR KELZANG TSHERING</t>
  </si>
  <si>
    <t xml:space="preserve">JIGME TSHERING </t>
  </si>
  <si>
    <t>CHETEN</t>
  </si>
  <si>
    <t>TEN DORJI</t>
  </si>
  <si>
    <t>UGYEN TSHEWANG</t>
  </si>
  <si>
    <t>NEEDUP DORJI</t>
  </si>
  <si>
    <t>CHONING ZANGMO</t>
  </si>
  <si>
    <t>SANGAY PHUNTSHO</t>
  </si>
  <si>
    <t>PELDEN DORJI</t>
  </si>
  <si>
    <t>DORJI PHUENTSHO</t>
  </si>
  <si>
    <t>MS DORJI YANGZOM</t>
  </si>
  <si>
    <t>YATSHEN DORJI</t>
  </si>
  <si>
    <t>MR UGYEN TSHERING</t>
  </si>
  <si>
    <t>THINLEY JAMTSHO</t>
  </si>
  <si>
    <t>KHEMO</t>
  </si>
  <si>
    <t>JIMPA TASHI</t>
  </si>
  <si>
    <t>DENDUP NAMGYEL</t>
  </si>
  <si>
    <t>PEMA LHACHI</t>
  </si>
  <si>
    <t>YESHI TSHERING</t>
  </si>
  <si>
    <t>SINGYE WANGDI</t>
  </si>
  <si>
    <t>MRS TSHERING CHOZOM</t>
  </si>
  <si>
    <t>MRS DORJI YUDEN</t>
  </si>
  <si>
    <t>NUKU</t>
  </si>
  <si>
    <t xml:space="preserve">TSHERING YONTEN </t>
  </si>
  <si>
    <t>KEZANG TSHERING</t>
  </si>
  <si>
    <t>TSHERING</t>
  </si>
  <si>
    <t>AUCHI</t>
  </si>
  <si>
    <t>NAMGAY WANGMO</t>
  </si>
  <si>
    <t>THUKTEN</t>
  </si>
  <si>
    <t>MR CHONEY DORJI</t>
  </si>
  <si>
    <t>TASHI PELDEN</t>
  </si>
  <si>
    <t>JIGME WANGCHUK</t>
  </si>
  <si>
    <t>PEMA</t>
  </si>
  <si>
    <t>TSHE DORJI</t>
  </si>
  <si>
    <t>TSHEWANG PHUNTSHO</t>
  </si>
  <si>
    <t>PHURBA LHAMO</t>
  </si>
  <si>
    <t xml:space="preserve">DORJI    </t>
  </si>
  <si>
    <t>MRS THINLEY CHODEN</t>
  </si>
  <si>
    <t>YANGAY</t>
  </si>
  <si>
    <t>KINZANG WANGMO</t>
  </si>
  <si>
    <t>PEMA JAMTSHO</t>
  </si>
  <si>
    <t>JIMBA</t>
  </si>
  <si>
    <t>SHERAB TENZIN</t>
  </si>
  <si>
    <t>DEMA YANGKA</t>
  </si>
  <si>
    <t>TSHERING ZANGMO</t>
  </si>
  <si>
    <t>KHANDU WANGMO</t>
  </si>
  <si>
    <t>KARMO</t>
  </si>
  <si>
    <t>KUNLEY</t>
  </si>
  <si>
    <t>SAMTEN</t>
  </si>
  <si>
    <t>TENZIN JAMTSHO</t>
  </si>
  <si>
    <t>TRUELKU SANGAY DORJI</t>
  </si>
  <si>
    <t>MINDU WANGDI</t>
  </si>
  <si>
    <t>CHUNG NGA</t>
  </si>
  <si>
    <t>TSHERING ZAMGMO</t>
  </si>
  <si>
    <t>TSHEDUP DORJI</t>
  </si>
  <si>
    <t>NGAWANG LODHU</t>
  </si>
  <si>
    <t>YANGJAY</t>
  </si>
  <si>
    <t>KINZANG DEMA</t>
  </si>
  <si>
    <t>NGACHO</t>
  </si>
  <si>
    <t>GUNGKA</t>
  </si>
  <si>
    <t>JAMBAY GYELTSHEN</t>
  </si>
  <si>
    <t>SINGYE DORJI</t>
  </si>
  <si>
    <t>WANGCHEN</t>
  </si>
  <si>
    <t>SANGAY CHOTEN</t>
  </si>
  <si>
    <t>TSHEWANG PELDEN</t>
  </si>
  <si>
    <t>TSEWANG ZANGMA</t>
  </si>
  <si>
    <t>TSHEWANG CHODEN</t>
  </si>
  <si>
    <t>TSHERING YANGDEN</t>
  </si>
  <si>
    <t>MR KARMA CHHOPHEL</t>
  </si>
  <si>
    <t>LODHAY</t>
  </si>
  <si>
    <t>YESHI SELDON</t>
  </si>
  <si>
    <t>DRUPTHO WANGCHUK</t>
  </si>
  <si>
    <t>TASHI TOBGAY</t>
  </si>
  <si>
    <t>JANGCHUK GYELTSHEN</t>
  </si>
  <si>
    <t>KINGA DEMA</t>
  </si>
  <si>
    <t>MRS CHIMI WANGMO</t>
  </si>
  <si>
    <t>SONAM PEM</t>
  </si>
  <si>
    <t>TSHERING DEKI</t>
  </si>
  <si>
    <t>JIGME THINLEY</t>
  </si>
  <si>
    <t>TSHEGAY MO</t>
  </si>
  <si>
    <t>KINLEY RABGAY</t>
  </si>
  <si>
    <t>SHERAB TSHOMO</t>
  </si>
  <si>
    <t>LAM JAMPEL SANGAY</t>
  </si>
  <si>
    <t>CHEKI ZANGMO</t>
  </si>
  <si>
    <t>MONANG</t>
  </si>
  <si>
    <t>RINCHEN WANGMO</t>
  </si>
  <si>
    <t>DUPTHOP RINZING DORJI</t>
  </si>
  <si>
    <t>CHHEDA DUKPA</t>
  </si>
  <si>
    <t>PEMA YANGDON</t>
  </si>
  <si>
    <t>DECHEN PEMO</t>
  </si>
  <si>
    <t>JIGME NORBU</t>
  </si>
  <si>
    <t>MRS DECHEN CHHOEDEN</t>
  </si>
  <si>
    <t>TASHI CHOPHEL</t>
  </si>
  <si>
    <t>GALAY WANGCHUK</t>
  </si>
  <si>
    <t>CHHIMI DOLMA</t>
  </si>
  <si>
    <t>CHEWANG RINCHEN</t>
  </si>
  <si>
    <t>DRUPTHO ZANGMO</t>
  </si>
  <si>
    <t>TSHERING YANGCHEN</t>
  </si>
  <si>
    <t>DASHO PASANG TOBGAY</t>
  </si>
  <si>
    <t>MR JIGME SINGYE</t>
  </si>
  <si>
    <t>YESHI DORJI</t>
  </si>
  <si>
    <t>RINCHEN DRAKPA</t>
  </si>
  <si>
    <t>MR RINZIN DORJI</t>
  </si>
  <si>
    <t>LEKI CHODEN</t>
  </si>
  <si>
    <t>TSHERING LHADON</t>
  </si>
  <si>
    <t>MRS KUNZANG DOLMA</t>
  </si>
  <si>
    <t>TASHI PHUNTSHO RINCHEN</t>
  </si>
  <si>
    <t>NAMGAY WANGDI</t>
  </si>
  <si>
    <t>CHOKI YANGDEN</t>
  </si>
  <si>
    <t>KINZANG NIMA</t>
  </si>
  <si>
    <t>GYELPO</t>
  </si>
  <si>
    <t>TSHEWANG GYALPO</t>
  </si>
  <si>
    <t>KENCHO PEMO</t>
  </si>
  <si>
    <t>PHURPA WANGDI</t>
  </si>
  <si>
    <t>TSEWANG NORBU</t>
  </si>
  <si>
    <t>UGYEN CHODEN</t>
  </si>
  <si>
    <t>KUENZANG DORJI</t>
  </si>
  <si>
    <t xml:space="preserve"> </t>
  </si>
  <si>
    <t>CHOENING DORJI</t>
  </si>
  <si>
    <t>TASHI DHENDUP</t>
  </si>
  <si>
    <t>TSHERING CHOZOM</t>
  </si>
  <si>
    <t>CHIMI YANGZOM</t>
  </si>
  <si>
    <t>CHEKU</t>
  </si>
  <si>
    <t>JIGME DUKPA</t>
  </si>
  <si>
    <t>SANGAY EUDEN</t>
  </si>
  <si>
    <t>NIMA  YANGZOM</t>
  </si>
  <si>
    <t>YESHI CHODEN</t>
  </si>
  <si>
    <t>TENZIN THINLEY</t>
  </si>
  <si>
    <t>TENPA</t>
  </si>
  <si>
    <t>MR SANGAY WANGDI</t>
  </si>
  <si>
    <t>SAMTEN LHENDUP</t>
  </si>
  <si>
    <t>KALING DORJI</t>
  </si>
  <si>
    <t>PHURPA LHAMO</t>
  </si>
  <si>
    <t>KINGA PEMA</t>
  </si>
  <si>
    <t>LHENDUP TSHERING</t>
  </si>
  <si>
    <t>WANGDI NORBU</t>
  </si>
  <si>
    <t>DECHEN DROJI</t>
  </si>
  <si>
    <t>UGYEN LHADEN</t>
  </si>
  <si>
    <t>SUMJAY TSHERING</t>
  </si>
  <si>
    <t>MR NANGJAY</t>
  </si>
  <si>
    <t>RABGAY</t>
  </si>
  <si>
    <t>KUNZANG RABTEN</t>
  </si>
  <si>
    <t>KINLEY PENJORE</t>
  </si>
  <si>
    <t>TENZIN NAMGYAL</t>
  </si>
  <si>
    <t>MRS MELAM ZANGMO</t>
  </si>
  <si>
    <t>SONAM TASHI</t>
  </si>
  <si>
    <t>LEBTANG</t>
  </si>
  <si>
    <t>MR RINZIN WANGDI</t>
  </si>
  <si>
    <t>DECHEN</t>
  </si>
  <si>
    <t>DUPTHO TSHERING</t>
  </si>
  <si>
    <t>DUPTHO TSHEWANG</t>
  </si>
  <si>
    <t>THINLEY CHOKI</t>
  </si>
  <si>
    <t>UGYEN PHUNTSHO</t>
  </si>
  <si>
    <t>LHENDUP</t>
  </si>
  <si>
    <t xml:space="preserve">YESHI PEMA </t>
  </si>
  <si>
    <t>KARMA CHODUP</t>
  </si>
  <si>
    <t>TSHEIRNG DEMA</t>
  </si>
  <si>
    <t>TSHERING CHODA</t>
  </si>
  <si>
    <t>CHORTENLA</t>
  </si>
  <si>
    <t>JANGCHUB LHAMO</t>
  </si>
  <si>
    <t>DEMA LHAMO</t>
  </si>
  <si>
    <t>PEMPA DEMA</t>
  </si>
  <si>
    <t>NGOTONG</t>
  </si>
  <si>
    <t>TENZIN RABGAY</t>
  </si>
  <si>
    <t>DELA</t>
  </si>
  <si>
    <t>PEMA DEKAR</t>
  </si>
  <si>
    <t>THINLEY TENZIN</t>
  </si>
  <si>
    <t>GONPO WANGDI</t>
  </si>
  <si>
    <t>YANGCHEN DEMA</t>
  </si>
  <si>
    <t>JAMYANG LHAMO</t>
  </si>
  <si>
    <t xml:space="preserve">WANGAY </t>
  </si>
  <si>
    <t>SELDEN</t>
  </si>
  <si>
    <t>TSHERINGLA</t>
  </si>
  <si>
    <t>PEMPA LHAMO</t>
  </si>
  <si>
    <t>KARMA CHOZOM</t>
  </si>
  <si>
    <t>PEMA WANGAY</t>
  </si>
  <si>
    <t>THINLEY TSHOMO</t>
  </si>
  <si>
    <t>SINGYE WANGCHUK</t>
  </si>
  <si>
    <t>METSI WANGDI</t>
  </si>
  <si>
    <t>DECHEN WANGCHUK</t>
  </si>
  <si>
    <t>PHURPA WANGMO</t>
  </si>
  <si>
    <t>CHOTENLA</t>
  </si>
  <si>
    <t>NGAWANG NORBU</t>
  </si>
  <si>
    <t>SAMCHUNG</t>
  </si>
  <si>
    <t>DORJI ZANGMO</t>
  </si>
  <si>
    <t xml:space="preserve">JANGCHUB DEMA </t>
  </si>
  <si>
    <t>SANGAY PENJOR</t>
  </si>
  <si>
    <t>CHIMI</t>
  </si>
  <si>
    <t>PETHEY</t>
  </si>
  <si>
    <t>SONAM PHUENTSHO</t>
  </si>
  <si>
    <t>TENZIN DEMA</t>
  </si>
  <si>
    <t>SONAM YESHI</t>
  </si>
  <si>
    <t xml:space="preserve">CHIMI </t>
  </si>
  <si>
    <t>SONAM DHENDUP</t>
  </si>
  <si>
    <t>DECHEN DEMA</t>
  </si>
  <si>
    <t>TAULA</t>
  </si>
  <si>
    <t>SITHAR PHUNTSHO</t>
  </si>
  <si>
    <t>MS PENTANG</t>
  </si>
  <si>
    <t xml:space="preserve">UGYEN </t>
  </si>
  <si>
    <t>SONAM CHODON</t>
  </si>
  <si>
    <t>CHHIMI ZANGMO</t>
  </si>
  <si>
    <t>KARMA TENZING</t>
  </si>
  <si>
    <t>KARMA YANGDON</t>
  </si>
  <si>
    <t>KINZANG DRUGYAL</t>
  </si>
  <si>
    <t>NEYKIMO</t>
  </si>
  <si>
    <t>NAKU</t>
  </si>
  <si>
    <t>SUNGCHO DEMA</t>
  </si>
  <si>
    <t>NETEN</t>
  </si>
  <si>
    <t>KARCHUNG WANGCHUK</t>
  </si>
  <si>
    <t>RAWGAY</t>
  </si>
  <si>
    <t>TALA</t>
  </si>
  <si>
    <t>CHAYCHAY LHAMO</t>
  </si>
  <si>
    <t>NGOSENG</t>
  </si>
  <si>
    <t>DUPTHO WANGCHUK</t>
  </si>
  <si>
    <t>KARMA WANGMO</t>
  </si>
  <si>
    <t>DOMANG TSHERING</t>
  </si>
  <si>
    <t>DEKI WANGMO</t>
  </si>
  <si>
    <t>LHADON</t>
  </si>
  <si>
    <t>LHENDUP WANGDI</t>
  </si>
  <si>
    <t>SHERUB DORJI</t>
  </si>
  <si>
    <t>KARSANG</t>
  </si>
  <si>
    <t>CHOGAY</t>
  </si>
  <si>
    <t>SONAM CHEKI</t>
  </si>
  <si>
    <t>NAMGAY WANGCHUK</t>
  </si>
  <si>
    <t>DUBA ZANGMO</t>
  </si>
  <si>
    <t>MRS LHAMO DUKPA</t>
  </si>
  <si>
    <t>MRS SONAM CHODEN</t>
  </si>
  <si>
    <t>PEMA CHEDUP</t>
  </si>
  <si>
    <t>LEPTANG</t>
  </si>
  <si>
    <t>WANGDA</t>
  </si>
  <si>
    <t>NIMA LHAMO</t>
  </si>
  <si>
    <t>YESHEY LHADEN</t>
  </si>
  <si>
    <t>NIMA</t>
  </si>
  <si>
    <t>PEMA GYALPO</t>
  </si>
  <si>
    <t>PEMA THINLEY</t>
  </si>
  <si>
    <t>KARMA CHOGYEL</t>
  </si>
  <si>
    <t>KELZANG DAWA</t>
  </si>
  <si>
    <t>THINLEY NORBU</t>
  </si>
  <si>
    <t>KESANG NORBU</t>
  </si>
  <si>
    <t>YESHI NORBU</t>
  </si>
  <si>
    <t>KUNZANG GYELMO</t>
  </si>
  <si>
    <t>GYEMPO GYELTSHEN</t>
  </si>
  <si>
    <t>JIGME EUDEN</t>
  </si>
  <si>
    <t>TENZIN PHUNTSHO</t>
  </si>
  <si>
    <t>YESHI LHENDUP</t>
  </si>
  <si>
    <t>NORBU LHADEN</t>
  </si>
  <si>
    <t>WANGDI TSHERING</t>
  </si>
  <si>
    <t>RINZIN LHAM</t>
  </si>
  <si>
    <t>LANGA TSHERING</t>
  </si>
  <si>
    <t>TSHELTRIM GYALTSHEN</t>
  </si>
  <si>
    <t>KELZANG WANGCHUK</t>
  </si>
  <si>
    <t>MR TSHEWANG PENJOR</t>
  </si>
  <si>
    <t>TSHECHI</t>
  </si>
  <si>
    <t>JANGCHUB</t>
  </si>
  <si>
    <t>SHERAB</t>
  </si>
  <si>
    <t>CHUMO</t>
  </si>
  <si>
    <t>JANGCHUB PELDON</t>
  </si>
  <si>
    <t>YANGAYMO</t>
  </si>
  <si>
    <t>DAWALA</t>
  </si>
  <si>
    <t>NAKIMO</t>
  </si>
  <si>
    <t>SONAM</t>
  </si>
  <si>
    <t>MS DECHEN WANGMO</t>
  </si>
  <si>
    <t>SANGAY YANGDEN</t>
  </si>
  <si>
    <t>PEMAMO</t>
  </si>
  <si>
    <t>SITHAMO</t>
  </si>
  <si>
    <t>NORBU LHAMO</t>
  </si>
  <si>
    <t>JIGME SANGAY</t>
  </si>
  <si>
    <t>LAMDON</t>
  </si>
  <si>
    <t>GYERCHUNG</t>
  </si>
  <si>
    <t>PEMA DEMA</t>
  </si>
  <si>
    <t>NAKULA</t>
  </si>
  <si>
    <t>CHETEN ZANGMO</t>
  </si>
  <si>
    <t>NGAWANG CHOKI</t>
  </si>
  <si>
    <t>TASHI LHENDUP</t>
  </si>
  <si>
    <t>SONAM CHHODEN</t>
  </si>
  <si>
    <t>MR TENLA</t>
  </si>
  <si>
    <t>DORJI PELDON</t>
  </si>
  <si>
    <t>MR SANGAY PHUENTSHO</t>
  </si>
  <si>
    <t>MR TSHEWANG DORJI</t>
  </si>
  <si>
    <t>MR. TASHI</t>
  </si>
  <si>
    <t>GERCHUNGLA</t>
  </si>
  <si>
    <t>NUKUMO</t>
  </si>
  <si>
    <t>TSHERING DENDUP</t>
  </si>
  <si>
    <t>YANGKHU</t>
  </si>
  <si>
    <t>NETEN TSHERING</t>
  </si>
  <si>
    <t>KARMA TASHI</t>
  </si>
  <si>
    <t>TEN CHOZOM</t>
  </si>
  <si>
    <t>CHADOR</t>
  </si>
  <si>
    <t>TNZIN DEMA</t>
  </si>
  <si>
    <t>PEMA RIGZIN</t>
  </si>
  <si>
    <t xml:space="preserve">CHODEN </t>
  </si>
  <si>
    <t>PENTANG</t>
  </si>
  <si>
    <t>JANGCHUB TSHERING</t>
  </si>
  <si>
    <t>PEMA NAMTRUEL</t>
  </si>
  <si>
    <t>KIBA</t>
  </si>
  <si>
    <t>MR PEMA GYELTSHEN</t>
  </si>
  <si>
    <t>KENCHO TSHERING</t>
  </si>
  <si>
    <t>THUKTEN WANGCHUK</t>
  </si>
  <si>
    <t>NECHEN DORJI</t>
  </si>
  <si>
    <t>SANGAY WANGDA</t>
  </si>
  <si>
    <t xml:space="preserve">KUNZANG  </t>
  </si>
  <si>
    <t>MANIMO</t>
  </si>
  <si>
    <t>MRS DEMA WANGMO</t>
  </si>
  <si>
    <t>MR TSHERINGLA</t>
  </si>
  <si>
    <t>GAWLA</t>
  </si>
  <si>
    <t>KARMA THINLEY</t>
  </si>
  <si>
    <t>SONAM YUDEN</t>
  </si>
  <si>
    <t>JAMBA YANGKI</t>
  </si>
  <si>
    <t>KHAUMO</t>
  </si>
  <si>
    <t>JANGCHUBLA</t>
  </si>
  <si>
    <t>PEMA TSHOGAY</t>
  </si>
  <si>
    <t>TENZIN TSHERING</t>
  </si>
  <si>
    <t>CHIMMI DORJI</t>
  </si>
  <si>
    <t>DEMA CHEKI</t>
  </si>
  <si>
    <t>MR PEMA CHEDA</t>
  </si>
  <si>
    <t>PHURPA DEMA</t>
  </si>
  <si>
    <t>DEMA TSHERING</t>
  </si>
  <si>
    <t xml:space="preserve">YESHI   </t>
  </si>
  <si>
    <t xml:space="preserve">DORJI   </t>
  </si>
  <si>
    <t>CHEWANG</t>
  </si>
  <si>
    <t>SANGPEL</t>
  </si>
  <si>
    <t>PEMA CHEKI</t>
  </si>
  <si>
    <t>TSHERING CHOPHEL</t>
  </si>
  <si>
    <t>KUNEZANGMO</t>
  </si>
  <si>
    <t>YESHI YANGDEN</t>
  </si>
  <si>
    <t>CHORTEN DORJI</t>
  </si>
  <si>
    <t>GOM YUDEN</t>
  </si>
  <si>
    <t>YANGYAL</t>
  </si>
  <si>
    <t>SITHER WANGMO</t>
  </si>
  <si>
    <t>KARMA DRUGYEL</t>
  </si>
  <si>
    <t xml:space="preserve">JIGME   </t>
  </si>
  <si>
    <t>YESHIMO</t>
  </si>
  <si>
    <t>DEKI LHADEN</t>
  </si>
  <si>
    <t>DECHEN MO</t>
  </si>
  <si>
    <t>MR KUENLY</t>
  </si>
  <si>
    <t>JAMBAY DORJI</t>
  </si>
  <si>
    <t>LETHO DUKPA</t>
  </si>
  <si>
    <t>YESHEY LHAMO</t>
  </si>
  <si>
    <t>KUNZANG DEKI</t>
  </si>
  <si>
    <t>CHENCHO</t>
  </si>
  <si>
    <t>MR TSHERING DHENDUP</t>
  </si>
  <si>
    <t>CHONEY WANGDI</t>
  </si>
  <si>
    <t>CHOJAY LHAMO</t>
  </si>
  <si>
    <t>DEKI CHUNGWA</t>
  </si>
  <si>
    <t>LT.COL. RINCHEN NORBU</t>
  </si>
  <si>
    <t>UGYEN LHENDUP</t>
  </si>
  <si>
    <t>NAMGYAL LHENDUP</t>
  </si>
  <si>
    <t>GYEMBO</t>
  </si>
  <si>
    <t>KARMA YANGCHEN</t>
  </si>
  <si>
    <t>MR TASHI DORJI</t>
  </si>
  <si>
    <t>KAENTSHO SUMPAL DHENDUP</t>
  </si>
  <si>
    <t>MRS PHUNTSHO ZANGMO</t>
  </si>
  <si>
    <t>UGYEN NAMGAY</t>
  </si>
  <si>
    <t>MRS DORJI LHAMO</t>
  </si>
  <si>
    <t>PEMA LATSHO</t>
  </si>
  <si>
    <t>KARMA SONAM</t>
  </si>
  <si>
    <t>DORJI LETHO</t>
  </si>
  <si>
    <t>SANGAY TEMPA</t>
  </si>
  <si>
    <t>RABTEN WANGYEL</t>
  </si>
  <si>
    <t>GYEMBO DORJI</t>
  </si>
  <si>
    <t>PEMA NAMGYEL</t>
  </si>
  <si>
    <t>TSHANGCHOED</t>
  </si>
  <si>
    <t>PEMA YANGCHEN</t>
  </si>
  <si>
    <t>DORJI YANGKA</t>
  </si>
  <si>
    <t>ABISKAR MONGER</t>
  </si>
  <si>
    <t>RATNA BAHADUR SUBBA</t>
  </si>
  <si>
    <t>GOPAL DAHAL</t>
  </si>
  <si>
    <t>RAM BAHADUR POUDEL</t>
  </si>
  <si>
    <t>KAMAL PRASAD CHAMLAGAI</t>
  </si>
  <si>
    <t>TSHEWANG JAMTSHO SHERPA</t>
  </si>
  <si>
    <t>KARMA DORJI SHERPA</t>
  </si>
  <si>
    <t>BEE MAYA TAMANG</t>
  </si>
  <si>
    <t>DAMBER SINGH GURUNG</t>
  </si>
  <si>
    <t>YAM PRASAD SUNWAR</t>
  </si>
  <si>
    <t>SURABIR TIWARI CHHETRI</t>
  </si>
  <si>
    <t>HIRUKA MAHAT</t>
  </si>
  <si>
    <t>HARILAL DULAL</t>
  </si>
  <si>
    <t>BUDDA MAYA RASAILY</t>
  </si>
  <si>
    <t>INDRA KALA DAS</t>
  </si>
  <si>
    <t>PUNA KAMI</t>
  </si>
  <si>
    <t>LALITA GURUNG</t>
  </si>
  <si>
    <t>SUSHILA GURUNG</t>
  </si>
  <si>
    <t>LOK NATH MISHRA</t>
  </si>
  <si>
    <t>SHER MAN TAMANG</t>
  </si>
  <si>
    <t>HEMLATA KARKI</t>
  </si>
  <si>
    <t>RASHMI KARKI</t>
  </si>
  <si>
    <t>JAS MAYA NEOPANY</t>
  </si>
  <si>
    <t>N.B LAMA</t>
  </si>
  <si>
    <t>JANUKA KHARNA</t>
  </si>
  <si>
    <t>JANUKA POKWAL</t>
  </si>
  <si>
    <t>SANCHITA POKWAL</t>
  </si>
  <si>
    <t>BHAKTA BAHADUR BOMJAN</t>
  </si>
  <si>
    <t>ASH BDR.PULAMI</t>
  </si>
  <si>
    <t>HELEN LEPCHA</t>
  </si>
  <si>
    <t>BASANTI TIRWA</t>
  </si>
  <si>
    <t>KARMA TAMANG</t>
  </si>
  <si>
    <t>SITA RANA</t>
  </si>
  <si>
    <t>BHAGIRATHA SHARMA</t>
  </si>
  <si>
    <t>PHAUDA SINGH RAI</t>
  </si>
  <si>
    <t>CHENCHO PEM</t>
  </si>
  <si>
    <t>DINA NATH ADHIKARI</t>
  </si>
  <si>
    <t>NIMA MOKTAN</t>
  </si>
  <si>
    <t>ANOOP GHALLEY</t>
  </si>
  <si>
    <t>ANUPA GHALEY</t>
  </si>
  <si>
    <t>ROSHNI GURUNG</t>
  </si>
  <si>
    <t>MR. BISHNU BDR. GURUNG</t>
  </si>
  <si>
    <t>GANGA RAM GURUNG</t>
  </si>
  <si>
    <t>JANGA LAL NEOPANEY</t>
  </si>
  <si>
    <t>KAMAL BARAL</t>
  </si>
  <si>
    <t>DAWCHU DUKPA</t>
  </si>
  <si>
    <t>RINZIN NORBU</t>
  </si>
  <si>
    <t>RADHIKA SANYASI</t>
  </si>
  <si>
    <t>MR TAWPO</t>
  </si>
  <si>
    <t>DEOKI GURUNG</t>
  </si>
  <si>
    <t>HARKA MAYA RAI</t>
  </si>
  <si>
    <t>MR NARAYAN KR. RAI</t>
  </si>
  <si>
    <t>RINZIN GAYLEG</t>
  </si>
  <si>
    <t>MR. KARMA YESHEY</t>
  </si>
  <si>
    <t>BHIM KUMAR SUBBA</t>
  </si>
  <si>
    <t>RANGIT TAMANG</t>
  </si>
  <si>
    <t>RINCHEN PELDON</t>
  </si>
  <si>
    <t>PEMA KHENRAB</t>
  </si>
  <si>
    <t>PREM MONGAR</t>
  </si>
  <si>
    <t>PEMA WANGCHEN SHERPA</t>
  </si>
  <si>
    <t>INDRA DEVI KHATIWARA</t>
  </si>
  <si>
    <t>LEELAMAYA CHISHING</t>
  </si>
  <si>
    <t>BAL BAHADUR TAMANG</t>
  </si>
  <si>
    <t>CHANDRA KUMARI GAJMER</t>
  </si>
  <si>
    <t>KARMA DORJI TAMANG</t>
  </si>
  <si>
    <t>MR DHAN SINGH GOMDEN</t>
  </si>
  <si>
    <t>SAN MAYA TAMANG</t>
  </si>
  <si>
    <t>RAN BAHADUR BISWA</t>
  </si>
  <si>
    <t>TIKA RAM BHANDARI</t>
  </si>
  <si>
    <t>LHAPA TSHERING TAMANG</t>
  </si>
  <si>
    <t>TULA  RAM PRADHAN</t>
  </si>
  <si>
    <t>BHIM NARAYAN PRADHAN</t>
  </si>
  <si>
    <t>CHANDRA KUMAR PRADHAN</t>
  </si>
  <si>
    <t>HARKA BDR. MONGAR</t>
  </si>
  <si>
    <t>JIGME LONGSEL</t>
  </si>
  <si>
    <t>MON MAYA BASNET</t>
  </si>
  <si>
    <t>KAMALA SUBBA</t>
  </si>
  <si>
    <t>TIL BAHADUR DAIJEE</t>
  </si>
  <si>
    <t>MON MAYA TAMANG</t>
  </si>
  <si>
    <t>PREMLAL DULAL</t>
  </si>
  <si>
    <t>SIPPY PARAJULI</t>
  </si>
  <si>
    <t>YESHEY WANGCHUK</t>
  </si>
  <si>
    <t>NAR BAHADUR RAY</t>
  </si>
  <si>
    <t>GYEMPO DORJI</t>
  </si>
  <si>
    <t>NANDA LAL KHAREL</t>
  </si>
  <si>
    <t>LUNGTEN WANGMO</t>
  </si>
  <si>
    <t>BENITA GURUNG</t>
  </si>
  <si>
    <t>LHAKPA TSHERING</t>
  </si>
  <si>
    <t>KINLEY ZAM</t>
  </si>
  <si>
    <t>GEM DORJI</t>
  </si>
  <si>
    <t>MRS KINLEY WANGMO</t>
  </si>
  <si>
    <t>NIM GYELTSHEN</t>
  </si>
  <si>
    <t>YANGKA LHAMO</t>
  </si>
  <si>
    <t>MRS TSHERING WANGMO</t>
  </si>
  <si>
    <t>PASANG THRINLEE</t>
  </si>
  <si>
    <t>CHIMI WANGYEL</t>
  </si>
  <si>
    <t>KAKA DORJI</t>
  </si>
  <si>
    <t>MR KENCHO PHUB</t>
  </si>
  <si>
    <t>KINLEY GYALTSHEN</t>
  </si>
  <si>
    <t>MANI SANGYE</t>
  </si>
  <si>
    <t>TASHI UGYEN</t>
  </si>
  <si>
    <t>MRS PEMA CHODEN</t>
  </si>
  <si>
    <t>KARMA CHOPHEL</t>
  </si>
  <si>
    <t>JIGME YANGCHEN</t>
  </si>
  <si>
    <t>TSHERING CHENZOME</t>
  </si>
  <si>
    <t>MRS PHUB DEM</t>
  </si>
  <si>
    <t>RINCHEN CHOEZANG</t>
  </si>
  <si>
    <t>LOTAY SINGAY</t>
  </si>
  <si>
    <t>MIGMAR GYELMO</t>
  </si>
  <si>
    <t>MR TSHERING WANGCHUK</t>
  </si>
  <si>
    <t>MRS TSHERING YANGDEN</t>
  </si>
  <si>
    <t>DECHEN TSHERING</t>
  </si>
  <si>
    <t>SANGAY TENZING</t>
  </si>
  <si>
    <t xml:space="preserve">SANGAY   </t>
  </si>
  <si>
    <t>TSHELTRIM PHUNTSHO</t>
  </si>
  <si>
    <t>TENZIN WANGCHUK</t>
  </si>
  <si>
    <t>MRS KINLEY GYEM</t>
  </si>
  <si>
    <t>MR RATU</t>
  </si>
  <si>
    <t xml:space="preserve">RINZINN WANGCHUK </t>
  </si>
  <si>
    <t>MR KINLEY DENDUP</t>
  </si>
  <si>
    <t>KINGA OM</t>
  </si>
  <si>
    <t xml:space="preserve">DEKI </t>
  </si>
  <si>
    <t>KARMA DENDUP</t>
  </si>
  <si>
    <t>GYEM DORJI</t>
  </si>
  <si>
    <t>PHUB BIDHA</t>
  </si>
  <si>
    <t>MR. KUNGA RINCHEN</t>
  </si>
  <si>
    <t>SONAM KIBA</t>
  </si>
  <si>
    <t>PASSANG WANGMO</t>
  </si>
  <si>
    <t>PASSANG DENDUP</t>
  </si>
  <si>
    <t>SHAMBAY DAWA</t>
  </si>
  <si>
    <t>NAMGYEL DEMA</t>
  </si>
  <si>
    <t>NAMGYEL</t>
  </si>
  <si>
    <t>KUMBU DEMA</t>
  </si>
  <si>
    <t>TATA</t>
  </si>
  <si>
    <t>MR THINLEY NAMGYEL</t>
  </si>
  <si>
    <t>SITHAR DORJI</t>
  </si>
  <si>
    <t>DOPHU DRUKPA</t>
  </si>
  <si>
    <t>TSHERING NAMGYEL</t>
  </si>
  <si>
    <t>DAWA CHENCHO</t>
  </si>
  <si>
    <t>YANGKA</t>
  </si>
  <si>
    <t>TASHI LHENDUP BHUTIA</t>
  </si>
  <si>
    <t>NIDUP GYELMO</t>
  </si>
  <si>
    <t>YESHI PEM</t>
  </si>
  <si>
    <t>PASSANG</t>
  </si>
  <si>
    <t>GETI TSHAGAY</t>
  </si>
  <si>
    <t>PHUB DEMA</t>
  </si>
  <si>
    <t>PASSANG GYELMO</t>
  </si>
  <si>
    <t>MRS SONAM WANGMO</t>
  </si>
  <si>
    <t>JAMBAY DEMA</t>
  </si>
  <si>
    <t>PHUB LEKI</t>
  </si>
  <si>
    <t>CHEDUP</t>
  </si>
  <si>
    <t>KINLEY TENZIN</t>
  </si>
  <si>
    <t>TSHELTHRIM</t>
  </si>
  <si>
    <t>KINLEY PENJOR</t>
  </si>
  <si>
    <t>WANGCHUK DEM</t>
  </si>
  <si>
    <t>PEMA KINZANG</t>
  </si>
  <si>
    <t>LEKI WANGDI</t>
  </si>
  <si>
    <t>KELZANG NORBU</t>
  </si>
  <si>
    <t>KENCHO PELDEN</t>
  </si>
  <si>
    <t>JAMPEL DEMA</t>
  </si>
  <si>
    <t>DORJI SAMDRUP</t>
  </si>
  <si>
    <t>KESANG LHADON</t>
  </si>
  <si>
    <t>MRS MINDUMO</t>
  </si>
  <si>
    <t>MR DORJI CHODUP</t>
  </si>
  <si>
    <t>MS PEMA YANGZOM</t>
  </si>
  <si>
    <t>MS SONAM PELMO</t>
  </si>
  <si>
    <t>DAMCHO WANGMO</t>
  </si>
  <si>
    <t>JAMPEL TENZIN</t>
  </si>
  <si>
    <t>KINLEY TSHOMO</t>
  </si>
  <si>
    <t>JIGDREL PEMA DORJI</t>
  </si>
  <si>
    <t>TASSHI TOBGAY</t>
  </si>
  <si>
    <t>SAMDRUP GYELTSHEN</t>
  </si>
  <si>
    <t>MR NIMA DHENDUP</t>
  </si>
  <si>
    <t>PEMA GYELPO</t>
  </si>
  <si>
    <t>DORJI KENCHO</t>
  </si>
  <si>
    <t>PEMA LHENDUP</t>
  </si>
  <si>
    <t>GADEN LHENDUP</t>
  </si>
  <si>
    <t>PHUNTSHO DORJI</t>
  </si>
  <si>
    <t>KARMA GHALEY</t>
  </si>
  <si>
    <t>JAMYANG</t>
  </si>
  <si>
    <t>LHAKPA DORJI</t>
  </si>
  <si>
    <t>KARMA ZIMBA</t>
  </si>
  <si>
    <t>BHILA KUMAR PRADHAN</t>
  </si>
  <si>
    <t>BIMAL KUMAR PRADHAN</t>
  </si>
  <si>
    <t>SURJAY LEPCHA</t>
  </si>
  <si>
    <t>NAR BAHADUR RAI</t>
  </si>
  <si>
    <t>SUK BDR. RAI</t>
  </si>
  <si>
    <t>BOBY GHALLEY</t>
  </si>
  <si>
    <t>GANGA RAM SHARMA SUBEDI</t>
  </si>
  <si>
    <t>DAMBER BAHADUR TAMANG</t>
  </si>
  <si>
    <t>KELZANG RABTEN</t>
  </si>
  <si>
    <t>NGAWANG THINLEY</t>
  </si>
  <si>
    <t>DAWA DORJI TAMANG</t>
  </si>
  <si>
    <t>KARNA BDR. BHANDARI</t>
  </si>
  <si>
    <t>RITA DEVI BARAL</t>
  </si>
  <si>
    <t>MON BAHADUR RAI</t>
  </si>
  <si>
    <t>INDRA BDR. GURUNG</t>
  </si>
  <si>
    <t>KABI RAJ GURUNG</t>
  </si>
  <si>
    <t>MRS CHANDRA KALA CHHETRI</t>
  </si>
  <si>
    <t>PHUB LHAM</t>
  </si>
  <si>
    <t>DHURBA KUMAR GIRI</t>
  </si>
  <si>
    <t>AMRITA RAI</t>
  </si>
  <si>
    <t>KRITISHRE PRADHAN</t>
  </si>
  <si>
    <t>PRAWAKAR PRADHAN</t>
  </si>
  <si>
    <t>GOPI PRADHAN</t>
  </si>
  <si>
    <t>PRAMILA PRADHAN</t>
  </si>
  <si>
    <t>MAITA SUBBA</t>
  </si>
  <si>
    <t>AAKASH PRADHAN</t>
  </si>
  <si>
    <t>BIKASH SHARMA</t>
  </si>
  <si>
    <t>SUNIL BISWA</t>
  </si>
  <si>
    <t>MR HOMEY LUITEL</t>
  </si>
  <si>
    <t>JAYENDRA SHARMA</t>
  </si>
  <si>
    <t>KHEM NATH CHHETRI</t>
  </si>
  <si>
    <t>SANGEETA SUBBA</t>
  </si>
  <si>
    <t>PARBATI SHARMA</t>
  </si>
  <si>
    <t>RUSHMA SHARMA</t>
  </si>
  <si>
    <t>BHADRA LAL SUBBA</t>
  </si>
  <si>
    <t>ANIL SHARMA</t>
  </si>
  <si>
    <t>ANJANA PRADHAN</t>
  </si>
  <si>
    <t>PHURBA DORJI TAMANG</t>
  </si>
  <si>
    <t>CHATRA MAN GHALLEY</t>
  </si>
  <si>
    <t>KULDEEP GHALLEY</t>
  </si>
  <si>
    <t>SAMBU TSHERING LEPCHA</t>
  </si>
  <si>
    <t>MANJU CHHETRI</t>
  </si>
  <si>
    <t>KISHOR GURUNG</t>
  </si>
  <si>
    <t>NOBIN GURUNG</t>
  </si>
  <si>
    <t>ASHOK KUMAR PRADHAN</t>
  </si>
  <si>
    <t>KUMAR PRADHAN</t>
  </si>
  <si>
    <t>KARUNA PRADHAN</t>
  </si>
  <si>
    <t>BINU BISWA KARMA</t>
  </si>
  <si>
    <t>SITA BISWA KARMA</t>
  </si>
  <si>
    <t>PARDIP KAMI</t>
  </si>
  <si>
    <t>BEENA KAMI</t>
  </si>
  <si>
    <t>BABITA GIRI</t>
  </si>
  <si>
    <t>ROSHAN PRADHAN</t>
  </si>
  <si>
    <t xml:space="preserve">KISHAN PRADHAN </t>
  </si>
  <si>
    <t>ARPAN PRADHAN</t>
  </si>
  <si>
    <t>BUDHI MAYA TAMANG</t>
  </si>
  <si>
    <t>RAM KUMAR GHALLEY</t>
  </si>
  <si>
    <t>MEENA KUMARI GAJMER</t>
  </si>
  <si>
    <t>BAL SINGH RAI</t>
  </si>
  <si>
    <t>CHAMPA ACHARYA</t>
  </si>
  <si>
    <t>SURESH ACHARYA</t>
  </si>
  <si>
    <t>BIVEK RAI</t>
  </si>
  <si>
    <t>UPRAN ADHIKARI</t>
  </si>
  <si>
    <t>LOKNATH PRADHAN</t>
  </si>
  <si>
    <t>DPNBL</t>
  </si>
  <si>
    <t>KANCHI MAYA SUBBA</t>
  </si>
  <si>
    <t>MRS SANGAY DOMA</t>
  </si>
  <si>
    <t>DHAN KR.RAI</t>
  </si>
  <si>
    <t>LAXMI NEPAL</t>
  </si>
  <si>
    <t>JOYTSHNA GURUNG</t>
  </si>
  <si>
    <t>SINGYE CHOKI</t>
  </si>
  <si>
    <t>DECHEN DOLKAR</t>
  </si>
  <si>
    <t>JANYANTI PARAJULI</t>
  </si>
  <si>
    <t>JYOTI RAI</t>
  </si>
  <si>
    <t>BASUNDHARA NEPAL</t>
  </si>
  <si>
    <t>RAJEEN DARLAMI</t>
  </si>
  <si>
    <t>ROSHAN KAFLEY</t>
  </si>
  <si>
    <t>NOVIN GURUNG</t>
  </si>
  <si>
    <t>MR KRISHNA SUBBA</t>
  </si>
  <si>
    <t>CHANDRA SINGH SUBBA</t>
  </si>
  <si>
    <t>MONI KUMAR PRADHAN</t>
  </si>
  <si>
    <t>GIRISH SUBBA</t>
  </si>
  <si>
    <t>AI0000006</t>
  </si>
  <si>
    <t>EDUCATION STAFF WELFARE SCHEME</t>
  </si>
  <si>
    <t>AI0000010</t>
  </si>
  <si>
    <t>KYICHU MELON TSHOGPA</t>
  </si>
  <si>
    <t>AI0000018</t>
  </si>
  <si>
    <t>SAMTSE SPORTS ASSOCIATION</t>
  </si>
  <si>
    <t>AI0000024</t>
  </si>
  <si>
    <t>YANG BUM THUENSHEG TSHOGPA</t>
  </si>
  <si>
    <t>II00000026</t>
  </si>
  <si>
    <t>YOUTH DEVELOPMENT FUND</t>
  </si>
  <si>
    <t>RI0000001</t>
  </si>
  <si>
    <t>ASTROLOGER INSTITUTE</t>
  </si>
  <si>
    <t>RI0000005</t>
  </si>
  <si>
    <t>CENTRAL MONASTIC BODY</t>
  </si>
  <si>
    <t>RI0000008</t>
  </si>
  <si>
    <t>CHIMI LHAKHANG</t>
  </si>
  <si>
    <t>RI0000021</t>
  </si>
  <si>
    <t>DUEJOM TASHI CHOLING DRATSHANG</t>
  </si>
  <si>
    <t>RI0000022</t>
  </si>
  <si>
    <t>DYEJOM CHOEKHANG GONPA</t>
  </si>
  <si>
    <t>RI0000026</t>
  </si>
  <si>
    <t>GASA RABDEY</t>
  </si>
  <si>
    <t>RI0000050</t>
  </si>
  <si>
    <t>LHUNDRUP WOESER CHOELING GONPA</t>
  </si>
  <si>
    <t>RI0000052</t>
  </si>
  <si>
    <t>RI0000056</t>
  </si>
  <si>
    <t>NAMGYEL CHOLING SHEDRA</t>
  </si>
  <si>
    <t>RI0000057</t>
  </si>
  <si>
    <t>NARPHUG DUEJOM CHOEKHANG GOENPA</t>
  </si>
  <si>
    <t>RI0000069</t>
  </si>
  <si>
    <t>RI0000074</t>
  </si>
  <si>
    <t>RABDEY DRATSHANG</t>
  </si>
  <si>
    <t>RI0000084</t>
  </si>
  <si>
    <t xml:space="preserve">SERSHONG DRATSHANG </t>
  </si>
  <si>
    <t>RI0000087</t>
  </si>
  <si>
    <t>SHENGA NEPA GONPA LOBDRA</t>
  </si>
  <si>
    <t>RI0000098</t>
  </si>
  <si>
    <t>TETPAWONGANI DRASANG</t>
  </si>
  <si>
    <t>RI0000099</t>
  </si>
  <si>
    <t>THAKCHHOLING SHEDRA</t>
  </si>
  <si>
    <t>RI0000102</t>
  </si>
  <si>
    <t>THUBTEN CHOEKHORLING SHEDRA</t>
  </si>
  <si>
    <t>RI0000112</t>
  </si>
  <si>
    <t>WANGDUE RABDEY</t>
  </si>
  <si>
    <t>MR YADAV PRASAD PHUYAL</t>
  </si>
  <si>
    <t>CHHOLAY NAMGAY DORJI</t>
  </si>
  <si>
    <t>MR SONAM GYELTSHEN</t>
  </si>
  <si>
    <t>JIGME WANGMO</t>
  </si>
  <si>
    <t>NIMA RINZIN</t>
  </si>
  <si>
    <t>LHAZOM DEMA</t>
  </si>
  <si>
    <t>CHENCHO GYALMO DORJEE</t>
  </si>
  <si>
    <t>TSHERING GYELMO</t>
  </si>
  <si>
    <t>YESHEY NIDUP</t>
  </si>
  <si>
    <t>DECHEN LHADON</t>
  </si>
  <si>
    <t>NGAWANG DENDUP</t>
  </si>
  <si>
    <t>BIR BDR. MONGAR</t>
  </si>
  <si>
    <t>KARMALA</t>
  </si>
  <si>
    <t>JAGNATH DUNGANA</t>
  </si>
  <si>
    <t>RAM PRASAD GAUTAM</t>
  </si>
  <si>
    <t>DORJI TENZIN</t>
  </si>
  <si>
    <t>BIJAY RAJ RAI</t>
  </si>
  <si>
    <t>HEM KUMAR GHALLEY</t>
  </si>
  <si>
    <t>MRS TSHERING TSHOMO</t>
  </si>
  <si>
    <t xml:space="preserve">SONAM CHOKI </t>
  </si>
  <si>
    <t>KARMA TSHEWANG</t>
  </si>
  <si>
    <t>NIMA SHERPA</t>
  </si>
  <si>
    <t>HARKA BDR. SINCHURI</t>
  </si>
  <si>
    <t>JIGME NEDUP</t>
  </si>
  <si>
    <t>KUMAR SINGH GURUNG</t>
  </si>
  <si>
    <t>MRS SANGA MAYA RAI</t>
  </si>
  <si>
    <t>RAJ KUMAR PRADHAN</t>
  </si>
  <si>
    <t>JURME DORJI</t>
  </si>
  <si>
    <t>PEMA CHODA</t>
  </si>
  <si>
    <t>RANI PRADHAN</t>
  </si>
  <si>
    <t>UGYEN  WANGMO</t>
  </si>
  <si>
    <t>DR. TARANIDHI ADHIKARI</t>
  </si>
  <si>
    <t>DEO KUMAR THINGH</t>
  </si>
  <si>
    <t>PHUNTSHO NAMGAY</t>
  </si>
  <si>
    <t>PHUNTSHO NAMGYAL</t>
  </si>
  <si>
    <t>LHALUNG</t>
  </si>
  <si>
    <t>DIL BAHADUR CHHETRI</t>
  </si>
  <si>
    <t xml:space="preserve">SANGAY LHADEN </t>
  </si>
  <si>
    <t>MRS DECHEN</t>
  </si>
  <si>
    <t>MR LAMA DORJI</t>
  </si>
  <si>
    <t>OM TSHERING LEPCHA</t>
  </si>
  <si>
    <t>THINLEY WANGDI</t>
  </si>
  <si>
    <t>JAR MAYA SUBA</t>
  </si>
  <si>
    <t>KINLEY NAMGAY</t>
  </si>
  <si>
    <t>SONAM DENDUP</t>
  </si>
  <si>
    <t>DHENDUP ZANGMO</t>
  </si>
  <si>
    <t>PRAKASH SHARMA</t>
  </si>
  <si>
    <t>TRESSA RAI</t>
  </si>
  <si>
    <t>MR SANGPO</t>
  </si>
  <si>
    <t>NAVIN DARLAMI</t>
  </si>
  <si>
    <t>CHOTEN ZANGMO</t>
  </si>
  <si>
    <t>MRS DHODEY</t>
  </si>
  <si>
    <t>NORBU NGADEN</t>
  </si>
  <si>
    <t>MRS. UGYEN CHODEN</t>
  </si>
  <si>
    <t>JAMBA</t>
  </si>
  <si>
    <t>TIKA RAM BISWA</t>
  </si>
  <si>
    <t>KAMALA DEVI SAMAL</t>
  </si>
  <si>
    <t>CHONEYLA</t>
  </si>
  <si>
    <t>JAMPEL YUDEN</t>
  </si>
  <si>
    <t>PAVI MAYA KAMI</t>
  </si>
  <si>
    <t>BAL BDR. GHALLEY</t>
  </si>
  <si>
    <t>KARMA RINZIN</t>
  </si>
  <si>
    <t>RINZIN PELDRUP</t>
  </si>
  <si>
    <t>RENUKA NEPAL</t>
  </si>
  <si>
    <t>JAMYANG THINLEY</t>
  </si>
  <si>
    <t>BIJAY KUMAR THAPA</t>
  </si>
  <si>
    <t>SONAM RINCHEY</t>
  </si>
  <si>
    <t xml:space="preserve">PHUNTSHO DEMA </t>
  </si>
  <si>
    <t>TSHERING DORI</t>
  </si>
  <si>
    <t>MEENA KUMARI CHUWAN</t>
  </si>
  <si>
    <t>RINZIN WANGDI</t>
  </si>
  <si>
    <t>MR RATNA BAHADUR BISWA</t>
  </si>
  <si>
    <t>PHUNTSHO TOBGYEL</t>
  </si>
  <si>
    <t xml:space="preserve">TSHERING LHAM </t>
  </si>
  <si>
    <t>TSHEJAY</t>
  </si>
  <si>
    <t>BISHNU MAYA MONGER</t>
  </si>
  <si>
    <t>KINZANG YESHI</t>
  </si>
  <si>
    <t>TANDIN NAMGAY</t>
  </si>
  <si>
    <t>UGYEN DOPHU</t>
  </si>
  <si>
    <t>TIKA KUMARI SHARMA</t>
  </si>
  <si>
    <t>JUNU CHETTRI</t>
  </si>
  <si>
    <t>LILA BALAP ADHIKARI</t>
  </si>
  <si>
    <t>DORJI CHODEN</t>
  </si>
  <si>
    <t>CHOTEN DORJI</t>
  </si>
  <si>
    <t>MRS RADHIKA ADHIKARI</t>
  </si>
  <si>
    <t>TEMPEL</t>
  </si>
  <si>
    <t>PEMA SANGAY</t>
  </si>
  <si>
    <t>DUNGCHU WANGMO</t>
  </si>
  <si>
    <t>DESH MAN RAI</t>
  </si>
  <si>
    <t>KUSMA KUMAR GURUNG</t>
  </si>
  <si>
    <t>JANGCHU PELDEN</t>
  </si>
  <si>
    <t>JIGME LHADON</t>
  </si>
  <si>
    <t>KINLEY BUTHI</t>
  </si>
  <si>
    <t>LOBZANG RINZIN YARGAY</t>
  </si>
  <si>
    <t>UGYEN SONAM</t>
  </si>
  <si>
    <t>LEPTANGMO</t>
  </si>
  <si>
    <t>TASHI NAMGYEL</t>
  </si>
  <si>
    <t>KINLEY GYELTSHEN</t>
  </si>
  <si>
    <t>CHIMI YANGCHEN</t>
  </si>
  <si>
    <t>DAWA SONAM</t>
  </si>
  <si>
    <t>TASHI PENJOR</t>
  </si>
  <si>
    <t>DASHO THINLEY YOEZER</t>
  </si>
  <si>
    <t>NANGSAL DOLMA TAMANG</t>
  </si>
  <si>
    <t xml:space="preserve">  </t>
  </si>
  <si>
    <t>KESANG DOLKAR</t>
  </si>
  <si>
    <t>TENZIN UDEN</t>
  </si>
  <si>
    <t>UGYEN DORJEE</t>
  </si>
  <si>
    <t>MAILI DAHALNI (CHETRI)</t>
  </si>
  <si>
    <t>KENCHO ZANGMO</t>
  </si>
  <si>
    <t>TSHOMO</t>
  </si>
  <si>
    <t>NGAWANG GYALTSHEN</t>
  </si>
  <si>
    <t>PEM DORJI</t>
  </si>
  <si>
    <t>PHUNTSHO WANGDI</t>
  </si>
  <si>
    <t>NORZANG</t>
  </si>
  <si>
    <t>LHAM</t>
  </si>
  <si>
    <t>ZELIMO</t>
  </si>
  <si>
    <t>KENZANG CHODEN</t>
  </si>
  <si>
    <t>KUENZANG DECHEN</t>
  </si>
  <si>
    <t>BHAGI MAYA KARARIYA</t>
  </si>
  <si>
    <t>RI0000046</t>
  </si>
  <si>
    <t>LANGMEYTSEY DUBDEY</t>
  </si>
  <si>
    <t xml:space="preserve">RINZIN   </t>
  </si>
  <si>
    <t>BOBL</t>
  </si>
  <si>
    <t>TENDEL TSHERING</t>
  </si>
  <si>
    <t>Sl.No.</t>
  </si>
  <si>
    <t>MR SONAM TOBGAY</t>
  </si>
  <si>
    <t>MR KARMA</t>
  </si>
  <si>
    <t>MR KELZANG PHUNTSHO</t>
  </si>
  <si>
    <t>MRS KAKA CHODEN</t>
  </si>
  <si>
    <t>TIKA SUBBA</t>
  </si>
  <si>
    <t>TALO SHEDRA</t>
  </si>
  <si>
    <t>RI0000093</t>
  </si>
  <si>
    <t>RINCHEN BIDHA</t>
  </si>
  <si>
    <t>PHUNTSHO WANGMO</t>
  </si>
  <si>
    <t>UGYEN KESANG</t>
  </si>
  <si>
    <t>PALDEN SINGAY</t>
  </si>
  <si>
    <t>UGYEN WANGZOM</t>
  </si>
  <si>
    <t>SANGAY BIDA</t>
  </si>
  <si>
    <t>MANDHOJ KHATI</t>
  </si>
  <si>
    <t>RAJU KHATI</t>
  </si>
  <si>
    <t>ASHA KUMARI RAI</t>
  </si>
  <si>
    <t>BUDHA SINGH LEPCHA</t>
  </si>
  <si>
    <t>GAKI PALZOM</t>
  </si>
  <si>
    <t>GOLAY</t>
  </si>
  <si>
    <t>GYELMO</t>
  </si>
  <si>
    <t>KINLEY DEM</t>
  </si>
  <si>
    <t>PEMA CHHOKI</t>
  </si>
  <si>
    <t>YANGMO</t>
  </si>
  <si>
    <t>JAMYANG PHUNTSHOK</t>
  </si>
  <si>
    <t>CHETEN LHAMO</t>
  </si>
  <si>
    <t>KINLEY BIDA</t>
  </si>
  <si>
    <t>GEMBO WANGMO</t>
  </si>
  <si>
    <t>TENDIN</t>
  </si>
  <si>
    <t>TASHI LHADON</t>
  </si>
  <si>
    <t>GYEMPO DENDUP</t>
  </si>
  <si>
    <t>KUNZANG LHAMO</t>
  </si>
  <si>
    <t>KEZANG YANGDON</t>
  </si>
  <si>
    <t>SONAM DHARGYEL</t>
  </si>
  <si>
    <t>YESHI CHHODEN</t>
  </si>
  <si>
    <t>PEMA RINZIN</t>
  </si>
  <si>
    <t>KARMA NORBU</t>
  </si>
  <si>
    <t>LEPO</t>
  </si>
  <si>
    <t>THINLEY WANGZOM</t>
  </si>
  <si>
    <t>NETEN WANGCHUK</t>
  </si>
  <si>
    <t>PEMA  RINZIN</t>
  </si>
  <si>
    <t>TSHERING PELDEN</t>
  </si>
  <si>
    <t>PELDEN DEMA</t>
  </si>
  <si>
    <t>TSHEWANG CHOZOM</t>
  </si>
  <si>
    <t>KARMA DECHEN</t>
  </si>
  <si>
    <t>TSETEN DORJI</t>
  </si>
  <si>
    <t>KINDEN</t>
  </si>
  <si>
    <t>CHIMI TENZIN</t>
  </si>
  <si>
    <t>TOKOLA</t>
  </si>
  <si>
    <t>SONAM PELDON</t>
  </si>
  <si>
    <t>TSEWANG PELDEN</t>
  </si>
  <si>
    <t>CHONEY DEMA</t>
  </si>
  <si>
    <t>CHANGLAM</t>
  </si>
  <si>
    <t>DAW PELCHU</t>
  </si>
  <si>
    <t>DAGO ZANGMO</t>
  </si>
  <si>
    <t xml:space="preserve">KINLEY TSHERING </t>
  </si>
  <si>
    <t>PELGAY JAMYANG</t>
  </si>
  <si>
    <t>TIL KUMARI BASNET</t>
  </si>
  <si>
    <t>TASHI PEM</t>
  </si>
  <si>
    <t>KUENGA NORBU</t>
  </si>
  <si>
    <t>KENCHO BIDHA</t>
  </si>
  <si>
    <t xml:space="preserve">TANDIN PEM </t>
  </si>
  <si>
    <t>PHUNTSHO YANGDEN</t>
  </si>
  <si>
    <t>KINLEY SITHUB</t>
  </si>
  <si>
    <t>GYEMPO TSHERING</t>
  </si>
  <si>
    <t>YANGCHEN PELDEN</t>
  </si>
  <si>
    <t>NIM DEM</t>
  </si>
  <si>
    <t>TSHOKI KHANDU</t>
  </si>
  <si>
    <t>YESHEY NORBU</t>
  </si>
  <si>
    <t>PEMA BIDHA</t>
  </si>
  <si>
    <t>KESANG WANGCHUK</t>
  </si>
  <si>
    <t>BACHU NONO</t>
  </si>
  <si>
    <t>KEZANG GYALPO</t>
  </si>
  <si>
    <t>TASHI WANGZOM</t>
  </si>
  <si>
    <t>CHORTEN WANGDI</t>
  </si>
  <si>
    <t>TSHEWANG SONAM</t>
  </si>
  <si>
    <t>DECHEN CHEZOM</t>
  </si>
  <si>
    <t>DEO ZANGPO</t>
  </si>
  <si>
    <t>KEZANG NAMGYEL</t>
  </si>
  <si>
    <t>SAMPA LHENDUP</t>
  </si>
  <si>
    <t>SONAM WANGCHUK</t>
  </si>
  <si>
    <t>DHENDUP</t>
  </si>
  <si>
    <t>KESANG WANGMO</t>
  </si>
  <si>
    <t>DUPCHO ZANGMO</t>
  </si>
  <si>
    <t xml:space="preserve">UGYEN DORJI </t>
  </si>
  <si>
    <t>SONAM DARGAY</t>
  </si>
  <si>
    <t>PEMA TSHOMO</t>
  </si>
  <si>
    <t xml:space="preserve">PEMA DORJI </t>
  </si>
  <si>
    <t>YANDEY PENJOR</t>
  </si>
  <si>
    <t>CHOEDEY YANGZOM NORBU</t>
  </si>
  <si>
    <t>CHOKI YANGZOM NORBU</t>
  </si>
  <si>
    <t>KHANDU OM</t>
  </si>
  <si>
    <t>NAMGAY BIDHA</t>
  </si>
  <si>
    <t>PASANG DEMA</t>
  </si>
  <si>
    <t>NIMA GYELTAHEN</t>
  </si>
  <si>
    <t>DOTEN NORBU</t>
  </si>
  <si>
    <t>CHENEY LHAMO</t>
  </si>
  <si>
    <t>THINELY GYELTSHEN</t>
  </si>
  <si>
    <t>HEMA DEVI POWREL</t>
  </si>
  <si>
    <t>DAWA WOESAR THINLEY</t>
  </si>
  <si>
    <t>THEDRIL ZANGPO</t>
  </si>
  <si>
    <t>TASHI DAWA</t>
  </si>
  <si>
    <t>RINCHEN NORBU</t>
  </si>
  <si>
    <t>LAMDRA WANGDI</t>
  </si>
  <si>
    <t>PEMA SELDON</t>
  </si>
  <si>
    <t>BAWA GYELTSHEN</t>
  </si>
  <si>
    <t>HERUKA ZANGPO</t>
  </si>
  <si>
    <t>KELZANG LHAMO</t>
  </si>
  <si>
    <t>LOBZANG DORJI</t>
  </si>
  <si>
    <t>PARMA NANDA KHATIWARA</t>
  </si>
  <si>
    <t>GANESH SUNWAR</t>
  </si>
  <si>
    <t>LACHU MAN GURUNG</t>
  </si>
  <si>
    <t>KUMARI DEVI GURUNG</t>
  </si>
  <si>
    <t>BALA GURUNG</t>
  </si>
  <si>
    <t>KARNA SINGH GURUNG</t>
  </si>
  <si>
    <t>GANGA DEVI SHARMA</t>
  </si>
  <si>
    <t>KISHOR KUMAR MONGAR</t>
  </si>
  <si>
    <t>BUDHI MAYA CHHETRI</t>
  </si>
  <si>
    <t>PURNA BAHADUR RAI</t>
  </si>
  <si>
    <t>DEVI CHHETRI</t>
  </si>
  <si>
    <t>DECHEN NORBU</t>
  </si>
  <si>
    <t>MILAN GIRI</t>
  </si>
  <si>
    <t>BHANU SUBBA</t>
  </si>
  <si>
    <t>MEENA SUBBA</t>
  </si>
  <si>
    <t>THAKUR SINGH GHALLEY</t>
  </si>
  <si>
    <t>LEKZANG NORBUM</t>
  </si>
  <si>
    <t>TSHEWANG THINLEY</t>
  </si>
  <si>
    <t>CHOKITH LEPCHA</t>
  </si>
  <si>
    <t>DEEPAK GURUNG</t>
  </si>
  <si>
    <t>TASHI TSHERING PAKRIN</t>
  </si>
  <si>
    <t>NIRAN RAI</t>
  </si>
  <si>
    <t>NANDU URAON</t>
  </si>
  <si>
    <t>TULSI GURUNG</t>
  </si>
  <si>
    <t>ROSHAN SHARMA</t>
  </si>
  <si>
    <t>KARMA DEKI</t>
  </si>
  <si>
    <t>BHUWANI PRASAD DUNGANA</t>
  </si>
  <si>
    <t>SOM BDR. RAI</t>
  </si>
  <si>
    <t>KRISHNA BDR. KHARKA</t>
  </si>
  <si>
    <t>KALPANA SHARMA</t>
  </si>
  <si>
    <t>SHAH BIR SUBBA</t>
  </si>
  <si>
    <t>LAL MAYA RAI</t>
  </si>
  <si>
    <t>DHANA PATI ADHIKAN</t>
  </si>
  <si>
    <t>DIL BAHADUR GHALLEY</t>
  </si>
  <si>
    <t>YESHI WANGMO</t>
  </si>
  <si>
    <t>DAL BAHADUR MONGER</t>
  </si>
  <si>
    <t>MENUKA RAI</t>
  </si>
  <si>
    <t>SHERMAN RAI</t>
  </si>
  <si>
    <t>MEENA KHATRI</t>
  </si>
  <si>
    <t>KAPIL PRADHAN</t>
  </si>
  <si>
    <t>BUDHI MANI NEOPANI</t>
  </si>
  <si>
    <t>KARMA GHALLEY</t>
  </si>
  <si>
    <t>GOMA DEVI DARJEE</t>
  </si>
  <si>
    <t>JAL BDR GURUNG</t>
  </si>
  <si>
    <t>DRUGA DEVI PRADHAN</t>
  </si>
  <si>
    <t>DHAN MAYA TAMANG</t>
  </si>
  <si>
    <t>UMA GURUNG</t>
  </si>
  <si>
    <t>PURNA NANDA DHIMAL</t>
  </si>
  <si>
    <t>DEKI PEM</t>
  </si>
  <si>
    <t>CHOKEY WANGMO</t>
  </si>
  <si>
    <t>BHIM KUMARI MONGER</t>
  </si>
  <si>
    <t>JEWAN KUMAR GURUNG</t>
  </si>
  <si>
    <t>RINZIN NIMA</t>
  </si>
  <si>
    <t>PHURPA</t>
  </si>
  <si>
    <t>DASHO PALDEN TOBGYE THINLEY</t>
  </si>
  <si>
    <t>KELZANG NIMA</t>
  </si>
  <si>
    <t>KARMA TSHADUP</t>
  </si>
  <si>
    <t>TASHI CHHOEDEN</t>
  </si>
  <si>
    <t>LOBZANG LHAMO</t>
  </si>
  <si>
    <t>LIEUT. RINCHEN TSHERING</t>
  </si>
  <si>
    <t xml:space="preserve">LHAWANG DEMA </t>
  </si>
  <si>
    <t>YANGCHEN DENKAR</t>
  </si>
  <si>
    <t>DORJI T</t>
  </si>
  <si>
    <t>TANDIN BIDHA</t>
  </si>
  <si>
    <t>TSHENDU WANGMO</t>
  </si>
  <si>
    <t>KINLEY PELDEN</t>
  </si>
  <si>
    <t>PELDEN WANGMO</t>
  </si>
  <si>
    <t>YESHEY TSHOGEY</t>
  </si>
  <si>
    <t>THINLEY DEM</t>
  </si>
  <si>
    <t>KINLEY PEMO</t>
  </si>
  <si>
    <t>PASANG NORBU</t>
  </si>
  <si>
    <t>KARMA T WANGCHUK</t>
  </si>
  <si>
    <t>TANDIN DORJEE</t>
  </si>
  <si>
    <t>PELDEN JIGME</t>
  </si>
  <si>
    <t>PEMA DECHAN DORJEE</t>
  </si>
  <si>
    <t>UGYEN PEM</t>
  </si>
  <si>
    <t>UGEN WANGCHUK</t>
  </si>
  <si>
    <t>TOBGYE SONAM DORJI</t>
  </si>
  <si>
    <t>GENZANG ZAM</t>
  </si>
  <si>
    <t>KHANDU OM DORJI</t>
  </si>
  <si>
    <t>CHUKIE OM DORJI</t>
  </si>
  <si>
    <t>KUENZANG RINCHHEN DORJI</t>
  </si>
  <si>
    <t>THUKTEN NORBU</t>
  </si>
  <si>
    <t>NIMA CHODEN</t>
  </si>
  <si>
    <t>VIVI TSHERING</t>
  </si>
  <si>
    <t>KARMA JIMBA</t>
  </si>
  <si>
    <t>LT. TANDIN WANGCHUK</t>
  </si>
  <si>
    <t>YESHI LHADON</t>
  </si>
  <si>
    <t>JIGME TENZING</t>
  </si>
  <si>
    <t>NAWANG CHOZOM</t>
  </si>
  <si>
    <t>KINLEY TSHERING</t>
  </si>
  <si>
    <t>KARMA DELMA</t>
  </si>
  <si>
    <t>UGYEN WANGDA</t>
  </si>
  <si>
    <t>YESHEY NEEDUP</t>
  </si>
  <si>
    <t>TASHI DEMA</t>
  </si>
  <si>
    <t>NGAWANG LHAMO</t>
  </si>
  <si>
    <t>LHAKI DELMA</t>
  </si>
  <si>
    <t>RINZIN TSHOMO</t>
  </si>
  <si>
    <t>SANGAY YOUDEN</t>
  </si>
  <si>
    <t>YESHEY TSHERING</t>
  </si>
  <si>
    <t>TAUPO</t>
  </si>
  <si>
    <t xml:space="preserve">NORBU DEMA </t>
  </si>
  <si>
    <t xml:space="preserve">SONAM PELDON </t>
  </si>
  <si>
    <t>DAWA GYALMO</t>
  </si>
  <si>
    <t>CHOTEN DUBA</t>
  </si>
  <si>
    <t>UGEN TENZIN</t>
  </si>
  <si>
    <t>SANGA TENZIN</t>
  </si>
  <si>
    <t xml:space="preserve">YANGCHEN </t>
  </si>
  <si>
    <t>KINZANG PELDON</t>
  </si>
  <si>
    <t>SANJAY DORJI</t>
  </si>
  <si>
    <t>YONTEN DORJI</t>
  </si>
  <si>
    <t>PEDUP DUKPA</t>
  </si>
  <si>
    <t>KENCHO LINGPA</t>
  </si>
  <si>
    <t>KARMA DARAMDI</t>
  </si>
  <si>
    <t>KARMA YESHI CHODEN</t>
  </si>
  <si>
    <t>TSHEWANG LHUNDUP</t>
  </si>
  <si>
    <t xml:space="preserve">ZEEKI DEMA </t>
  </si>
  <si>
    <t>MINJUR DORJI</t>
  </si>
  <si>
    <t>JANGCHUK DEMA</t>
  </si>
  <si>
    <t>SUMCHU</t>
  </si>
  <si>
    <t>KELZANG WANGDI</t>
  </si>
  <si>
    <t>TENZINMO</t>
  </si>
  <si>
    <t>TSHEWANG SITHAR</t>
  </si>
  <si>
    <t>KINZANG LHADEN</t>
  </si>
  <si>
    <t>NGAWANG TENZIN</t>
  </si>
  <si>
    <t>KARMA JIGME TEMPHEL</t>
  </si>
  <si>
    <t>THINLEY CHODEN</t>
  </si>
  <si>
    <t>TSHERING NAMGYAL</t>
  </si>
  <si>
    <t>SUMCHO</t>
  </si>
  <si>
    <t>JAM ZANGMO</t>
  </si>
  <si>
    <t>PEMA KUENZANG</t>
  </si>
  <si>
    <t>RINZIN CHONEY</t>
  </si>
  <si>
    <t>CHHIMI WANGMO</t>
  </si>
  <si>
    <t>PEMA TASHI</t>
  </si>
  <si>
    <t>KENCHO WANGMO</t>
  </si>
  <si>
    <t>WANGCHUK LHAMO</t>
  </si>
  <si>
    <t>GELONG PEMA JAMTSHO</t>
  </si>
  <si>
    <t>GELAY WANGMO</t>
  </si>
  <si>
    <t>PHUB THINLEY</t>
  </si>
  <si>
    <t>CHUKI</t>
  </si>
  <si>
    <t>GEETA CHHETRI</t>
  </si>
  <si>
    <t>DILLIRAM DAS</t>
  </si>
  <si>
    <t>CHALI MAY GURUNG</t>
  </si>
  <si>
    <t>ROMA KARKI</t>
  </si>
  <si>
    <t>TARA DEVI LAABAR</t>
  </si>
  <si>
    <t>CHANDA NEPAL</t>
  </si>
  <si>
    <t>MAHENDRA LAL MONGAR</t>
  </si>
  <si>
    <t>ABI NARAYAN KOIRALA</t>
  </si>
  <si>
    <t>JIGME TENZIN TAMANG</t>
  </si>
  <si>
    <t>THINLEY PHUNTSHO</t>
  </si>
  <si>
    <t>JULIEN GURUNG</t>
  </si>
  <si>
    <t>MON BAHADUR TAMANG</t>
  </si>
  <si>
    <t>CHNADRA BAHADUR TAMANG</t>
  </si>
  <si>
    <t>AITA DOLMA TAMANG</t>
  </si>
  <si>
    <t>TSHOSANG DEMA TAMANG</t>
  </si>
  <si>
    <t>DIL BAHADUR RANA</t>
  </si>
  <si>
    <t>RINCHEN DORJI SHERPA</t>
  </si>
  <si>
    <t>DEKI SHERPA</t>
  </si>
  <si>
    <t>MON MAYA CHHETRI</t>
  </si>
  <si>
    <t>INDRA BAHADUR RAI</t>
  </si>
  <si>
    <t>KRISHNA LAL DHAKAL</t>
  </si>
  <si>
    <t>DHANAPATI RIMAL</t>
  </si>
  <si>
    <t>SHIVALAL MONGER</t>
  </si>
  <si>
    <t>DORJI DEM</t>
  </si>
  <si>
    <t>SANGAY DEM</t>
  </si>
  <si>
    <t>NADO GYELTSHEN</t>
  </si>
  <si>
    <t xml:space="preserve">TASHI  </t>
  </si>
  <si>
    <t>SHERAB DEM</t>
  </si>
  <si>
    <t>KARMA TSHETEN</t>
  </si>
  <si>
    <t>CHHIME TSHOKI DORJEE</t>
  </si>
  <si>
    <t>KHENDEN DEMA DORJEE</t>
  </si>
  <si>
    <t>TSHERING PALDEN</t>
  </si>
  <si>
    <t>SHERAB CHOPHEL</t>
  </si>
  <si>
    <t>NORBU GYELMO</t>
  </si>
  <si>
    <t>TANDIN WANGYEL DORJI</t>
  </si>
  <si>
    <t>NIDUP GYELTSHEN</t>
  </si>
  <si>
    <t>KUMBU DORJI</t>
  </si>
  <si>
    <t>SANGPA</t>
  </si>
  <si>
    <t>RINCHEN DAWA</t>
  </si>
  <si>
    <t>KHANDU WANGCHUK</t>
  </si>
  <si>
    <t>RINCHEN PHUNTSHO</t>
  </si>
  <si>
    <t>JAMPEL TSHERING</t>
  </si>
  <si>
    <t>JATSHOLA</t>
  </si>
  <si>
    <t>KINLEY DORJEE</t>
  </si>
  <si>
    <t>DEVIKA RANI RAI</t>
  </si>
  <si>
    <t>JAMYANG DOLKAR</t>
  </si>
  <si>
    <t>CHONI DOLKAR</t>
  </si>
  <si>
    <t>DALLEY CHHETRI</t>
  </si>
  <si>
    <t>SANGYE CHODUP</t>
  </si>
  <si>
    <t>BINDHYA POKHREL</t>
  </si>
  <si>
    <t>ASHA GURUNG</t>
  </si>
  <si>
    <t>MHKASH KAMI</t>
  </si>
  <si>
    <t xml:space="preserve">BASANT RAJ CHHERTI </t>
  </si>
  <si>
    <t>SHIVA RAJ CHHETRI</t>
  </si>
  <si>
    <t>TARA SUBBA</t>
  </si>
  <si>
    <t>KARMA TSHOKI</t>
  </si>
  <si>
    <t>GITA MAYA GHALLEY</t>
  </si>
  <si>
    <t>BOBY PRADHAN</t>
  </si>
  <si>
    <t>MEENU KAFLEY</t>
  </si>
  <si>
    <t>GAYATRI GHALEY</t>
  </si>
  <si>
    <t>MRS CHIMI DEMA</t>
  </si>
  <si>
    <t>MR THINLEY NAMGAY</t>
  </si>
  <si>
    <t>MR PHUNTSHO TOBGYEL</t>
  </si>
  <si>
    <t>MRS GANGA MAYA GHALLEY</t>
  </si>
  <si>
    <t>MR SONAM PENJOR</t>
  </si>
  <si>
    <t>MRS SHERAB PEMO</t>
  </si>
  <si>
    <t>MR KINLEY RINCHEN</t>
  </si>
  <si>
    <t>MRS RINZIN LHAMO</t>
  </si>
  <si>
    <t>MRS KELZANG</t>
  </si>
  <si>
    <t>SAMTENCHOLING GOMDEY</t>
  </si>
  <si>
    <t>RI0000081</t>
  </si>
  <si>
    <t>YOUSELGANG DRUBDEY</t>
  </si>
  <si>
    <t>RI0000114</t>
  </si>
  <si>
    <t>TASHI ZANGPO</t>
  </si>
  <si>
    <t>DEMA YANGCHEN</t>
  </si>
  <si>
    <t>SAMTEN TSHERING</t>
  </si>
  <si>
    <t>TSHERING SAMDRUP</t>
  </si>
  <si>
    <t>LHAWANG DENDUP</t>
  </si>
  <si>
    <t>GALEY</t>
  </si>
  <si>
    <t>PEM GYEM</t>
  </si>
  <si>
    <t xml:space="preserve">KARMA CHODEN </t>
  </si>
  <si>
    <t>PHUB PEM</t>
  </si>
  <si>
    <t>TSENDA LHAM</t>
  </si>
  <si>
    <t>SINGHEY GYAMTSHO</t>
  </si>
  <si>
    <t>NAMDRUL GYAMTSHO</t>
  </si>
  <si>
    <t>TARA DEVI BISWA</t>
  </si>
  <si>
    <t>TSHETRIM WANGCHUK</t>
  </si>
  <si>
    <t>BIR BAHADUR SUBBA</t>
  </si>
  <si>
    <t>RUPA DEVI HINGMANG</t>
  </si>
  <si>
    <t>DODO TSHERING</t>
  </si>
  <si>
    <t>JIGME THUKTEN</t>
  </si>
  <si>
    <t>UDEN TSHOMO</t>
  </si>
  <si>
    <t>KARMA PENDEN A</t>
  </si>
  <si>
    <t>KUNZANG TENZIN</t>
  </si>
  <si>
    <t>SONAM RABTEN</t>
  </si>
  <si>
    <t>TASHI DARJEY</t>
  </si>
  <si>
    <t>YESHI NAMGYAL</t>
  </si>
  <si>
    <t>DAMCHO WANGDI</t>
  </si>
  <si>
    <t>DECHEN YANGDON</t>
  </si>
  <si>
    <t>TSHEWANG PEMO</t>
  </si>
  <si>
    <t>YESHEY WANGDI</t>
  </si>
  <si>
    <t>DAZA</t>
  </si>
  <si>
    <t>KARMA DUPCHU</t>
  </si>
  <si>
    <t>DAGO TSHERING</t>
  </si>
  <si>
    <t>KHIRKHILA</t>
  </si>
  <si>
    <t>YUDEN TSHOMO</t>
  </si>
  <si>
    <t>DR. KESANG</t>
  </si>
  <si>
    <t>YESHEY CHODEN GYELTSHEN</t>
  </si>
  <si>
    <t>PENJOR GYELTSHEN</t>
  </si>
  <si>
    <t>CHENCHO OM</t>
  </si>
  <si>
    <t>SAMTEN OM</t>
  </si>
  <si>
    <t>KUENZANG DEMA</t>
  </si>
  <si>
    <t>TANDIN</t>
  </si>
  <si>
    <t>SANGAY ZAM</t>
  </si>
  <si>
    <t>CHENCHO NIDUP</t>
  </si>
  <si>
    <t>LHAB GYEM</t>
  </si>
  <si>
    <t>DASHO DORJI TSHERING</t>
  </si>
  <si>
    <t>KELZANG PEDAY</t>
  </si>
  <si>
    <t>SANGAY ZOME</t>
  </si>
  <si>
    <t>DORJI WANGDI</t>
  </si>
  <si>
    <t>LAM TENZIN</t>
  </si>
  <si>
    <t>SONAM ZOM</t>
  </si>
  <si>
    <t>DUNGCHU WANGDI</t>
  </si>
  <si>
    <t>CHOTEN DEMA</t>
  </si>
  <si>
    <t>DAMCHO ZANGMO</t>
  </si>
  <si>
    <t>YESHI PENJOR</t>
  </si>
  <si>
    <t>CHIZANG DRUPJUR</t>
  </si>
  <si>
    <t>CHOTEN WANGMO</t>
  </si>
  <si>
    <t>SANGAY YANDON</t>
  </si>
  <si>
    <t>CHOEKI WANGMO</t>
  </si>
  <si>
    <t>DEZANG</t>
  </si>
  <si>
    <t>RINCHEN WANGCHUK</t>
  </si>
  <si>
    <t>UGYEN CHOKI</t>
  </si>
  <si>
    <t>LHINDUP</t>
  </si>
  <si>
    <t>SHANGTHANG LHAMO</t>
  </si>
  <si>
    <t>SANGAY CHOZOM</t>
  </si>
  <si>
    <t>LUNGTUCK</t>
  </si>
  <si>
    <t>KARSEL</t>
  </si>
  <si>
    <t>ANIL KUMAR</t>
  </si>
  <si>
    <t>DORJI SAMDUP</t>
  </si>
  <si>
    <t>KEZANG PELDON</t>
  </si>
  <si>
    <t>CHEKI WANGCHUK</t>
  </si>
  <si>
    <t>PHUNTSHO DEMA</t>
  </si>
  <si>
    <t>MELAM DORJI</t>
  </si>
  <si>
    <t>LHENDUP TSHOMO</t>
  </si>
  <si>
    <t>CHETEN DEMA</t>
  </si>
  <si>
    <t>LUNGTEN NORZOM</t>
  </si>
  <si>
    <t>NORBU YUDEN</t>
  </si>
  <si>
    <t>PASANG LHAMO</t>
  </si>
  <si>
    <t>NGADEN</t>
  </si>
  <si>
    <t>KEZANG YUDEN</t>
  </si>
  <si>
    <t>DENDUP GYELTSHEN</t>
  </si>
  <si>
    <t>DUPCHU ZANGMO</t>
  </si>
  <si>
    <t>KEZANG EDEN</t>
  </si>
  <si>
    <t>TSHEWANG TOBGAY</t>
  </si>
  <si>
    <t>TENDI JEMO</t>
  </si>
  <si>
    <t>YANGCHEN TSHOMO</t>
  </si>
  <si>
    <t>NANGZE DORJI</t>
  </si>
  <si>
    <t>MIGMA</t>
  </si>
  <si>
    <t>NIMA DRAKPA</t>
  </si>
  <si>
    <t>KHARCHU</t>
  </si>
  <si>
    <t>KEZANG</t>
  </si>
  <si>
    <t>DORJI KINZANG</t>
  </si>
  <si>
    <t>DUNGKAR CHOELING</t>
  </si>
  <si>
    <t>GYELPO THINLEY</t>
  </si>
  <si>
    <t>DHENDUP GYELTSHEN</t>
  </si>
  <si>
    <t>KARMA ZANGMO</t>
  </si>
  <si>
    <t>SONAM DEKAR</t>
  </si>
  <si>
    <t>SANGAY NIDUP</t>
  </si>
  <si>
    <t>PELZANG</t>
  </si>
  <si>
    <t>UGYEN TAWJEY</t>
  </si>
  <si>
    <t>YANGKEY LHAMO</t>
  </si>
  <si>
    <t>KUENZANG CHODEN</t>
  </si>
  <si>
    <t>RINZIN LHADON</t>
  </si>
  <si>
    <t>UGYEN PELZOM</t>
  </si>
  <si>
    <t>DEKI DEKAR</t>
  </si>
  <si>
    <t>CHINDU ZANGMO</t>
  </si>
  <si>
    <t>KEZANG LHADON</t>
  </si>
  <si>
    <t>TIKA DEVI ADHIKARI</t>
  </si>
  <si>
    <t xml:space="preserve">SRIJANA POKREL </t>
  </si>
  <si>
    <t>DEVI MAYA SHARMA</t>
  </si>
  <si>
    <t>PADAM LAL GURUNG</t>
  </si>
  <si>
    <t>PADAM KISHORE SUBBA</t>
  </si>
  <si>
    <t>MEENA KUMARI RAI</t>
  </si>
  <si>
    <t>HEM RAJ GHALLEY</t>
  </si>
  <si>
    <t>BHAKTA MAYA GHALAY</t>
  </si>
  <si>
    <t>RUDRA MAYA GHALLEY</t>
  </si>
  <si>
    <t>PROBIN PRADHAN</t>
  </si>
  <si>
    <t>KAILASH CHETRI</t>
  </si>
  <si>
    <t>DOMITH LEPCHA</t>
  </si>
  <si>
    <t>CHAMITH LEPCHA</t>
  </si>
  <si>
    <t>YESHEY DORJEE</t>
  </si>
  <si>
    <t>CHAKRA SUBBA</t>
  </si>
  <si>
    <t>WANG TSHERING</t>
  </si>
  <si>
    <t>CHETEN PEMO</t>
  </si>
  <si>
    <t>PHURBA DUKPA</t>
  </si>
  <si>
    <t>GOBINDA BDR SUNWAR</t>
  </si>
  <si>
    <t>HEMA SUNWAR</t>
  </si>
  <si>
    <t>RAJU GURUNG</t>
  </si>
  <si>
    <t>MANI KUMARI MONGAR</t>
  </si>
  <si>
    <t>TIKA RAM UPADHYA</t>
  </si>
  <si>
    <t>KAMALA GURUNG</t>
  </si>
  <si>
    <t>TSHEDAR</t>
  </si>
  <si>
    <t>MAJ. GURKHA CHAMLING RAI</t>
  </si>
  <si>
    <t>DEVI BHAKTA ACHARYA</t>
  </si>
  <si>
    <t>LEENA KUMARI SUBERI</t>
  </si>
  <si>
    <t>PASSANG  BUTHI</t>
  </si>
  <si>
    <t>LHAKPA DEMA</t>
  </si>
  <si>
    <t>GEETA CHETRI</t>
  </si>
  <si>
    <t>SUNITA SUBERI</t>
  </si>
  <si>
    <t>DEVI MAYA PRADHAN</t>
  </si>
  <si>
    <t>HARKA MAYA RAINI</t>
  </si>
  <si>
    <t>SITA DEVI ADHIKARI</t>
  </si>
  <si>
    <t>PABITA SUBBA</t>
  </si>
  <si>
    <t>DILIP KUMAR GURUNG</t>
  </si>
  <si>
    <t>JAMTSHO DUKPA</t>
  </si>
  <si>
    <t>LEKI DEMA</t>
  </si>
  <si>
    <t>RINCHEN TSHOMO</t>
  </si>
  <si>
    <t>KESANG DEKAR</t>
  </si>
  <si>
    <t>TIKARAM RAI</t>
  </si>
  <si>
    <t>BHIM KUMAR GURUNG</t>
  </si>
  <si>
    <t>KUNZANG DORJI</t>
  </si>
  <si>
    <t>TEK BAHADUR KARKI</t>
  </si>
  <si>
    <t>KINLEY YANGDEN</t>
  </si>
  <si>
    <t>SONAM CHODEN B</t>
  </si>
  <si>
    <t>TSHEWANG DUBA</t>
  </si>
  <si>
    <t>CHOKI DEMA</t>
  </si>
  <si>
    <t>TANDIN PHURBA</t>
  </si>
  <si>
    <t>TSHEWANG RINZING</t>
  </si>
  <si>
    <t>DEEPESH CHETRI</t>
  </si>
  <si>
    <t>YOHAN DAHAL</t>
  </si>
  <si>
    <t>SOENAM DORJEE</t>
  </si>
  <si>
    <t>PALDEN DORJEE</t>
  </si>
  <si>
    <t>JIGME DOJRI KARCHUNG</t>
  </si>
  <si>
    <t>CHOING TSHOMO</t>
  </si>
  <si>
    <t>KUNZANG LHAKI DORJI</t>
  </si>
  <si>
    <t>WANGAY DORJI</t>
  </si>
  <si>
    <t>NAMGYEL T SAMDRUP</t>
  </si>
  <si>
    <t>WANGCHUK DORJI</t>
  </si>
  <si>
    <t>PEM LHAMO</t>
  </si>
  <si>
    <t>KEZANG CHOKI</t>
  </si>
  <si>
    <t>TASHI TOBGYEL</t>
  </si>
  <si>
    <t>UGYENLA</t>
  </si>
  <si>
    <t>KINLEY GEM</t>
  </si>
  <si>
    <t>KARMA DOLMA</t>
  </si>
  <si>
    <t>KARMA PELDON</t>
  </si>
  <si>
    <t>YEZER DEMA</t>
  </si>
  <si>
    <t>JIGME NAMGAYL</t>
  </si>
  <si>
    <t>PHUNTSHO TASHI</t>
  </si>
  <si>
    <t>TENZIN DUKPA</t>
  </si>
  <si>
    <t>GENDEN PELDON</t>
  </si>
  <si>
    <t>CHEKU GYELTSHEN</t>
  </si>
  <si>
    <t>KELZANG PHUNTSHO</t>
  </si>
  <si>
    <t>DHENDUP TSHERING</t>
  </si>
  <si>
    <t>PEMA TSHOKI</t>
  </si>
  <si>
    <t>TSHEWANG JAMTSHO</t>
  </si>
  <si>
    <t>ZUNG DORJI</t>
  </si>
  <si>
    <t>TSHEWANG GALLEY</t>
  </si>
  <si>
    <t>THINLEY WEZER</t>
  </si>
  <si>
    <t>CHIMI LHAZOM</t>
  </si>
  <si>
    <t>JIGME CHHODEN</t>
  </si>
  <si>
    <t>SONAM WANGCHU</t>
  </si>
  <si>
    <t>DEMA CHODEN</t>
  </si>
  <si>
    <t>THUKTEN TSHERING</t>
  </si>
  <si>
    <t>NIMA WANGDI</t>
  </si>
  <si>
    <t>TENZING WANGMO</t>
  </si>
  <si>
    <t>JANGCHUB WANGMO</t>
  </si>
  <si>
    <t>KELZANG NAMGYEL</t>
  </si>
  <si>
    <t>LUNGTEN DEMA</t>
  </si>
  <si>
    <t>CHEKI GYELTSHEN</t>
  </si>
  <si>
    <t>KINLEY PELDON</t>
  </si>
  <si>
    <t>KANJUR WANGDI</t>
  </si>
  <si>
    <t>TSHAN DORJI</t>
  </si>
  <si>
    <t>KARMA SANGAY</t>
  </si>
  <si>
    <t>HOPALA</t>
  </si>
  <si>
    <t>JANGCHUB DORJI</t>
  </si>
  <si>
    <t>SONAM DELMA</t>
  </si>
  <si>
    <t>CHORTEN WANGYEL</t>
  </si>
  <si>
    <t xml:space="preserve">CHOZOM </t>
  </si>
  <si>
    <t>NAMGYEL DORJI</t>
  </si>
  <si>
    <t>TSHEWANG CHORDEN</t>
  </si>
  <si>
    <t>TASHI PELDON</t>
  </si>
  <si>
    <t>LAMKEY DORJI</t>
  </si>
  <si>
    <t>PELDEN WANGCHUK</t>
  </si>
  <si>
    <t>TSHOKI DORJI</t>
  </si>
  <si>
    <t>TULASHA DULAL</t>
  </si>
  <si>
    <t>KHINA MAYA PRADHAN</t>
  </si>
  <si>
    <t>SURA BIR RASAILY</t>
  </si>
  <si>
    <t>HEMA GURUNG</t>
  </si>
  <si>
    <t>PRAKEET PRADHAN</t>
  </si>
  <si>
    <t>RUPA DEVI DAHAL</t>
  </si>
  <si>
    <t>PADAM POKWAL</t>
  </si>
  <si>
    <t>MEGNATH NEOPANEY</t>
  </si>
  <si>
    <t>MEENA MAYA</t>
  </si>
  <si>
    <t>CHITRA MAYA BARAILY</t>
  </si>
  <si>
    <t>NIMA CHODEN TAMANG</t>
  </si>
  <si>
    <t>GOPI MAYA GHISHING</t>
  </si>
  <si>
    <t>RING MAYA TAMANG</t>
  </si>
  <si>
    <t>SAMANTHA DRUKPA</t>
  </si>
  <si>
    <t>KAPILA MANI SHARMA</t>
  </si>
  <si>
    <t>BHIM BAHADUR PRADHAN</t>
  </si>
  <si>
    <t>KUMARI MONGAR</t>
  </si>
  <si>
    <t>ASHAL RAI</t>
  </si>
  <si>
    <t>YESHEY</t>
  </si>
  <si>
    <t>RATU</t>
  </si>
  <si>
    <t xml:space="preserve">CHOKI </t>
  </si>
  <si>
    <t>UGYEN TENZEY</t>
  </si>
  <si>
    <t>PEMA NIDUP</t>
  </si>
  <si>
    <t>PHUB GYEM</t>
  </si>
  <si>
    <t>DAWA ZAM</t>
  </si>
  <si>
    <t>SOANM CHOKI</t>
  </si>
  <si>
    <t>CHADHO</t>
  </si>
  <si>
    <t>KINJUNG</t>
  </si>
  <si>
    <t>GALEY PHUNTSHO</t>
  </si>
  <si>
    <t>CHIHI WANGMO</t>
  </si>
  <si>
    <t>TSHERING YANDON</t>
  </si>
  <si>
    <t>BUDHIMAN SAMAL</t>
  </si>
  <si>
    <t>CHALI MAYA BISWA</t>
  </si>
  <si>
    <t>BALI RAJ GURUNG</t>
  </si>
  <si>
    <t>BINOY RANA</t>
  </si>
  <si>
    <t>GOMA CHHETRI</t>
  </si>
  <si>
    <t>ZARNA MOKTAN</t>
  </si>
  <si>
    <t>SAVITRI RAI</t>
  </si>
  <si>
    <t>RADHA GURUNG</t>
  </si>
  <si>
    <t>THINLAY WANGCHUK</t>
  </si>
  <si>
    <t>LEKEY DOMA</t>
  </si>
  <si>
    <t>MANGAL SINGH SUBBA</t>
  </si>
  <si>
    <t>BANDANA GURUNG</t>
  </si>
  <si>
    <t>LOKEMDRA GHALEY</t>
  </si>
  <si>
    <t>ROHITA GHALLEY</t>
  </si>
  <si>
    <t>MR. KARMA YONTEN</t>
  </si>
  <si>
    <t>MRS SANGMO</t>
  </si>
  <si>
    <t>MRS KINGA WANGMO</t>
  </si>
  <si>
    <t>CHIMMI  LHADAN</t>
  </si>
  <si>
    <t>MR NIMA WANGCHUK</t>
  </si>
  <si>
    <t>MRS MON MAYA BASNET</t>
  </si>
  <si>
    <t>ANIM SANGAY DORJI</t>
  </si>
  <si>
    <t>MISS PHUNTSHO WANGMO</t>
  </si>
  <si>
    <t>MRS KENCHO WANGMO</t>
  </si>
  <si>
    <t>MR NORBU WANGDI</t>
  </si>
  <si>
    <t>MR DEKI</t>
  </si>
  <si>
    <t>MR KELZANG JURMEY</t>
  </si>
  <si>
    <t>MR PENJOR</t>
  </si>
  <si>
    <t>MRS LEKEMA DORJI</t>
  </si>
  <si>
    <t>NITA TAMANG</t>
  </si>
  <si>
    <t xml:space="preserve">NIMA </t>
  </si>
  <si>
    <t>AITA RAM URAO</t>
  </si>
  <si>
    <t>KINLEY CHOPHEL</t>
  </si>
  <si>
    <t>KENZANG DORJI</t>
  </si>
  <si>
    <t>NOM PRASAD GAUTAM</t>
  </si>
  <si>
    <t>MANJU PRADHAN</t>
  </si>
  <si>
    <t>CHALI MAYA PRADHAN</t>
  </si>
  <si>
    <t>PEMA DEZANG</t>
  </si>
  <si>
    <t>CHEZOM</t>
  </si>
  <si>
    <t>KELZANG CHHODUP</t>
  </si>
  <si>
    <t>LOBZANG JAMTSHO</t>
  </si>
  <si>
    <t>TEJMAN SUBBA</t>
  </si>
  <si>
    <t>NORBU DUKPA</t>
  </si>
  <si>
    <t>CHENEY YANGDON</t>
  </si>
  <si>
    <t>GIRMO</t>
  </si>
  <si>
    <t>PABITRA KAMI</t>
  </si>
  <si>
    <t>PRENA GHALLEY</t>
  </si>
  <si>
    <t>SANGLA</t>
  </si>
  <si>
    <t>MINJUR DEMA</t>
  </si>
  <si>
    <t>KHENPO NIMA</t>
  </si>
  <si>
    <t>PEMA SELDEN</t>
  </si>
  <si>
    <t>TSHELTRIM DEMA</t>
  </si>
  <si>
    <t>SHERAB JAMTSHO</t>
  </si>
  <si>
    <t>SONAM ONGMO</t>
  </si>
  <si>
    <t>KARMA DELKAR</t>
  </si>
  <si>
    <t>ASH BDR RAI</t>
  </si>
  <si>
    <t>KINZANG NAMGYEL</t>
  </si>
  <si>
    <t>DEVI MAYA POWDEL</t>
  </si>
  <si>
    <t>NETRA BDR. CHHETRI</t>
  </si>
  <si>
    <t>GANGA MAYA TAMANG (MOKTAN)</t>
  </si>
  <si>
    <t>TEK BAHADUR KHATIWARA</t>
  </si>
  <si>
    <t>NEYGO</t>
  </si>
  <si>
    <t>GORI BDR. GURUNG</t>
  </si>
  <si>
    <t>YSEHEY TSHOMO</t>
  </si>
  <si>
    <t>JIGME LHENDUP</t>
  </si>
  <si>
    <t>NIM TSHERING</t>
  </si>
  <si>
    <t>NAMGAY ZOM</t>
  </si>
  <si>
    <t>SONAM YOUTEN</t>
  </si>
  <si>
    <t>PELDEN LHAMO</t>
  </si>
  <si>
    <t>CAPT. PHUB DORJI</t>
  </si>
  <si>
    <t>THINLEY YANGCHEN</t>
  </si>
  <si>
    <t>JAMPEL</t>
  </si>
  <si>
    <t>CHHIMI TENZIN</t>
  </si>
  <si>
    <t>THINLEY GYELTSHEN</t>
  </si>
  <si>
    <t>JANGCHUB DOLMA</t>
  </si>
  <si>
    <t>KARMA NAMGAY</t>
  </si>
  <si>
    <t>KARMA PHUNTSHO</t>
  </si>
  <si>
    <t>SANGPOLA</t>
  </si>
  <si>
    <t>NGAWANG NAMGYAL</t>
  </si>
  <si>
    <t>CHENGA</t>
  </si>
  <si>
    <t>NGAWANG CHOIZOM</t>
  </si>
  <si>
    <t>JIGME ZANGPO</t>
  </si>
  <si>
    <t>DENDUP CHETEN</t>
  </si>
  <si>
    <t>PEMA DRUKPA</t>
  </si>
  <si>
    <t>CHOLING</t>
  </si>
  <si>
    <t>KINGA DESEL</t>
  </si>
  <si>
    <t>CHIMI RINZIN</t>
  </si>
  <si>
    <t>SONAM DOLMA</t>
  </si>
  <si>
    <t>KARMA JIGME</t>
  </si>
  <si>
    <t>SONAM PELJOR</t>
  </si>
  <si>
    <t>TSHERING YOUDEN</t>
  </si>
  <si>
    <t>NAMGYAL CHODEN</t>
  </si>
  <si>
    <t>HAMCHU</t>
  </si>
  <si>
    <t>LEKI ONGMO DORJI</t>
  </si>
  <si>
    <t>UGYEN YOUNTEN</t>
  </si>
  <si>
    <t>TANDIN LHAMO</t>
  </si>
  <si>
    <t>DRAMZOB</t>
  </si>
  <si>
    <t>TSHEWANG LHAM</t>
  </si>
  <si>
    <t>MRS. WANGMO</t>
  </si>
  <si>
    <t>KINLEY DUKPA</t>
  </si>
  <si>
    <t>MIGTHEY</t>
  </si>
  <si>
    <t>ZAMTSHO TSHERING</t>
  </si>
  <si>
    <t>YESHEY PEDEN</t>
  </si>
  <si>
    <t>CHENCHO DEMA</t>
  </si>
  <si>
    <t>DORJI KHANDU</t>
  </si>
  <si>
    <t>CHOKI THINLEY</t>
  </si>
  <si>
    <t>SANGAY LHUNDUP</t>
  </si>
  <si>
    <t>NORBU DENDUP</t>
  </si>
  <si>
    <t>DECHEN SELDON</t>
  </si>
  <si>
    <t>DRUKPA THARCHIN</t>
  </si>
  <si>
    <t>DENDUP ZANGMO</t>
  </si>
  <si>
    <t>DUPTHO SANGAY WANGMO</t>
  </si>
  <si>
    <t>TASHI CHOKI</t>
  </si>
  <si>
    <t>LHAWANG UGYEL</t>
  </si>
  <si>
    <t>DAWA SELDON</t>
  </si>
  <si>
    <t>SEMTEN</t>
  </si>
  <si>
    <t>BANGTU</t>
  </si>
  <si>
    <t>KELZANG CHODEN</t>
  </si>
  <si>
    <t>DAWA LHAMO</t>
  </si>
  <si>
    <t xml:space="preserve">NIMA TSHERING </t>
  </si>
  <si>
    <t>KARSAY DAWA</t>
  </si>
  <si>
    <t>CHOIDA</t>
  </si>
  <si>
    <t>LHAKI DOLMA</t>
  </si>
  <si>
    <t>PEMBA LHAMO</t>
  </si>
  <si>
    <t>NAMGAY LHAMO</t>
  </si>
  <si>
    <t>DAWA NORBU</t>
  </si>
  <si>
    <t>CHENDA WANGCHEN</t>
  </si>
  <si>
    <t>RINCHEN LHAM</t>
  </si>
  <si>
    <t>CHEWANG DORJI</t>
  </si>
  <si>
    <t>RINZIN PENJORE</t>
  </si>
  <si>
    <t>MRS. SONAM WANGMO</t>
  </si>
  <si>
    <t>DEKI PELZOM</t>
  </si>
  <si>
    <t>KARMA WANGDA</t>
  </si>
  <si>
    <t>UGYEN GYELTSHEN</t>
  </si>
  <si>
    <t>TSHERING CHOJEY</t>
  </si>
  <si>
    <t>TSHETEN WANGCHUK</t>
  </si>
  <si>
    <t>RIK BDR. CHUWAN</t>
  </si>
  <si>
    <t>DEVI MAYA BURATHOKI</t>
  </si>
  <si>
    <t>JURME YESHE PHUNTSHO</t>
  </si>
  <si>
    <t>TSHECHU DORJI</t>
  </si>
  <si>
    <t>LOBZANG PHUNTSHO</t>
  </si>
  <si>
    <t>DEKI CHODEN</t>
  </si>
  <si>
    <t>THINLEY YOEZER</t>
  </si>
  <si>
    <t>RADHIKA TIMSINA</t>
  </si>
  <si>
    <t>MADHUKHAR SUBBA</t>
  </si>
  <si>
    <t>JIT BDR. BISWA</t>
  </si>
  <si>
    <t>KALI BDR. ADHIKARI</t>
  </si>
  <si>
    <t>CHANDRA LAL GAUTAM</t>
  </si>
  <si>
    <t>SOBIT CHHETRI</t>
  </si>
  <si>
    <t>GOPAL GURUNG</t>
  </si>
  <si>
    <t>EKA DEVI CHHETRI</t>
  </si>
  <si>
    <t>CHAMPA CHHETRI</t>
  </si>
  <si>
    <t>BOM BAHADUR RAI</t>
  </si>
  <si>
    <t>KARNA MAYA GHALLEY</t>
  </si>
  <si>
    <t>SUBASH PRADHAN</t>
  </si>
  <si>
    <t>SITA GHALLEY</t>
  </si>
  <si>
    <t>PUSHPA RAJ MUKHIYA</t>
  </si>
  <si>
    <t>KRISHNA PRADHAN</t>
  </si>
  <si>
    <t>CHANDRA BAHADUR PRADHAN</t>
  </si>
  <si>
    <t>PEMKITH LEPCHA</t>
  </si>
  <si>
    <t>TILAK BDR. GHALLEY</t>
  </si>
  <si>
    <t>AMRITH BDR. SUBBA</t>
  </si>
  <si>
    <t>DEO MAYA GHALLEY</t>
  </si>
  <si>
    <t>JASHMAN GURUNG</t>
  </si>
  <si>
    <t>LHADUP TSHERING LEPCHA</t>
  </si>
  <si>
    <t>JAG MAYA CHHETRI</t>
  </si>
  <si>
    <t>JUN MAYA TIWARI</t>
  </si>
  <si>
    <t>NARAD MANI ACHARYA</t>
  </si>
  <si>
    <t>PHUB TSHERING DOYA</t>
  </si>
  <si>
    <t>GANESH BDR. RAI</t>
  </si>
  <si>
    <t>GOPI MISHRA</t>
  </si>
  <si>
    <t>SHEKHAR NATH CHAMLAGAI</t>
  </si>
  <si>
    <t>MUNNA SHARMA</t>
  </si>
  <si>
    <t>REETA CHHETRI</t>
  </si>
  <si>
    <t>CHOGYEL LHAMO</t>
  </si>
  <si>
    <t>GITANJALI THAPA</t>
  </si>
  <si>
    <t>JANGA BDR. SUBBA</t>
  </si>
  <si>
    <t>NIR MAYA SUBBA</t>
  </si>
  <si>
    <t>KUBIR LAL GURUNG</t>
  </si>
  <si>
    <t>MANITA GHALLEY</t>
  </si>
  <si>
    <t>BOLA NATH GHALLEY</t>
  </si>
  <si>
    <t>OM BDR. BHUJEL</t>
  </si>
  <si>
    <t>KRITAN BHUJEL</t>
  </si>
  <si>
    <t>PRADEEP BHUJEL</t>
  </si>
  <si>
    <t>CHIM BDR. CHHETRI</t>
  </si>
  <si>
    <t>KUMARI RAI</t>
  </si>
  <si>
    <t>DIL BDR. CHHETRI</t>
  </si>
  <si>
    <t>PURAN KUMAR BAL (TAMANG)</t>
  </si>
  <si>
    <t>RAM BDR. MONGAR</t>
  </si>
  <si>
    <t>GAGAN SAPKOTA</t>
  </si>
  <si>
    <t>SUNITA GURUNG</t>
  </si>
  <si>
    <t>REKHA GIRI</t>
  </si>
  <si>
    <t>MANU BISWA KARMA</t>
  </si>
  <si>
    <t>SANTA BIR GURUNG</t>
  </si>
  <si>
    <t>TAYAN RAJ GURUNG</t>
  </si>
  <si>
    <t>HARI MAYA GURUNG</t>
  </si>
  <si>
    <t>RIHAN RAJ GURUNG</t>
  </si>
  <si>
    <t>NARAYAN PRASAD SHARMA</t>
  </si>
  <si>
    <t>KHEMRAJ GIRI</t>
  </si>
  <si>
    <t>KRISHNA MAYA GIRI</t>
  </si>
  <si>
    <t>JIWAN TAMANG</t>
  </si>
  <si>
    <t>PUSPA KUMARI RAI</t>
  </si>
  <si>
    <t>LEKEY TSHERING</t>
  </si>
  <si>
    <t>RENUKA RAI</t>
  </si>
  <si>
    <t>PARSU RAM DHITAL</t>
  </si>
  <si>
    <t>VIVEK RAI</t>
  </si>
  <si>
    <t>TIL BAHADUR CHHETRI</t>
  </si>
  <si>
    <t>OM NATH ADHIKARI</t>
  </si>
  <si>
    <t>BISHNU GURUNG</t>
  </si>
  <si>
    <t>LOK NATH KATEL</t>
  </si>
  <si>
    <t>DAWA TSHERING TAMANG</t>
  </si>
  <si>
    <t>BIDHYA POWREL</t>
  </si>
  <si>
    <t>SANGAY GURUNG</t>
  </si>
  <si>
    <t>KHARANANDA SUBERI</t>
  </si>
  <si>
    <t>BIJAY KUMAR SUNWAR</t>
  </si>
  <si>
    <t>CHANDRALAL PRADHAN</t>
  </si>
  <si>
    <t>BHIM KUMAR PRADHAN</t>
  </si>
  <si>
    <t>PEM TSHERING LEPCHA</t>
  </si>
  <si>
    <t>DILIP KUMAR MUKHIA</t>
  </si>
  <si>
    <t>SANGEETA GURUNG</t>
  </si>
  <si>
    <t>PASSANG PEMA SHERPA</t>
  </si>
  <si>
    <t>PREM KUMAR KHATIWARA</t>
  </si>
  <si>
    <t>LAXIMI MAYA CHHETRI</t>
  </si>
  <si>
    <t>PANCHA BIR BOMJAN</t>
  </si>
  <si>
    <t>NANG RINCHEN</t>
  </si>
  <si>
    <t>RATNA PRADHAN</t>
  </si>
  <si>
    <t>DORJI NIME TASHI</t>
  </si>
  <si>
    <t>MR. SANGAY DORJI</t>
  </si>
  <si>
    <t>KEZANG CHOEKI</t>
  </si>
  <si>
    <t>LHENDUP CHODEN</t>
  </si>
  <si>
    <t>BADUM</t>
  </si>
  <si>
    <t xml:space="preserve">LEKI    </t>
  </si>
  <si>
    <t>DOPHU REDDY</t>
  </si>
  <si>
    <t>NAMGAY SEDAY</t>
  </si>
  <si>
    <t>DONAK CHODEN</t>
  </si>
  <si>
    <t>LEKEY DORJI</t>
  </si>
  <si>
    <t>KUNZANG CHUKI</t>
  </si>
  <si>
    <t>THINLAY WANGCHHUK</t>
  </si>
  <si>
    <t>LYONPO SANGAY NGEDUP</t>
  </si>
  <si>
    <t>KARMA POKTO</t>
  </si>
  <si>
    <t xml:space="preserve">TSHERING </t>
  </si>
  <si>
    <t>KUENGA PEM</t>
  </si>
  <si>
    <t>UGYEN THINLEY DORJI</t>
  </si>
  <si>
    <t>DRAGYEL TENZIN DORJEE</t>
  </si>
  <si>
    <t>SHEMA RINCHEN</t>
  </si>
  <si>
    <t>TANDIN DEMA</t>
  </si>
  <si>
    <t>TENZIN DOLMA</t>
  </si>
  <si>
    <t>TENZIN JIGME</t>
  </si>
  <si>
    <t>KARMA LHENDUP JIGME</t>
  </si>
  <si>
    <t>TSHERING YEDEN</t>
  </si>
  <si>
    <t>CHODEN WANGMO</t>
  </si>
  <si>
    <t>YESHEY OM</t>
  </si>
  <si>
    <t>USHA RAI</t>
  </si>
  <si>
    <t>DENDUP TSHERING</t>
  </si>
  <si>
    <t>JANGCHUP TSHERING</t>
  </si>
  <si>
    <t>UGYEN LHAMO LHAZIN</t>
  </si>
  <si>
    <t>JAMBAYANG WANGCHEN TSHERING</t>
  </si>
  <si>
    <t>MIGMAR</t>
  </si>
  <si>
    <t>KIYOSATO KANEKO</t>
  </si>
  <si>
    <t>KINLEY DEMA</t>
  </si>
  <si>
    <t>TSHEWANG GYALMO</t>
  </si>
  <si>
    <t>TSHERING CIGAY DORJI</t>
  </si>
  <si>
    <t>KUENZANG LHADON</t>
  </si>
  <si>
    <t>TASHI PHUNTSHOK</t>
  </si>
  <si>
    <t>SEKEYMO</t>
  </si>
  <si>
    <t>LOBZANG</t>
  </si>
  <si>
    <t>GEDEN YONTEN</t>
  </si>
  <si>
    <t>KINGA TSHOMO</t>
  </si>
  <si>
    <t>NGAWANG TSHERING</t>
  </si>
  <si>
    <t>DENDUP TSHEWANG</t>
  </si>
  <si>
    <t>SINGYE DEM</t>
  </si>
  <si>
    <t>KINZANG LHAMO</t>
  </si>
  <si>
    <t>LANGA DEMA</t>
  </si>
  <si>
    <t>NERMIN</t>
  </si>
  <si>
    <t>TANDIN WANGCHUK</t>
  </si>
  <si>
    <t>CAPTAIN THARCHEN</t>
  </si>
  <si>
    <t>JIMBA DOLMA</t>
  </si>
  <si>
    <t>TAPPO</t>
  </si>
  <si>
    <t>LHENDUP GYELTSHEN</t>
  </si>
  <si>
    <t>SHERAB CHOZOM</t>
  </si>
  <si>
    <t>PEMA JURMEY</t>
  </si>
  <si>
    <t>CHOKI LHADEN</t>
  </si>
  <si>
    <t>GEMBO</t>
  </si>
  <si>
    <t>TEN TSHERING</t>
  </si>
  <si>
    <t>THUPTEN NYENDRAK</t>
  </si>
  <si>
    <t>KELZANG NAMGYAL</t>
  </si>
  <si>
    <t>LAM NETEN TENZIN DORJI</t>
  </si>
  <si>
    <t>KARMA PHUENTSHO</t>
  </si>
  <si>
    <t>YEDAM ZANGMO</t>
  </si>
  <si>
    <t>SANGAY LHADON</t>
  </si>
  <si>
    <t>DUPTHO PEMA</t>
  </si>
  <si>
    <t>UGYEN TASHI</t>
  </si>
  <si>
    <t>KHAWPO</t>
  </si>
  <si>
    <t>BAKEY</t>
  </si>
  <si>
    <t>KINZANG NAMGAY</t>
  </si>
  <si>
    <t>KINGZANG WANGMO</t>
  </si>
  <si>
    <t>NAMGAY DORJI</t>
  </si>
  <si>
    <t>PEMA EDEN</t>
  </si>
  <si>
    <t>DEMA EUDEN</t>
  </si>
  <si>
    <t>SUMGAY</t>
  </si>
  <si>
    <t>SHACHA</t>
  </si>
  <si>
    <t>KHANDU ZANGMO</t>
  </si>
  <si>
    <t>GOMBU</t>
  </si>
  <si>
    <t>DR. KARMA TENZIN</t>
  </si>
  <si>
    <t>DUKAR</t>
  </si>
  <si>
    <t>CHUNGLA</t>
  </si>
  <si>
    <t>KARDUNG</t>
  </si>
  <si>
    <t>CHANGLU</t>
  </si>
  <si>
    <t>TSHOJAY LHAMO</t>
  </si>
  <si>
    <t>TSHETEN CHODEN</t>
  </si>
  <si>
    <t>NGAWANG THUKTEN</t>
  </si>
  <si>
    <t>NGOPOLA</t>
  </si>
  <si>
    <t>KARMA CHEKI</t>
  </si>
  <si>
    <t>TENZINLA</t>
  </si>
  <si>
    <t>LOBZANG NAMGYAL</t>
  </si>
  <si>
    <t>KARMA CHORTEN DEMA</t>
  </si>
  <si>
    <t>JAMBAY CHODEN</t>
  </si>
  <si>
    <t>CHOPHEL ZANGMO</t>
  </si>
  <si>
    <t>DORJILA</t>
  </si>
  <si>
    <t>KELZANGMO</t>
  </si>
  <si>
    <t>RIGZIN DEMA</t>
  </si>
  <si>
    <t>DAMCHU</t>
  </si>
  <si>
    <t>BUMPA DEMA</t>
  </si>
  <si>
    <t>DORJI DEKA</t>
  </si>
  <si>
    <t>JAMBA YESHI</t>
  </si>
  <si>
    <t>MS PHUB LHAMO</t>
  </si>
  <si>
    <t>TIKA RAM GURUNG</t>
  </si>
  <si>
    <t>PADMA MAYA SUNWAR</t>
  </si>
  <si>
    <t>MON BAHADUR GHIMIREY</t>
  </si>
  <si>
    <t>PABITRA MAYA TAMANG</t>
  </si>
  <si>
    <t>KHINA MAYA CHAMIAGAI</t>
  </si>
  <si>
    <t>CHADOR ZANGMO</t>
  </si>
  <si>
    <t>MONORATH DHUNGEL</t>
  </si>
  <si>
    <t>PREM LAL ACHARYA</t>
  </si>
  <si>
    <t>ABI CHANDRA SANYASI</t>
  </si>
  <si>
    <t>CHANDRI MAYA MONGAR</t>
  </si>
  <si>
    <t>GOPI MAYA MONGAR</t>
  </si>
  <si>
    <t>SAVITRI PRADHAN</t>
  </si>
  <si>
    <t>PRASAD KUMAR SHARMA KOIRALA</t>
  </si>
  <si>
    <t>DIL MAYA SHARMA</t>
  </si>
  <si>
    <t>RATNA BAHADUR RAI</t>
  </si>
  <si>
    <t>GYEM LHAM</t>
  </si>
  <si>
    <t>LETHRO DORJI</t>
  </si>
  <si>
    <t>CHADO</t>
  </si>
  <si>
    <t>TSHOKI</t>
  </si>
  <si>
    <t>CHADOR PEM</t>
  </si>
  <si>
    <t>RADA WANGCHUK</t>
  </si>
  <si>
    <t>KARPOLA</t>
  </si>
  <si>
    <t>PEMA DAWA</t>
  </si>
  <si>
    <t>CHEKEY WANGMO</t>
  </si>
  <si>
    <t>CHOZOM</t>
  </si>
  <si>
    <t>LHANAM</t>
  </si>
  <si>
    <t>TSHEWANG PELDON</t>
  </si>
  <si>
    <t>YASHODA GURUNG</t>
  </si>
  <si>
    <t>ROSHNA RAI</t>
  </si>
  <si>
    <t>GITA GURUNG</t>
  </si>
  <si>
    <t>PAWAN SHARMA</t>
  </si>
  <si>
    <t>ANIL RUDRA SHARMA</t>
  </si>
  <si>
    <t>PUSPA CHHETRI</t>
  </si>
  <si>
    <t>DHANYA PRASAD KOIRALA</t>
  </si>
  <si>
    <t>KEZANG DORJI/ CHOINEY DORJI/ SONAM PHUNTSHO</t>
  </si>
  <si>
    <t>12008002356/11510001380/115100</t>
  </si>
  <si>
    <t>PEM  TSHOMO</t>
  </si>
  <si>
    <t>MR TASHI TSHERING</t>
  </si>
  <si>
    <t>MRS TSHERING ZAM</t>
  </si>
  <si>
    <t>MRS. TSHERING DEMA</t>
  </si>
  <si>
    <t>MRS HARI MAYA KHATIWARA</t>
  </si>
  <si>
    <t>MR SONAM DORJI</t>
  </si>
  <si>
    <t>MRS DECHEN YANGDON</t>
  </si>
  <si>
    <t>MRS LHAMO</t>
  </si>
  <si>
    <t>MRS KELZANG DEMA</t>
  </si>
  <si>
    <t>MR TENZIN DORJI</t>
  </si>
  <si>
    <t>RIGSUM GONPA DRATSHANG</t>
  </si>
  <si>
    <t>RI0000078</t>
  </si>
  <si>
    <t>TSHAMPHU DUPTHEY</t>
  </si>
  <si>
    <t>RI0000109</t>
  </si>
  <si>
    <t>RIGZEN LHUNDRUP</t>
  </si>
  <si>
    <t>DRUGA DAS CHHETRI</t>
  </si>
  <si>
    <t>CHHEOKU DORJI</t>
  </si>
  <si>
    <t>LEM KHANDU</t>
  </si>
  <si>
    <t>KUCHUM</t>
  </si>
  <si>
    <t>TSHERING DOMA</t>
  </si>
  <si>
    <t>DEKIMO</t>
  </si>
  <si>
    <t>BISHNU MAYA BHATTARAI</t>
  </si>
  <si>
    <t>BHIM BDR. GURUNG</t>
  </si>
  <si>
    <t>AMRITA HINGMANG</t>
  </si>
  <si>
    <t>SUK BAHADUR YONZEN</t>
  </si>
  <si>
    <t>SHERUB DRUKPA</t>
  </si>
  <si>
    <t>GEMBO TSHERING</t>
  </si>
  <si>
    <t>LHADON MO</t>
  </si>
  <si>
    <t>KELZANG PELDEN</t>
  </si>
  <si>
    <t>KINLEY JAMTSHO</t>
  </si>
  <si>
    <t>LANGA DORJI</t>
  </si>
  <si>
    <t>PHURBA WANGCHUK</t>
  </si>
  <si>
    <t>WANGDI GYELTSHEN</t>
  </si>
  <si>
    <t>CHANGALA</t>
  </si>
  <si>
    <t>RINCHENMO</t>
  </si>
  <si>
    <t>TASHI GYELMO</t>
  </si>
  <si>
    <t>NGAWANG PHUNTSHO</t>
  </si>
  <si>
    <t>SANGAY PELMO</t>
  </si>
  <si>
    <t>RINCHEN LHAMO</t>
  </si>
  <si>
    <t>MRS PEMA CHOZOM</t>
  </si>
  <si>
    <t>SANGAY DUBA</t>
  </si>
  <si>
    <t>NORBU YANGZOM</t>
  </si>
  <si>
    <t>NETENWANGMO</t>
  </si>
  <si>
    <t>SANGAY TOBGAY</t>
  </si>
  <si>
    <t>KARPO</t>
  </si>
  <si>
    <t>KARMA KINLEY ZANGMO</t>
  </si>
  <si>
    <t>PEMA YESHI WANGMO</t>
  </si>
  <si>
    <t>THEKCHOK DORJI</t>
  </si>
  <si>
    <t xml:space="preserve">ANDU TSHERING </t>
  </si>
  <si>
    <t>AUE TSHERING</t>
  </si>
  <si>
    <t>SONAM W.TOBGYAL</t>
  </si>
  <si>
    <t>YESHEY GYELTSHEN</t>
  </si>
  <si>
    <t>LT.COL. DRUKPA TSHERING</t>
  </si>
  <si>
    <t>PELCHEN DORJI</t>
  </si>
  <si>
    <t>SITHER LHAMO</t>
  </si>
  <si>
    <t>DAWA PENJOR</t>
  </si>
  <si>
    <t>PASANG DORJI</t>
  </si>
  <si>
    <t>LUMO</t>
  </si>
  <si>
    <t>NAMKHA GYELTSHEN</t>
  </si>
  <si>
    <t>SAMPA DUBJUR</t>
  </si>
  <si>
    <t>TSHEWANG SELDON</t>
  </si>
  <si>
    <t>CHOGAY NORBU</t>
  </si>
  <si>
    <t>JANGCHU</t>
  </si>
  <si>
    <t>WANGJAY</t>
  </si>
  <si>
    <t>NGAGAY WANGDI</t>
  </si>
  <si>
    <t>TSHELTHRIM ZANGMO</t>
  </si>
  <si>
    <t>NGA DORJI</t>
  </si>
  <si>
    <t>YESHEY LHUNDUP</t>
  </si>
  <si>
    <t xml:space="preserve">SAMTEN </t>
  </si>
  <si>
    <t>TSHEWANG DENDUP</t>
  </si>
  <si>
    <t>LUDA WANGDI</t>
  </si>
  <si>
    <t>KARMA LODAY</t>
  </si>
  <si>
    <t>SIGYE</t>
  </si>
  <si>
    <t>DORJI NAMGYAL</t>
  </si>
  <si>
    <t>CHOEZANG WANGMO</t>
  </si>
  <si>
    <t>KUNTA</t>
  </si>
  <si>
    <t>TASHI JAMTSHO</t>
  </si>
  <si>
    <t>GATEN DEMA</t>
  </si>
  <si>
    <t>KINZANG PELDEN</t>
  </si>
  <si>
    <t>YESHI ZANGMO</t>
  </si>
  <si>
    <t>SONAM CHEKU</t>
  </si>
  <si>
    <t>PASSANG NORBU</t>
  </si>
  <si>
    <t>NAMGAY OM</t>
  </si>
  <si>
    <t>KINCHO DORJI</t>
  </si>
  <si>
    <t>PHOLA</t>
  </si>
  <si>
    <t>GOPAL RASAILY</t>
  </si>
  <si>
    <t>PHURBA TSHERING</t>
  </si>
  <si>
    <t>THUCKTEN RABGAY</t>
  </si>
  <si>
    <t>CHONI DORJI</t>
  </si>
  <si>
    <t>KELZANG TSHEWANG</t>
  </si>
  <si>
    <t>JAMYANG CHODEN</t>
  </si>
  <si>
    <t>TANDIN WANGDI</t>
  </si>
  <si>
    <t>KINZANG LODAY</t>
  </si>
  <si>
    <t>PHURPA GYELTSHEN</t>
  </si>
  <si>
    <t>MINDU GYELTSHEN</t>
  </si>
  <si>
    <t>TENZIN YEZER</t>
  </si>
  <si>
    <t>YOUNTEN DORJI</t>
  </si>
  <si>
    <t>CHUNGDO</t>
  </si>
  <si>
    <t>KHARKA BDR. BISWA</t>
  </si>
  <si>
    <t>DENDU PEMA</t>
  </si>
  <si>
    <t>TEMPA DORJI</t>
  </si>
  <si>
    <t>TENDREL ZANGPO</t>
  </si>
  <si>
    <t>YONTEN JAMTSHO</t>
  </si>
  <si>
    <t>NGADANG</t>
  </si>
  <si>
    <t>JIGME LHAMO</t>
  </si>
  <si>
    <t>KINZANG JAMTSHO</t>
  </si>
  <si>
    <t>KAINA</t>
  </si>
  <si>
    <t>SANGAY YESHI</t>
  </si>
  <si>
    <t xml:space="preserve">NIDUP </t>
  </si>
  <si>
    <t>RINCHEN DOLMA</t>
  </si>
  <si>
    <t>TSUNDU ZANGMO</t>
  </si>
  <si>
    <t>NGAWANG CHEZOM</t>
  </si>
  <si>
    <t>LEPCHEY</t>
  </si>
  <si>
    <t>CHONI</t>
  </si>
  <si>
    <t>KARMA LHADON</t>
  </si>
  <si>
    <t>KUCHI</t>
  </si>
  <si>
    <t>PEMA CHOEDA</t>
  </si>
  <si>
    <t>SANGEY PEMO</t>
  </si>
  <si>
    <t>KINGA CHEZOM</t>
  </si>
  <si>
    <t>TSHERING CHHOGYEL</t>
  </si>
  <si>
    <t>CHIMI LHAMO</t>
  </si>
  <si>
    <t>WANGDA TSHERING</t>
  </si>
  <si>
    <t>DCRJI PEMO</t>
  </si>
  <si>
    <t>DECHEN LHENDUP</t>
  </si>
  <si>
    <t>ISHORA RAINI</t>
  </si>
  <si>
    <t>BIR BDR ADHIKARI</t>
  </si>
  <si>
    <t>PEMA LHADON</t>
  </si>
  <si>
    <t>PUNAM GURUNG</t>
  </si>
  <si>
    <t>GUPTA RAJ GURUNG</t>
  </si>
  <si>
    <t>GAURISHANKAR SHARMA GAUTAM</t>
  </si>
  <si>
    <t>CHITRA BIR GHALLEY</t>
  </si>
  <si>
    <t>HANGA BDR.GHALLEY</t>
  </si>
  <si>
    <t>HARKA BDR. PRADHAN</t>
  </si>
  <si>
    <t>DIK BDR. GHALLEY</t>
  </si>
  <si>
    <t>PEMA RANGDOL</t>
  </si>
  <si>
    <t>PRATAP SHARMA</t>
  </si>
  <si>
    <t>DHAL DEVI CHHETRI</t>
  </si>
  <si>
    <t>SANTI KUJUR</t>
  </si>
  <si>
    <t>JAG BDR. BISWA</t>
  </si>
  <si>
    <t>LOK BDR. RAI</t>
  </si>
  <si>
    <t>KHARKA MAYA BHUJEL</t>
  </si>
  <si>
    <t>ARUNA HUMAGAI</t>
  </si>
  <si>
    <t>HARKA BDR LIMBU</t>
  </si>
  <si>
    <t>KAKA DUKPA</t>
  </si>
  <si>
    <t>CHINA MAYA GHALLEY</t>
  </si>
  <si>
    <t>DAWA DEM TAMANG</t>
  </si>
  <si>
    <t>PASANG WANGCHEN NORBU</t>
  </si>
  <si>
    <t>SURJA MANI GURUNG</t>
  </si>
  <si>
    <t>SANTA BDR RAI</t>
  </si>
  <si>
    <t>SHIVA KUMAR JOGI</t>
  </si>
  <si>
    <t>CHNADRA KALA GURUNG</t>
  </si>
  <si>
    <t>BIRENDRA GIRI</t>
  </si>
  <si>
    <t>DAMBAR SINGH RAI</t>
  </si>
  <si>
    <t>PREM BISWA</t>
  </si>
  <si>
    <t>BIRAN RAI</t>
  </si>
  <si>
    <t>PRAKASH RAI</t>
  </si>
  <si>
    <t>PASSANG TAMANG</t>
  </si>
  <si>
    <t>MANGAL DHOJ TAMANG</t>
  </si>
  <si>
    <t>SHEKHAR SINGH GHALLEY</t>
  </si>
  <si>
    <t>NANDA BDR. RAI</t>
  </si>
  <si>
    <t>GURU BAZA</t>
  </si>
  <si>
    <t>AMBHIKA RAI</t>
  </si>
  <si>
    <t>TSHULTRIM ZANGMO</t>
  </si>
  <si>
    <t>PURNA DEVI ACHARJA</t>
  </si>
  <si>
    <t>DEEPA DEVI ACHARYA</t>
  </si>
  <si>
    <t>SHANKAR LAL DAHAL</t>
  </si>
  <si>
    <t>DEO MAYA HOMAGAI</t>
  </si>
  <si>
    <t>TARA DEVI RAI</t>
  </si>
  <si>
    <t>AMBIKA HOMAGAI</t>
  </si>
  <si>
    <t>DHAN BDR. GHALLEY</t>
  </si>
  <si>
    <t xml:space="preserve">               </t>
  </si>
  <si>
    <t>RAN BDR SUBBA</t>
  </si>
  <si>
    <t>RAJESH SONGROLA</t>
  </si>
  <si>
    <t>BHAKTA RAM KAFLEY</t>
  </si>
  <si>
    <t>CHANDRA BDR. SUBBA</t>
  </si>
  <si>
    <t>SONAM DRAKPA</t>
  </si>
  <si>
    <t>THUJAY DEM</t>
  </si>
  <si>
    <t>DEEPIKA CHHETRI</t>
  </si>
  <si>
    <t>SHERUB GYELTSHEN</t>
  </si>
  <si>
    <t>RUP NARAYAN MONGAR</t>
  </si>
  <si>
    <t>BISHNU PRADHAN</t>
  </si>
  <si>
    <t>BIDHYA GURUNG</t>
  </si>
  <si>
    <t>DEVI CHARAN SUBERI</t>
  </si>
  <si>
    <t>BISHNU MAYA GHIMIRAY</t>
  </si>
  <si>
    <t>SABITRA PRADHAN</t>
  </si>
  <si>
    <t>PESAL KUMAR RAI</t>
  </si>
  <si>
    <t>PEMA WANGCHUK SHERPA</t>
  </si>
  <si>
    <t>HARKA MAN GURUNG</t>
  </si>
  <si>
    <t>BISHAL GURUNG</t>
  </si>
  <si>
    <t>CHHATRA BAHADUR GURUNG</t>
  </si>
  <si>
    <t>WANGCHUK NAMGAY</t>
  </si>
  <si>
    <t>REKHA DHIMAL</t>
  </si>
  <si>
    <t>SUNIL RAI</t>
  </si>
  <si>
    <t>PALYANG WANGDI</t>
  </si>
  <si>
    <t>PEMA SAMDRUP</t>
  </si>
  <si>
    <t>UGYEN LHADON</t>
  </si>
  <si>
    <t>KESANG JAMTSHO</t>
  </si>
  <si>
    <t>TASHI DUPJUR</t>
  </si>
  <si>
    <t>KHARKA BDRKARKI</t>
  </si>
  <si>
    <t>BINITA CHHETRI</t>
  </si>
  <si>
    <t>SHACHA WANGMO</t>
  </si>
  <si>
    <t>PHUB DORJI WANG</t>
  </si>
  <si>
    <t>PHUB WANGMO</t>
  </si>
  <si>
    <t>KHANDU PEM</t>
  </si>
  <si>
    <t>KUNZANG DEMA</t>
  </si>
  <si>
    <t>DEKI LHAMU</t>
  </si>
  <si>
    <t>RINCHEN KHANDU</t>
  </si>
  <si>
    <t>CHENCHO WANGDI</t>
  </si>
  <si>
    <t>CHHIMI DORJI HING</t>
  </si>
  <si>
    <t>DRUYANG DORJI HING</t>
  </si>
  <si>
    <t>UGYEN RABTEN</t>
  </si>
  <si>
    <t>CHO ZANGMO</t>
  </si>
  <si>
    <t>CHOKI PENJOR</t>
  </si>
  <si>
    <t>CHARDOR WANGDI</t>
  </si>
  <si>
    <t>TENPA GYELTSHEN</t>
  </si>
  <si>
    <t>YESHI DHENDUP</t>
  </si>
  <si>
    <t>JIGME CHODEN</t>
  </si>
  <si>
    <t>PELDEN DAWA</t>
  </si>
  <si>
    <t>JYETSHEN DEMA</t>
  </si>
  <si>
    <t>PHURBA GYELTSHEN</t>
  </si>
  <si>
    <t>CHODA JAMTSHO</t>
  </si>
  <si>
    <t>KARMA TENIZN</t>
  </si>
  <si>
    <t>DEKI TSHOMO</t>
  </si>
  <si>
    <t>NAMKHAYGYALPO</t>
  </si>
  <si>
    <t>THINLEY GYAMTSHO</t>
  </si>
  <si>
    <t>PEMPA</t>
  </si>
  <si>
    <t>SHERUB ZANGMO</t>
  </si>
  <si>
    <t>RINCHEN WANGDA</t>
  </si>
  <si>
    <t>CHETEN DORJI</t>
  </si>
  <si>
    <t xml:space="preserve">THINLEY   </t>
  </si>
  <si>
    <t>YESHEY TENZIN</t>
  </si>
  <si>
    <t>LODAY DORJI</t>
  </si>
  <si>
    <t>UGYEN CHOGYEL</t>
  </si>
  <si>
    <t>NAYCHEN</t>
  </si>
  <si>
    <t>THRUELNANG WANGDI</t>
  </si>
  <si>
    <t>JERMO</t>
  </si>
  <si>
    <t>TRULKU</t>
  </si>
  <si>
    <t>BUMPA GYELTSHEN</t>
  </si>
  <si>
    <t>NAMGYEL WANGDI</t>
  </si>
  <si>
    <t>PHUPA TSHERING</t>
  </si>
  <si>
    <t>TSHERINGMO</t>
  </si>
  <si>
    <t>ZANGPO</t>
  </si>
  <si>
    <t>GAMKAR</t>
  </si>
  <si>
    <t>LEKI TSHERING</t>
  </si>
  <si>
    <t>NGAWANG CHEKI</t>
  </si>
  <si>
    <t>SANGAY DRAKPA</t>
  </si>
  <si>
    <t>NGAWANG CHOGYAL</t>
  </si>
  <si>
    <t>UGYEN GURU</t>
  </si>
  <si>
    <t>BONDO</t>
  </si>
  <si>
    <t>SINGYE LHAMO</t>
  </si>
  <si>
    <t>TSHEZANG</t>
  </si>
  <si>
    <t>DEKI YANGDON</t>
  </si>
  <si>
    <t>KARMA DARJAY</t>
  </si>
  <si>
    <t>UGYEN CHEDA</t>
  </si>
  <si>
    <t>DRUPTHO</t>
  </si>
  <si>
    <t>CHIMI YANGDON</t>
  </si>
  <si>
    <t>KINZANG NORBU</t>
  </si>
  <si>
    <t>NGEYDUP ZANGMO</t>
  </si>
  <si>
    <t>TSHERING KI</t>
  </si>
  <si>
    <t>SANGAY PEMO</t>
  </si>
  <si>
    <t>MELAM DEMA</t>
  </si>
  <si>
    <t>TSHEWANG YUDEN</t>
  </si>
  <si>
    <t xml:space="preserve">DECHEN </t>
  </si>
  <si>
    <t xml:space="preserve">LUNGTEN   </t>
  </si>
  <si>
    <t>TENDREL</t>
  </si>
  <si>
    <t>CHHENEY TEMPA</t>
  </si>
  <si>
    <t>YESHEY DELMA</t>
  </si>
  <si>
    <t>DORJI DRUKPA</t>
  </si>
  <si>
    <t>KARMA NIDUP</t>
  </si>
  <si>
    <t>MR UGYEN WANGDI</t>
  </si>
  <si>
    <t>RINCHEN JAMTSHO</t>
  </si>
  <si>
    <t>KARJAY</t>
  </si>
  <si>
    <t>GONPO THINLEY</t>
  </si>
  <si>
    <t>GONPO TENZIN</t>
  </si>
  <si>
    <t>BUMPA</t>
  </si>
  <si>
    <t>SHACHA DEMA</t>
  </si>
  <si>
    <t>GEMPO WANGMO</t>
  </si>
  <si>
    <t>TSHEWANG GONPO</t>
  </si>
  <si>
    <t>GONPO TSHERING</t>
  </si>
  <si>
    <t>KARMA KINZANG</t>
  </si>
  <si>
    <t>GEMPO TENZIN</t>
  </si>
  <si>
    <t>PEMA DORJEE</t>
  </si>
  <si>
    <t>DEMA CHOZOM</t>
  </si>
  <si>
    <t>TANDIN PEMO</t>
  </si>
  <si>
    <t>PHAKLA</t>
  </si>
  <si>
    <t>TSHEWANG LHENDUP</t>
  </si>
  <si>
    <t>BAPOLA</t>
  </si>
  <si>
    <t xml:space="preserve">CHEKU </t>
  </si>
  <si>
    <t>KELZANG TSHERING</t>
  </si>
  <si>
    <t>JATTU</t>
  </si>
  <si>
    <t>KELZANGDOLMA</t>
  </si>
  <si>
    <t xml:space="preserve">KELZANG </t>
  </si>
  <si>
    <t>PEMA DENDUP</t>
  </si>
  <si>
    <t>CHADOR TENZIN</t>
  </si>
  <si>
    <t>JIGME YUDEN</t>
  </si>
  <si>
    <t>CHOTEN LHADEN</t>
  </si>
  <si>
    <t>CHOGYAL</t>
  </si>
  <si>
    <t xml:space="preserve">NIDUP  </t>
  </si>
  <si>
    <t>TENDREL TSHERING</t>
  </si>
  <si>
    <t>DAZAMO</t>
  </si>
  <si>
    <t>PHURPAMO</t>
  </si>
  <si>
    <t xml:space="preserve">DECHEO    </t>
  </si>
  <si>
    <t>TEN ZANGMO</t>
  </si>
  <si>
    <t>CHIMI CHODEN</t>
  </si>
  <si>
    <t>SINGYE GYELTSHEN</t>
  </si>
  <si>
    <t>CHADOR TSHERING</t>
  </si>
  <si>
    <t>KUNZANG</t>
  </si>
  <si>
    <t>GEMPO THINLEY</t>
  </si>
  <si>
    <t>SINGYE WANGMO</t>
  </si>
  <si>
    <t>TSHECHUMO</t>
  </si>
  <si>
    <t>KANJUR WANGMO</t>
  </si>
  <si>
    <t>PEMA TSHOJAY</t>
  </si>
  <si>
    <t xml:space="preserve">CHOTEN WANGCHUK </t>
  </si>
  <si>
    <t>MANI DORJI</t>
  </si>
  <si>
    <t>PEMA SITHAR</t>
  </si>
  <si>
    <t>MENDEL ZANGMO</t>
  </si>
  <si>
    <t>KARMA CHIMI</t>
  </si>
  <si>
    <t>JANUKI MAYA MONGAR</t>
  </si>
  <si>
    <t>SANCHA MAYA GURUNG</t>
  </si>
  <si>
    <t>SHYAM KUMAR CHHETRI</t>
  </si>
  <si>
    <t>NAR BIR RASAILY</t>
  </si>
  <si>
    <t>KHARKA BDR. GURUNG</t>
  </si>
  <si>
    <t>RUPA THAPA</t>
  </si>
  <si>
    <t>PEMA LHAMO SHERPA</t>
  </si>
  <si>
    <t>SANTI MAYA THAPA</t>
  </si>
  <si>
    <t>DURGA THAPA</t>
  </si>
  <si>
    <t>JIGDREL YESHEY TSHERING</t>
  </si>
  <si>
    <t>SANGAY PALDEN</t>
  </si>
  <si>
    <t>INDRA MAYA DARLAMI</t>
  </si>
  <si>
    <t>WANGDI TAMANG</t>
  </si>
  <si>
    <t>TULASI MONGER</t>
  </si>
  <si>
    <t>BHIM BAHADUR MONGAR</t>
  </si>
  <si>
    <t>KAMALA MAFCHAN</t>
  </si>
  <si>
    <t>NAR MAYA BURATHOKI</t>
  </si>
  <si>
    <t>KHARKA BDR RAI</t>
  </si>
  <si>
    <t>PHUB GYELTSHEN</t>
  </si>
  <si>
    <t>RINCHEN PHUB</t>
  </si>
  <si>
    <t>DEMA S</t>
  </si>
  <si>
    <t>PEMBA</t>
  </si>
  <si>
    <t>DOPHU</t>
  </si>
  <si>
    <t xml:space="preserve">LEKI </t>
  </si>
  <si>
    <t>RIKI WANGCHUK</t>
  </si>
  <si>
    <t>RINCHEN TSHEDEN</t>
  </si>
  <si>
    <t>DORJI NIDUP</t>
  </si>
  <si>
    <t>TULA MAYA MONGAR</t>
  </si>
  <si>
    <t>TIKA RAM CHHETRI</t>
  </si>
  <si>
    <t>RAN MAYA GHALLEY</t>
  </si>
  <si>
    <t>KARNA BDR KAMI</t>
  </si>
  <si>
    <t>DHAN MAYA GURUNG</t>
  </si>
  <si>
    <t>GUMAN SING GURUNG</t>
  </si>
  <si>
    <t>SABITRA SHARMA</t>
  </si>
  <si>
    <t>BIMLA DARJEE</t>
  </si>
  <si>
    <t>BHIM BDR RAI</t>
  </si>
  <si>
    <t>MANI RAI</t>
  </si>
  <si>
    <t>NETRA BINOD SHARMA</t>
  </si>
  <si>
    <t>RAMESH URAON</t>
  </si>
  <si>
    <t>BABITA BHUJEL</t>
  </si>
  <si>
    <t>KUMAR CHHETRI</t>
  </si>
  <si>
    <t>PREM PRASAD KOIRALA</t>
  </si>
  <si>
    <t>MEGHAN GURUNG</t>
  </si>
  <si>
    <t>BICHARI RAI</t>
  </si>
  <si>
    <t>MONGAL SINGH ALLEY</t>
  </si>
  <si>
    <t>SONAM  WANGCHUK</t>
  </si>
  <si>
    <t>MRS PELDEN LHAMON</t>
  </si>
  <si>
    <t>MRS TASHI YUDON</t>
  </si>
  <si>
    <t>MR PEMA</t>
  </si>
  <si>
    <t>MR YESHEY NORBU</t>
  </si>
  <si>
    <t>MR RINZIN WANGCHUK</t>
  </si>
  <si>
    <t>MRS DECHEN ZANGMO</t>
  </si>
  <si>
    <t>MRS DHAN MAYA GURUNG</t>
  </si>
  <si>
    <t>MR SONAM WANGDA</t>
  </si>
  <si>
    <t>MRS SITHUM</t>
  </si>
  <si>
    <t>DHAN KUMARI MONGAR</t>
  </si>
  <si>
    <t>SHACHAM</t>
  </si>
  <si>
    <t>SAMU LAMA LEPCHA</t>
  </si>
  <si>
    <t>BUDHI MAYA DAMAI</t>
  </si>
  <si>
    <t>YESHEY PEM</t>
  </si>
  <si>
    <t>SAMDRUP DEMA</t>
  </si>
  <si>
    <t>PELDEN LHADEN</t>
  </si>
  <si>
    <t>SONAM DEM</t>
  </si>
  <si>
    <t>YEZANG NORBU</t>
  </si>
  <si>
    <t>CHOJAY LHENDUP</t>
  </si>
  <si>
    <t>CHETEN NORBU</t>
  </si>
  <si>
    <t>YAKCHI</t>
  </si>
  <si>
    <t xml:space="preserve">TSHEJAY DEMA </t>
  </si>
  <si>
    <t>KEZANG LHENDUP</t>
  </si>
  <si>
    <t>PENJOR DEMA</t>
  </si>
  <si>
    <t>SACHU DEMA</t>
  </si>
  <si>
    <t>NORBU ZANGPO</t>
  </si>
  <si>
    <t>KELZANG DAMA</t>
  </si>
  <si>
    <t>DOWA ZANGMO</t>
  </si>
  <si>
    <t>KHOTSHA</t>
  </si>
  <si>
    <t>CHANGLOMAY</t>
  </si>
  <si>
    <t>NIMEN</t>
  </si>
  <si>
    <t>MR NIDUP</t>
  </si>
  <si>
    <t>JIGME SINGYI</t>
  </si>
  <si>
    <t>SANGAY LUNTEN</t>
  </si>
  <si>
    <t>NETHRA PRASAD KHATIWARA</t>
  </si>
  <si>
    <t>MAN BDR PRADHAN</t>
  </si>
  <si>
    <t>SHIVA KUMAR BHUJEL</t>
  </si>
  <si>
    <t>HARKAJANG SUBBA</t>
  </si>
  <si>
    <t>SARASWATI GURUNG</t>
  </si>
  <si>
    <t>NGAWANG BUMCHUNG</t>
  </si>
  <si>
    <t>KHENPO PHUNTSHO</t>
  </si>
  <si>
    <t>CHOGYAL WANGDI</t>
  </si>
  <si>
    <t>LAMA RINCHEN</t>
  </si>
  <si>
    <t>DENDUP WANGMO</t>
  </si>
  <si>
    <t>THARPEL</t>
  </si>
  <si>
    <t>TSHERING GYELPO</t>
  </si>
  <si>
    <t>TSHERING PEMA</t>
  </si>
  <si>
    <t>TENDEL ZANGMO</t>
  </si>
  <si>
    <t>PEMA CHOPHEL</t>
  </si>
  <si>
    <t>TSHEJEY</t>
  </si>
  <si>
    <t>DAULA</t>
  </si>
  <si>
    <t>TSHERING WANGAY</t>
  </si>
  <si>
    <t>GURU DORJI</t>
  </si>
  <si>
    <t>RINZIN GYALMO</t>
  </si>
  <si>
    <t>LANGAMO</t>
  </si>
  <si>
    <t xml:space="preserve">KINLEY </t>
  </si>
  <si>
    <t>DECHEN YANGZOM</t>
  </si>
  <si>
    <t>CHADO OM</t>
  </si>
  <si>
    <t>YESHEY TSHOMO</t>
  </si>
  <si>
    <t>LHAPCHU TSHERING</t>
  </si>
  <si>
    <t>CHENI DEMA</t>
  </si>
  <si>
    <t>DURGA MAYA BISWA</t>
  </si>
  <si>
    <t>JAMUNA PRADHAN</t>
  </si>
  <si>
    <t>TILA KUMAR GHALLEY</t>
  </si>
  <si>
    <t>CHANGKI</t>
  </si>
  <si>
    <t>DEVI CHARAN TIMSINA</t>
  </si>
  <si>
    <t>JURMEY</t>
  </si>
  <si>
    <t>SAMTEN PELDEN</t>
  </si>
  <si>
    <t>SNGAY PHUNTSHO</t>
  </si>
  <si>
    <t>BHAKTI RAM SANYASI</t>
  </si>
  <si>
    <t>NEDUP PEMO</t>
  </si>
  <si>
    <t>TSHONGPEN WANGDI</t>
  </si>
  <si>
    <t>THINLEY LHAMO</t>
  </si>
  <si>
    <t>DINA GURUNG</t>
  </si>
  <si>
    <t>CHABI LAL PRADHAN</t>
  </si>
  <si>
    <t>NGAWANG YONGZOG</t>
  </si>
  <si>
    <t>MR KINLEY WANGDI</t>
  </si>
  <si>
    <t>ANJANA RAI</t>
  </si>
  <si>
    <t>MAN MAYA GURUNG</t>
  </si>
  <si>
    <t>TEK BAHADUR GURUNG</t>
  </si>
  <si>
    <t>JAMYANG CHOEDRAK</t>
  </si>
  <si>
    <t>TASHI CHOZOM</t>
  </si>
  <si>
    <t>SANGA</t>
  </si>
  <si>
    <t>TSHERING WANGZOM</t>
  </si>
  <si>
    <t>TSHEWANGLA</t>
  </si>
  <si>
    <t>YANGCHEN METHO</t>
  </si>
  <si>
    <t>LUNGTEN DORJI</t>
  </si>
  <si>
    <t>NIMA THINLEY</t>
  </si>
  <si>
    <t>DUPCHU</t>
  </si>
  <si>
    <t>LEKPEL</t>
  </si>
  <si>
    <t>LEKSEL</t>
  </si>
  <si>
    <t>DARJAY WANGZOM</t>
  </si>
  <si>
    <t>RINCHEN PEMA</t>
  </si>
  <si>
    <t>LANGTEN</t>
  </si>
  <si>
    <t>DARJAY WANGDI</t>
  </si>
  <si>
    <t>JAMBAY NORBU</t>
  </si>
  <si>
    <t>KEZANG THINLEY</t>
  </si>
  <si>
    <t>TENDI</t>
  </si>
  <si>
    <t>SHERAB PHELJAY</t>
  </si>
  <si>
    <t>GANGA DEVI ADIKARI</t>
  </si>
  <si>
    <t>MR.RABJAY</t>
  </si>
  <si>
    <t>JIGME DENDUP</t>
  </si>
  <si>
    <t>YONGBA</t>
  </si>
  <si>
    <t>HEMALAL GAUTAM</t>
  </si>
  <si>
    <t>SANGA CHEZOM</t>
  </si>
  <si>
    <t>NAR PRASAD BISWA</t>
  </si>
  <si>
    <t>PADAM PRASAD SHARMA</t>
  </si>
  <si>
    <t>AITA MAYA SUBBA</t>
  </si>
  <si>
    <t>BISHNU KUMAR JOGI</t>
  </si>
  <si>
    <t>MR.DUPLEY TSHERING LEPCHA</t>
  </si>
  <si>
    <t>TSHEWANG NAMGAY</t>
  </si>
  <si>
    <t>RUDRA MAYA GURUNG</t>
  </si>
  <si>
    <t>RINCHEN LHADON</t>
  </si>
  <si>
    <t>BIRHA BDR TAMANG</t>
  </si>
  <si>
    <t>PARSHU RAM SHARMA</t>
  </si>
  <si>
    <t>YOKTONG</t>
  </si>
  <si>
    <t>UGYEN PEDEN</t>
  </si>
  <si>
    <t>YANGAY TSHERING</t>
  </si>
  <si>
    <t>TSETEN DEMA</t>
  </si>
  <si>
    <t>KARMA LHACHEN</t>
  </si>
  <si>
    <t>THANGPAY</t>
  </si>
  <si>
    <t>DOPTHO YANGZOM</t>
  </si>
  <si>
    <t>NORBU WANGZOM</t>
  </si>
  <si>
    <t>JERKEY</t>
  </si>
  <si>
    <t>NIMA YANGZOM</t>
  </si>
  <si>
    <t>LANGDONG</t>
  </si>
  <si>
    <t>KARMA NAMGYAL</t>
  </si>
  <si>
    <t>PALING</t>
  </si>
  <si>
    <t>PHUNTSHOLA</t>
  </si>
  <si>
    <t>THUJEY DEMA</t>
  </si>
  <si>
    <t xml:space="preserve">DEMA   </t>
  </si>
  <si>
    <t>SHACHA WANGCHUK</t>
  </si>
  <si>
    <t>UGYEN CHODA</t>
  </si>
  <si>
    <t>BHIM MAYA BISWA</t>
  </si>
  <si>
    <t>SUBAN RAI</t>
  </si>
  <si>
    <t>MR CHHIMI DORJI</t>
  </si>
  <si>
    <t>MR TSHECHEN</t>
  </si>
  <si>
    <t>MR PEMA KUENZANG</t>
  </si>
  <si>
    <t>MR CHANDRA GHALLAY</t>
  </si>
  <si>
    <t>MRS LATA KULLUNG</t>
  </si>
  <si>
    <t>MRS DRUGYEL ZANGMO</t>
  </si>
  <si>
    <t>MR PEMA NORBU</t>
  </si>
  <si>
    <t>KALDEN WANGMO</t>
  </si>
  <si>
    <t>WANGZOM</t>
  </si>
  <si>
    <t>YESHI TENZIN</t>
  </si>
  <si>
    <t>LOBZANG NIMA</t>
  </si>
  <si>
    <t>YONTEN ZANGMO</t>
  </si>
  <si>
    <t>SHERAB THINLEY</t>
  </si>
  <si>
    <t>JIGME TSHERING</t>
  </si>
  <si>
    <t>PEMA YUDEN</t>
  </si>
  <si>
    <t>TSECHU WANGCHUK</t>
  </si>
  <si>
    <t>TSEWANG DENDUP</t>
  </si>
  <si>
    <t>GEMPO LHAMO</t>
  </si>
  <si>
    <t>LHATEN SELDON</t>
  </si>
  <si>
    <t>JATU</t>
  </si>
  <si>
    <t>DHENDUP DORJI</t>
  </si>
  <si>
    <t>SHERAB CHHOZOM</t>
  </si>
  <si>
    <t>SHERAB DEKI</t>
  </si>
  <si>
    <t>KINZANG RINCHEN</t>
  </si>
  <si>
    <t>KINGA</t>
  </si>
  <si>
    <t>LHATA WANGDI</t>
  </si>
  <si>
    <t xml:space="preserve">TUMPAI </t>
  </si>
  <si>
    <t>CHANOMI</t>
  </si>
  <si>
    <t>RISHAB DEV BHANDARI</t>
  </si>
  <si>
    <t>PHUB LHAMO</t>
  </si>
  <si>
    <t>CHANDRA MAYA SUBBA</t>
  </si>
  <si>
    <t>RUPA DEVI RAINI</t>
  </si>
  <si>
    <t>MAYA SHANGBO</t>
  </si>
  <si>
    <t>TSHERING CHHODEN</t>
  </si>
  <si>
    <t>TUMPANG</t>
  </si>
  <si>
    <t>KENCHO GYELTSHEN</t>
  </si>
  <si>
    <t>THINLEY ZANGPO</t>
  </si>
  <si>
    <t>PEMA NAMGYAL</t>
  </si>
  <si>
    <t>LEKI WANGDA</t>
  </si>
  <si>
    <t>NORGAY</t>
  </si>
  <si>
    <t xml:space="preserve">KINZANG CHODEN </t>
  </si>
  <si>
    <t>CHOCHONG</t>
  </si>
  <si>
    <t>DUPTHO WANGDI</t>
  </si>
  <si>
    <t>NETEN WANGDI</t>
  </si>
  <si>
    <t>KUENZANG TSHERING</t>
  </si>
  <si>
    <t>GOPAL CHAMLAGAI</t>
  </si>
  <si>
    <t>KRISHNA BAHADUR CHAMLAGAI</t>
  </si>
  <si>
    <t>MON BDR KAMI</t>
  </si>
  <si>
    <t>PREM BDR KAMI</t>
  </si>
  <si>
    <t>MANI KUMAR RAI</t>
  </si>
  <si>
    <t>JANGCHUK WANGMO</t>
  </si>
  <si>
    <t>WANGDUP</t>
  </si>
  <si>
    <t>LHACHU DEMA</t>
  </si>
  <si>
    <t>KARMA DOLKAR</t>
  </si>
  <si>
    <t>THARPA CHODEN</t>
  </si>
  <si>
    <t>DECHEN PELMO</t>
  </si>
  <si>
    <t xml:space="preserve">TSHEWANG </t>
  </si>
  <si>
    <t>KARMA LHAMO</t>
  </si>
  <si>
    <t>CHIMI LHADEN</t>
  </si>
  <si>
    <t>YESHI LODAY</t>
  </si>
  <si>
    <t>PEM CHODEN</t>
  </si>
  <si>
    <t>LANGA TENZIN</t>
  </si>
  <si>
    <t>GAYLEG WANGCHUK</t>
  </si>
  <si>
    <t>NIMEN DAZA</t>
  </si>
  <si>
    <t>SONAM NIMA</t>
  </si>
  <si>
    <t>SAMTEN WANGCHUK</t>
  </si>
  <si>
    <t>JANGCHUK</t>
  </si>
  <si>
    <t>CHONEY</t>
  </si>
  <si>
    <t>CHOJAY TENZIN</t>
  </si>
  <si>
    <t>LEKZANG</t>
  </si>
  <si>
    <t>YENTEN ZANGMO</t>
  </si>
  <si>
    <t>LHAWANG THINLEY</t>
  </si>
  <si>
    <t>CHOTEN NORBU</t>
  </si>
  <si>
    <t>LINGTHANG NORBU</t>
  </si>
  <si>
    <t>MANGJAV</t>
  </si>
  <si>
    <t>SELAY DEMA</t>
  </si>
  <si>
    <t>SONAM GEMPO</t>
  </si>
  <si>
    <t>BANO</t>
  </si>
  <si>
    <t>CHETEN NORZOM</t>
  </si>
  <si>
    <t>SANGAY LUNGMO</t>
  </si>
  <si>
    <t>LEKI CHODA</t>
  </si>
  <si>
    <t>PEM DEMA</t>
  </si>
  <si>
    <t>TANDIN WANGZOM</t>
  </si>
  <si>
    <t>SANGAY CHEKI</t>
  </si>
  <si>
    <t>LANGA ZANGMO</t>
  </si>
  <si>
    <t xml:space="preserve">JIGME </t>
  </si>
  <si>
    <t>LUNGTEN CHODON</t>
  </si>
  <si>
    <t>TSHERING CHHOPHEL</t>
  </si>
  <si>
    <t>TSHUGZHI NORBU</t>
  </si>
  <si>
    <t>LANGZOM</t>
  </si>
  <si>
    <t>BAKI</t>
  </si>
  <si>
    <t>TADO</t>
  </si>
  <si>
    <t>PALDEN TSHERING</t>
  </si>
  <si>
    <t>KARMA DAKPA</t>
  </si>
  <si>
    <t>KHANDU WANGDI</t>
  </si>
  <si>
    <t>PELTHEMO</t>
  </si>
  <si>
    <t>PEMA DARJEY</t>
  </si>
  <si>
    <t>MINDU CHOZOM</t>
  </si>
  <si>
    <t>CHHONEY</t>
  </si>
  <si>
    <t>KINGA LETHRO</t>
  </si>
  <si>
    <t>YESHI TSHOGAL</t>
  </si>
  <si>
    <t>DAWA RINZIN</t>
  </si>
  <si>
    <t>KARMA NAMGYEL</t>
  </si>
  <si>
    <t>YONTEN JAMBA</t>
  </si>
  <si>
    <t>DORJI PEMO</t>
  </si>
  <si>
    <t>CHEKU WANGCHUK</t>
  </si>
  <si>
    <t>DEEPAK SHARMA</t>
  </si>
  <si>
    <t>KALI BDR. TIWARI</t>
  </si>
  <si>
    <t>RABILAL DHAKAL</t>
  </si>
  <si>
    <t xml:space="preserve">MEENA KUMARI BISWA </t>
  </si>
  <si>
    <t>PEM CHODEN LEPCHA</t>
  </si>
  <si>
    <t>JANGCHUB NORBU</t>
  </si>
  <si>
    <t>CHOKI PEM</t>
  </si>
  <si>
    <t>PEAM YUDEN</t>
  </si>
  <si>
    <t>TSHEDU ZANGMO</t>
  </si>
  <si>
    <t>MS KEZANG DEMA</t>
  </si>
  <si>
    <t>MR KHAMPA</t>
  </si>
  <si>
    <t>MRS TSHECHU</t>
  </si>
  <si>
    <t>DHEYMA</t>
  </si>
  <si>
    <t>TUMZANG CHODEN</t>
  </si>
  <si>
    <t>KHAULA</t>
  </si>
  <si>
    <t>GEMPO DORJI</t>
  </si>
  <si>
    <t>NORBU WANGMO</t>
  </si>
  <si>
    <t>TSHEGAY LHAMO</t>
  </si>
  <si>
    <t>CHEDA</t>
  </si>
  <si>
    <t>MANI DEMA</t>
  </si>
  <si>
    <t>TSHEGAY</t>
  </si>
  <si>
    <t>TANDINLA</t>
  </si>
  <si>
    <t>SAWASWATI DAHAL</t>
  </si>
  <si>
    <t>PECHUM</t>
  </si>
  <si>
    <t>MANIWA</t>
  </si>
  <si>
    <t>MR KINZANG CHODUP</t>
  </si>
  <si>
    <t>MR CHOKU DORJI</t>
  </si>
  <si>
    <t>CHOEDA</t>
  </si>
  <si>
    <t>TSHUNDU</t>
  </si>
  <si>
    <t>NORBU TSHERING</t>
  </si>
  <si>
    <t>DEMA LHADEN</t>
  </si>
  <si>
    <t>PHUB WANGCHUK</t>
  </si>
  <si>
    <t>DOTEN LHADEN</t>
  </si>
  <si>
    <t>HURMEY TSHERING</t>
  </si>
  <si>
    <t>DIL PRASAD RAI</t>
  </si>
  <si>
    <t xml:space="preserve">DORJI ZANGMO </t>
  </si>
  <si>
    <t>SAMTEN JATSHO</t>
  </si>
  <si>
    <t>RINZING WANGCHUK</t>
  </si>
  <si>
    <t>CHOGYEL WANGDI</t>
  </si>
  <si>
    <t>DEDEN DEMA</t>
  </si>
  <si>
    <t>JOKTANG</t>
  </si>
  <si>
    <t>MINDU WANGMO</t>
  </si>
  <si>
    <t>JIGTANG</t>
  </si>
  <si>
    <t>DRAKPA WANGDI</t>
  </si>
  <si>
    <t>RINCHEN SELDON</t>
  </si>
  <si>
    <t>KARMA SELDON</t>
  </si>
  <si>
    <t>KINGA WANGDI</t>
  </si>
  <si>
    <t>KARMA LEKJAY</t>
  </si>
  <si>
    <t>UGYEN YESHI WANGCHUK</t>
  </si>
  <si>
    <t>DECHEN DOLMA DORJI</t>
  </si>
  <si>
    <t>TENZIN CHEZOM</t>
  </si>
  <si>
    <t>KHAUJAY</t>
  </si>
  <si>
    <t>METO</t>
  </si>
  <si>
    <t>RATHNA BAHADUR GHALLEY</t>
  </si>
  <si>
    <t>HEMAN RAI</t>
  </si>
  <si>
    <t>THUJI ZANGMO</t>
  </si>
  <si>
    <t>MANI KUMAR BARAILY</t>
  </si>
  <si>
    <t>LANGAY NORBU</t>
  </si>
  <si>
    <t>NORDEN</t>
  </si>
  <si>
    <t>THARPAI</t>
  </si>
  <si>
    <t>NIDUP DEMA</t>
  </si>
  <si>
    <t>MR LHENDUP</t>
  </si>
  <si>
    <t>MRS KAPCHI</t>
  </si>
  <si>
    <t>BUMO</t>
  </si>
  <si>
    <t>JEYMO</t>
  </si>
  <si>
    <t>MRS.GAYMAY</t>
  </si>
  <si>
    <t>CHETEN TSHERING</t>
  </si>
  <si>
    <t>MR PEMA CHOJAY</t>
  </si>
  <si>
    <t>MR. KINZANG DORJEE</t>
  </si>
  <si>
    <t>MR TENDREL WANGCHUK</t>
  </si>
  <si>
    <t>YASUDA CHHETRI</t>
  </si>
  <si>
    <t>MR CHADOR GYELTSHEN</t>
  </si>
  <si>
    <t>MR CHANG K DORJI</t>
  </si>
  <si>
    <t>NIMA ZANGPO</t>
  </si>
  <si>
    <t>MRS DOLMA CHOSO</t>
  </si>
  <si>
    <t>MR CHENCHO DORJI</t>
  </si>
  <si>
    <t>MRS KARMA YANGZOM</t>
  </si>
  <si>
    <t>MRS MANJU PRADHAN</t>
  </si>
  <si>
    <t>MRS. DEKI</t>
  </si>
  <si>
    <t>SANGAY YOEZER LHENDUP</t>
  </si>
  <si>
    <t>PREM KUMARI GURUNG</t>
  </si>
  <si>
    <t>POBI MAYA GHALLEY</t>
  </si>
  <si>
    <t>SUK RAJ SUBBA</t>
  </si>
  <si>
    <t>MR KASHYAP GHIMIRAY</t>
  </si>
  <si>
    <t>MR SUNDAR MOTI SUBBA</t>
  </si>
  <si>
    <t>MS TSHERING YANGCHEN</t>
  </si>
  <si>
    <t>MRS YANGZOM</t>
  </si>
  <si>
    <t>MRS CHHIMI DEM</t>
  </si>
  <si>
    <t>MR NIMA DORJI</t>
  </si>
  <si>
    <t>MR KARMA PEMA LODAY</t>
  </si>
  <si>
    <t>MR TARA CHHETRI CHUWAN</t>
  </si>
  <si>
    <t>MR URPAN ADHIKARI</t>
  </si>
  <si>
    <t>MRS SONAM YANGTSHO</t>
  </si>
  <si>
    <t>MR WANGCHUK</t>
  </si>
  <si>
    <t>TSHEWANG PENJOR</t>
  </si>
  <si>
    <t>MR DAWA TSHERING</t>
  </si>
  <si>
    <t>TSHERING GEM</t>
  </si>
  <si>
    <t>JAMPHEL WANGMO</t>
  </si>
  <si>
    <t>DHAN MAYA PRADHAN</t>
  </si>
  <si>
    <t>SONAM DELKAR</t>
  </si>
  <si>
    <t>TSHERING N PENJOR</t>
  </si>
  <si>
    <t>DHAN KUMAR DARJEE</t>
  </si>
  <si>
    <t>CHOKI RABGYEL</t>
  </si>
  <si>
    <t>KUNZANG NAMGAY</t>
  </si>
  <si>
    <t>LEKI NORBU</t>
  </si>
  <si>
    <t>SAKTENG</t>
  </si>
  <si>
    <t>SONA GURUNG</t>
  </si>
  <si>
    <t>PALEM</t>
  </si>
  <si>
    <t>NIDUP PEM</t>
  </si>
  <si>
    <t>NYENDA ZANGMO</t>
  </si>
  <si>
    <t>DUKPO WANGDI</t>
  </si>
  <si>
    <t>TANDIN TSHEWANG</t>
  </si>
  <si>
    <t>CHOKI GYELTSHEN</t>
  </si>
  <si>
    <t xml:space="preserve">MITSE DEMA </t>
  </si>
  <si>
    <t>TSHODAN</t>
  </si>
  <si>
    <t>PURNA SHARMA</t>
  </si>
  <si>
    <t>TASHI CHHODEN</t>
  </si>
  <si>
    <t>DECHEN CHOKI</t>
  </si>
  <si>
    <t>NARAT CHHETRI</t>
  </si>
  <si>
    <t>GURU BHAKTA PRADHAN</t>
  </si>
  <si>
    <t>MR DECHEN PELZOM</t>
  </si>
  <si>
    <t>DAWA MO</t>
  </si>
  <si>
    <t>UDAI KAFLAY</t>
  </si>
  <si>
    <t>KARMA SINGH TAMANG</t>
  </si>
  <si>
    <t>UGYEN PELZANG</t>
  </si>
  <si>
    <t>OM</t>
  </si>
  <si>
    <t>SHERAB THAYE</t>
  </si>
  <si>
    <t xml:space="preserve">CHENCHO   </t>
  </si>
  <si>
    <t>BETH KUMARI SANGARI</t>
  </si>
  <si>
    <t>SANGAY CHOKI DORJI</t>
  </si>
  <si>
    <t>SANGITA BHUZEL</t>
  </si>
  <si>
    <t>KENLAY</t>
  </si>
  <si>
    <t>TULA MAYA SHARMA</t>
  </si>
  <si>
    <t>KARMA THINLEY  WANGCHUK</t>
  </si>
  <si>
    <t>MR KARMA WANGDI</t>
  </si>
  <si>
    <t>MRS PEMO</t>
  </si>
  <si>
    <t>NIMA GYALMO</t>
  </si>
  <si>
    <t>DEORAJ GURUNG</t>
  </si>
  <si>
    <t>THARKEY</t>
  </si>
  <si>
    <t>MS ZARNA MOKTAN</t>
  </si>
  <si>
    <t>MS KARMA CHODEN</t>
  </si>
  <si>
    <t>MRS CHOING TSHOMO</t>
  </si>
  <si>
    <t>MRS KEZANG CHODEN</t>
  </si>
  <si>
    <t>MR. KARMA NAMDRUL GYAMTSHO</t>
  </si>
  <si>
    <t>PEMA  WANGDA</t>
  </si>
  <si>
    <t>TASHI YUDON</t>
  </si>
  <si>
    <t>DHENDUP DEMA</t>
  </si>
  <si>
    <t>CHHIMI PEM</t>
  </si>
  <si>
    <t>UGYEN DORJI SHARTSHO</t>
  </si>
  <si>
    <t>MAN BAHADUR TAMANG</t>
  </si>
  <si>
    <t>MRS DECHEN DEMA</t>
  </si>
  <si>
    <t>LODAY JURMEY</t>
  </si>
  <si>
    <t>MAHESH CHHETRI</t>
  </si>
  <si>
    <t>MR DORJI PENJOR</t>
  </si>
  <si>
    <t>PEMA  DORJI</t>
  </si>
  <si>
    <t>MRS. THINLEY CHOZOM</t>
  </si>
  <si>
    <t>MRS. PEMAMO</t>
  </si>
  <si>
    <t>MR GEM THINLEY</t>
  </si>
  <si>
    <t>KINZOM</t>
  </si>
  <si>
    <t>MRS KELZANG LHADEN</t>
  </si>
  <si>
    <t>TSHWANG YONDON</t>
  </si>
  <si>
    <t>MR GEMPO TENZIN</t>
  </si>
  <si>
    <t>DRAKPA</t>
  </si>
  <si>
    <t>MRS CHANDRA KALA RANA</t>
  </si>
  <si>
    <t>MRS PELDEN LHAMO</t>
  </si>
  <si>
    <t>MR. PHUB DORJI</t>
  </si>
  <si>
    <t>MRS. TSHERING LHAM</t>
  </si>
  <si>
    <t>SITHEY PENJOR</t>
  </si>
  <si>
    <t>KARMA JURME</t>
  </si>
  <si>
    <t>DEMA KARMA</t>
  </si>
  <si>
    <t>SANGAY CHEDUP</t>
  </si>
  <si>
    <t>DORJI BIDHA</t>
  </si>
  <si>
    <t>NAMZANG</t>
  </si>
  <si>
    <t>SANGAY LHADEN</t>
  </si>
  <si>
    <t>CHOJAY WANGZOM</t>
  </si>
  <si>
    <t>TULARAM RAI</t>
  </si>
  <si>
    <t>DEEPAN SUBBA</t>
  </si>
  <si>
    <t>BENITA CHETTRI</t>
  </si>
  <si>
    <t>BAGAR</t>
  </si>
  <si>
    <t>MR SONAM TSHERING</t>
  </si>
  <si>
    <t>MRS RINZIN CHENZOM</t>
  </si>
  <si>
    <t>JIGME RABTEN DORJI</t>
  </si>
  <si>
    <t>DORJI CHODUP</t>
  </si>
  <si>
    <t>SONAM EUDEN</t>
  </si>
  <si>
    <t>TSHERING  WANGMO</t>
  </si>
  <si>
    <t>MR DRUKPA DORJI</t>
  </si>
  <si>
    <t>CHIMMI WANGMO</t>
  </si>
  <si>
    <t>SURAN SINGH SUBBA</t>
  </si>
  <si>
    <t xml:space="preserve">SONAM CHODEN </t>
  </si>
  <si>
    <t>DIVIDEND AMOUNT</t>
  </si>
  <si>
    <t>MR SONAM RABGAY</t>
  </si>
  <si>
    <t>MR RINCHEN WANGDI</t>
  </si>
  <si>
    <t>MR YESHI NORBU</t>
  </si>
  <si>
    <t>NOBU DHENDUP</t>
  </si>
  <si>
    <t>WANGCHUK LODAY</t>
  </si>
  <si>
    <t>SANNGAY WANGMO</t>
  </si>
  <si>
    <t>L.B. THARA</t>
  </si>
  <si>
    <t>BHIM MANI PRADHAN</t>
  </si>
  <si>
    <t>SANTA MAYA GURUNG</t>
  </si>
  <si>
    <t>RUPA KUMARI THINGH</t>
  </si>
  <si>
    <t>PHUL MAYA GURUNG</t>
  </si>
  <si>
    <t>CHANDRALAL UPRETI</t>
  </si>
  <si>
    <t>KRISHNA GURUNG</t>
  </si>
  <si>
    <t>SONAM PALDEN</t>
  </si>
  <si>
    <t>CHOKI DEMA MOKTAN TAMANG</t>
  </si>
  <si>
    <t>BAHADUR RAI</t>
  </si>
  <si>
    <t>JIT BAHADUR SUBBA</t>
  </si>
  <si>
    <t>TSHERING GYEM</t>
  </si>
  <si>
    <t>DEKI DEM</t>
  </si>
  <si>
    <t>PELDEN NAMGAY</t>
  </si>
  <si>
    <t>MR KINLEY TSHERING</t>
  </si>
  <si>
    <t>MR PEMPA TSHERING</t>
  </si>
  <si>
    <t>KARMA YOEZER</t>
  </si>
  <si>
    <t>PHINTSHO</t>
  </si>
  <si>
    <t>MR TSHELTRIM DORJI</t>
  </si>
  <si>
    <t>SITHER CHEZOM</t>
  </si>
  <si>
    <t>SANGAY PELDEN</t>
  </si>
  <si>
    <t>TSHERING THARCHEN</t>
  </si>
  <si>
    <t>KARMA SHERAB</t>
  </si>
  <si>
    <t>CHONEY LHAMO</t>
  </si>
  <si>
    <t>MS KEZANG YUDEN</t>
  </si>
  <si>
    <t>JAMPHEL YANGZOM</t>
  </si>
  <si>
    <t>CHIMI ZANGMO</t>
  </si>
  <si>
    <t>CHOKI WANGCHUK</t>
  </si>
  <si>
    <t>JAMYANG WANGDI</t>
  </si>
  <si>
    <t>KARPO DUKPA</t>
  </si>
  <si>
    <t>NORBU CHOZOM</t>
  </si>
  <si>
    <t>SONAM BIDHA</t>
  </si>
  <si>
    <t>JAMYANG TSHERING</t>
  </si>
  <si>
    <t xml:space="preserve">SINGYE DEMA </t>
  </si>
  <si>
    <t>TSHEWANG  JIGME</t>
  </si>
  <si>
    <t>LODAY PHUNTSHO</t>
  </si>
  <si>
    <t>KARMA WANGZOM</t>
  </si>
  <si>
    <t>GELEY NORBU</t>
  </si>
  <si>
    <t>KARMA TEMPA DARJAY</t>
  </si>
  <si>
    <t>UGYEN YANGZOM</t>
  </si>
  <si>
    <t>SONAM DORJI M</t>
  </si>
  <si>
    <t>CHIMI JATSHO</t>
  </si>
  <si>
    <t>SITHER DORJI</t>
  </si>
  <si>
    <t>PEMBA TSHERING</t>
  </si>
  <si>
    <t>KENCHO</t>
  </si>
  <si>
    <t>SONAM YANGDOL RABGYE</t>
  </si>
  <si>
    <t>RIGZIN RANGAY</t>
  </si>
  <si>
    <t>KINLEY BHUTI</t>
  </si>
  <si>
    <t>DOPHUM</t>
  </si>
  <si>
    <t>JAMPHEL</t>
  </si>
  <si>
    <t>LHAP DORJI</t>
  </si>
  <si>
    <t>TENZIN PHUENTSHO</t>
  </si>
  <si>
    <t>CHIMI OM</t>
  </si>
  <si>
    <t>KUENZANG DOLMA</t>
  </si>
  <si>
    <t>TSHEWANG NIDUP</t>
  </si>
  <si>
    <t>TSHETEN LHADON</t>
  </si>
  <si>
    <t>PASANG TSHERING</t>
  </si>
  <si>
    <t>PEMA GYAMTSHO</t>
  </si>
  <si>
    <t>MR PENDEN</t>
  </si>
  <si>
    <t>MRS KARMA YANGCHI</t>
  </si>
  <si>
    <t>MS SONAM LHAMO</t>
  </si>
  <si>
    <t>TSHERDRI</t>
  </si>
  <si>
    <t>TSHEWANG PEMA</t>
  </si>
  <si>
    <t>CHOZANG</t>
  </si>
  <si>
    <t>ZIKMAI</t>
  </si>
  <si>
    <t>UGYEN  DORJI</t>
  </si>
  <si>
    <t>MR KEZANG CHEDON</t>
  </si>
  <si>
    <t>PEMA TSHEWANG</t>
  </si>
  <si>
    <t>PEMA CHHOGYEL</t>
  </si>
  <si>
    <t>NAMGAY THINLEY</t>
  </si>
  <si>
    <t>KINZA THINLAY NAMGAY</t>
  </si>
  <si>
    <t>TANDIN ONGMO</t>
  </si>
  <si>
    <t>KINLEY DUBA</t>
  </si>
  <si>
    <t xml:space="preserve">PHURBA </t>
  </si>
  <si>
    <t xml:space="preserve">WANGMO </t>
  </si>
  <si>
    <t>BOKHUM</t>
  </si>
  <si>
    <t>PEM CHOKI</t>
  </si>
  <si>
    <t>NENDA WANGDI</t>
  </si>
  <si>
    <t>GOMA MONGAR</t>
  </si>
  <si>
    <t>GANGA MAYA RIZAL</t>
  </si>
  <si>
    <t>SONAM LHUNDUP</t>
  </si>
  <si>
    <t>TSHUNDU ZANGPO</t>
  </si>
  <si>
    <t>JURMEY SINGYE</t>
  </si>
  <si>
    <t>CHEPHEL</t>
  </si>
  <si>
    <t>THINLEY RINZIN</t>
  </si>
  <si>
    <t>KELZANG LHADON</t>
  </si>
  <si>
    <t>DEMAY WAYZAIR</t>
  </si>
  <si>
    <t>KARMA YESHI</t>
  </si>
  <si>
    <t>KRISHNA BDR.BUJEL</t>
  </si>
  <si>
    <t>REENA MAYA SUNWAR</t>
  </si>
  <si>
    <t>SARITA GURUNG</t>
  </si>
  <si>
    <t>LEELA KRISHNA SHAPKOTA</t>
  </si>
  <si>
    <t>L B GHALLEY</t>
  </si>
  <si>
    <t>SITA PRADHAN</t>
  </si>
  <si>
    <t>UMA DEVI PRADHAN</t>
  </si>
  <si>
    <t>HEMANT PRADHAN</t>
  </si>
  <si>
    <t>ALKA PRADHAN</t>
  </si>
  <si>
    <t>CHANDRA GURUNG</t>
  </si>
  <si>
    <t>KISHORE GURUNG</t>
  </si>
  <si>
    <t>SUBARNA GURUNG</t>
  </si>
  <si>
    <t>MINA KUMARI MONGAR</t>
  </si>
  <si>
    <t>RENU KUMARI THAPA</t>
  </si>
  <si>
    <t xml:space="preserve">CHHIMI DEMA </t>
  </si>
  <si>
    <t>YESHEY DEMA</t>
  </si>
  <si>
    <t>KENCHO LHAMO</t>
  </si>
  <si>
    <t>SUMITRA RAHUT</t>
  </si>
  <si>
    <t>BHISHMA RAJ GURUNG</t>
  </si>
  <si>
    <t>CHANDRA MAN BHANDARI</t>
  </si>
  <si>
    <t>CHABI LAL NEPAL</t>
  </si>
  <si>
    <t>BHAKTI POWDYEL</t>
  </si>
  <si>
    <t>TULA RAM GURUNG</t>
  </si>
  <si>
    <t>LAXMI SUBBA</t>
  </si>
  <si>
    <t>BIRLAL GURUNG</t>
  </si>
  <si>
    <t>MANI RAJ RAI</t>
  </si>
  <si>
    <t>MON BDR RAI</t>
  </si>
  <si>
    <t>BIMALA RAI</t>
  </si>
  <si>
    <t>WANGMITH LEPCHA</t>
  </si>
  <si>
    <t>JERU BABELL LEPCHA</t>
  </si>
  <si>
    <t xml:space="preserve">MANJU GIRI  </t>
  </si>
  <si>
    <t>DIPSIKA GHALLEY</t>
  </si>
  <si>
    <t>SEETA GURUNG</t>
  </si>
  <si>
    <t>NISHAL GURUNG</t>
  </si>
  <si>
    <t>TIL BDR. MONGER</t>
  </si>
  <si>
    <t>LHATU DORJI</t>
  </si>
  <si>
    <t>MS PEMA CHODEN</t>
  </si>
  <si>
    <t>TSHUNDRU WANGMO</t>
  </si>
  <si>
    <t>RAN MAYA RAI</t>
  </si>
  <si>
    <t>CHAMPA SHARMA</t>
  </si>
  <si>
    <t>AMRITA PULAMI</t>
  </si>
  <si>
    <t>KINLAY NAMGYEL</t>
  </si>
  <si>
    <t>KABIRAJ GHALLEY</t>
  </si>
  <si>
    <t>MANI KUMAR CHHETRI</t>
  </si>
  <si>
    <t>CHEWANG GOMDAR</t>
  </si>
  <si>
    <t>NAMGAY PHUNTSHO</t>
  </si>
  <si>
    <t>UGYEN TSHERING DUKPA</t>
  </si>
  <si>
    <t>OM MAYA MONGAR</t>
  </si>
  <si>
    <t>GARJA MAN RAI</t>
  </si>
  <si>
    <t>BHIM KUMARI RAI</t>
  </si>
  <si>
    <t>MRS REKHA KHARKI</t>
  </si>
  <si>
    <t>KUL MAN SUBBA</t>
  </si>
  <si>
    <t>KALPANAGURUNG</t>
  </si>
  <si>
    <t>MON BDR. BHATTARAI</t>
  </si>
  <si>
    <t>ANJU TAMANG</t>
  </si>
  <si>
    <t>SUSHMA RAI</t>
  </si>
  <si>
    <t>TSHERING CHHOZOM</t>
  </si>
  <si>
    <t>DUPTEN CHHODEN</t>
  </si>
  <si>
    <t>MR JANGCHUB TSHINDU</t>
  </si>
  <si>
    <t>MRS TASHI PELDON</t>
  </si>
  <si>
    <t>PHUNTSHO TOBGAY</t>
  </si>
  <si>
    <t>MAJ. NAMGAY DORJI</t>
  </si>
  <si>
    <t>DELMA</t>
  </si>
  <si>
    <t>CHAMPA KALA MONGAR</t>
  </si>
  <si>
    <t>YESHI RABGAY</t>
  </si>
  <si>
    <t>KARMA PEM WANGDI</t>
  </si>
  <si>
    <t>KARMA YANGKEE</t>
  </si>
  <si>
    <t>TSHETEN ZANGMO</t>
  </si>
  <si>
    <t>CHADHO TENZIN</t>
  </si>
  <si>
    <t>MS KARMA ZANGMO</t>
  </si>
  <si>
    <t>ZEKO</t>
  </si>
  <si>
    <t>MENDAY ZANGMO</t>
  </si>
  <si>
    <t xml:space="preserve">NAMGAY </t>
  </si>
  <si>
    <t>HHTRUELKU JIGME CHOGDA</t>
  </si>
  <si>
    <t>AMIN NGAWANG TASHI</t>
  </si>
  <si>
    <t>WANGCHUK TOBGYEL</t>
  </si>
  <si>
    <t>RIGZIN WANGMO</t>
  </si>
  <si>
    <t>MR KINLEY ZIMBA  TSHERING</t>
  </si>
  <si>
    <t>DAMCHU GYELTSHEN</t>
  </si>
  <si>
    <t>PASANG</t>
  </si>
  <si>
    <t>DECHEN PEMA</t>
  </si>
  <si>
    <t>MR KUNZANG RINCHEN DORJI</t>
  </si>
  <si>
    <t>MRS DAWA ZANGMO</t>
  </si>
  <si>
    <t>UGEN NORBU JAMYANG</t>
  </si>
  <si>
    <t>CHODEN LHAMU DORJI</t>
  </si>
  <si>
    <t>TASHI WANGCHUK DORJI</t>
  </si>
  <si>
    <t>CHHADOR</t>
  </si>
  <si>
    <t>TANDIN PHURPA</t>
  </si>
  <si>
    <t>MS KINLEY DEMA</t>
  </si>
  <si>
    <t>MR KUENLEY TSHERING</t>
  </si>
  <si>
    <t>TSHETEN</t>
  </si>
  <si>
    <t>NAMGAY TANDIN</t>
  </si>
  <si>
    <t>MR KELZANG WANGDI</t>
  </si>
  <si>
    <t>LOBZANG CHOIPHEL</t>
  </si>
  <si>
    <t>SANGAY PEMA</t>
  </si>
  <si>
    <t>NGAWANG SONAM</t>
  </si>
  <si>
    <t>CHOKI DUKPA</t>
  </si>
  <si>
    <t>THINLEY CHEKI</t>
  </si>
  <si>
    <t>LEKI SAMDRUP</t>
  </si>
  <si>
    <t>SANGAY PELDON</t>
  </si>
  <si>
    <t>CHOJAY RINZIN</t>
  </si>
  <si>
    <t>RUKU CHODEN</t>
  </si>
  <si>
    <t>MANI TSHERING</t>
  </si>
  <si>
    <t>KINZANG TSHERING</t>
  </si>
  <si>
    <t>UGYEN SAMDRUP</t>
  </si>
  <si>
    <t>PHUNTSHO GYELTSHEN</t>
  </si>
  <si>
    <t xml:space="preserve">DEMA </t>
  </si>
  <si>
    <t>TSHERING CHEKI</t>
  </si>
  <si>
    <t>SANGA CHODEN</t>
  </si>
  <si>
    <t>KINGA CHODEN</t>
  </si>
  <si>
    <t>PEMA JUNGNAY</t>
  </si>
  <si>
    <t>PHUB GYELMO</t>
  </si>
  <si>
    <t xml:space="preserve">KARMA LHAMO </t>
  </si>
  <si>
    <t>MAJ. KINZANG WANGDEE</t>
  </si>
  <si>
    <t>DR. KUENZANG WANGDI</t>
  </si>
  <si>
    <t>YONTEN YANGDEN</t>
  </si>
  <si>
    <t>YOUNTEN TSHERING</t>
  </si>
  <si>
    <t>TRASHI YOUNTEN</t>
  </si>
  <si>
    <t>TSHERING SONAM YANGJAY</t>
  </si>
  <si>
    <t>MRS KARMA YESHI CHODEN</t>
  </si>
  <si>
    <t>UGEN SONAM</t>
  </si>
  <si>
    <t>MR GANZIN</t>
  </si>
  <si>
    <t>LHACHEY DEMA</t>
  </si>
  <si>
    <t>MRS UGYEN PEM</t>
  </si>
  <si>
    <t>UGYEN PEMA</t>
  </si>
  <si>
    <t>DAWA CHHOEDRON</t>
  </si>
  <si>
    <t>NEYCHENMO &amp; TASHI TOBGAY</t>
  </si>
  <si>
    <t>11606003416 / 11606004562</t>
  </si>
  <si>
    <t>MR KARMA GARAB DORJI</t>
  </si>
  <si>
    <t>RIGZIN TSHOMO</t>
  </si>
  <si>
    <t>GEMBO DORJI</t>
  </si>
  <si>
    <t xml:space="preserve">DEKI    </t>
  </si>
  <si>
    <t>KINLEY BUDHA</t>
  </si>
  <si>
    <t>UGYEN NAMGYAL</t>
  </si>
  <si>
    <t>PURNA BAHADUR MONGAR</t>
  </si>
  <si>
    <t>NAR MAYA DAS</t>
  </si>
  <si>
    <t>UMA DEVI DARLAMI</t>
  </si>
  <si>
    <t>MAHESH NEPAL</t>
  </si>
  <si>
    <t>BINOD THADA RANA</t>
  </si>
  <si>
    <t>GEETA THADA RANA</t>
  </si>
  <si>
    <t>NANDI KESAR DHUNGYEL</t>
  </si>
  <si>
    <t>DEEPA DHUNGYEL</t>
  </si>
  <si>
    <t>CHANDRA PRASAD GHIMIREY</t>
  </si>
  <si>
    <t>PABI MAYA GHIMIREY</t>
  </si>
  <si>
    <t>TANDIN SONAM</t>
  </si>
  <si>
    <t>GANGA RAM SANYASI</t>
  </si>
  <si>
    <t>RADHA MISHRA</t>
  </si>
  <si>
    <t>DAWA WANGMO SHERPA</t>
  </si>
  <si>
    <t>NIR KAMAL TAMANG</t>
  </si>
  <si>
    <t>DIL KUMAR BASNET</t>
  </si>
  <si>
    <t>HARI PRASAD KAFLEY</t>
  </si>
  <si>
    <t>DHAN BAHADUR SUBBA</t>
  </si>
  <si>
    <t>TARA BIR THAPA</t>
  </si>
  <si>
    <t xml:space="preserve">RINZIN DEMA </t>
  </si>
  <si>
    <t>JIGME YANGDON</t>
  </si>
  <si>
    <t>PANKEY DUKPA</t>
  </si>
  <si>
    <t>LHAWANG TSHERING</t>
  </si>
  <si>
    <t>ZEKOM</t>
  </si>
  <si>
    <t>LUNGTEN CHODEN</t>
  </si>
  <si>
    <t>THUJI</t>
  </si>
  <si>
    <t>KINLEY RINZIN</t>
  </si>
  <si>
    <t>LETHRO</t>
  </si>
  <si>
    <t>MR PEMA DORJI</t>
  </si>
  <si>
    <t>PEMA NAMGAY</t>
  </si>
  <si>
    <t>SONAM RABGAY</t>
  </si>
  <si>
    <t>LEKEY WANGMO</t>
  </si>
  <si>
    <t>MR TASHI PHUNTSHO</t>
  </si>
  <si>
    <t>TSELTHRIM TENZIN</t>
  </si>
  <si>
    <t>KARNA MAYA MONGAR</t>
  </si>
  <si>
    <t>DILIP KUMAR RAI</t>
  </si>
  <si>
    <t>BUDHI MAN GURUNG</t>
  </si>
  <si>
    <t>SITA GURUNG</t>
  </si>
  <si>
    <t>LHA TSHERING LEPCHA</t>
  </si>
  <si>
    <t>NIMA LHAMO LEPCHA</t>
  </si>
  <si>
    <t>MS PUSHPA CHHETRI</t>
  </si>
  <si>
    <t>MR RITU RAJ CHHETRI</t>
  </si>
  <si>
    <t>ASH MAYA RAI</t>
  </si>
  <si>
    <t>RAJENDRA PRADHAN</t>
  </si>
  <si>
    <t>LAXMI THAPA</t>
  </si>
  <si>
    <t>ROZI RAI</t>
  </si>
  <si>
    <t>SUSHIL PRADHAN</t>
  </si>
  <si>
    <t>RINKU RAI</t>
  </si>
  <si>
    <t>DEEPAK SARU</t>
  </si>
  <si>
    <t>DOE MAYA WAKHLEY</t>
  </si>
  <si>
    <t>TANGO DZONGKHAG DRUBDEY</t>
  </si>
  <si>
    <t>RI00000096</t>
  </si>
  <si>
    <t>RINZIN PHUNTSHO</t>
  </si>
  <si>
    <t>DAMCHO LHAMO</t>
  </si>
  <si>
    <t>GEM LHAMO</t>
  </si>
  <si>
    <t>KARMA SAMTEN</t>
  </si>
  <si>
    <t>NIDUP PENJOR</t>
  </si>
  <si>
    <t>RINZIN CHODEN</t>
  </si>
  <si>
    <t>BUDI MAYA LIMBOO</t>
  </si>
  <si>
    <t>YOEZER DEMA</t>
  </si>
  <si>
    <t>TOBGAY DORJI</t>
  </si>
  <si>
    <t>TASHI PENJOREE</t>
  </si>
  <si>
    <t>TSHERING DENKAR</t>
  </si>
  <si>
    <t>KUMBO DEMA</t>
  </si>
  <si>
    <t>TASHI PENDEN</t>
  </si>
  <si>
    <t>MON BDR. PRADHAN</t>
  </si>
  <si>
    <t>DAMBER KUMAR PRADHAN</t>
  </si>
  <si>
    <t>GARJAMAN MONGAR</t>
  </si>
  <si>
    <t>BHIM BDR. BURJA</t>
  </si>
  <si>
    <t>TEJ MAYA ALLEY</t>
  </si>
  <si>
    <t>RUDRA BAHADUR THAPA</t>
  </si>
  <si>
    <t>JAGAT BDR. GHALLEY</t>
  </si>
  <si>
    <t>DOSHING LEPCHA</t>
  </si>
  <si>
    <t>SANU LIMBOO</t>
  </si>
  <si>
    <t>KISHORE MONGAR</t>
  </si>
  <si>
    <t>SONAM GYAMTSHO</t>
  </si>
  <si>
    <t>KEASNG CHOKI</t>
  </si>
  <si>
    <t>PURAN LAMA</t>
  </si>
  <si>
    <t>SABETRA DAHAL</t>
  </si>
  <si>
    <t>ARUN GURUNG</t>
  </si>
  <si>
    <t>LAKH BIR SUBBA</t>
  </si>
  <si>
    <t>LENCHUM</t>
  </si>
  <si>
    <t>KUENGA</t>
  </si>
  <si>
    <t>KELDEN JATSHO</t>
  </si>
  <si>
    <t>PEMA LODAY</t>
  </si>
  <si>
    <t>SONAM RINZIN</t>
  </si>
  <si>
    <t>JAMYANG THINLAY</t>
  </si>
  <si>
    <t>KARMA PELDEN B</t>
  </si>
  <si>
    <t>NIDUP PELMO</t>
  </si>
  <si>
    <t>WANGCHUKLA</t>
  </si>
  <si>
    <t>TSHULTRIM TENZIN</t>
  </si>
  <si>
    <t>PEMA LHAZIN</t>
  </si>
  <si>
    <t>MRS UGYEN TSHOMO</t>
  </si>
  <si>
    <t>KINGZANG DORJI</t>
  </si>
  <si>
    <t>SANGAY DENDUP</t>
  </si>
  <si>
    <t>KEZANG CHANU CHODEN</t>
  </si>
  <si>
    <t>SONAM YOUDON</t>
  </si>
  <si>
    <t>GYELTSHEN WANGDI</t>
  </si>
  <si>
    <t>TSHETEN LHAMO</t>
  </si>
  <si>
    <t>YOUNTEN ZANGPO</t>
  </si>
  <si>
    <t>LOPEN SONAM</t>
  </si>
  <si>
    <t>PHUB TSHERING</t>
  </si>
  <si>
    <t>KEZANG CHIMI</t>
  </si>
  <si>
    <t>UGEN PINTSO</t>
  </si>
  <si>
    <t>KARMA CHODEN P</t>
  </si>
  <si>
    <t>CHENDRA DORJI</t>
  </si>
  <si>
    <t>UGYEN DELMA</t>
  </si>
  <si>
    <t>CAPTAIN DORJI LOTEY</t>
  </si>
  <si>
    <t>YESHEY K TSHERING</t>
  </si>
  <si>
    <t>YONTEN PHUNTSHO</t>
  </si>
  <si>
    <t>JAGAR</t>
  </si>
  <si>
    <t>DARJAY</t>
  </si>
  <si>
    <t>KHANDU TSHOMO</t>
  </si>
  <si>
    <t>SAACHA DORJI</t>
  </si>
  <si>
    <t>SONAM CHOEDUP</t>
  </si>
  <si>
    <t>DORJI DORLO</t>
  </si>
  <si>
    <t>MRS TASHI WANGMO</t>
  </si>
  <si>
    <t>TSHOZANG NORBU</t>
  </si>
  <si>
    <t>TSHECHI DEMA</t>
  </si>
  <si>
    <t>KOKSEL LHAMO</t>
  </si>
  <si>
    <t>YONTEN JAMTHSO</t>
  </si>
  <si>
    <t>LENKONG</t>
  </si>
  <si>
    <t>TSHOKEY</t>
  </si>
  <si>
    <t>KINLEY OM</t>
  </si>
  <si>
    <t>NAMGAY TENZIN</t>
  </si>
  <si>
    <t>SANGAY BIDHA</t>
  </si>
  <si>
    <t>DASHO CHAGYEL</t>
  </si>
  <si>
    <t>DORJI DUBA</t>
  </si>
  <si>
    <t>THINLEY CHEDUP</t>
  </si>
  <si>
    <t>DEKEY CHHODRON</t>
  </si>
  <si>
    <t>DORJI CHENZOM</t>
  </si>
  <si>
    <t>NAMGAY DAZA</t>
  </si>
  <si>
    <t>CHIMMI DEMA</t>
  </si>
  <si>
    <t>MRS SANGAY ZANGMO</t>
  </si>
  <si>
    <t>RABILAL POKHREL</t>
  </si>
  <si>
    <t>JAI DEV SHARMA</t>
  </si>
  <si>
    <t>MOHAND PRD GURUNG</t>
  </si>
  <si>
    <t>JULEE PRADHAN</t>
  </si>
  <si>
    <t>GANESH GURUNG</t>
  </si>
  <si>
    <t>HARI PRASAD SHARMA</t>
  </si>
  <si>
    <t>PREMKALA SHARMA</t>
  </si>
  <si>
    <t>DIPAS SUBBA</t>
  </si>
  <si>
    <t>LAL MAYA  SUBBA</t>
  </si>
  <si>
    <t>DORJI CHEZOM</t>
  </si>
  <si>
    <t>GYATRI GURUNG</t>
  </si>
  <si>
    <t>DIL BAHADUR GURUNG</t>
  </si>
  <si>
    <t>INDRA LAL LUITEL</t>
  </si>
  <si>
    <t>KRISHNA MAYA BHATTARAI</t>
  </si>
  <si>
    <t>CHEWANG TENZIN DOYA</t>
  </si>
  <si>
    <t>DORJI OM DOYA</t>
  </si>
  <si>
    <t>BISHNU BHAKTA SHARMA</t>
  </si>
  <si>
    <t>SHERAB PEMO</t>
  </si>
  <si>
    <t>SARADHA RAI</t>
  </si>
  <si>
    <t>RAJU RAI</t>
  </si>
  <si>
    <t>MANI LAL GURUNG</t>
  </si>
  <si>
    <t>MEGRAJ GURUNG</t>
  </si>
  <si>
    <t>KRISHNA BDR. GHALLEY</t>
  </si>
  <si>
    <t>RUDRA SINGH GHALLEY</t>
  </si>
  <si>
    <t>PRANITA GURUNG</t>
  </si>
  <si>
    <t>WANHCHUK</t>
  </si>
  <si>
    <t xml:space="preserve">KARMA  </t>
  </si>
  <si>
    <t>PURNA BDR. GHALLEY</t>
  </si>
  <si>
    <t>TARAN SUBBA</t>
  </si>
  <si>
    <t>SINGAY LHAMO</t>
  </si>
  <si>
    <t>PREMIT SADA LEPCHA</t>
  </si>
  <si>
    <t>GAYMIT SADA LEPCHA</t>
  </si>
  <si>
    <t>RESHAM TAMANG</t>
  </si>
  <si>
    <t>BHAKTA BDR. PRADHAN</t>
  </si>
  <si>
    <t>KUMAR GURUNG</t>
  </si>
  <si>
    <t>DORJI TAMANG</t>
  </si>
  <si>
    <t>MAKAR TAMANG</t>
  </si>
  <si>
    <t>PEMA DORJI TAMANG</t>
  </si>
  <si>
    <t>KARMA JIGYEL</t>
  </si>
  <si>
    <t>DENTEN ZANGPO</t>
  </si>
  <si>
    <t>MR KARMA DUPCHU</t>
  </si>
  <si>
    <t>MRS. PEMA CHODEN</t>
  </si>
  <si>
    <t>PEMA DENKAR</t>
  </si>
  <si>
    <t>BETU</t>
  </si>
  <si>
    <t>TENZIN CHHOPHEL</t>
  </si>
  <si>
    <t>BOEM</t>
  </si>
  <si>
    <t>SONAM YANGZIN</t>
  </si>
  <si>
    <t>SHERUB  C NIDUP</t>
  </si>
  <si>
    <t>TSHREING GEM</t>
  </si>
  <si>
    <t>SONAM LHAM</t>
  </si>
  <si>
    <t>CHOKEY WANGCHUK</t>
  </si>
  <si>
    <t>CHAMBULA DORJI</t>
  </si>
  <si>
    <t>TASHI PEMA</t>
  </si>
  <si>
    <t>WANGCHEN DORJI</t>
  </si>
  <si>
    <t>SANAGY YOENTEN GYEMTSHO</t>
  </si>
  <si>
    <t>MRS KHANDU WANGMO</t>
  </si>
  <si>
    <t>JAMPHEL DEMA</t>
  </si>
  <si>
    <t>LHUNDRUP</t>
  </si>
  <si>
    <t>TSHERING KIBA</t>
  </si>
  <si>
    <t>KARMA GAYLEK</t>
  </si>
  <si>
    <t>KEZANG TOBGAY</t>
  </si>
  <si>
    <t>THINLEY PELZANG</t>
  </si>
  <si>
    <t>DORJI  WANGDI</t>
  </si>
  <si>
    <t>KARMA CHHOPHEL</t>
  </si>
  <si>
    <t>SONAM TSHOKI</t>
  </si>
  <si>
    <t>MS TSHERING PELDEN</t>
  </si>
  <si>
    <t>KIBA CHHODEN</t>
  </si>
  <si>
    <t>TENDI ZANGMO</t>
  </si>
  <si>
    <t>DECHENDORJI</t>
  </si>
  <si>
    <t>DUNGLA</t>
  </si>
  <si>
    <t>CHOPEL</t>
  </si>
  <si>
    <t>GYENDEN TSHOMO</t>
  </si>
  <si>
    <t>SITHER DEMA</t>
  </si>
  <si>
    <t>SONAM GYALMO</t>
  </si>
  <si>
    <t>RINCHEN SANGAY</t>
  </si>
  <si>
    <t>KANJUR LHADEN</t>
  </si>
  <si>
    <t>YESHI DENDUP</t>
  </si>
  <si>
    <t>PEITHEYMO</t>
  </si>
  <si>
    <t>NGAWANG DECHEN</t>
  </si>
  <si>
    <t>YESHI JATSHO</t>
  </si>
  <si>
    <t>TAUPOLA</t>
  </si>
  <si>
    <t>RINZIN NAMGYAL</t>
  </si>
  <si>
    <t>KAMALI TAMANG</t>
  </si>
  <si>
    <t>SUMITRA SUBERI</t>
  </si>
  <si>
    <t>KARNA DHOJ YANJAN</t>
  </si>
  <si>
    <t>DURGA PRASAD ADHIKARI</t>
  </si>
  <si>
    <t>RUPA DHUNGEL</t>
  </si>
  <si>
    <t>DEVI CHARAN GAUTAM</t>
  </si>
  <si>
    <t>SUK BAHADUR PUWAR</t>
  </si>
  <si>
    <t>SANKHA BAHADUR TAMANG</t>
  </si>
  <si>
    <t>MEG RAJ BISWA</t>
  </si>
  <si>
    <t>RENUKA SUBBA</t>
  </si>
  <si>
    <t>DURGA DEVICHHETRI</t>
  </si>
  <si>
    <t>TASHI LHAM TAMANG</t>
  </si>
  <si>
    <t>TULA MAYA ADHIKARI</t>
  </si>
  <si>
    <t>DEKI SELDON</t>
  </si>
  <si>
    <t>THINLEY ZAM</t>
  </si>
  <si>
    <t>NAMGYEL WANGMO</t>
  </si>
  <si>
    <t>THOEPA</t>
  </si>
  <si>
    <t>PHUCHU</t>
  </si>
  <si>
    <t>PHUB ZAM</t>
  </si>
  <si>
    <t>MRS. DEKI WANGMO</t>
  </si>
  <si>
    <t>KINLEY SONAM</t>
  </si>
  <si>
    <t xml:space="preserve">TENZIN    </t>
  </si>
  <si>
    <t xml:space="preserve">KUNZANG </t>
  </si>
  <si>
    <t>JAMBAY LHADEN</t>
  </si>
  <si>
    <t>BINDU RAI</t>
  </si>
  <si>
    <t>LILA DEVI GURUNG</t>
  </si>
  <si>
    <t>RAJAN THAPA</t>
  </si>
  <si>
    <t>SALIN THAPA</t>
  </si>
  <si>
    <t>ARUN SHERPA</t>
  </si>
  <si>
    <t>AMUNA DEVI SHARMA</t>
  </si>
  <si>
    <t>SANGA MAYA SHARMA</t>
  </si>
  <si>
    <t>SITHER TSHERING</t>
  </si>
  <si>
    <t>NABIN PRADHAN</t>
  </si>
  <si>
    <t>GOPAL CHHETRI</t>
  </si>
  <si>
    <t>SUNEETA CHHETRI</t>
  </si>
  <si>
    <t>RUP NARAYAN POWDEL</t>
  </si>
  <si>
    <t>HEMA TAMANG</t>
  </si>
  <si>
    <t>DOLLY SUBBA</t>
  </si>
  <si>
    <t>GENSA LHAKHANG</t>
  </si>
  <si>
    <t>RI0000028</t>
  </si>
  <si>
    <t>MR NAMGAY WANGCHUK</t>
  </si>
  <si>
    <t>DAMBER KUMARI BHUJEL</t>
  </si>
  <si>
    <t>CHHEODEN</t>
  </si>
  <si>
    <t>KUSUM CHHETRI</t>
  </si>
  <si>
    <t>DRUK TSHERING</t>
  </si>
  <si>
    <t>JIWAN KUMAR BASNET</t>
  </si>
  <si>
    <t>TSHEWANG CHEZOM</t>
  </si>
  <si>
    <t>SONAM DAKPA</t>
  </si>
  <si>
    <t>BUMPA TSHERING</t>
  </si>
  <si>
    <t>KYELDEN LHAMO</t>
  </si>
  <si>
    <t>SURESH GAJMER</t>
  </si>
  <si>
    <t>BHADRI MAYA SANYASI</t>
  </si>
  <si>
    <t>GYELTSHEN DRUKPA</t>
  </si>
  <si>
    <t>DORJI JAMTSHO</t>
  </si>
  <si>
    <t>DALEY DRUKPA</t>
  </si>
  <si>
    <t>KENZANG WANGMO</t>
  </si>
  <si>
    <t>KUNZANG CHHODEN</t>
  </si>
  <si>
    <t>SINGAY JAMTSHO</t>
  </si>
  <si>
    <t>KHARKA BDR. LIMBOO</t>
  </si>
  <si>
    <t>BHAWANI SHANKHAR THAPA</t>
  </si>
  <si>
    <t>YANKIT TSHETEN</t>
  </si>
  <si>
    <t>KYELDEN NYENDA</t>
  </si>
  <si>
    <t>YENTEN JAMCHU</t>
  </si>
  <si>
    <t>PURNA BDR.SAMAL</t>
  </si>
  <si>
    <t>GANGA MAYA CHHETRI</t>
  </si>
  <si>
    <t>KANCHA RAI</t>
  </si>
  <si>
    <t>OMA MAYA MONGAR</t>
  </si>
  <si>
    <t>SOM BDR. MONGAR</t>
  </si>
  <si>
    <t>BIREN THAPA</t>
  </si>
  <si>
    <t>RAM CHANDRA SUBBA</t>
  </si>
  <si>
    <t>CAPT. KELDEN DRUKPA</t>
  </si>
  <si>
    <t>GANGA MAYA KHATIWARA</t>
  </si>
  <si>
    <t>TEK BDR. MOKTAN</t>
  </si>
  <si>
    <t>PAMPHA DEVI CHUWAN</t>
  </si>
  <si>
    <t>CHITRA SINGH GURUNG</t>
  </si>
  <si>
    <t>PEMA WANGMO SHERPA</t>
  </si>
  <si>
    <t>SUK BAHADUR GURUNG</t>
  </si>
  <si>
    <t>DURGA GURUNG</t>
  </si>
  <si>
    <t>MRS. DEKI YANGZOM</t>
  </si>
  <si>
    <t>TSHERING TAMANG</t>
  </si>
  <si>
    <t>SAMDRUP K THINLEY</t>
  </si>
  <si>
    <t>SINGAY DORJI</t>
  </si>
  <si>
    <t>MEENA KUMARI</t>
  </si>
  <si>
    <t>JIGME TENXIN</t>
  </si>
  <si>
    <t>APHEL</t>
  </si>
  <si>
    <t>DAWA GYETSE</t>
  </si>
  <si>
    <t>YESHEY LHAM</t>
  </si>
  <si>
    <t>MRS THINLEY YANGCHEN</t>
  </si>
  <si>
    <t>CHHIMI TSHEWANG</t>
  </si>
  <si>
    <t>WANGDI CHOKI GYELTSHEN</t>
  </si>
  <si>
    <t>CHHIMIMO</t>
  </si>
  <si>
    <t>SIJAY WANGCHUK</t>
  </si>
  <si>
    <t>MRS SONAM YANGZOM</t>
  </si>
  <si>
    <t>TSHETEN NAMGAY</t>
  </si>
  <si>
    <t>YESHILA</t>
  </si>
  <si>
    <t>MS. UGYEN WANGMO</t>
  </si>
  <si>
    <t>MR YESHI PELZANG</t>
  </si>
  <si>
    <t>MR SAMTEN CHEYNOR</t>
  </si>
  <si>
    <t>SONAM CHOIDON</t>
  </si>
  <si>
    <t>PEMA RINCHEN</t>
  </si>
  <si>
    <t>JIGME WANGCHUK D.</t>
  </si>
  <si>
    <t>SONAM YANGKI DORJI</t>
  </si>
  <si>
    <t>MRS DEMA</t>
  </si>
  <si>
    <t>KINCHAB</t>
  </si>
  <si>
    <t>KANTSA TSHERING</t>
  </si>
  <si>
    <t>JANGCHUK DORJI</t>
  </si>
  <si>
    <t>KINZANG DECHEN</t>
  </si>
  <si>
    <t>DR. PEMA WANGDA</t>
  </si>
  <si>
    <t>DAWA DEM</t>
  </si>
  <si>
    <t>CHHIMI OM</t>
  </si>
  <si>
    <t>MS PEMA DEMA</t>
  </si>
  <si>
    <t>SANGAY LUNGTEN</t>
  </si>
  <si>
    <t>LANGA NORBU</t>
  </si>
  <si>
    <t>MRS. TASHI PEMO</t>
  </si>
  <si>
    <t>PEMA THARCHEN</t>
  </si>
  <si>
    <t>MRS TASHI TSHOMO</t>
  </si>
  <si>
    <t>KEZANG JAMTSHO</t>
  </si>
  <si>
    <t>MR PEMA GEYLEG</t>
  </si>
  <si>
    <t>MRS DAWA DOLMA</t>
  </si>
  <si>
    <t>MRS NIDUP CHEZOM</t>
  </si>
  <si>
    <t>MANGJAY</t>
  </si>
  <si>
    <t>MR NAWANG TENZIN</t>
  </si>
  <si>
    <t>PHUB NAMGAY</t>
  </si>
  <si>
    <t>PASANG NAMGYEL</t>
  </si>
  <si>
    <t xml:space="preserve">SONAM PELDEN </t>
  </si>
  <si>
    <t>KARMA LHAMO, AUM</t>
  </si>
  <si>
    <t>THAKUR KUMARI RAI</t>
  </si>
  <si>
    <t>PEMA DOMA SHERPA</t>
  </si>
  <si>
    <t>THAKUR PRASAD RIZAL</t>
  </si>
  <si>
    <t>CHANDRA BDR, MONGAR</t>
  </si>
  <si>
    <t>SINGAY WANGCHUK</t>
  </si>
  <si>
    <t>MR SHERAB TENZIN</t>
  </si>
  <si>
    <t>TSHERING CHEKEY</t>
  </si>
  <si>
    <t>JINPA DORJI</t>
  </si>
  <si>
    <t>MR KINGA NORBU</t>
  </si>
  <si>
    <t>DUBA DUKPA</t>
  </si>
  <si>
    <t xml:space="preserve">SONAM TOBGAY </t>
  </si>
  <si>
    <t>AMBICA TSHERING</t>
  </si>
  <si>
    <t>LAXMI NARAYAN GAUTAM</t>
  </si>
  <si>
    <t>DHATRIKA DEVI POKHREL</t>
  </si>
  <si>
    <t>INDRA LAL REGMI</t>
  </si>
  <si>
    <t>BOBBY CHHETRI</t>
  </si>
  <si>
    <t>MAJOR NAR HARI SHARMA</t>
  </si>
  <si>
    <t>DHAN BDR CHHETRI</t>
  </si>
  <si>
    <t>SHA DEO RAI</t>
  </si>
  <si>
    <t>MANI KUMAR PRADHAN</t>
  </si>
  <si>
    <t>MR JAGANATH SHARMA</t>
  </si>
  <si>
    <t>CHANDRA KUMARI SHERPA</t>
  </si>
  <si>
    <t>KINLEY YANGZOM</t>
  </si>
  <si>
    <t>MANOJ BHUJEL</t>
  </si>
  <si>
    <t>CHIMI CHEZOM</t>
  </si>
  <si>
    <t>MON MAYA DAHAL</t>
  </si>
  <si>
    <t>RADHIKA DARJEE</t>
  </si>
  <si>
    <t>MRS KAMALA CHHETRI</t>
  </si>
  <si>
    <t>GAUTAM THAPA</t>
  </si>
  <si>
    <t>PAVITRI THAPA</t>
  </si>
  <si>
    <t>DRUGA MAYA SANYASI</t>
  </si>
  <si>
    <t>KISHORI GURUNG</t>
  </si>
  <si>
    <t>TER TSHERING LEPCHA</t>
  </si>
  <si>
    <t>SINGEY DHENDUP</t>
  </si>
  <si>
    <t>RAM SINGH TAMANG</t>
  </si>
  <si>
    <t>GAGAN SHARMA</t>
  </si>
  <si>
    <t>BHARUN GIRI</t>
  </si>
  <si>
    <t>RAM KUMAR BOMJAN</t>
  </si>
  <si>
    <t>MINA KUMARI SHARMA</t>
  </si>
  <si>
    <t>PHUNTSHO OM</t>
  </si>
  <si>
    <t>DR. DHAN BAHADUR RAI</t>
  </si>
  <si>
    <t>DHAN KUMAR GURUNG</t>
  </si>
  <si>
    <t>TENZIN SHERPA</t>
  </si>
  <si>
    <t>NIMA DOLMA SHERPA</t>
  </si>
  <si>
    <t>NIMA WANGCHUK TAMANG</t>
  </si>
  <si>
    <t>SONAM PELMO</t>
  </si>
  <si>
    <t>NEELAM RANA</t>
  </si>
  <si>
    <t>MEENA TAMANG</t>
  </si>
  <si>
    <t>SITA DEVI KORIALA</t>
  </si>
  <si>
    <t>NANDA DEVI MUKHIA</t>
  </si>
  <si>
    <t>LAXUMAN CHHETRI</t>
  </si>
  <si>
    <t>TSHERING NORBU JIMBA</t>
  </si>
  <si>
    <t>HARI LAMA THINGH</t>
  </si>
  <si>
    <t>JATULA</t>
  </si>
  <si>
    <t>GYALPO</t>
  </si>
  <si>
    <t>LHAKPA BHUTI</t>
  </si>
  <si>
    <t>PHUB DELMA</t>
  </si>
  <si>
    <t xml:space="preserve">PHUB NAMGAY </t>
  </si>
  <si>
    <t>RINCHEN PELDEN</t>
  </si>
  <si>
    <t>PASANG GEM</t>
  </si>
  <si>
    <t>TANDIN PEM</t>
  </si>
  <si>
    <t>RINZIN CHODA</t>
  </si>
  <si>
    <t>CHUNDU TSHERING PEM</t>
  </si>
  <si>
    <t>NYIMASELDON OM</t>
  </si>
  <si>
    <t>UGYEN DABA</t>
  </si>
  <si>
    <t>BODPA</t>
  </si>
  <si>
    <t>KARMA DEMA SONAM</t>
  </si>
  <si>
    <t>SONAM TSOKI TENZIN</t>
  </si>
  <si>
    <t>TSHEWANG TOBEN TENZING</t>
  </si>
  <si>
    <t>MR KARMA DORJI</t>
  </si>
  <si>
    <t>KINLEY CHOKI</t>
  </si>
  <si>
    <t>MR KARMA JIGME NAMGYEL</t>
  </si>
  <si>
    <t>NETEN DUBA</t>
  </si>
  <si>
    <t>KARMA JAMBAYYANG</t>
  </si>
  <si>
    <t>DEKI WANGCHUK</t>
  </si>
  <si>
    <t>KARMA LETHO</t>
  </si>
  <si>
    <t>DORJI WANGDA</t>
  </si>
  <si>
    <t>PEMA CHOGYEL</t>
  </si>
  <si>
    <t>MRS KENCHO CHODEN</t>
  </si>
  <si>
    <t>DUPTHO</t>
  </si>
  <si>
    <t>KELZANG LHENDUP</t>
  </si>
  <si>
    <t>CHOPHEL DORJI</t>
  </si>
  <si>
    <t xml:space="preserve">TASHI   </t>
  </si>
  <si>
    <t>MUKU</t>
  </si>
  <si>
    <t>KARMA PENDEN</t>
  </si>
  <si>
    <t>DHONO</t>
  </si>
  <si>
    <t>TSHERING DENDRUP</t>
  </si>
  <si>
    <t>ZUMZANG</t>
  </si>
  <si>
    <t>KESANG TSHERING</t>
  </si>
  <si>
    <t>DORJIMO</t>
  </si>
  <si>
    <t>TSHEWANG RIGZIN</t>
  </si>
  <si>
    <t>KALA WANGMO</t>
  </si>
  <si>
    <t>RINZIN JAMTSHO</t>
  </si>
  <si>
    <t>TENZIN CHOEDA</t>
  </si>
  <si>
    <t>MS SIPPY DAS</t>
  </si>
  <si>
    <t>MUKTA DUNGANA</t>
  </si>
  <si>
    <t>NABIN TAMANG</t>
  </si>
  <si>
    <t>DEVENDRA KUMAR ADHIKARI</t>
  </si>
  <si>
    <t>BHIM KUMER GOMDEN</t>
  </si>
  <si>
    <t>AMBER BDR. GURUNG</t>
  </si>
  <si>
    <t>SUK MAYA BHUJEL</t>
  </si>
  <si>
    <t>SOM MAYA MONGER</t>
  </si>
  <si>
    <t xml:space="preserve">KARMO DEM </t>
  </si>
  <si>
    <t>SHERAB WANGCHUK TAMANG</t>
  </si>
  <si>
    <t>RAN BAHADUR TAMANG</t>
  </si>
  <si>
    <t>MAHA DEVI SUNWAR</t>
  </si>
  <si>
    <t>NAR BDR. BASNET</t>
  </si>
  <si>
    <t>BHIM KUMAR SHARMA KOIRALA</t>
  </si>
  <si>
    <t>GEETA SHARMA KOIRALA</t>
  </si>
  <si>
    <t>GOPAL TAMANG, MAJ (RETD.)</t>
  </si>
  <si>
    <t>HEMA PARAJULY</t>
  </si>
  <si>
    <t>MOTI MAYA GURUNG</t>
  </si>
  <si>
    <t>GYEM BEDA</t>
  </si>
  <si>
    <t>MR SANGAY TENZIN</t>
  </si>
  <si>
    <t>MIGMAR DEMA</t>
  </si>
  <si>
    <t>PASA UGYEL</t>
  </si>
  <si>
    <t>THEYPAGA</t>
  </si>
  <si>
    <t>RINCEHN PENJOR</t>
  </si>
  <si>
    <t>TAWCHU</t>
  </si>
  <si>
    <t>MR PEMA WANGCHUK</t>
  </si>
  <si>
    <t>DAWA DAKPA</t>
  </si>
  <si>
    <t>UGYEN DRUKPA</t>
  </si>
  <si>
    <t>LEKI CHOIDA</t>
  </si>
  <si>
    <t>MRS KIN CHODEN</t>
  </si>
  <si>
    <t>DORJI THINLEY</t>
  </si>
  <si>
    <t>MRS. KINZANG CHODEN</t>
  </si>
  <si>
    <t>SANTA BDR. SAMAL</t>
  </si>
  <si>
    <t>PADAM LAL GIRI</t>
  </si>
  <si>
    <t>MAMTA PRADHAN</t>
  </si>
  <si>
    <t>PURNA BDR. PRADHAN</t>
  </si>
  <si>
    <t>SANJAY PRADHAN</t>
  </si>
  <si>
    <t>UMESH PRASAD KALWAR</t>
  </si>
  <si>
    <t>DEVAN CHHETRI</t>
  </si>
  <si>
    <t>SAPNA HUMAGAI</t>
  </si>
  <si>
    <t>RAJ KUMAR GURUNG</t>
  </si>
  <si>
    <t>MRS MAYA RAI</t>
  </si>
  <si>
    <t>PASSANG LEPCHA</t>
  </si>
  <si>
    <t>ASHILAI SUBBA</t>
  </si>
  <si>
    <t>BISHNU CHHETRI</t>
  </si>
  <si>
    <t>DEVIKA BISWA</t>
  </si>
  <si>
    <t>GOVIND ACHARYA</t>
  </si>
  <si>
    <t>NIRMALA LAMICHANEY</t>
  </si>
  <si>
    <t>NIMA GYALTSHEN</t>
  </si>
  <si>
    <t>PREM BAHADUR BISWA</t>
  </si>
  <si>
    <t>DONGAG WOSEL DARJEELING MONASTRY</t>
  </si>
  <si>
    <t>RI0000017</t>
  </si>
  <si>
    <t>RINCHENLING SHEDRA</t>
  </si>
  <si>
    <t>RI0000041</t>
  </si>
  <si>
    <t>DUNG DORJI</t>
  </si>
  <si>
    <t>KIBA LHAMO</t>
  </si>
  <si>
    <t>PEM TSHOKI</t>
  </si>
  <si>
    <t>CHETEN GYEMBO</t>
  </si>
  <si>
    <t>PEMA WANGCHEN</t>
  </si>
  <si>
    <t>TSHEWANG ZANGMO</t>
  </si>
  <si>
    <t>LHAMO CHODEN</t>
  </si>
  <si>
    <t xml:space="preserve">SURJI BDR  THAPA </t>
  </si>
  <si>
    <t>MRS DEVIKA THAPA</t>
  </si>
  <si>
    <t>RINCHEN ZANGMO DRUKPA</t>
  </si>
  <si>
    <t>RIGZIN GYALTSHEN</t>
  </si>
  <si>
    <t>BEP CHUNKHA</t>
  </si>
  <si>
    <t>DAWA LHAM</t>
  </si>
  <si>
    <t>KARMA  CHODEN</t>
  </si>
  <si>
    <t>TANDIN WANGYEL</t>
  </si>
  <si>
    <t>RINZIN PEM</t>
  </si>
  <si>
    <t>MR.THINLEY DORJI</t>
  </si>
  <si>
    <t>MRS.NAINA KALA GURUNG</t>
  </si>
  <si>
    <t>MR.KUENZANG WANGDI</t>
  </si>
  <si>
    <t>MIGMAR TSHERING</t>
  </si>
  <si>
    <t>KARNA MAYA THARA</t>
  </si>
  <si>
    <t>KENDRA PRESAD SHARMA</t>
  </si>
  <si>
    <t>NAPHEL</t>
  </si>
  <si>
    <t>DEOKALA SHARMA</t>
  </si>
  <si>
    <t>HASTA BDR. CHHETRI</t>
  </si>
  <si>
    <t>PHUB ZANGMO</t>
  </si>
  <si>
    <t>RENUKA GHALLEY</t>
  </si>
  <si>
    <t>PABI MAN RAI</t>
  </si>
  <si>
    <t>TALMAN CHETRI</t>
  </si>
  <si>
    <t>NAR BDR, MONGAR</t>
  </si>
  <si>
    <t>AITA SINGH MOKTAN</t>
  </si>
  <si>
    <t>BHAKTI MAYA KHATIWARA</t>
  </si>
  <si>
    <t>DEVI MAYA ALEY</t>
  </si>
  <si>
    <t>CHURA MANI CHUWAN</t>
  </si>
  <si>
    <t>LEKI PENJOR</t>
  </si>
  <si>
    <t>MRS TSHERING BIDHA</t>
  </si>
  <si>
    <t>PENBA TSHERING</t>
  </si>
  <si>
    <t>TSHERING BIDHA</t>
  </si>
  <si>
    <t>JANGCHUK PEMO</t>
  </si>
  <si>
    <t>MS SONAM CHEKI</t>
  </si>
  <si>
    <t xml:space="preserve">RINCHEN PHUNTSHO </t>
  </si>
  <si>
    <t>THINLET WANGMO</t>
  </si>
  <si>
    <t>PEMA LHAZOM</t>
  </si>
  <si>
    <t>SONAM GYALPO</t>
  </si>
  <si>
    <t>JIGME NIDUP</t>
  </si>
  <si>
    <t>CHANGLA</t>
  </si>
  <si>
    <t>PEMA KARPO</t>
  </si>
  <si>
    <t>MR THINLEY</t>
  </si>
  <si>
    <t>KONCHOG YONTEN</t>
  </si>
  <si>
    <t>LEXZANG PELDEN TSHERING</t>
  </si>
  <si>
    <t>MR TSHERING GYELTSHEN</t>
  </si>
  <si>
    <t>GYENBO DORJI</t>
  </si>
  <si>
    <t>LHAMCHU</t>
  </si>
  <si>
    <t>KARSANG DEKI</t>
  </si>
  <si>
    <t>JAMBAY DORJEE</t>
  </si>
  <si>
    <t>KINLEY DEMA T</t>
  </si>
  <si>
    <t>TANDIN JAMTSHO</t>
  </si>
  <si>
    <t>MRS PHUB DEMA</t>
  </si>
  <si>
    <t>MR CHENCHO NIDUP</t>
  </si>
  <si>
    <t xml:space="preserve">TANDIN BIDHA </t>
  </si>
  <si>
    <t>SAMTAN CHODEN</t>
  </si>
  <si>
    <t>SAMTEN CHOPHEL</t>
  </si>
  <si>
    <t>LOBZANG JAMPHEL</t>
  </si>
  <si>
    <t>LHA WANGCHUK</t>
  </si>
  <si>
    <t>TSHE WANGCHUK</t>
  </si>
  <si>
    <t>YANGCHEN SELDON</t>
  </si>
  <si>
    <t>KINZANG YUDEN</t>
  </si>
  <si>
    <t>KUNZANG TOBGAY</t>
  </si>
  <si>
    <t>MR TSHERING LHENDUP</t>
  </si>
  <si>
    <t>KHENRAB JAMTSHO</t>
  </si>
  <si>
    <t>KARMA YESHEY</t>
  </si>
  <si>
    <t>MR PASSANG NORBU</t>
  </si>
  <si>
    <t>DORJI YOUDEN</t>
  </si>
  <si>
    <t>LHADENMO</t>
  </si>
  <si>
    <t>SHEKA CHODEN</t>
  </si>
  <si>
    <t>KARMA CHUKI</t>
  </si>
  <si>
    <t>SANGCHU TSHERING</t>
  </si>
  <si>
    <t>DEMA ZANGMO</t>
  </si>
  <si>
    <t>LEKDEN</t>
  </si>
  <si>
    <t>MR KARMA NIDUP</t>
  </si>
  <si>
    <t>NYENDA</t>
  </si>
  <si>
    <t>NAMKHA WANGCHUK</t>
  </si>
  <si>
    <t>DOPHU TSHERING</t>
  </si>
  <si>
    <t>YOEZER DORJI</t>
  </si>
  <si>
    <t xml:space="preserve">SHERAB   </t>
  </si>
  <si>
    <t>MR PEMA DENDUP</t>
  </si>
  <si>
    <t>TARA DEVI SANYASI</t>
  </si>
  <si>
    <t>LIM BDR.RAI</t>
  </si>
  <si>
    <t>K.P BHANDARI</t>
  </si>
  <si>
    <t>KRISHNA PRASAD KOIRALA</t>
  </si>
  <si>
    <t>RABILAL KHATI</t>
  </si>
  <si>
    <t>GAGAN KR. GHIMIREY</t>
  </si>
  <si>
    <t>TSHERING CHEZOM</t>
  </si>
  <si>
    <t>BHAGI RATH REGMI</t>
  </si>
  <si>
    <t>TSHERING DEKAR</t>
  </si>
  <si>
    <t>LACHI MAYA CHETRI</t>
  </si>
  <si>
    <t>KHARKA BDR. KAMI</t>
  </si>
  <si>
    <t>CHAKTEN</t>
  </si>
  <si>
    <t>PHUCHU GHALLEY</t>
  </si>
  <si>
    <t>MR UGYEN DORJI</t>
  </si>
  <si>
    <t>KUSUM GIRI</t>
  </si>
  <si>
    <t>NAR BDR. GURUNG</t>
  </si>
  <si>
    <t>SIB CHARAN KUJUR</t>
  </si>
  <si>
    <t>DURGA MAYA ADHIKARI</t>
  </si>
  <si>
    <t>MA LACHI RAI</t>
  </si>
  <si>
    <t>JANGCHUK PELDEN</t>
  </si>
  <si>
    <t>RAMESH SUBBA</t>
  </si>
  <si>
    <t>KALPANA GURUNG</t>
  </si>
  <si>
    <t>MUNA GURUNG</t>
  </si>
  <si>
    <t>KARMA TSHERING LEPCHA</t>
  </si>
  <si>
    <t>TSHETRIM DORJI</t>
  </si>
  <si>
    <t>HARKA MAYA GHALLEY</t>
  </si>
  <si>
    <t>MRS SONAM ZANGMO</t>
  </si>
  <si>
    <t>YESHEY SAMDRUP</t>
  </si>
  <si>
    <t>THUNKU GURUNG</t>
  </si>
  <si>
    <t>DIL MAYA MONGAR</t>
  </si>
  <si>
    <t>CHADOR TASHI</t>
  </si>
  <si>
    <t>MRS KARMA DEMA</t>
  </si>
  <si>
    <t>BEDHA MAYA GHIMIRAY</t>
  </si>
  <si>
    <t>SUSHIL ADHIKARI</t>
  </si>
  <si>
    <t>PABI MAYA GURUNG</t>
  </si>
  <si>
    <t>LUV KUMAR CHHETRI</t>
  </si>
  <si>
    <t>MEERA CHHETRI</t>
  </si>
  <si>
    <t>BUDHIMAN SUNAR</t>
  </si>
  <si>
    <t>DAMBER SINGH BHATTARAI</t>
  </si>
  <si>
    <t>SAGER GURUNG</t>
  </si>
  <si>
    <t>RINCHEN KINLEY</t>
  </si>
  <si>
    <t>JAI PRASAD BHATTARIA</t>
  </si>
  <si>
    <t>KHARKA BDR,KARKI</t>
  </si>
  <si>
    <t>SANGITA KARKI</t>
  </si>
  <si>
    <t>MR SONAM PHUNTSHO</t>
  </si>
  <si>
    <t>TENZIN CHIMI</t>
  </si>
  <si>
    <t>MRS TSHERING DOLMA</t>
  </si>
  <si>
    <t>TSERING YANGZOME NIDUP</t>
  </si>
  <si>
    <t>KARMA PEDEY</t>
  </si>
  <si>
    <t>DAMCHO DUBA</t>
  </si>
  <si>
    <t>MRS WANGDEN</t>
  </si>
  <si>
    <t>YESHI WANGCHUK</t>
  </si>
  <si>
    <t>CHOGYEL DOLMA</t>
  </si>
  <si>
    <t>TANDIN KHORLO WANGCHUK</t>
  </si>
  <si>
    <t>KUENZANG NIMA</t>
  </si>
  <si>
    <t>CHENZANG WANGMO</t>
  </si>
  <si>
    <t>MR KINZANG GYELTSHEN</t>
  </si>
  <si>
    <t>TSHENDRE ZANGMO</t>
  </si>
  <si>
    <t>BOTHMO</t>
  </si>
  <si>
    <t>MRS.SONAM ZANGMO</t>
  </si>
  <si>
    <t>JAMTSHO WANGDI</t>
  </si>
  <si>
    <t>WANGCHUK RABTEN</t>
  </si>
  <si>
    <t>LOBZANG WANGDI</t>
  </si>
  <si>
    <t>MR TSHERING PELMO</t>
  </si>
  <si>
    <t>RINZIN CHOPHEL</t>
  </si>
  <si>
    <t>TAWPO</t>
  </si>
  <si>
    <t>MR MINDU</t>
  </si>
  <si>
    <t>SANGAY TASHI</t>
  </si>
  <si>
    <t>TSHODEN DEMA</t>
  </si>
  <si>
    <t xml:space="preserve">SONAM TASHI </t>
  </si>
  <si>
    <t>CHANGPAY DORJI</t>
  </si>
  <si>
    <t>SANGAY PELZANG</t>
  </si>
  <si>
    <t>THANGYE LHAMO</t>
  </si>
  <si>
    <t>MRS KARMA YUDEN</t>
  </si>
  <si>
    <t>SHANKU</t>
  </si>
  <si>
    <t>TSHJERING DUKPA</t>
  </si>
  <si>
    <t>MR CHOGYAL</t>
  </si>
  <si>
    <t>MRS TENDREL WANGMO</t>
  </si>
  <si>
    <t>PEMA DAKPA</t>
  </si>
  <si>
    <t>THARPA LHAMO</t>
  </si>
  <si>
    <t>RICKZEN CHODEN</t>
  </si>
  <si>
    <t>YESHEY D TANGBI</t>
  </si>
  <si>
    <t>KHAGANATH GAJMER</t>
  </si>
  <si>
    <t>KRISHNA LAL SHARMA</t>
  </si>
  <si>
    <t>MAN SINGH RAI</t>
  </si>
  <si>
    <t>BHIM BDR KARKI</t>
  </si>
  <si>
    <t>PHURBA WANGDI LINGDEN</t>
  </si>
  <si>
    <t>MR BHAKTI NATH KOIRALA</t>
  </si>
  <si>
    <t>PRAMOD T. RANA</t>
  </si>
  <si>
    <t>TULASA ADHIKARI</t>
  </si>
  <si>
    <t>TILA RUPA ADHIKARI</t>
  </si>
  <si>
    <t>SONAM YANGKEY</t>
  </si>
  <si>
    <t>DAMBAR BDR. GURUNG</t>
  </si>
  <si>
    <t>KHARKA BDR. MONGAR</t>
  </si>
  <si>
    <t>PHUR ZANGMO TAMANG</t>
  </si>
  <si>
    <t>ANJU B.MONGAR</t>
  </si>
  <si>
    <t>LIL MAYA PHULAMI</t>
  </si>
  <si>
    <t>CHANDRA MAYA GURUNG</t>
  </si>
  <si>
    <t>CAPT. DECHEN DORJI</t>
  </si>
  <si>
    <t xml:space="preserve">DODO </t>
  </si>
  <si>
    <t>MR NAMGAY</t>
  </si>
  <si>
    <t>DORJI PELDEN</t>
  </si>
  <si>
    <t>YESHI JAMTSHO</t>
  </si>
  <si>
    <t>TSERING DORJI</t>
  </si>
  <si>
    <t>TEJ BDR MONGAR</t>
  </si>
  <si>
    <t>SARITA RAI</t>
  </si>
  <si>
    <t>MON BDR.RAI</t>
  </si>
  <si>
    <t>BHADRI MAYA CHHETRI</t>
  </si>
  <si>
    <t>PADAM BDR.GHALLEY</t>
  </si>
  <si>
    <t>SARIKA CHHETRI</t>
  </si>
  <si>
    <t>MALATI RAI</t>
  </si>
  <si>
    <t>CHADOR LHAMO</t>
  </si>
  <si>
    <t>PRAVAKER THAPA</t>
  </si>
  <si>
    <t>SUJATA LIMBU</t>
  </si>
  <si>
    <t>TASHI YANGDON</t>
  </si>
  <si>
    <t>KARMA TENPA</t>
  </si>
  <si>
    <t>MR.DAZA</t>
  </si>
  <si>
    <t>SONAM LUNGCHEN</t>
  </si>
  <si>
    <t>SAMTEN CHODEN</t>
  </si>
  <si>
    <t>SANGAY MINDU</t>
  </si>
  <si>
    <t>OMA MAYA KHADAL</t>
  </si>
  <si>
    <t>RAM KUMARI LIMBU</t>
  </si>
  <si>
    <t>HARKA BDR. GURUNG</t>
  </si>
  <si>
    <t>JYOTSHNA GURUNG</t>
  </si>
  <si>
    <t>KANTI KUMARI CHHETRI</t>
  </si>
  <si>
    <t>CHONE LHENDUP</t>
  </si>
  <si>
    <t>JIGME OM</t>
  </si>
  <si>
    <t>MADONA</t>
  </si>
  <si>
    <t>KARCHUNG TSHERING</t>
  </si>
  <si>
    <t>TSHEWANG PELMO</t>
  </si>
  <si>
    <t>UGYEN JIGME DAWA</t>
  </si>
  <si>
    <t>JAMYANG DORJI</t>
  </si>
  <si>
    <t>OMA NATH SANYASI</t>
  </si>
  <si>
    <t>TSHEWANG DORJI TAMANG</t>
  </si>
  <si>
    <t>PHENTO</t>
  </si>
  <si>
    <t>YESHEY TSHOKEY</t>
  </si>
  <si>
    <t>PAPA WAIBA</t>
  </si>
  <si>
    <t>DORJI DUKPA</t>
  </si>
  <si>
    <t>LOP RINZIN</t>
  </si>
  <si>
    <t>TSHERING NEDUP LHAMO</t>
  </si>
  <si>
    <t>JAMPEL CHOEDA</t>
  </si>
  <si>
    <t>SANTA KHARKA CHHETRI</t>
  </si>
  <si>
    <t>SINGYE JAMTSHO</t>
  </si>
  <si>
    <t>LANG OM</t>
  </si>
  <si>
    <t>RAM KUMAR RAI</t>
  </si>
  <si>
    <t>MAITA RAJ LIMBU</t>
  </si>
  <si>
    <t>UGYEN DHENDUP</t>
  </si>
  <si>
    <t>UGYEN GAYLEY</t>
  </si>
  <si>
    <t>CHENCHO ZANGMO</t>
  </si>
  <si>
    <t>MR CHENCHO TSHERING</t>
  </si>
  <si>
    <t>KUENZANG GYELTSHEN</t>
  </si>
  <si>
    <t>TEMPA DARJEY</t>
  </si>
  <si>
    <t>YACHNA GURUNG</t>
  </si>
  <si>
    <t>TINA GURUNG</t>
  </si>
  <si>
    <t>MR.TSHERING NORBU</t>
  </si>
  <si>
    <t>PEMA SHERAB</t>
  </si>
  <si>
    <t>SONAM JIGME</t>
  </si>
  <si>
    <t xml:space="preserve">CHEKI DEMA </t>
  </si>
  <si>
    <t>KINGA DORJI</t>
  </si>
  <si>
    <t>PUMO</t>
  </si>
  <si>
    <t>JAMPA CHODEN</t>
  </si>
  <si>
    <t>CHONI MO</t>
  </si>
  <si>
    <t>DOLMA TAMANG</t>
  </si>
  <si>
    <t>BISHNU MAYA DARLAMI</t>
  </si>
  <si>
    <t>LEENA TAMANG</t>
  </si>
  <si>
    <t>GANGA RAM ADHIKARI</t>
  </si>
  <si>
    <t>SURABIR GAUTAM</t>
  </si>
  <si>
    <t>TULA RAM PRADHAN</t>
  </si>
  <si>
    <t>MRS TSHERING DENKAR</t>
  </si>
  <si>
    <t>MRS PEMA SELDON</t>
  </si>
  <si>
    <t>MRS KARMA LHADEN</t>
  </si>
  <si>
    <t>MRS TASHI LHAMO</t>
  </si>
  <si>
    <t>MRS DECHEN TSHOMO</t>
  </si>
  <si>
    <t>MRS TANDIN OM</t>
  </si>
  <si>
    <t>MRS THUGSEY WANGMO</t>
  </si>
  <si>
    <t>MR JIMBA GYELTSHEN</t>
  </si>
  <si>
    <t>MRS TSHEYANG LHAMO</t>
  </si>
  <si>
    <t>MRS KARMA CHIMI</t>
  </si>
  <si>
    <t>MR KEZANG DORJI A</t>
  </si>
  <si>
    <t>MRS BHOTI TAMANG</t>
  </si>
  <si>
    <t>MR PHUB GYELTSHEN</t>
  </si>
  <si>
    <t>MRS SONAM TSHOMO</t>
  </si>
  <si>
    <t>MRS CHANDRA KUMAR KARARAIYA</t>
  </si>
  <si>
    <t>CHUGLAM ZANGMO</t>
  </si>
  <si>
    <t>CHOGYEL NORBU</t>
  </si>
  <si>
    <t>SARGAR MONGAR</t>
  </si>
  <si>
    <t>SAN MAN SUBBA</t>
  </si>
  <si>
    <t>PHUNTSHO DAWA</t>
  </si>
  <si>
    <t>PANJAN</t>
  </si>
  <si>
    <t>CHANA DORJI</t>
  </si>
  <si>
    <t>THINLEY TOBGYEL</t>
  </si>
  <si>
    <t>NINDA</t>
  </si>
  <si>
    <t>SEEMA GURUNG</t>
  </si>
  <si>
    <t>RIGZIN</t>
  </si>
  <si>
    <t>JHULENDRA SHARMA</t>
  </si>
  <si>
    <t>CHPHELLA</t>
  </si>
  <si>
    <t>MR YESHI DORJI</t>
  </si>
  <si>
    <t>GAKI LHAMO</t>
  </si>
  <si>
    <t>RINCHEN KHANDO</t>
  </si>
  <si>
    <t>NGAWANG GYALMO</t>
  </si>
  <si>
    <t>KOKSEL</t>
  </si>
  <si>
    <t>JURME TSHERING</t>
  </si>
  <si>
    <t>GYALMO</t>
  </si>
  <si>
    <t>MR CHOEDRA</t>
  </si>
  <si>
    <t>MENDREL GYELPO</t>
  </si>
  <si>
    <t>MR TSHERING CHOEDRA</t>
  </si>
  <si>
    <t>TSHERING CEHZOM</t>
  </si>
  <si>
    <t>YOEZER NORBU</t>
  </si>
  <si>
    <t>MR PASANG TOBGAY</t>
  </si>
  <si>
    <t>KARMA  NAMGYEL</t>
  </si>
  <si>
    <t>MRS TASHIMO</t>
  </si>
  <si>
    <t xml:space="preserve">MUNI </t>
  </si>
  <si>
    <t>HEM KUMAR NEPAL</t>
  </si>
  <si>
    <t>SUSHMA TAMANG</t>
  </si>
  <si>
    <t>LEKI WANGPO</t>
  </si>
  <si>
    <t>YOUNTEN GYELTSHEN</t>
  </si>
  <si>
    <t>MR.LOBZANG CHODEN</t>
  </si>
  <si>
    <t>KINZANG GAYMO</t>
  </si>
  <si>
    <t>NGEDUP ZANGMO</t>
  </si>
  <si>
    <t>THUBTEN WANGCHUK</t>
  </si>
  <si>
    <t>TASHI TSHEWANG</t>
  </si>
  <si>
    <t>PARMILA RAI</t>
  </si>
  <si>
    <t>LAKH MAN MOKTAN</t>
  </si>
  <si>
    <t>KAR BIR THAPA</t>
  </si>
  <si>
    <t>KABIR DHOJ GYALLEY</t>
  </si>
  <si>
    <t>CHOKEY GYELTSHEN</t>
  </si>
  <si>
    <t>KINLEY YANGCHEN</t>
  </si>
  <si>
    <t>BIR MAYA SANGBO</t>
  </si>
  <si>
    <t>MR SONAM LHENDUP</t>
  </si>
  <si>
    <t>SONAM YOUDEN</t>
  </si>
  <si>
    <t>MR PELDEN</t>
  </si>
  <si>
    <t>MRS RADHIKA GURUNG</t>
  </si>
  <si>
    <t>MRS YESHEY ZANGMO</t>
  </si>
  <si>
    <t>MRS UGYEN ZANGMO</t>
  </si>
  <si>
    <t>MR CHANDAN SUBBA</t>
  </si>
  <si>
    <t>PHUL MAYA LIMBU</t>
  </si>
  <si>
    <t>MR DECHEN TSHERING</t>
  </si>
  <si>
    <t>MRS CHONIM</t>
  </si>
  <si>
    <t>JHANA TSHONG</t>
  </si>
  <si>
    <t>LUNGTON THAYA</t>
  </si>
  <si>
    <t>SANGAY TSHOMO</t>
  </si>
  <si>
    <t>KELZANG JAMTSHO</t>
  </si>
  <si>
    <t>MRS SANGAY WANGMO</t>
  </si>
  <si>
    <t>C.B. SUBBA</t>
  </si>
  <si>
    <t>CAPTAIN KARMA SAMTEN</t>
  </si>
  <si>
    <t>11508002506</t>
  </si>
  <si>
    <t>GYEMBO NAMGAY</t>
  </si>
  <si>
    <t>12004000383</t>
  </si>
  <si>
    <t>DORJI PHURPA</t>
  </si>
  <si>
    <t>11410002798</t>
  </si>
  <si>
    <t>BAL KUMAR RAI</t>
  </si>
  <si>
    <t xml:space="preserve">NEDUP PEM </t>
  </si>
  <si>
    <t>UGYEN DOLMA</t>
  </si>
  <si>
    <t xml:space="preserve">SHERAB WANGMO </t>
  </si>
  <si>
    <t>TENZIN CHOJAY</t>
  </si>
  <si>
    <t>PABITRA KUMARI PANDA</t>
  </si>
  <si>
    <t>TSHENDU JAMTSHO</t>
  </si>
  <si>
    <t>MR YESHI TENZIN</t>
  </si>
  <si>
    <t>MRS TSHETRIM ZANGMO</t>
  </si>
  <si>
    <t>SONAM YUDON</t>
  </si>
  <si>
    <t>KINGA GYELTSHEN</t>
  </si>
  <si>
    <t>TSHERING PELJOR</t>
  </si>
  <si>
    <t>MRS BHAGI MAYA KARAIYA</t>
  </si>
  <si>
    <t>CHETEN WANGDI</t>
  </si>
  <si>
    <t>RENUKA DHUNGYEL</t>
  </si>
  <si>
    <t>JIGME SINGYE</t>
  </si>
  <si>
    <t>JULANDRA RAI</t>
  </si>
  <si>
    <t>MRS. YESHEY ZANGMO</t>
  </si>
  <si>
    <t>SNO</t>
  </si>
  <si>
    <t xml:space="preserve">MR  SONAM RABGAY </t>
  </si>
  <si>
    <t xml:space="preserve"> UGYEN DHENDUP </t>
  </si>
  <si>
    <t xml:space="preserve"> PEMA YANGDON </t>
  </si>
  <si>
    <t xml:space="preserve"> NAMGAY DORJI </t>
  </si>
  <si>
    <t xml:space="preserve"> TSHERING PENJOR </t>
  </si>
  <si>
    <t xml:space="preserve">MR  KARMA </t>
  </si>
  <si>
    <t xml:space="preserve">MR  KELZANG PHUNTSHO </t>
  </si>
  <si>
    <t xml:space="preserve">MR  TENZIN JAMTSHO </t>
  </si>
  <si>
    <t xml:space="preserve"> TSHERING PELDEN </t>
  </si>
  <si>
    <t xml:space="preserve"> PHUB LHAMO </t>
  </si>
  <si>
    <t xml:space="preserve"> HOCHUNG </t>
  </si>
  <si>
    <t xml:space="preserve">MRS.  NIMA DEMA </t>
  </si>
  <si>
    <t xml:space="preserve">MR  SONAM CHEWANG </t>
  </si>
  <si>
    <t xml:space="preserve"> KINLEY DORJI </t>
  </si>
  <si>
    <t xml:space="preserve"> KARMA YANGZOM </t>
  </si>
  <si>
    <t xml:space="preserve"> TSHEWANG DORJI </t>
  </si>
  <si>
    <t xml:space="preserve"> DAWA ZANGMO </t>
  </si>
  <si>
    <t xml:space="preserve">MRS  MENDY LEKSHEY TENZIN </t>
  </si>
  <si>
    <t xml:space="preserve"> CHOKI GYELTSHEN </t>
  </si>
  <si>
    <t xml:space="preserve"> KARMA CHODEN </t>
  </si>
  <si>
    <t xml:space="preserve"> NOBU DHENDUP </t>
  </si>
  <si>
    <t xml:space="preserve"> DRAGAYLING RABDEY </t>
  </si>
  <si>
    <t>RI00000018</t>
  </si>
  <si>
    <t xml:space="preserve"> TALO SHEDRA </t>
  </si>
  <si>
    <t xml:space="preserve"> SANGAY CHEDUP </t>
  </si>
  <si>
    <t xml:space="preserve"> TSHERING    </t>
  </si>
  <si>
    <t xml:space="preserve"> DORJI KHANDU </t>
  </si>
  <si>
    <t xml:space="preserve"> YANGCHEN LODEY THINLEY </t>
  </si>
  <si>
    <t xml:space="preserve"> CHHIMI WANGCHUK </t>
  </si>
  <si>
    <t xml:space="preserve"> KARMA  </t>
  </si>
  <si>
    <t xml:space="preserve"> SONAM WANGDI </t>
  </si>
  <si>
    <t xml:space="preserve"> DORJI DEMA </t>
  </si>
  <si>
    <t xml:space="preserve"> KARMA TSHERING </t>
  </si>
  <si>
    <t xml:space="preserve"> JAMBAY ZANGMO </t>
  </si>
  <si>
    <t xml:space="preserve"> DECHEN CHODEN </t>
  </si>
  <si>
    <t xml:space="preserve"> SINGAY </t>
  </si>
  <si>
    <t xml:space="preserve"> KELZANG DORJI </t>
  </si>
  <si>
    <t xml:space="preserve"> WANGCHUK LODAY </t>
  </si>
  <si>
    <t xml:space="preserve"> DOLEY </t>
  </si>
  <si>
    <t xml:space="preserve"> GEM TENZIN </t>
  </si>
  <si>
    <t xml:space="preserve"> TENZIN </t>
  </si>
  <si>
    <t xml:space="preserve"> PEMA YANGCHEN </t>
  </si>
  <si>
    <t xml:space="preserve"> PEMA CHOPHEL </t>
  </si>
  <si>
    <t xml:space="preserve"> RINCHEN BIDHA </t>
  </si>
  <si>
    <t xml:space="preserve"> PHUNTSHO WANGMO </t>
  </si>
  <si>
    <t xml:space="preserve"> LEKI CHODEN </t>
  </si>
  <si>
    <t xml:space="preserve"> KARMA SITHUP </t>
  </si>
  <si>
    <t xml:space="preserve"> JAMTSHO </t>
  </si>
  <si>
    <t xml:space="preserve"> LAKEY/CHODEN </t>
  </si>
  <si>
    <t xml:space="preserve"> TSHERING PHUNTSHO </t>
  </si>
  <si>
    <t xml:space="preserve"> THINLEY ZANGMO </t>
  </si>
  <si>
    <t xml:space="preserve"> PALDEN SINGAY </t>
  </si>
  <si>
    <t xml:space="preserve"> KINLEY YANGDEN </t>
  </si>
  <si>
    <t xml:space="preserve"> PEMA DOLMA </t>
  </si>
  <si>
    <t xml:space="preserve"> SONAM DORJI </t>
  </si>
  <si>
    <t xml:space="preserve"> SONAM CHODEN </t>
  </si>
  <si>
    <t xml:space="preserve"> KARMA SELDON </t>
  </si>
  <si>
    <t xml:space="preserve"> LEKI WANGCHUK </t>
  </si>
  <si>
    <t xml:space="preserve"> DEKI YANGZOM </t>
  </si>
  <si>
    <t xml:space="preserve"> UGYEN WANGZOM </t>
  </si>
  <si>
    <t xml:space="preserve"> SONAM RINCHEN </t>
  </si>
  <si>
    <t xml:space="preserve"> KENCHO DEMA </t>
  </si>
  <si>
    <t xml:space="preserve"> TASHI WANGCHUK </t>
  </si>
  <si>
    <t xml:space="preserve"> SANGAY JAMTSHO </t>
  </si>
  <si>
    <t xml:space="preserve"> DEKI CHODEN </t>
  </si>
  <si>
    <t xml:space="preserve"> AMBIKA THAPA </t>
  </si>
  <si>
    <t xml:space="preserve"> LALITA THAPA </t>
  </si>
  <si>
    <t xml:space="preserve"> SONAM TSHERING </t>
  </si>
  <si>
    <t xml:space="preserve"> DR THINLEY YANGZOM </t>
  </si>
  <si>
    <t xml:space="preserve"> TASHI DAW </t>
  </si>
  <si>
    <t xml:space="preserve">MRS  KARMA CHODEN </t>
  </si>
  <si>
    <t xml:space="preserve"> TSHERING PALDEN </t>
  </si>
  <si>
    <t>MAJOR TSHERING NIDUP</t>
  </si>
  <si>
    <t xml:space="preserve"> SONAM DEMA </t>
  </si>
  <si>
    <t xml:space="preserve"> TSHERING ZAM </t>
  </si>
  <si>
    <t xml:space="preserve"> TOBGAY WANGCHUK </t>
  </si>
  <si>
    <t xml:space="preserve"> KUENZANG WANGMO </t>
  </si>
  <si>
    <t xml:space="preserve"> SANGAY BIDA </t>
  </si>
  <si>
    <t xml:space="preserve"> DORJI WANGCHUK </t>
  </si>
  <si>
    <t xml:space="preserve"> TSHERING LHAM </t>
  </si>
  <si>
    <t xml:space="preserve"> SANNGAY WANGMO </t>
  </si>
  <si>
    <t xml:space="preserve"> TSHERING LHAMO </t>
  </si>
  <si>
    <t xml:space="preserve"> LB THARA </t>
  </si>
  <si>
    <t xml:space="preserve"> BIR BDR ADHIKARI </t>
  </si>
  <si>
    <t xml:space="preserve"> HEM KUMAR PRADHAN </t>
  </si>
  <si>
    <t xml:space="preserve"> MEENA KUMARI </t>
  </si>
  <si>
    <t xml:space="preserve"> PASSANG WANGMO </t>
  </si>
  <si>
    <t xml:space="preserve"> MANDHOJ KHATI </t>
  </si>
  <si>
    <t xml:space="preserve"> LHAB DORJI </t>
  </si>
  <si>
    <t xml:space="preserve"> PRATAP SINGH MONGAR </t>
  </si>
  <si>
    <t xml:space="preserve"> SONAM GYELTSHEN </t>
  </si>
  <si>
    <t xml:space="preserve"> KESANG THINLAY </t>
  </si>
  <si>
    <t xml:space="preserve"> PHUB WANGDI </t>
  </si>
  <si>
    <t xml:space="preserve"> ASHA KUMARI RAI </t>
  </si>
  <si>
    <t xml:space="preserve"> BUDHA SINGH LEPCHA </t>
  </si>
  <si>
    <t xml:space="preserve"> DIL KR GURUNG </t>
  </si>
  <si>
    <t xml:space="preserve"> SANTA MAYA GURUNG </t>
  </si>
  <si>
    <t xml:space="preserve"> AITA MAYA MONGAR </t>
  </si>
  <si>
    <t xml:space="preserve"> BISHNU MAYA MONGAR </t>
  </si>
  <si>
    <t xml:space="preserve"> PEMA YANGDEN </t>
  </si>
  <si>
    <t xml:space="preserve"> DR BAL BAHADUR BHANDARI </t>
  </si>
  <si>
    <t xml:space="preserve"> RUPA KUMARI THINGH </t>
  </si>
  <si>
    <t xml:space="preserve"> TANKA BAHADUR POWDEL </t>
  </si>
  <si>
    <t xml:space="preserve"> MENUKA DAHAL </t>
  </si>
  <si>
    <t xml:space="preserve"> PASANG DOLMA MOKTAN </t>
  </si>
  <si>
    <t xml:space="preserve"> YESHODA GURUNG </t>
  </si>
  <si>
    <t xml:space="preserve"> LOK BDR THAPA </t>
  </si>
  <si>
    <t xml:space="preserve"> PHUL MAYA GURUNG </t>
  </si>
  <si>
    <t xml:space="preserve"> CHANDRALAL UPRETI </t>
  </si>
  <si>
    <t xml:space="preserve"> KARMA CHEZOM </t>
  </si>
  <si>
    <t xml:space="preserve"> KRISHNA GURUNG </t>
  </si>
  <si>
    <t xml:space="preserve"> SONAM PALDEN </t>
  </si>
  <si>
    <t xml:space="preserve"> GYALMO </t>
  </si>
  <si>
    <t xml:space="preserve"> KARMA CHOKI </t>
  </si>
  <si>
    <t xml:space="preserve"> BAHADUR RAI </t>
  </si>
  <si>
    <t xml:space="preserve"> DORJI </t>
  </si>
  <si>
    <t xml:space="preserve"> JIT BAHADUR SUBBA </t>
  </si>
  <si>
    <t xml:space="preserve"> DAMCHO WANGMO </t>
  </si>
  <si>
    <t xml:space="preserve"> THINLEY DEMA </t>
  </si>
  <si>
    <t xml:space="preserve"> TSHERING GYEM </t>
  </si>
  <si>
    <t xml:space="preserve"> DEMA </t>
  </si>
  <si>
    <t xml:space="preserve"> UGYEN WANGCHUK </t>
  </si>
  <si>
    <t xml:space="preserve"> NAMGAY TSHERING </t>
  </si>
  <si>
    <t xml:space="preserve"> DEKI DEM </t>
  </si>
  <si>
    <t xml:space="preserve"> YESHEY DHENDUP </t>
  </si>
  <si>
    <t xml:space="preserve"> SONAM PHUNTSHO </t>
  </si>
  <si>
    <t xml:space="preserve"> TASHI DORJI </t>
  </si>
  <si>
    <t xml:space="preserve"> RINCHEN GYELTSHEN </t>
  </si>
  <si>
    <t xml:space="preserve"> PHUB GYEM </t>
  </si>
  <si>
    <t xml:space="preserve"> PELDEN NAMGAY </t>
  </si>
  <si>
    <t xml:space="preserve"> TSHERING NIDUP </t>
  </si>
  <si>
    <t xml:space="preserve"> TSHERING LHAM  </t>
  </si>
  <si>
    <t xml:space="preserve">MR  KINLEY TSHERING </t>
  </si>
  <si>
    <t xml:space="preserve"> CHODEN </t>
  </si>
  <si>
    <t xml:space="preserve"> TASHI WANGMO </t>
  </si>
  <si>
    <t xml:space="preserve"> GOLAY </t>
  </si>
  <si>
    <t xml:space="preserve"> GYELMO </t>
  </si>
  <si>
    <t xml:space="preserve"> RINZIN DORJI </t>
  </si>
  <si>
    <t xml:space="preserve"> WANGDI NORBU </t>
  </si>
  <si>
    <t xml:space="preserve"> TSHERING DORJI </t>
  </si>
  <si>
    <t xml:space="preserve"> TENZIN NAMGYEL </t>
  </si>
  <si>
    <t xml:space="preserve"> NIDUP DENKAR </t>
  </si>
  <si>
    <t xml:space="preserve"> KARMA YOEZER </t>
  </si>
  <si>
    <t xml:space="preserve"> YESHI </t>
  </si>
  <si>
    <t xml:space="preserve"> UGYEN TSHERING </t>
  </si>
  <si>
    <t xml:space="preserve"> SANGAY DEMA </t>
  </si>
  <si>
    <t xml:space="preserve"> YANGMO </t>
  </si>
  <si>
    <t xml:space="preserve"> KELZANG YUDEN </t>
  </si>
  <si>
    <t xml:space="preserve"> JAMYANG PHUNTSHOK </t>
  </si>
  <si>
    <t xml:space="preserve">MS  YESHI WANGZOM </t>
  </si>
  <si>
    <t xml:space="preserve"> JAMYANG CHODEN </t>
  </si>
  <si>
    <t xml:space="preserve"> PHINTSHO </t>
  </si>
  <si>
    <t xml:space="preserve"> SONAM WANGMO </t>
  </si>
  <si>
    <t xml:space="preserve"> KUNZANG CHODEN </t>
  </si>
  <si>
    <t xml:space="preserve"> SITHER CHEZOM </t>
  </si>
  <si>
    <t xml:space="preserve"> PEMA WANGDA </t>
  </si>
  <si>
    <t xml:space="preserve"> SONAM TSHOMO </t>
  </si>
  <si>
    <t xml:space="preserve"> TSHERING ZANGMO </t>
  </si>
  <si>
    <t xml:space="preserve"> PEMA LHAMO </t>
  </si>
  <si>
    <t xml:space="preserve"> DEKI LHAMO </t>
  </si>
  <si>
    <t xml:space="preserve"> UGYEN WANGMO </t>
  </si>
  <si>
    <t xml:space="preserve"> TSHERING CHOPHEL </t>
  </si>
  <si>
    <t xml:space="preserve"> TSHERING THARCHEN </t>
  </si>
  <si>
    <t xml:space="preserve"> KARMA SHERAB </t>
  </si>
  <si>
    <t xml:space="preserve"> SONAM ZANGMO </t>
  </si>
  <si>
    <t xml:space="preserve"> PEMA WANGMO </t>
  </si>
  <si>
    <t xml:space="preserve"> KEZANG WANGMO </t>
  </si>
  <si>
    <t xml:space="preserve"> TSHEWANG PENJOR </t>
  </si>
  <si>
    <t xml:space="preserve"> KINLEY </t>
  </si>
  <si>
    <t xml:space="preserve"> KARMA TENZIN </t>
  </si>
  <si>
    <t xml:space="preserve"> SINGYE DEMA </t>
  </si>
  <si>
    <t xml:space="preserve"> KINLEY ZANGMO </t>
  </si>
  <si>
    <t xml:space="preserve"> KINLEY WANGDI </t>
  </si>
  <si>
    <t xml:space="preserve"> JANGCHUP DORJI </t>
  </si>
  <si>
    <t xml:space="preserve"> TENZIN WANGMO </t>
  </si>
  <si>
    <t xml:space="preserve"> CHONEY LHAMO </t>
  </si>
  <si>
    <t xml:space="preserve"> SONAM YANGKI </t>
  </si>
  <si>
    <t xml:space="preserve">MR  KELZANG TSHERING </t>
  </si>
  <si>
    <t xml:space="preserve">MS  KEZANG YUDEN </t>
  </si>
  <si>
    <t xml:space="preserve"> GYELTSHEN </t>
  </si>
  <si>
    <t xml:space="preserve"> JAMPHEL YANGZOM </t>
  </si>
  <si>
    <t xml:space="preserve"> TSHERING YANGDON </t>
  </si>
  <si>
    <t xml:space="preserve"> SANGAY TSHEWANG </t>
  </si>
  <si>
    <t xml:space="preserve"> SANGAY WANGMO </t>
  </si>
  <si>
    <t xml:space="preserve"> PEMA DORJI </t>
  </si>
  <si>
    <t xml:space="preserve"> YESHI DORJI </t>
  </si>
  <si>
    <t xml:space="preserve"> DORJI LHAMO </t>
  </si>
  <si>
    <t xml:space="preserve"> SANGAY DORJI </t>
  </si>
  <si>
    <t xml:space="preserve"> TASHI TENZIN </t>
  </si>
  <si>
    <t xml:space="preserve"> TASHI LHADON </t>
  </si>
  <si>
    <t xml:space="preserve"> GYEMPO DENDUP </t>
  </si>
  <si>
    <t xml:space="preserve"> KUNZANG LHAMO </t>
  </si>
  <si>
    <t xml:space="preserve"> SONAM YUDEN </t>
  </si>
  <si>
    <t xml:space="preserve"> SHERAB WANGMO </t>
  </si>
  <si>
    <t xml:space="preserve"> CHOKI WANGCHUK </t>
  </si>
  <si>
    <t xml:space="preserve"> DEMA LHAMO </t>
  </si>
  <si>
    <t xml:space="preserve"> TSHEWANG LHAMO </t>
  </si>
  <si>
    <t xml:space="preserve"> KEZANG YANGDON </t>
  </si>
  <si>
    <t xml:space="preserve"> SONAM DHARGYEL </t>
  </si>
  <si>
    <t xml:space="preserve"> SANGAY WANGDI </t>
  </si>
  <si>
    <t xml:space="preserve"> SANGAY CHODEN </t>
  </si>
  <si>
    <t xml:space="preserve"> SANGAY CHOZOM </t>
  </si>
  <si>
    <t xml:space="preserve"> YESHI CHHODEN </t>
  </si>
  <si>
    <t xml:space="preserve"> PEMA NAMGYEL </t>
  </si>
  <si>
    <t xml:space="preserve"> PEMA DEKI </t>
  </si>
  <si>
    <t xml:space="preserve"> UGYEN DORJI </t>
  </si>
  <si>
    <t xml:space="preserve"> TSHEWANG RINZIN </t>
  </si>
  <si>
    <t xml:space="preserve"> UGYEN ZANGMO </t>
  </si>
  <si>
    <t xml:space="preserve"> KARMA NORBU </t>
  </si>
  <si>
    <t xml:space="preserve"> DORJI RINCHEN </t>
  </si>
  <si>
    <t xml:space="preserve"> PELDEN </t>
  </si>
  <si>
    <t xml:space="preserve"> DORJI TSHERING </t>
  </si>
  <si>
    <t xml:space="preserve"> SONAM LHAMO </t>
  </si>
  <si>
    <t xml:space="preserve"> NORBU CHOZOM </t>
  </si>
  <si>
    <t xml:space="preserve"> PEMA LHUNDUP </t>
  </si>
  <si>
    <t xml:space="preserve"> SONAM BIDHA </t>
  </si>
  <si>
    <t xml:space="preserve"> SONAM YANGDON </t>
  </si>
  <si>
    <t xml:space="preserve"> KARMA </t>
  </si>
  <si>
    <t xml:space="preserve"> SONAM PELDEN </t>
  </si>
  <si>
    <t xml:space="preserve"> THINLEY WANGZOM </t>
  </si>
  <si>
    <t xml:space="preserve"> DECHEN PELDEN </t>
  </si>
  <si>
    <t xml:space="preserve"> SONAM WANGCHUK </t>
  </si>
  <si>
    <t xml:space="preserve"> LODAY PHUNTSHO </t>
  </si>
  <si>
    <t xml:space="preserve"> KARMA WANGZOM </t>
  </si>
  <si>
    <t xml:space="preserve"> GELEY NORBU </t>
  </si>
  <si>
    <t xml:space="preserve"> PENJOR DRUGYEL </t>
  </si>
  <si>
    <t xml:space="preserve"> TAUPO </t>
  </si>
  <si>
    <t xml:space="preserve"> TASHI CHOZOM </t>
  </si>
  <si>
    <t xml:space="preserve"> NIDUP </t>
  </si>
  <si>
    <t xml:space="preserve"> THINLEY WANGMO </t>
  </si>
  <si>
    <t xml:space="preserve"> PEMA DEMA </t>
  </si>
  <si>
    <t xml:space="preserve"> NETEN </t>
  </si>
  <si>
    <t xml:space="preserve"> PHUNTSHO </t>
  </si>
  <si>
    <t xml:space="preserve"> PEMA  RINZIN </t>
  </si>
  <si>
    <t xml:space="preserve"> TSHEWANG CHOZOM </t>
  </si>
  <si>
    <t xml:space="preserve"> KARMA DECHEN </t>
  </si>
  <si>
    <t xml:space="preserve"> YESHEY CHODEN </t>
  </si>
  <si>
    <t xml:space="preserve"> TSETEN DORJI </t>
  </si>
  <si>
    <t xml:space="preserve"> KINDEN </t>
  </si>
  <si>
    <t xml:space="preserve"> CHIMI JATSHO </t>
  </si>
  <si>
    <t xml:space="preserve"> TOKOLA </t>
  </si>
  <si>
    <t xml:space="preserve"> SONAM PELDON </t>
  </si>
  <si>
    <t xml:space="preserve"> SONAM DHENDUP </t>
  </si>
  <si>
    <t xml:space="preserve"> CHONEY DEMA </t>
  </si>
  <si>
    <t xml:space="preserve"> PEMA ZANGMO </t>
  </si>
  <si>
    <t xml:space="preserve">MS CHANGLAM </t>
  </si>
  <si>
    <t xml:space="preserve"> PEMBA TSHERING </t>
  </si>
  <si>
    <t xml:space="preserve"> DAW PELCHU </t>
  </si>
  <si>
    <t xml:space="preserve"> DAGO ZANGMO </t>
  </si>
  <si>
    <t xml:space="preserve"> TSHERING WANGMO </t>
  </si>
  <si>
    <t xml:space="preserve"> WANGCHUK </t>
  </si>
  <si>
    <t xml:space="preserve"> KINLEY TSHERING  </t>
  </si>
  <si>
    <t xml:space="preserve"> DEKI </t>
  </si>
  <si>
    <t xml:space="preserve"> RINZIN WANGCHUK </t>
  </si>
  <si>
    <t xml:space="preserve"> THINLEY BIDHA </t>
  </si>
  <si>
    <t xml:space="preserve"> KENCHO </t>
  </si>
  <si>
    <t xml:space="preserve"> DEKI DEMA </t>
  </si>
  <si>
    <t xml:space="preserve"> TSHERING SAMDRUP RABGYE </t>
  </si>
  <si>
    <t xml:space="preserve"> KUENGA NORBU </t>
  </si>
  <si>
    <t xml:space="preserve"> CHIMI GYEMBO </t>
  </si>
  <si>
    <t xml:space="preserve"> TANDIN WANGDI </t>
  </si>
  <si>
    <t xml:space="preserve"> NIDUP WANGMO </t>
  </si>
  <si>
    <t xml:space="preserve"> KAKA DUKPA </t>
  </si>
  <si>
    <t xml:space="preserve"> KENCHO BIDHA </t>
  </si>
  <si>
    <t xml:space="preserve"> SONAM TOBGAY </t>
  </si>
  <si>
    <t xml:space="preserve"> UGYEN </t>
  </si>
  <si>
    <t xml:space="preserve"> TSHERING TSHOMO </t>
  </si>
  <si>
    <t xml:space="preserve"> KARMA LHAMO </t>
  </si>
  <si>
    <t xml:space="preserve"> TANDIN PEM </t>
  </si>
  <si>
    <t xml:space="preserve"> NORBU </t>
  </si>
  <si>
    <t xml:space="preserve"> CHENCHO TSHERING </t>
  </si>
  <si>
    <t xml:space="preserve"> KINLEY SITHUB </t>
  </si>
  <si>
    <t xml:space="preserve"> LHAP DORJI </t>
  </si>
  <si>
    <t xml:space="preserve"> BIDHA </t>
  </si>
  <si>
    <t xml:space="preserve"> GYEMPO TSHERING </t>
  </si>
  <si>
    <t xml:space="preserve"> LOTEY </t>
  </si>
  <si>
    <t xml:space="preserve"> SONAM JAMTSHO </t>
  </si>
  <si>
    <t xml:space="preserve"> CHHIMI DORJI </t>
  </si>
  <si>
    <t xml:space="preserve"> KEZANG </t>
  </si>
  <si>
    <t xml:space="preserve"> DORJI WANGMO </t>
  </si>
  <si>
    <t xml:space="preserve"> NAMGAY </t>
  </si>
  <si>
    <t xml:space="preserve"> YESHEY NORBU </t>
  </si>
  <si>
    <t xml:space="preserve"> TSHEWANG NIDUP </t>
  </si>
  <si>
    <t xml:space="preserve"> PEMA YANGZOM </t>
  </si>
  <si>
    <t xml:space="preserve"> TSHETEN LHADON </t>
  </si>
  <si>
    <t xml:space="preserve"> NIMA LHAMO </t>
  </si>
  <si>
    <t xml:space="preserve"> PASANG TSHERING </t>
  </si>
  <si>
    <t xml:space="preserve"> PEMA BIDHA </t>
  </si>
  <si>
    <t xml:space="preserve"> NIMA GYELTSHEN </t>
  </si>
  <si>
    <t xml:space="preserve"> KESANG WANGCHUK </t>
  </si>
  <si>
    <t xml:space="preserve"> SONAM YANGZOM </t>
  </si>
  <si>
    <t xml:space="preserve"> CHENCHO DORJI </t>
  </si>
  <si>
    <t xml:space="preserve"> DECHEN ZANGMO </t>
  </si>
  <si>
    <t xml:space="preserve"> PEMA GYAMTSHO </t>
  </si>
  <si>
    <t xml:space="preserve"> PENDEN DORJI </t>
  </si>
  <si>
    <t xml:space="preserve"> NORBU WANGDI </t>
  </si>
  <si>
    <t xml:space="preserve"> TEMPA NIMA </t>
  </si>
  <si>
    <t xml:space="preserve"> SAMPA LHENDUP </t>
  </si>
  <si>
    <t xml:space="preserve"> WANGMO </t>
  </si>
  <si>
    <t xml:space="preserve"> DECHEN WANGMO </t>
  </si>
  <si>
    <t xml:space="preserve"> YESHI WANGMO </t>
  </si>
  <si>
    <t xml:space="preserve"> DORJI PHUNTSHO </t>
  </si>
  <si>
    <t xml:space="preserve">MR TASHI </t>
  </si>
  <si>
    <t xml:space="preserve"> TSHEWANG PEMA </t>
  </si>
  <si>
    <t>MRS KESANG WANGMO</t>
  </si>
  <si>
    <t xml:space="preserve">GAYLONG CHAYZANG </t>
  </si>
  <si>
    <t xml:space="preserve"> UGYEN DORJI  </t>
  </si>
  <si>
    <t xml:space="preserve"> DORJI GYELTSHEN </t>
  </si>
  <si>
    <t xml:space="preserve"> ZIKMAI </t>
  </si>
  <si>
    <t xml:space="preserve"> TSHERING WANGDI </t>
  </si>
  <si>
    <t xml:space="preserve"> CHOKI WANGMO </t>
  </si>
  <si>
    <t xml:space="preserve"> SONAM DARGAY </t>
  </si>
  <si>
    <t xml:space="preserve"> PEMA TSHOMO </t>
  </si>
  <si>
    <t xml:space="preserve"> PEMA DORJI  </t>
  </si>
  <si>
    <t xml:space="preserve"> PEMA TSHEWANG </t>
  </si>
  <si>
    <t xml:space="preserve"> BAGAR </t>
  </si>
  <si>
    <t xml:space="preserve"> NAMGAY THINLEY </t>
  </si>
  <si>
    <t xml:space="preserve"> CHOEDEY YANGZOM NORBU </t>
  </si>
  <si>
    <t xml:space="preserve"> CHOKI YANGZOM NORBU </t>
  </si>
  <si>
    <t xml:space="preserve"> ISSADUKPA </t>
  </si>
  <si>
    <t xml:space="preserve"> DORJI BIDA </t>
  </si>
  <si>
    <t xml:space="preserve"> KELZANG CHODEN </t>
  </si>
  <si>
    <t xml:space="preserve">MR KINZA THINLAY NAMGAY </t>
  </si>
  <si>
    <t xml:space="preserve"> KHANDU OM </t>
  </si>
  <si>
    <t xml:space="preserve"> KINLEY WANGMO </t>
  </si>
  <si>
    <t xml:space="preserve"> KENCHO WANGMO </t>
  </si>
  <si>
    <t xml:space="preserve"> KUNZANG NAMGYE </t>
  </si>
  <si>
    <t xml:space="preserve"> KENCHO ZANGMO </t>
  </si>
  <si>
    <t xml:space="preserve"> YESHEY DORJI </t>
  </si>
  <si>
    <t xml:space="preserve"> NAMGAY WANGMO </t>
  </si>
  <si>
    <t xml:space="preserve">  CHONIM </t>
  </si>
  <si>
    <t xml:space="preserve"> CHIMMI DORJI </t>
  </si>
  <si>
    <t xml:space="preserve"> RINCHEN WANGMO </t>
  </si>
  <si>
    <t xml:space="preserve"> NAKU </t>
  </si>
  <si>
    <t xml:space="preserve"> TSHERING CHHODEN </t>
  </si>
  <si>
    <t xml:space="preserve"> SONAM CHOKI </t>
  </si>
  <si>
    <t xml:space="preserve"> TENZIN GYELTSHEN </t>
  </si>
  <si>
    <t xml:space="preserve"> PASANG DEMA </t>
  </si>
  <si>
    <t xml:space="preserve"> BOKHUM </t>
  </si>
  <si>
    <t xml:space="preserve"> UGYEN LHAM </t>
  </si>
  <si>
    <t xml:space="preserve"> PEM CHOKI </t>
  </si>
  <si>
    <t xml:space="preserve"> LEKI WANGMO </t>
  </si>
  <si>
    <t xml:space="preserve"> TENZIN DENKAR </t>
  </si>
  <si>
    <t xml:space="preserve"> ZANGMO </t>
  </si>
  <si>
    <t xml:space="preserve">MS  PEMA CHODEN </t>
  </si>
  <si>
    <t xml:space="preserve"> NIMA GYELTAHEN </t>
  </si>
  <si>
    <t xml:space="preserve"> DOTEN NORBU </t>
  </si>
  <si>
    <t xml:space="preserve"> SONAM NORBU </t>
  </si>
  <si>
    <t xml:space="preserve"> KARMA THINLEY </t>
  </si>
  <si>
    <t xml:space="preserve"> GOMA MONGAR </t>
  </si>
  <si>
    <t xml:space="preserve"> CHENEY LHAMO </t>
  </si>
  <si>
    <t xml:space="preserve"> THINELY GYELTSHEN </t>
  </si>
  <si>
    <t xml:space="preserve"> GANGA MAYA RIZAL </t>
  </si>
  <si>
    <t xml:space="preserve"> HEMA DEVI POWREL </t>
  </si>
  <si>
    <t xml:space="preserve"> TASHI YANGZOM </t>
  </si>
  <si>
    <t xml:space="preserve"> TASHI DAWA </t>
  </si>
  <si>
    <t xml:space="preserve"> KARCHUNG </t>
  </si>
  <si>
    <t xml:space="preserve">MS  KARMA CHODEN </t>
  </si>
  <si>
    <t xml:space="preserve"> SANGAY LHAMO </t>
  </si>
  <si>
    <t xml:space="preserve"> CHOPHEL </t>
  </si>
  <si>
    <t xml:space="preserve"> RINCHEN NORBU </t>
  </si>
  <si>
    <t xml:space="preserve"> CHETEN WANGMO </t>
  </si>
  <si>
    <t xml:space="preserve"> TSHUNDU ZANGPO </t>
  </si>
  <si>
    <t xml:space="preserve"> JURMEY SINGYE </t>
  </si>
  <si>
    <t xml:space="preserve"> TASHI PENJOR </t>
  </si>
  <si>
    <t xml:space="preserve"> PEMA SELDON </t>
  </si>
  <si>
    <t xml:space="preserve"> BAWA GYELTSHEN </t>
  </si>
  <si>
    <t xml:space="preserve"> HERUKA ZANGPO </t>
  </si>
  <si>
    <t xml:space="preserve"> CHEPHEL </t>
  </si>
  <si>
    <t xml:space="preserve"> KELZANG LHAMO </t>
  </si>
  <si>
    <t xml:space="preserve"> PEMA TENZIN </t>
  </si>
  <si>
    <t xml:space="preserve"> THINLEY RINZIN </t>
  </si>
  <si>
    <t xml:space="preserve"> SONAM PENJOR </t>
  </si>
  <si>
    <t xml:space="preserve"> JAMPEL DORJI </t>
  </si>
  <si>
    <t xml:space="preserve"> DEMAY WAYZAIR </t>
  </si>
  <si>
    <t xml:space="preserve"> DEEPA NIROLA </t>
  </si>
  <si>
    <t xml:space="preserve"> KARMA YESHI </t>
  </si>
  <si>
    <t xml:space="preserve"> GANESH SUNWAR </t>
  </si>
  <si>
    <t xml:space="preserve"> JHARNA SUNWAR </t>
  </si>
  <si>
    <t xml:space="preserve"> REENA MAYA SUNWAR </t>
  </si>
  <si>
    <t xml:space="preserve"> KELZANG WANGDI </t>
  </si>
  <si>
    <t xml:space="preserve"> SHERUB GYELTSHEN </t>
  </si>
  <si>
    <t xml:space="preserve"> NIMA </t>
  </si>
  <si>
    <t xml:space="preserve"> LACHU MAN GURUNG </t>
  </si>
  <si>
    <t xml:space="preserve"> KUMARI DEVI GURUNG </t>
  </si>
  <si>
    <t xml:space="preserve"> BALA GURUNG </t>
  </si>
  <si>
    <t xml:space="preserve"> KARNA SINGH GURUNG </t>
  </si>
  <si>
    <t xml:space="preserve"> KUMAR DARJEE </t>
  </si>
  <si>
    <t xml:space="preserve"> SARITA GURUNG </t>
  </si>
  <si>
    <t xml:space="preserve"> SITA PRADHAN </t>
  </si>
  <si>
    <t xml:space="preserve"> REETA RAI </t>
  </si>
  <si>
    <t xml:space="preserve"> UMA DEVI PRADHAN </t>
  </si>
  <si>
    <t xml:space="preserve"> ALKA PRADHAN </t>
  </si>
  <si>
    <t xml:space="preserve"> GANGA DEVI SHARMA </t>
  </si>
  <si>
    <t xml:space="preserve"> KISHORE GURUNG </t>
  </si>
  <si>
    <t xml:space="preserve"> SUBARNA GURUNG </t>
  </si>
  <si>
    <t xml:space="preserve"> NIRPA RAJ SANYASI </t>
  </si>
  <si>
    <t xml:space="preserve"> DECHEN WANGDI </t>
  </si>
  <si>
    <t xml:space="preserve"> CHHIMI DEMA  </t>
  </si>
  <si>
    <t xml:space="preserve"> YESHEY DEMA </t>
  </si>
  <si>
    <t xml:space="preserve"> ANIL PRADHAN </t>
  </si>
  <si>
    <t xml:space="preserve"> KABITA CHHETRI </t>
  </si>
  <si>
    <t xml:space="preserve"> DEEWAKAR CHHETRI </t>
  </si>
  <si>
    <t xml:space="preserve"> KENCHO LHAMO </t>
  </si>
  <si>
    <t xml:space="preserve"> DILLI RAM BISWA </t>
  </si>
  <si>
    <t xml:space="preserve"> BUDHI MAYA CHHETRI </t>
  </si>
  <si>
    <t xml:space="preserve"> SUMITRA RAHUT </t>
  </si>
  <si>
    <t xml:space="preserve"> BHISHMA RAJ GURUNG </t>
  </si>
  <si>
    <t xml:space="preserve"> KEKAI KUMARI GHALEY </t>
  </si>
  <si>
    <t xml:space="preserve"> CHANDRA MAN BHANDARI </t>
  </si>
  <si>
    <t xml:space="preserve"> CHABI LAL NEPAL </t>
  </si>
  <si>
    <t xml:space="preserve"> CHABILAL MISHRA </t>
  </si>
  <si>
    <t xml:space="preserve"> TSHERING YANGZOM </t>
  </si>
  <si>
    <t xml:space="preserve"> DEVI CHHETRI </t>
  </si>
  <si>
    <t xml:space="preserve"> DECHEN NORBU </t>
  </si>
  <si>
    <t xml:space="preserve"> BHANU SUBBA </t>
  </si>
  <si>
    <t xml:space="preserve"> MEENA SUBBA </t>
  </si>
  <si>
    <t xml:space="preserve"> SUMITRA SUBBA </t>
  </si>
  <si>
    <t xml:space="preserve"> TULA RAM GURUNG </t>
  </si>
  <si>
    <t xml:space="preserve"> PAVITRA PRADHAN </t>
  </si>
  <si>
    <t xml:space="preserve"> LEKZANG NORBUM </t>
  </si>
  <si>
    <t xml:space="preserve"> TSHEWANG THINLEY </t>
  </si>
  <si>
    <t xml:space="preserve"> CHOKITH LEPCHA </t>
  </si>
  <si>
    <t xml:space="preserve"> LAXMI SUBBA </t>
  </si>
  <si>
    <t xml:space="preserve"> BIRLAL GURUNG </t>
  </si>
  <si>
    <t xml:space="preserve"> DEEPAK GURUNG </t>
  </si>
  <si>
    <t xml:space="preserve"> TASHI TSHERING PAKRIN </t>
  </si>
  <si>
    <t xml:space="preserve"> MANI RAJ RAI </t>
  </si>
  <si>
    <t xml:space="preserve"> MON BDR RAI </t>
  </si>
  <si>
    <t xml:space="preserve"> BHIM BDR GURUNG </t>
  </si>
  <si>
    <t xml:space="preserve"> TASHI CHOKI </t>
  </si>
  <si>
    <t xml:space="preserve"> WANGMITH LEPCHA </t>
  </si>
  <si>
    <t xml:space="preserve"> JERU BABELL LEPCHA </t>
  </si>
  <si>
    <t xml:space="preserve"> TULSI GURUNG </t>
  </si>
  <si>
    <t xml:space="preserve"> TSHEWANG CHOKI </t>
  </si>
  <si>
    <t xml:space="preserve"> DIPSIKA GHALLEY </t>
  </si>
  <si>
    <t xml:space="preserve"> SUK RAJ RAI </t>
  </si>
  <si>
    <t xml:space="preserve"> HEM RAJ RAI </t>
  </si>
  <si>
    <t xml:space="preserve"> ROSHAN SHARMA </t>
  </si>
  <si>
    <t xml:space="preserve"> NISHAL GURUNG </t>
  </si>
  <si>
    <t xml:space="preserve"> KARMA DEKI </t>
  </si>
  <si>
    <t xml:space="preserve"> LHATU DORJI </t>
  </si>
  <si>
    <t xml:space="preserve"> YESHEY WANGMO </t>
  </si>
  <si>
    <t xml:space="preserve"> BHUWANI PRASAD DUNGANA </t>
  </si>
  <si>
    <t xml:space="preserve"> SOM BDR RAI </t>
  </si>
  <si>
    <t xml:space="preserve"> BISHNU MAYA GURUNG </t>
  </si>
  <si>
    <t xml:space="preserve"> UGYEN LHAMO </t>
  </si>
  <si>
    <t xml:space="preserve"> TSHUNDRU WANGMO </t>
  </si>
  <si>
    <t xml:space="preserve"> KALPANA SHARMA </t>
  </si>
  <si>
    <t xml:space="preserve"> TASHI DARGAY </t>
  </si>
  <si>
    <t xml:space="preserve"> TSHEDAR </t>
  </si>
  <si>
    <t xml:space="preserve"> RAN MAYA RAI </t>
  </si>
  <si>
    <t xml:space="preserve"> BOM BDR GURUNG </t>
  </si>
  <si>
    <t xml:space="preserve"> SHAH BIR SUBBA </t>
  </si>
  <si>
    <t xml:space="preserve"> LAL MAYA RAI </t>
  </si>
  <si>
    <t xml:space="preserve"> CHANDRA MAYA GURUNG </t>
  </si>
  <si>
    <t xml:space="preserve"> CHAMPA SHARMA </t>
  </si>
  <si>
    <t xml:space="preserve"> DIL BAHADUR GHALLEY </t>
  </si>
  <si>
    <t>MS AMRITA PULAMI</t>
  </si>
  <si>
    <t xml:space="preserve"> KINLAY NAMGYEL </t>
  </si>
  <si>
    <t xml:space="preserve"> MEENA KUMARI CHUWAN </t>
  </si>
  <si>
    <t xml:space="preserve"> NIMA ZANGMO </t>
  </si>
  <si>
    <t xml:space="preserve"> KABIRAJ GHALLEY </t>
  </si>
  <si>
    <t xml:space="preserve"> OM MAYA MONGAR </t>
  </si>
  <si>
    <t xml:space="preserve"> TASHI DEMA </t>
  </si>
  <si>
    <t xml:space="preserve"> DAL BAHADUR MONGER </t>
  </si>
  <si>
    <t xml:space="preserve"> GARJA MAN RAI </t>
  </si>
  <si>
    <t xml:space="preserve"> BHIM KUMARI RAI </t>
  </si>
  <si>
    <t xml:space="preserve"> SHERMAN RAI </t>
  </si>
  <si>
    <t>MR TEK BDR RAI</t>
  </si>
  <si>
    <t xml:space="preserve"> DHAN BIR RANA </t>
  </si>
  <si>
    <t xml:space="preserve"> KAPIL PRADHAN </t>
  </si>
  <si>
    <t xml:space="preserve"> DAWA RINCHEN SHERPA </t>
  </si>
  <si>
    <t xml:space="preserve"> BUDHI MANI NEOPANI </t>
  </si>
  <si>
    <t xml:space="preserve"> NAR BDR GURUNG </t>
  </si>
  <si>
    <t xml:space="preserve"> KARMA GHALLEY </t>
  </si>
  <si>
    <t xml:space="preserve"> GOMA DEVI DARJEE </t>
  </si>
  <si>
    <t xml:space="preserve"> JAL BDR GURUNG </t>
  </si>
  <si>
    <t xml:space="preserve"> KUL MAN SUBBA </t>
  </si>
  <si>
    <t xml:space="preserve"> SABITRI GURUNG </t>
  </si>
  <si>
    <t xml:space="preserve"> KALPANAGURUNG </t>
  </si>
  <si>
    <t xml:space="preserve"> DHAN MAYA TAMANG </t>
  </si>
  <si>
    <t xml:space="preserve"> UMA GURUNG </t>
  </si>
  <si>
    <t xml:space="preserve"> PURNA NANDA DHIMAL </t>
  </si>
  <si>
    <t xml:space="preserve"> ANJU TAMANG </t>
  </si>
  <si>
    <t xml:space="preserve"> SUSHMA RAI </t>
  </si>
  <si>
    <t xml:space="preserve"> TSHERING CHHOZOM </t>
  </si>
  <si>
    <t xml:space="preserve"> RINCHEN ZANGMO </t>
  </si>
  <si>
    <t xml:space="preserve"> YONTEN DORJI </t>
  </si>
  <si>
    <t xml:space="preserve"> RINCHEN DORJI </t>
  </si>
  <si>
    <t xml:space="preserve"> PHUNTSHO TOBGAY </t>
  </si>
  <si>
    <t xml:space="preserve"> JIGME CHODEN </t>
  </si>
  <si>
    <t xml:space="preserve"> RINCHEN </t>
  </si>
  <si>
    <t xml:space="preserve"> MAJ NAMGAY DORJI </t>
  </si>
  <si>
    <t xml:space="preserve"> JEWAN KUMAR GURUNG </t>
  </si>
  <si>
    <t xml:space="preserve"> RINZIN NIMA </t>
  </si>
  <si>
    <t xml:space="preserve"> DELMA </t>
  </si>
  <si>
    <t xml:space="preserve"> PHURPA </t>
  </si>
  <si>
    <t xml:space="preserve"> CHAMPA KALA MONGAR </t>
  </si>
  <si>
    <t xml:space="preserve">MRS  DEKI </t>
  </si>
  <si>
    <t xml:space="preserve"> DEKI WANGMO </t>
  </si>
  <si>
    <t xml:space="preserve"> TASHI UGYEN </t>
  </si>
  <si>
    <t xml:space="preserve"> KARMA YANGDEN </t>
  </si>
  <si>
    <t xml:space="preserve"> KINGA TSHERING </t>
  </si>
  <si>
    <t xml:space="preserve">  PALDEN TOBGYE THINLEY </t>
  </si>
  <si>
    <t xml:space="preserve"> KELZANG NIMA </t>
  </si>
  <si>
    <t xml:space="preserve"> DECHEN ZAM </t>
  </si>
  <si>
    <t xml:space="preserve"> LIEUT RINCHEN TSHERING </t>
  </si>
  <si>
    <t xml:space="preserve"> LHAWANG DEMA  </t>
  </si>
  <si>
    <t xml:space="preserve"> YANGCHEN DENKAR </t>
  </si>
  <si>
    <t xml:space="preserve"> WANGDI </t>
  </si>
  <si>
    <t xml:space="preserve"> PASSANG </t>
  </si>
  <si>
    <t xml:space="preserve"> TSHERING WANGCHUK </t>
  </si>
  <si>
    <t xml:space="preserve"> TSHERING DOLMA </t>
  </si>
  <si>
    <t xml:space="preserve"> TANDIN BIDHA </t>
  </si>
  <si>
    <t xml:space="preserve"> TSHENDU WANGMO </t>
  </si>
  <si>
    <t xml:space="preserve"> ZEKO </t>
  </si>
  <si>
    <t xml:space="preserve"> KUNZANG </t>
  </si>
  <si>
    <t xml:space="preserve"> NGAWANG CHODEN </t>
  </si>
  <si>
    <t xml:space="preserve"> KINLEY PELDEN </t>
  </si>
  <si>
    <t xml:space="preserve"> PEMA WANGCHUK </t>
  </si>
  <si>
    <t xml:space="preserve"> SONAM WANGDI WANGCHUK </t>
  </si>
  <si>
    <t xml:space="preserve">HH TRUELKU JIGME CHOGDA </t>
  </si>
  <si>
    <t xml:space="preserve"> WANGYAL RIGZIN </t>
  </si>
  <si>
    <t xml:space="preserve"> THINLEY DEM </t>
  </si>
  <si>
    <t xml:space="preserve"> THINLEY WANGCHUK </t>
  </si>
  <si>
    <t xml:space="preserve"> PASANG NORBU </t>
  </si>
  <si>
    <t xml:space="preserve"> WANGCHUK TOBGYEL </t>
  </si>
  <si>
    <t xml:space="preserve"> TANDIN DORJI </t>
  </si>
  <si>
    <t xml:space="preserve"> RIGZIN WANGMO </t>
  </si>
  <si>
    <t xml:space="preserve"> CHENCHO GYALMO DORJEE </t>
  </si>
  <si>
    <t xml:space="preserve"> TANDIN DORJEE </t>
  </si>
  <si>
    <t xml:space="preserve"> PEMA DECHAN DORJEE </t>
  </si>
  <si>
    <t xml:space="preserve"> NGAWANG PEM </t>
  </si>
  <si>
    <t xml:space="preserve"> UGYEN PEM </t>
  </si>
  <si>
    <t xml:space="preserve"> YESHI LHAMO </t>
  </si>
  <si>
    <t xml:space="preserve"> NAMGAY WANGCHUK </t>
  </si>
  <si>
    <t xml:space="preserve"> LEKI DORJI </t>
  </si>
  <si>
    <t xml:space="preserve"> UGYEN DEMA </t>
  </si>
  <si>
    <t xml:space="preserve"> YESHEY PEM </t>
  </si>
  <si>
    <t xml:space="preserve">MR  KINLEY ZIMBA  TSHERING </t>
  </si>
  <si>
    <t xml:space="preserve"> DORJI ZAM </t>
  </si>
  <si>
    <t xml:space="preserve"> DAMCHU GYELTSHEN </t>
  </si>
  <si>
    <t xml:space="preserve"> YESHI PELDON </t>
  </si>
  <si>
    <t xml:space="preserve"> THUJI LHAM </t>
  </si>
  <si>
    <t xml:space="preserve"> PASANG </t>
  </si>
  <si>
    <t xml:space="preserve"> GENZANG ZAM </t>
  </si>
  <si>
    <t xml:space="preserve"> KHANDU OM DORJI </t>
  </si>
  <si>
    <t xml:space="preserve"> CHUKIE OM DORJI </t>
  </si>
  <si>
    <t xml:space="preserve"> YESHI YANGKI </t>
  </si>
  <si>
    <t xml:space="preserve"> DECHEN </t>
  </si>
  <si>
    <t xml:space="preserve"> UGEN NORBU JAMYANG </t>
  </si>
  <si>
    <t xml:space="preserve"> TSHERING CHOKI </t>
  </si>
  <si>
    <t xml:space="preserve"> NIMA CHODEN </t>
  </si>
  <si>
    <t xml:space="preserve"> VIVI TSHERING </t>
  </si>
  <si>
    <t xml:space="preserve"> TASHI WANGCHUK DORJI </t>
  </si>
  <si>
    <t xml:space="preserve"> TSHERING DEMA </t>
  </si>
  <si>
    <t xml:space="preserve"> RINZIN WANGMO </t>
  </si>
  <si>
    <t xml:space="preserve"> LT TANDIN WANGCHUK </t>
  </si>
  <si>
    <t xml:space="preserve"> NIMA  </t>
  </si>
  <si>
    <t xml:space="preserve"> DEKI TSHOMO </t>
  </si>
  <si>
    <t xml:space="preserve"> CHHADOR </t>
  </si>
  <si>
    <t xml:space="preserve"> RINZY LHAMU </t>
  </si>
  <si>
    <t xml:space="preserve"> NAWANG CHOZOM </t>
  </si>
  <si>
    <t xml:space="preserve"> PEMA CHODEN </t>
  </si>
  <si>
    <t xml:space="preserve"> CHIMI DEMA </t>
  </si>
  <si>
    <t xml:space="preserve"> TSHERING CHODEN </t>
  </si>
  <si>
    <t xml:space="preserve"> TSHERING YANGCHEN </t>
  </si>
  <si>
    <t xml:space="preserve"> TASHI CHODEN </t>
  </si>
  <si>
    <t xml:space="preserve"> MINDU ZANGMO </t>
  </si>
  <si>
    <t xml:space="preserve"> TANDIN PHURPA </t>
  </si>
  <si>
    <t xml:space="preserve"> TASHI LHAMO </t>
  </si>
  <si>
    <t xml:space="preserve"> RINZIN DEMA </t>
  </si>
  <si>
    <t xml:space="preserve"> TOBGAY </t>
  </si>
  <si>
    <t>DASHO TENZIN PELZANG</t>
  </si>
  <si>
    <t xml:space="preserve"> SONAM PELZOM </t>
  </si>
  <si>
    <t xml:space="preserve"> KESANG DEKI TSHERING </t>
  </si>
  <si>
    <t xml:space="preserve"> TSERING YANGZOM DORJI </t>
  </si>
  <si>
    <t xml:space="preserve"> TSHETEN </t>
  </si>
  <si>
    <t xml:space="preserve"> DAWA MO </t>
  </si>
  <si>
    <t xml:space="preserve"> KINLEY TSHERING </t>
  </si>
  <si>
    <t xml:space="preserve"> KINLEY TENZIN </t>
  </si>
  <si>
    <t xml:space="preserve"> KEZANG DORJI </t>
  </si>
  <si>
    <t xml:space="preserve"> TASHI PEM </t>
  </si>
  <si>
    <t xml:space="preserve"> WANGDI TSHERING </t>
  </si>
  <si>
    <t xml:space="preserve"> TULKU DAWA ZANGPO </t>
  </si>
  <si>
    <t xml:space="preserve"> KARMA RINZIN </t>
  </si>
  <si>
    <t xml:space="preserve"> KARMA DELMA </t>
  </si>
  <si>
    <t xml:space="preserve"> TENZIN DEMA </t>
  </si>
  <si>
    <t xml:space="preserve"> TENDEL ZANGMO </t>
  </si>
  <si>
    <t xml:space="preserve"> UGYEN WANGDA </t>
  </si>
  <si>
    <t>MR SONAM TASHI</t>
  </si>
  <si>
    <t xml:space="preserve"> KINZANG THINLEY </t>
  </si>
  <si>
    <t xml:space="preserve"> YESHEY NEEDUP </t>
  </si>
  <si>
    <t xml:space="preserve"> LOBZANG CHOIPHEL </t>
  </si>
  <si>
    <t xml:space="preserve"> NGAWANG LHAMO </t>
  </si>
  <si>
    <t xml:space="preserve"> NGAWANG SONAM </t>
  </si>
  <si>
    <t xml:space="preserve"> THINLEY TOBGAY </t>
  </si>
  <si>
    <t>MS TRASHI CHODEN</t>
  </si>
  <si>
    <t xml:space="preserve"> TASHI CHEZOM </t>
  </si>
  <si>
    <t xml:space="preserve"> CHEKI DEMA </t>
  </si>
  <si>
    <t xml:space="preserve"> CHOKI DUKPA </t>
  </si>
  <si>
    <t xml:space="preserve"> NORBU WANGCHUK </t>
  </si>
  <si>
    <t xml:space="preserve"> SHERAB TSHOMO </t>
  </si>
  <si>
    <t xml:space="preserve"> JIGME TENZIN </t>
  </si>
  <si>
    <t xml:space="preserve"> NGAWANG GYELTSHEN </t>
  </si>
  <si>
    <t xml:space="preserve"> JAMBAY GYELTSHEN </t>
  </si>
  <si>
    <t xml:space="preserve"> KARMA WANGDI </t>
  </si>
  <si>
    <t xml:space="preserve"> TSHERING DENDUP </t>
  </si>
  <si>
    <t xml:space="preserve"> JAMYANG CHEDA </t>
  </si>
  <si>
    <t xml:space="preserve"> TSHERING NORBU </t>
  </si>
  <si>
    <t xml:space="preserve"> PHUNTSHO LHAMO </t>
  </si>
  <si>
    <t xml:space="preserve"> SHACHA WANGMO </t>
  </si>
  <si>
    <t xml:space="preserve"> TSHEWANG TENZIN </t>
  </si>
  <si>
    <t xml:space="preserve"> TASHI PEMO </t>
  </si>
  <si>
    <t xml:space="preserve"> RINZIN TSHOMO </t>
  </si>
  <si>
    <t xml:space="preserve"> TENZIN DORJI </t>
  </si>
  <si>
    <t xml:space="preserve"> DORJI TSHEWANG </t>
  </si>
  <si>
    <t xml:space="preserve"> SANGAY PELDON </t>
  </si>
  <si>
    <t xml:space="preserve"> CHOJAY RINZIN </t>
  </si>
  <si>
    <t xml:space="preserve"> GALLEY ZANGMO </t>
  </si>
  <si>
    <t xml:space="preserve"> LOBZANG CHODEN </t>
  </si>
  <si>
    <t xml:space="preserve"> SANGAY YOUDEN </t>
  </si>
  <si>
    <t xml:space="preserve"> KELZANG YOUDEN </t>
  </si>
  <si>
    <t xml:space="preserve"> RUKU CHODEN </t>
  </si>
  <si>
    <t xml:space="preserve"> UGYEN PHUNTSHO </t>
  </si>
  <si>
    <t xml:space="preserve"> TENDI WANGDI </t>
  </si>
  <si>
    <t xml:space="preserve"> LHAMO </t>
  </si>
  <si>
    <t xml:space="preserve"> YESHEY TSHERING </t>
  </si>
  <si>
    <t xml:space="preserve"> CHUNGKU </t>
  </si>
  <si>
    <t xml:space="preserve"> PHUNTSHO DORJI </t>
  </si>
  <si>
    <t xml:space="preserve"> LANGA TSHERING </t>
  </si>
  <si>
    <t xml:space="preserve"> KINZANG TSHERING </t>
  </si>
  <si>
    <t xml:space="preserve"> UGYEN SAMDRUP </t>
  </si>
  <si>
    <t xml:space="preserve"> NGAWANG NORBU </t>
  </si>
  <si>
    <t xml:space="preserve"> SONAM DEKI </t>
  </si>
  <si>
    <t xml:space="preserve"> PEMA  </t>
  </si>
  <si>
    <t xml:space="preserve"> SONAM PELDON  </t>
  </si>
  <si>
    <t xml:space="preserve"> DAWA GYALMO </t>
  </si>
  <si>
    <t xml:space="preserve"> TSHERING CHEKI </t>
  </si>
  <si>
    <t xml:space="preserve"> SANGA CHODEN </t>
  </si>
  <si>
    <t xml:space="preserve"> CHOTEN DUBA </t>
  </si>
  <si>
    <t xml:space="preserve"> TSHERING PEMO </t>
  </si>
  <si>
    <t xml:space="preserve"> SONAM PEMO </t>
  </si>
  <si>
    <t xml:space="preserve"> JIGME THINLEY </t>
  </si>
  <si>
    <t xml:space="preserve"> KINGA CHODEN </t>
  </si>
  <si>
    <t xml:space="preserve"> KINLEY RABGAY </t>
  </si>
  <si>
    <t xml:space="preserve"> CHEKI WANGMO </t>
  </si>
  <si>
    <t xml:space="preserve"> CHHEDA DUKPA </t>
  </si>
  <si>
    <t xml:space="preserve"> PHUB GYELMO </t>
  </si>
  <si>
    <t xml:space="preserve"> UGEN TENZIN </t>
  </si>
  <si>
    <t xml:space="preserve"> NORBU YANGZOM </t>
  </si>
  <si>
    <t xml:space="preserve"> SONAM </t>
  </si>
  <si>
    <t xml:space="preserve"> PELDON </t>
  </si>
  <si>
    <t xml:space="preserve"> KEZANG CHODEN </t>
  </si>
  <si>
    <t xml:space="preserve"> SANGA TENZIN </t>
  </si>
  <si>
    <t xml:space="preserve"> NAMGAY DEMA </t>
  </si>
  <si>
    <t xml:space="preserve"> TASHI DHENDUP </t>
  </si>
  <si>
    <t xml:space="preserve"> DR KUENZANG WANGDI </t>
  </si>
  <si>
    <t xml:space="preserve"> YANGCHEN  </t>
  </si>
  <si>
    <t xml:space="preserve"> KINZANG PELDON </t>
  </si>
  <si>
    <t xml:space="preserve"> KINGA PEMA </t>
  </si>
  <si>
    <t xml:space="preserve"> SANJAY DORJI </t>
  </si>
  <si>
    <t xml:space="preserve"> PHUB DORJI </t>
  </si>
  <si>
    <t xml:space="preserve"> PEDUP DUKPA </t>
  </si>
  <si>
    <t xml:space="preserve"> KENCHO LINGPA </t>
  </si>
  <si>
    <t xml:space="preserve"> JANGCHUB LHAMO </t>
  </si>
  <si>
    <t xml:space="preserve"> KUNZANG DEMA </t>
  </si>
  <si>
    <t xml:space="preserve"> YANGCHEN DEMA </t>
  </si>
  <si>
    <t xml:space="preserve"> DUPCHU ZANGMO </t>
  </si>
  <si>
    <t xml:space="preserve"> SANGAY  </t>
  </si>
  <si>
    <t xml:space="preserve"> PHURPA DORJI </t>
  </si>
  <si>
    <t xml:space="preserve"> UGEN SONAM </t>
  </si>
  <si>
    <t xml:space="preserve"> BUMPA WANGMO </t>
  </si>
  <si>
    <t xml:space="preserve"> JIGME ZANGMO </t>
  </si>
  <si>
    <t xml:space="preserve"> TSHEWANG LHUNDUP </t>
  </si>
  <si>
    <t xml:space="preserve"> DECHEN DEMA </t>
  </si>
  <si>
    <t xml:space="preserve"> TAULA </t>
  </si>
  <si>
    <t xml:space="preserve"> ZEEKI DEMA  </t>
  </si>
  <si>
    <t xml:space="preserve"> SANGAY TENZIN </t>
  </si>
  <si>
    <t xml:space="preserve"> LHACHEY DEMA </t>
  </si>
  <si>
    <t>MS MELAM ZANGMO</t>
  </si>
  <si>
    <t xml:space="preserve"> KARMA CHOGYEL </t>
  </si>
  <si>
    <t xml:space="preserve"> MINJUR DORJI </t>
  </si>
  <si>
    <t xml:space="preserve"> JANGCHUK DEMA </t>
  </si>
  <si>
    <t xml:space="preserve"> TASHI WANGDI </t>
  </si>
  <si>
    <t xml:space="preserve"> SUMCHU </t>
  </si>
  <si>
    <t xml:space="preserve"> WANGDA </t>
  </si>
  <si>
    <t xml:space="preserve"> UGYEN PEMA </t>
  </si>
  <si>
    <t xml:space="preserve"> KELZANG </t>
  </si>
  <si>
    <t xml:space="preserve"> TASHI NORBU </t>
  </si>
  <si>
    <t xml:space="preserve"> KINZANGMO </t>
  </si>
  <si>
    <t xml:space="preserve"> KINZANG LHADEN </t>
  </si>
  <si>
    <t xml:space="preserve"> KENCHO WANGDI </t>
  </si>
  <si>
    <t xml:space="preserve"> SONAM ZANGPO </t>
  </si>
  <si>
    <t xml:space="preserve"> RINZIN GYALMO </t>
  </si>
  <si>
    <t xml:space="preserve"> TSHERING TENZIN </t>
  </si>
  <si>
    <t xml:space="preserve"> NGAWANG ZANGMO </t>
  </si>
  <si>
    <t xml:space="preserve"> NGAWANG TENZIN </t>
  </si>
  <si>
    <t xml:space="preserve"> SONAM CHEZOM </t>
  </si>
  <si>
    <t xml:space="preserve"> KARMA JIGME TEMPHEL </t>
  </si>
  <si>
    <t xml:space="preserve"> TSHERING NAMGYAL </t>
  </si>
  <si>
    <t xml:space="preserve"> DORJI YANGZOM </t>
  </si>
  <si>
    <t xml:space="preserve"> JAM ZANGMO </t>
  </si>
  <si>
    <t xml:space="preserve"> PHUNTSHO CHODEN </t>
  </si>
  <si>
    <t xml:space="preserve"> TSHERING PELDON </t>
  </si>
  <si>
    <t xml:space="preserve"> THINLEY </t>
  </si>
  <si>
    <t xml:space="preserve"> PEMA KUENZANG </t>
  </si>
  <si>
    <t xml:space="preserve"> PEMA TSHOGAY </t>
  </si>
  <si>
    <t xml:space="preserve"> RINZIN CHONEY </t>
  </si>
  <si>
    <t xml:space="preserve"> RIGZIN TSHOMO </t>
  </si>
  <si>
    <t xml:space="preserve"> CHOEKI WANGMO </t>
  </si>
  <si>
    <t xml:space="preserve"> TASHI LHENDUP </t>
  </si>
  <si>
    <t xml:space="preserve"> DEKI LHADEN </t>
  </si>
  <si>
    <t xml:space="preserve"> SONAM DENDUP </t>
  </si>
  <si>
    <t>MR PEMA TASHI</t>
  </si>
  <si>
    <t xml:space="preserve"> PEMA JIGME </t>
  </si>
  <si>
    <t xml:space="preserve"> GEMBO DORJI </t>
  </si>
  <si>
    <t xml:space="preserve"> TSHEWANG </t>
  </si>
  <si>
    <t xml:space="preserve"> CHOJAY LHAMO </t>
  </si>
  <si>
    <t xml:space="preserve"> KINZANG WANGMO </t>
  </si>
  <si>
    <t xml:space="preserve"> GYEMBO </t>
  </si>
  <si>
    <t xml:space="preserve"> JAMBAY DEMA </t>
  </si>
  <si>
    <t xml:space="preserve">GELONG  PEMA JAMTSHO </t>
  </si>
  <si>
    <t xml:space="preserve"> KARMA SONAM </t>
  </si>
  <si>
    <t xml:space="preserve"> GELAY WANGMO </t>
  </si>
  <si>
    <t xml:space="preserve"> PHUB THINLEY </t>
  </si>
  <si>
    <t xml:space="preserve"> PEMA TSHERING </t>
  </si>
  <si>
    <t xml:space="preserve"> CHUKI </t>
  </si>
  <si>
    <t xml:space="preserve"> TSHANGCHOED </t>
  </si>
  <si>
    <t xml:space="preserve"> PURNA BAHADUR MONGAR </t>
  </si>
  <si>
    <t xml:space="preserve"> KUMAR SINGH GURUNG </t>
  </si>
  <si>
    <t xml:space="preserve"> YAM PRASAD SUNWAR </t>
  </si>
  <si>
    <t xml:space="preserve"> HIRUKA MAHAT </t>
  </si>
  <si>
    <t xml:space="preserve"> RANI PRADHAN </t>
  </si>
  <si>
    <t xml:space="preserve"> GEETA CHHETRI </t>
  </si>
  <si>
    <t xml:space="preserve"> NAR MAYA DAS </t>
  </si>
  <si>
    <t xml:space="preserve"> DILLIRAM DAS </t>
  </si>
  <si>
    <t xml:space="preserve"> INDRA KALA DAS </t>
  </si>
  <si>
    <t xml:space="preserve"> CHALI MAY GURUNG </t>
  </si>
  <si>
    <t xml:space="preserve"> UGYEN PENJOR </t>
  </si>
  <si>
    <t xml:space="preserve"> TARA DEVI LAABAR </t>
  </si>
  <si>
    <t xml:space="preserve"> UMA DEVI DARI </t>
  </si>
  <si>
    <t>MR NAVIN DARLAMI</t>
  </si>
  <si>
    <t xml:space="preserve"> BHAKTA BAHADUR BOMJAN </t>
  </si>
  <si>
    <t xml:space="preserve"> JAI KUMAR NEPAL </t>
  </si>
  <si>
    <t xml:space="preserve"> MAHESH NEPAL </t>
  </si>
  <si>
    <t xml:space="preserve"> TASHI TOBGAY </t>
  </si>
  <si>
    <t xml:space="preserve"> DR TARANIDHI ADHIKARI </t>
  </si>
  <si>
    <t xml:space="preserve"> CHANDA NEPAL </t>
  </si>
  <si>
    <t xml:space="preserve"> MAHENDRA LAL MONGAR </t>
  </si>
  <si>
    <t xml:space="preserve"> KARMA TAMANG </t>
  </si>
  <si>
    <t xml:space="preserve"> BINOD THADA RANA </t>
  </si>
  <si>
    <t xml:space="preserve"> GEETA THADA RANA </t>
  </si>
  <si>
    <t xml:space="preserve"> PHAUDA SINGH RAI </t>
  </si>
  <si>
    <t xml:space="preserve"> THINLEY PHUNTSHO </t>
  </si>
  <si>
    <t xml:space="preserve"> CHENCHO PEM </t>
  </si>
  <si>
    <t xml:space="preserve"> SANGAY PENJOR </t>
  </si>
  <si>
    <t xml:space="preserve"> DHANAPATI DHUNGYEL </t>
  </si>
  <si>
    <t xml:space="preserve"> DEEPA DHUNGYEL </t>
  </si>
  <si>
    <t xml:space="preserve"> SON MAYA TAMANG </t>
  </si>
  <si>
    <t xml:space="preserve"> TANDIN SONAM </t>
  </si>
  <si>
    <t xml:space="preserve"> JANGA LAL NEOPANEY </t>
  </si>
  <si>
    <t xml:space="preserve"> GANGA RAM SANYASI </t>
  </si>
  <si>
    <t xml:space="preserve"> JULIEN GURUNG </t>
  </si>
  <si>
    <t xml:space="preserve"> LILA BALAP ADHIKARI </t>
  </si>
  <si>
    <t xml:space="preserve"> RADHA MISHRA </t>
  </si>
  <si>
    <t xml:space="preserve"> CHNADRA BAHADUR TAMANG </t>
  </si>
  <si>
    <t xml:space="preserve"> AITA DOLMA TAMANG </t>
  </si>
  <si>
    <t xml:space="preserve"> TSHOSANG DEMA TAMANG </t>
  </si>
  <si>
    <t xml:space="preserve"> RINCHEN DORJI SHERPA </t>
  </si>
  <si>
    <t xml:space="preserve"> NIR KAMAL TAMANG </t>
  </si>
  <si>
    <t xml:space="preserve"> SAN MAYA TAMANG </t>
  </si>
  <si>
    <t xml:space="preserve"> BHIM NARAYAN PRADHAN </t>
  </si>
  <si>
    <t xml:space="preserve"> INDRA BAHADUR RAI </t>
  </si>
  <si>
    <t xml:space="preserve"> DIL KUMAR BASNET </t>
  </si>
  <si>
    <t xml:space="preserve"> JIGME LONGSEL </t>
  </si>
  <si>
    <t xml:space="preserve"> KRISHNA LAL DHAKAL </t>
  </si>
  <si>
    <t xml:space="preserve"> HARI PRASAD KAFLEY </t>
  </si>
  <si>
    <t xml:space="preserve"> DHAN BAHADUR SUBBA </t>
  </si>
  <si>
    <t xml:space="preserve"> SHIVALAL MONGER </t>
  </si>
  <si>
    <t xml:space="preserve"> SANGAY DEM </t>
  </si>
  <si>
    <t xml:space="preserve"> NADO GYELTSHEN </t>
  </si>
  <si>
    <t xml:space="preserve"> SHERAB DEM </t>
  </si>
  <si>
    <t xml:space="preserve"> PHUB DEMA </t>
  </si>
  <si>
    <t xml:space="preserve"> KINLEY ZAM </t>
  </si>
  <si>
    <t xml:space="preserve"> CHADO PEM </t>
  </si>
  <si>
    <t xml:space="preserve"> LEKEY TSHERING </t>
  </si>
  <si>
    <t xml:space="preserve"> DORJI LHAM </t>
  </si>
  <si>
    <t xml:space="preserve"> SANGAY NIDUP </t>
  </si>
  <si>
    <t xml:space="preserve"> NADO </t>
  </si>
  <si>
    <t xml:space="preserve"> DAWA LHAMO </t>
  </si>
  <si>
    <t xml:space="preserve"> JIGME YANGDON </t>
  </si>
  <si>
    <t xml:space="preserve"> PANKEY DUKPA </t>
  </si>
  <si>
    <t xml:space="preserve"> DECHEN TSHOMO </t>
  </si>
  <si>
    <t xml:space="preserve"> LHAWANG TSHERING </t>
  </si>
  <si>
    <t xml:space="preserve">MRS  KUMBU DEMA </t>
  </si>
  <si>
    <t xml:space="preserve"> THINLEY PENJOR </t>
  </si>
  <si>
    <t xml:space="preserve"> ZEKOM </t>
  </si>
  <si>
    <t xml:space="preserve"> THINLEY OM </t>
  </si>
  <si>
    <t xml:space="preserve"> LUNGTEN CHODEN </t>
  </si>
  <si>
    <t xml:space="preserve"> THINLEY TENZIN </t>
  </si>
  <si>
    <t xml:space="preserve"> THUJI </t>
  </si>
  <si>
    <t xml:space="preserve"> PHUB BIDHA </t>
  </si>
  <si>
    <t xml:space="preserve"> NIMA DORJI </t>
  </si>
  <si>
    <t xml:space="preserve"> KINLEY RINZIN </t>
  </si>
  <si>
    <t xml:space="preserve"> SHERAB CHOPHEL </t>
  </si>
  <si>
    <t xml:space="preserve"> LETHRO </t>
  </si>
  <si>
    <t xml:space="preserve"> TSHEWANG DEMA </t>
  </si>
  <si>
    <t xml:space="preserve"> SONAM EUDEN </t>
  </si>
  <si>
    <t xml:space="preserve"> KELZANG WANGMO </t>
  </si>
  <si>
    <t xml:space="preserve">MR TANDIN WANGYEL DORJI </t>
  </si>
  <si>
    <t xml:space="preserve"> NIDUP GYELTSHEN </t>
  </si>
  <si>
    <t xml:space="preserve"> PEMA NAMGAY </t>
  </si>
  <si>
    <t xml:space="preserve"> KUMBU DORJI </t>
  </si>
  <si>
    <t xml:space="preserve"> GYEM DORJI </t>
  </si>
  <si>
    <t xml:space="preserve"> THINLEY DORJI </t>
  </si>
  <si>
    <t xml:space="preserve"> SANGPA </t>
  </si>
  <si>
    <t xml:space="preserve"> SONAM RABGAY </t>
  </si>
  <si>
    <t xml:space="preserve"> PASSANG GYELMO </t>
  </si>
  <si>
    <t xml:space="preserve"> CHUNDU </t>
  </si>
  <si>
    <t xml:space="preserve"> CHEDUP </t>
  </si>
  <si>
    <t xml:space="preserve"> TSHERING YUDEN </t>
  </si>
  <si>
    <t xml:space="preserve"> UGYEN WANGDI </t>
  </si>
  <si>
    <t xml:space="preserve"> LEKEY WANGMO </t>
  </si>
  <si>
    <t xml:space="preserve"> TSHERING </t>
  </si>
  <si>
    <t xml:space="preserve"> RINCHEN DAWA </t>
  </si>
  <si>
    <t xml:space="preserve"> SAMTEN </t>
  </si>
  <si>
    <t xml:space="preserve"> KHANDU WANGCHUK </t>
  </si>
  <si>
    <t xml:space="preserve"> RANGJUNG DORJI </t>
  </si>
  <si>
    <t xml:space="preserve"> NORBU LHAMO </t>
  </si>
  <si>
    <t xml:space="preserve"> LEKI WANGDI </t>
  </si>
  <si>
    <t xml:space="preserve"> UGYEN RINZIN </t>
  </si>
  <si>
    <t xml:space="preserve"> TSELTHRIM TENZIN </t>
  </si>
  <si>
    <t xml:space="preserve"> DORJI ZANGMO </t>
  </si>
  <si>
    <t xml:space="preserve"> SANGAY PHUNTSHO </t>
  </si>
  <si>
    <t xml:space="preserve"> RINCHEN PHUNTSHO </t>
  </si>
  <si>
    <t xml:space="preserve"> TENZIN THINLEY </t>
  </si>
  <si>
    <t xml:space="preserve"> CHOKMOLA </t>
  </si>
  <si>
    <t xml:space="preserve"> PEMALA </t>
  </si>
  <si>
    <t xml:space="preserve"> KINLEY DORJEE </t>
  </si>
  <si>
    <t xml:space="preserve"> DALLEY CHHETRI </t>
  </si>
  <si>
    <t xml:space="preserve"> KARNA MAYA MONGAR </t>
  </si>
  <si>
    <t xml:space="preserve"> JANUKA BISWA </t>
  </si>
  <si>
    <t xml:space="preserve"> BINDHYA POKHREL </t>
  </si>
  <si>
    <t xml:space="preserve"> DILIP KUMAR RAI </t>
  </si>
  <si>
    <t xml:space="preserve"> ASHA GURUNG </t>
  </si>
  <si>
    <t xml:space="preserve"> BUDHI MAN GURUNG </t>
  </si>
  <si>
    <t xml:space="preserve"> SITA GURUNG </t>
  </si>
  <si>
    <t xml:space="preserve"> LHA TSHERING LEPCHA </t>
  </si>
  <si>
    <t xml:space="preserve"> NIMA LHAMO LEPCHA </t>
  </si>
  <si>
    <t xml:space="preserve"> MHKASH KAMI </t>
  </si>
  <si>
    <t xml:space="preserve"> RAJENDRA PRADHAN </t>
  </si>
  <si>
    <t xml:space="preserve"> GOPI PRADHAN </t>
  </si>
  <si>
    <t xml:space="preserve"> KAILASH PRADHAN </t>
  </si>
  <si>
    <t xml:space="preserve"> TARA SUBBA </t>
  </si>
  <si>
    <t xml:space="preserve"> ANJANA PRADHAN </t>
  </si>
  <si>
    <t xml:space="preserve"> SUSHIL PRADHAN </t>
  </si>
  <si>
    <t xml:space="preserve"> ROSHAN RAI </t>
  </si>
  <si>
    <t xml:space="preserve"> BOBY PRADHAN </t>
  </si>
  <si>
    <t xml:space="preserve"> RINKU RAI </t>
  </si>
  <si>
    <t xml:space="preserve"> DORJI DEMA  </t>
  </si>
  <si>
    <t xml:space="preserve"> PADMA BOMJAN </t>
  </si>
  <si>
    <t xml:space="preserve"> CHIMI WANGMO </t>
  </si>
  <si>
    <t xml:space="preserve"> MEENU KAFLEY </t>
  </si>
  <si>
    <t xml:space="preserve"> DOE MAYA WAKHLEY </t>
  </si>
  <si>
    <t xml:space="preserve">MRS  TSHERING ZAM </t>
  </si>
  <si>
    <t xml:space="preserve">MRS  CHIMI DEMA </t>
  </si>
  <si>
    <t xml:space="preserve">MRS  CHHODEN </t>
  </si>
  <si>
    <t xml:space="preserve">MR  SONAM RINCHEN </t>
  </si>
  <si>
    <t xml:space="preserve"> NORBU  GYALMO </t>
  </si>
  <si>
    <t xml:space="preserve">MR DUBA </t>
  </si>
  <si>
    <t xml:space="preserve">MR  PHUNTSHO TOBGYEL </t>
  </si>
  <si>
    <t xml:space="preserve">MR  WANGCHUK </t>
  </si>
  <si>
    <t xml:space="preserve">MR  GANZIN </t>
  </si>
  <si>
    <t xml:space="preserve"> UGYEN  DORJI </t>
  </si>
  <si>
    <t xml:space="preserve">MR  KUNZANG RINCHEN DORJI </t>
  </si>
  <si>
    <t xml:space="preserve">MR  KARMA WANGDI </t>
  </si>
  <si>
    <t xml:space="preserve">MRS  BHAGI MAYA KARAIYA </t>
  </si>
  <si>
    <t xml:space="preserve"> TSHEWANG  JIGME </t>
  </si>
  <si>
    <t xml:space="preserve">MR  JANGCHUB TSHINDU </t>
  </si>
  <si>
    <t xml:space="preserve"> YOUTH DEVELOPMENT FUND </t>
  </si>
  <si>
    <t xml:space="preserve">MRS  GANGA MAYA GHALLEY </t>
  </si>
  <si>
    <t xml:space="preserve">MS  KINLEY DEMA </t>
  </si>
  <si>
    <t xml:space="preserve">MS  KENCHOG CHHODEN </t>
  </si>
  <si>
    <t xml:space="preserve">MRS  SONAM CHOKI </t>
  </si>
  <si>
    <t xml:space="preserve">DASHO  PEMA WANGCHEN </t>
  </si>
  <si>
    <t xml:space="preserve">MR  VIKRANT PRADHAN </t>
  </si>
  <si>
    <t xml:space="preserve">MRS  UGYEN PEM </t>
  </si>
  <si>
    <t xml:space="preserve">MRS  REKHA KHARKI </t>
  </si>
  <si>
    <t xml:space="preserve">MR  RITU RAJ CHHETRI </t>
  </si>
  <si>
    <t xml:space="preserve">MR  TSHERING GYELTSHEN </t>
  </si>
  <si>
    <t xml:space="preserve">MRS  KARMA YANGCHI </t>
  </si>
  <si>
    <t xml:space="preserve">MR  PEMA DORJI </t>
  </si>
  <si>
    <t xml:space="preserve">MRS  CHOKI WANGGMO </t>
  </si>
  <si>
    <t xml:space="preserve"> TANGO DZONGKHAG DRUBDEY </t>
  </si>
  <si>
    <t xml:space="preserve">MRS  PEMO </t>
  </si>
  <si>
    <t xml:space="preserve">MR  PENDEN </t>
  </si>
  <si>
    <t xml:space="preserve">MRS  KUNZANG PEMO </t>
  </si>
  <si>
    <t xml:space="preserve">MR TASHI PHUNTSHO </t>
  </si>
  <si>
    <t xml:space="preserve">MRS  RINZIN LHAMO </t>
  </si>
  <si>
    <t xml:space="preserve">MRS  PEMA CHHOIZOM </t>
  </si>
  <si>
    <t xml:space="preserve">MRS  KELZANG </t>
  </si>
  <si>
    <t xml:space="preserve">MR  TENZIN DRUKGYAL </t>
  </si>
  <si>
    <t xml:space="preserve"> NAMGYEL CHOLING SHEDRA </t>
  </si>
  <si>
    <t xml:space="preserve"> SAMTENCHOLING GOMDEY </t>
  </si>
  <si>
    <t xml:space="preserve"> YOUSELGANG DRUBDEY </t>
  </si>
  <si>
    <t>AI0000004</t>
  </si>
  <si>
    <t xml:space="preserve"> SAMTSE SPORTS ASSOCIATION </t>
  </si>
  <si>
    <t xml:space="preserve"> SANGAY DAKPA </t>
  </si>
  <si>
    <t xml:space="preserve"> KARMA PHUNTSHO </t>
  </si>
  <si>
    <t xml:space="preserve"> TASHI NAMGYEL </t>
  </si>
  <si>
    <t xml:space="preserve"> RINZIN PHUNTSHO </t>
  </si>
  <si>
    <t xml:space="preserve"> SHERAB </t>
  </si>
  <si>
    <t xml:space="preserve"> TSHOMO </t>
  </si>
  <si>
    <t xml:space="preserve"> DAMCHO LHAMO </t>
  </si>
  <si>
    <t xml:space="preserve"> GEM LHAMO </t>
  </si>
  <si>
    <t xml:space="preserve"> DEMA YANGCHEN </t>
  </si>
  <si>
    <t xml:space="preserve"> JAMYANG LHAMO </t>
  </si>
  <si>
    <t xml:space="preserve"> SAMTEN TSHERING </t>
  </si>
  <si>
    <t xml:space="preserve"> TSHERING SAMDRUP </t>
  </si>
  <si>
    <t xml:space="preserve"> UGYEN TENZIN </t>
  </si>
  <si>
    <t xml:space="preserve"> THINLEY WANGDI </t>
  </si>
  <si>
    <t xml:space="preserve"> RINZIN NORBU </t>
  </si>
  <si>
    <t xml:space="preserve"> KARMA CHOPHEL </t>
  </si>
  <si>
    <t xml:space="preserve"> GALEY </t>
  </si>
  <si>
    <t xml:space="preserve"> KARMA SAMTEN </t>
  </si>
  <si>
    <t xml:space="preserve"> DENDUP NAMGYEL </t>
  </si>
  <si>
    <t xml:space="preserve"> NIDUP PENJOR </t>
  </si>
  <si>
    <t xml:space="preserve"> BUDI MAYA LIMBOO </t>
  </si>
  <si>
    <t xml:space="preserve"> TSENDA WANGDI </t>
  </si>
  <si>
    <t xml:space="preserve"> DAWA TSHERING </t>
  </si>
  <si>
    <t xml:space="preserve"> KUMBO DEMA </t>
  </si>
  <si>
    <t xml:space="preserve"> RATU </t>
  </si>
  <si>
    <t xml:space="preserve"> GYEM BIDHA </t>
  </si>
  <si>
    <t xml:space="preserve"> TASHI PENDEN </t>
  </si>
  <si>
    <t xml:space="preserve"> YANGKI </t>
  </si>
  <si>
    <t xml:space="preserve"> DENDUP TSHERING </t>
  </si>
  <si>
    <t xml:space="preserve"> PHUB PEM </t>
  </si>
  <si>
    <t xml:space="preserve"> KENCHO DORJI </t>
  </si>
  <si>
    <t xml:space="preserve"> TSHERING LHADEN </t>
  </si>
  <si>
    <t xml:space="preserve"> MON BDR PRADHAN </t>
  </si>
  <si>
    <t xml:space="preserve"> DAMBER KUMAR PRADHAN </t>
  </si>
  <si>
    <t xml:space="preserve"> GARJAMAN MONGAR </t>
  </si>
  <si>
    <t xml:space="preserve"> BHIM BDR BURJA </t>
  </si>
  <si>
    <t xml:space="preserve"> TSENDA LHAM </t>
  </si>
  <si>
    <t xml:space="preserve"> TEJ MAYA ALLEY </t>
  </si>
  <si>
    <t xml:space="preserve"> RUDRA BAHADUR THAPA </t>
  </si>
  <si>
    <t xml:space="preserve"> DORJI WANGDI </t>
  </si>
  <si>
    <t xml:space="preserve"> PENJOR </t>
  </si>
  <si>
    <t xml:space="preserve"> JAGAT BDR GHALLEY </t>
  </si>
  <si>
    <t xml:space="preserve"> DOSHING LEPCHA </t>
  </si>
  <si>
    <t xml:space="preserve"> SUKMAYA LIMBU </t>
  </si>
  <si>
    <t xml:space="preserve"> SANU LIMBOO </t>
  </si>
  <si>
    <t xml:space="preserve"> SONAM GYAMTSHO </t>
  </si>
  <si>
    <t xml:space="preserve"> SINGHEY GYAMTSHO </t>
  </si>
  <si>
    <t xml:space="preserve"> CHHIMI WANGMO </t>
  </si>
  <si>
    <t xml:space="preserve"> WANGCHUK DRUKPA </t>
  </si>
  <si>
    <t xml:space="preserve"> KARMA WANGMO </t>
  </si>
  <si>
    <t>MR PURAN LAMA</t>
  </si>
  <si>
    <t xml:space="preserve"> ARUN GURUNG </t>
  </si>
  <si>
    <t xml:space="preserve"> TIKA RAM BISWA </t>
  </si>
  <si>
    <t xml:space="preserve"> TARA DEVI BISWA </t>
  </si>
  <si>
    <t xml:space="preserve"> TSHETRIM WANGCHUK </t>
  </si>
  <si>
    <t xml:space="preserve"> LAKH BIR SUBBA </t>
  </si>
  <si>
    <t xml:space="preserve"> CHIMI DORJI </t>
  </si>
  <si>
    <t xml:space="preserve"> LENCHUM </t>
  </si>
  <si>
    <t xml:space="preserve"> KUENGA </t>
  </si>
  <si>
    <t xml:space="preserve"> LHADON </t>
  </si>
  <si>
    <t xml:space="preserve"> YANGZOM </t>
  </si>
  <si>
    <t xml:space="preserve"> TSHERING GEM </t>
  </si>
  <si>
    <t xml:space="preserve"> DODO TSHERING </t>
  </si>
  <si>
    <t xml:space="preserve"> SANGAY </t>
  </si>
  <si>
    <t xml:space="preserve"> CHHIMI DEMA </t>
  </si>
  <si>
    <t xml:space="preserve"> THINLEY JAMTSHO </t>
  </si>
  <si>
    <t xml:space="preserve"> CHIMMI YUDEN </t>
  </si>
  <si>
    <t xml:space="preserve"> KUENZANG LHAM </t>
  </si>
  <si>
    <t xml:space="preserve"> KAKAMO </t>
  </si>
  <si>
    <t xml:space="preserve"> GONGU </t>
  </si>
  <si>
    <t xml:space="preserve"> NIMA TSHERING </t>
  </si>
  <si>
    <t xml:space="preserve"> NGAWANG CHOPHEL </t>
  </si>
  <si>
    <t xml:space="preserve"> TENZIN PEMO </t>
  </si>
  <si>
    <t xml:space="preserve"> JIGME THUKTEN </t>
  </si>
  <si>
    <t xml:space="preserve"> TASHI GYELTSHEN </t>
  </si>
  <si>
    <t xml:space="preserve"> JAMYANG TENZIN </t>
  </si>
  <si>
    <t xml:space="preserve"> PEMA GYELTSHEN </t>
  </si>
  <si>
    <t xml:space="preserve"> TASHI TSHOMO </t>
  </si>
  <si>
    <t xml:space="preserve"> UDEN TSHOMO </t>
  </si>
  <si>
    <t xml:space="preserve"> KELDEN JATSHO </t>
  </si>
  <si>
    <t xml:space="preserve"> CHHIMI YOUDON </t>
  </si>
  <si>
    <t xml:space="preserve"> JIGME NORBU </t>
  </si>
  <si>
    <t xml:space="preserve"> JURMEY DORJI </t>
  </si>
  <si>
    <t xml:space="preserve"> TSHEWANG CHODEN </t>
  </si>
  <si>
    <t xml:space="preserve"> TSHELTHRIMLA </t>
  </si>
  <si>
    <t xml:space="preserve"> KARMA PENDEN A </t>
  </si>
  <si>
    <t xml:space="preserve"> KARMA PELDEN B </t>
  </si>
  <si>
    <t xml:space="preserve"> JANA YESHI </t>
  </si>
  <si>
    <t xml:space="preserve"> NIDUP PELMO </t>
  </si>
  <si>
    <t xml:space="preserve"> TASHI YANGKI </t>
  </si>
  <si>
    <t xml:space="preserve"> NGAWANG CHOKI </t>
  </si>
  <si>
    <t xml:space="preserve"> WANGCHUKLA </t>
  </si>
  <si>
    <t xml:space="preserve"> CHHIME CHHOMO </t>
  </si>
  <si>
    <t xml:space="preserve"> PEMA LHAZIN </t>
  </si>
  <si>
    <t xml:space="preserve"> DECHENMO </t>
  </si>
  <si>
    <t xml:space="preserve"> JURMIN WANGDI </t>
  </si>
  <si>
    <t xml:space="preserve"> SONAM YANGCHEN </t>
  </si>
  <si>
    <t xml:space="preserve"> KARMA PHUNTSHO WANGMO </t>
  </si>
  <si>
    <t xml:space="preserve"> JANGCHUKLA </t>
  </si>
  <si>
    <t xml:space="preserve"> TSHERING TROMO </t>
  </si>
  <si>
    <t xml:space="preserve">MR TASHILA </t>
  </si>
  <si>
    <t xml:space="preserve"> KINGA PENJOR </t>
  </si>
  <si>
    <t xml:space="preserve"> YOUNTEN JAMTSHO </t>
  </si>
  <si>
    <t xml:space="preserve">  PEMA RINZIN </t>
  </si>
  <si>
    <t xml:space="preserve"> SONAM TENZIN </t>
  </si>
  <si>
    <t xml:space="preserve"> TENZIN WANGCHUK </t>
  </si>
  <si>
    <t xml:space="preserve"> KUNZANG TENZIN </t>
  </si>
  <si>
    <t xml:space="preserve"> SONAM RABTEN </t>
  </si>
  <si>
    <t xml:space="preserve">MRS  UGYEN CHODEN </t>
  </si>
  <si>
    <t xml:space="preserve"> TASHI DARJEY </t>
  </si>
  <si>
    <t xml:space="preserve"> TSHEWANG NAMGAY </t>
  </si>
  <si>
    <t xml:space="preserve"> PEMA DUBA </t>
  </si>
  <si>
    <t xml:space="preserve"> RINZIN LHAMO </t>
  </si>
  <si>
    <t xml:space="preserve"> KINGZANG DORJI </t>
  </si>
  <si>
    <t xml:space="preserve"> YESHI NAMGYAL </t>
  </si>
  <si>
    <t xml:space="preserve"> PHUNTSHO WANGDI </t>
  </si>
  <si>
    <t xml:space="preserve"> DORJI TENZIN </t>
  </si>
  <si>
    <t xml:space="preserve"> AJA </t>
  </si>
  <si>
    <t xml:space="preserve"> SANGAY DENDUP </t>
  </si>
  <si>
    <t xml:space="preserve"> CHONEY WANGMO </t>
  </si>
  <si>
    <t xml:space="preserve"> TENZIN CHODEN </t>
  </si>
  <si>
    <t xml:space="preserve"> SHERUB ZANGMO </t>
  </si>
  <si>
    <t xml:space="preserve"> SHERAB GYELTSHEN </t>
  </si>
  <si>
    <t xml:space="preserve"> DAMCHO WANGDI </t>
  </si>
  <si>
    <t xml:space="preserve"> KENCHO TENZIN </t>
  </si>
  <si>
    <t xml:space="preserve"> PEMA CHOZOM </t>
  </si>
  <si>
    <t xml:space="preserve"> KINZANG CHODEN </t>
  </si>
  <si>
    <t xml:space="preserve"> RABGAY </t>
  </si>
  <si>
    <t xml:space="preserve"> TSHERING CHOKEY </t>
  </si>
  <si>
    <t xml:space="preserve"> JIGME LHADEN </t>
  </si>
  <si>
    <t xml:space="preserve"> KEZANG CHANU CHODEN </t>
  </si>
  <si>
    <t xml:space="preserve"> DECHEN YANGDON </t>
  </si>
  <si>
    <t xml:space="preserve"> KARMA TSHOMO </t>
  </si>
  <si>
    <t xml:space="preserve"> TSHEWANG PEMO </t>
  </si>
  <si>
    <t xml:space="preserve"> SONAM YOUDON </t>
  </si>
  <si>
    <t xml:space="preserve"> TENZIN PHUNTSHO </t>
  </si>
  <si>
    <t xml:space="preserve"> KINZANG </t>
  </si>
  <si>
    <t xml:space="preserve"> DAWA CHODEN </t>
  </si>
  <si>
    <t xml:space="preserve"> DAZA </t>
  </si>
  <si>
    <t xml:space="preserve"> YESHI PHUNTSHO </t>
  </si>
  <si>
    <t xml:space="preserve"> KARMA WANGCHUK </t>
  </si>
  <si>
    <t xml:space="preserve"> KINZANG DORJI </t>
  </si>
  <si>
    <t xml:space="preserve"> KINZANG WANGCHUK </t>
  </si>
  <si>
    <t xml:space="preserve"> TSHETEN LHAMO </t>
  </si>
  <si>
    <t xml:space="preserve"> KARMA DUPCHU </t>
  </si>
  <si>
    <t xml:space="preserve"> KEZANG NAMGYEL </t>
  </si>
  <si>
    <t xml:space="preserve"> KINZANG GYELTSHEN </t>
  </si>
  <si>
    <t xml:space="preserve"> KARMA RINCHEN </t>
  </si>
  <si>
    <t xml:space="preserve"> SITHAR DORJI </t>
  </si>
  <si>
    <t xml:space="preserve"> YOUNTEN ZANGPO </t>
  </si>
  <si>
    <t xml:space="preserve"> SONAM  </t>
  </si>
  <si>
    <t xml:space="preserve"> TASHI DENDUP </t>
  </si>
  <si>
    <t xml:space="preserve"> KUNGA TENZIN </t>
  </si>
  <si>
    <t xml:space="preserve"> LHAM BIDHA </t>
  </si>
  <si>
    <t xml:space="preserve"> DAGO TSHERING </t>
  </si>
  <si>
    <t xml:space="preserve"> DR KESANG </t>
  </si>
  <si>
    <t xml:space="preserve"> NORBU TSHERING </t>
  </si>
  <si>
    <t xml:space="preserve"> YESHEY CHODEN GYELTSHEN </t>
  </si>
  <si>
    <t xml:space="preserve"> PENJOR GYELTSHEN </t>
  </si>
  <si>
    <t xml:space="preserve"> RINCHEN PEM </t>
  </si>
  <si>
    <t xml:space="preserve"> CHENCHO OM </t>
  </si>
  <si>
    <t xml:space="preserve"> SAMTEN OM </t>
  </si>
  <si>
    <t xml:space="preserve"> CHENCHO </t>
  </si>
  <si>
    <t xml:space="preserve"> NIDUP  </t>
  </si>
  <si>
    <t xml:space="preserve"> KUENZANG DEMA </t>
  </si>
  <si>
    <t xml:space="preserve">  SONAM </t>
  </si>
  <si>
    <t xml:space="preserve"> GEM DORJI </t>
  </si>
  <si>
    <t xml:space="preserve"> TANDIN </t>
  </si>
  <si>
    <t xml:space="preserve"> SANGAY ZAM </t>
  </si>
  <si>
    <t xml:space="preserve"> PHUB TSHERING </t>
  </si>
  <si>
    <t xml:space="preserve"> SONAM YOEDZER </t>
  </si>
  <si>
    <t xml:space="preserve"> PASSANG DORJI </t>
  </si>
  <si>
    <t xml:space="preserve"> KEZANG CHIMI </t>
  </si>
  <si>
    <t xml:space="preserve"> CHENCHO NIDUP </t>
  </si>
  <si>
    <t xml:space="preserve"> KINLEY GYELTSHEN </t>
  </si>
  <si>
    <t xml:space="preserve"> KADO </t>
  </si>
  <si>
    <t xml:space="preserve"> KHANDU TSHERING </t>
  </si>
  <si>
    <t xml:space="preserve"> LHAB GYEM </t>
  </si>
  <si>
    <t xml:space="preserve"> PEM </t>
  </si>
  <si>
    <t xml:space="preserve"> SONAM PEDEN </t>
  </si>
  <si>
    <t xml:space="preserve"> KELZANG PEDAY </t>
  </si>
  <si>
    <t xml:space="preserve"> TASHI TSHERING </t>
  </si>
  <si>
    <t xml:space="preserve"> TOBGYEL </t>
  </si>
  <si>
    <t xml:space="preserve"> KUENGA DORJI </t>
  </si>
  <si>
    <t xml:space="preserve"> KUENZANG </t>
  </si>
  <si>
    <t xml:space="preserve">LAM TENZIN </t>
  </si>
  <si>
    <t xml:space="preserve"> YESHEY K TSHERING </t>
  </si>
  <si>
    <t xml:space="preserve"> TSHEWANG RINZIN  </t>
  </si>
  <si>
    <t xml:space="preserve"> YESHI CHODEN </t>
  </si>
  <si>
    <t xml:space="preserve"> NIDUP TSHERING </t>
  </si>
  <si>
    <t xml:space="preserve"> YONTEN PHUNTSHO </t>
  </si>
  <si>
    <t xml:space="preserve"> CHENCHO WANGDI </t>
  </si>
  <si>
    <t xml:space="preserve"> DUNGCHU WANGDI </t>
  </si>
  <si>
    <t xml:space="preserve"> NAMKHA WANGDI </t>
  </si>
  <si>
    <t xml:space="preserve"> TSHERING YANGDEN </t>
  </si>
  <si>
    <t xml:space="preserve"> CHOTEN DEMA </t>
  </si>
  <si>
    <t xml:space="preserve"> CHOIDUP GYALTSHEN </t>
  </si>
  <si>
    <t xml:space="preserve"> DAMCHO ZANGMO </t>
  </si>
  <si>
    <t xml:space="preserve"> PHURPA THINLEY </t>
  </si>
  <si>
    <t xml:space="preserve"> CHIZANG DRUPJUR </t>
  </si>
  <si>
    <t xml:space="preserve"> CHOTEN WANGMO </t>
  </si>
  <si>
    <t xml:space="preserve"> SANGAY YANDON </t>
  </si>
  <si>
    <t xml:space="preserve"> DEWA LHAMO </t>
  </si>
  <si>
    <t xml:space="preserve"> DEZANG </t>
  </si>
  <si>
    <t xml:space="preserve"> JAGAR </t>
  </si>
  <si>
    <t xml:space="preserve"> TASHI JAMTSHO </t>
  </si>
  <si>
    <t xml:space="preserve"> DARJAY </t>
  </si>
  <si>
    <t xml:space="preserve"> KHANDU TSHOMO </t>
  </si>
  <si>
    <t xml:space="preserve"> UGYEN CHOZOM </t>
  </si>
  <si>
    <t xml:space="preserve"> SAACHA DORJI </t>
  </si>
  <si>
    <t xml:space="preserve"> UGYEN CHOKI </t>
  </si>
  <si>
    <t xml:space="preserve"> TSHERING YOUDEN </t>
  </si>
  <si>
    <t xml:space="preserve"> SONAM CHOEDUP </t>
  </si>
  <si>
    <t xml:space="preserve"> KARMA CHEZANG </t>
  </si>
  <si>
    <t xml:space="preserve"> SANGAY ZANGMO </t>
  </si>
  <si>
    <t xml:space="preserve"> SHANGTHANG LHAMO </t>
  </si>
  <si>
    <t xml:space="preserve"> SANGAY WANGCHUK </t>
  </si>
  <si>
    <t xml:space="preserve"> TEMPA </t>
  </si>
  <si>
    <t xml:space="preserve"> LUNGTUCK </t>
  </si>
  <si>
    <t xml:space="preserve"> KARSEL </t>
  </si>
  <si>
    <t xml:space="preserve"> ANIL KUMAR </t>
  </si>
  <si>
    <t xml:space="preserve"> LANGA DEMA </t>
  </si>
  <si>
    <t xml:space="preserve"> DORJI SAMDUP </t>
  </si>
  <si>
    <t xml:space="preserve"> CHEKI WANGCHUK </t>
  </si>
  <si>
    <t xml:space="preserve">MR JAMPEL </t>
  </si>
  <si>
    <t xml:space="preserve"> KARMA DORJI </t>
  </si>
  <si>
    <t>MR MELAM DORJI</t>
  </si>
  <si>
    <t>MRS SONAM YUDEN</t>
  </si>
  <si>
    <t xml:space="preserve"> LHENDUP TSHOMO </t>
  </si>
  <si>
    <t xml:space="preserve"> DOMZANG </t>
  </si>
  <si>
    <t xml:space="preserve"> CHETEN DEMA </t>
  </si>
  <si>
    <t xml:space="preserve"> LUNGTEN NORZOM </t>
  </si>
  <si>
    <t xml:space="preserve"> NORBU YUDEN </t>
  </si>
  <si>
    <t>MS DELAM ZANGMO</t>
  </si>
  <si>
    <t xml:space="preserve"> TSHOZANG NORBU </t>
  </si>
  <si>
    <t xml:space="preserve"> NGADEN </t>
  </si>
  <si>
    <t xml:space="preserve"> KEZANG YUDEN </t>
  </si>
  <si>
    <t xml:space="preserve"> DENDUP GYELTSHEN </t>
  </si>
  <si>
    <t xml:space="preserve"> KARMA YUDEN </t>
  </si>
  <si>
    <t xml:space="preserve"> TSHECHI DEMA </t>
  </si>
  <si>
    <t xml:space="preserve"> SANGAY YUDEN </t>
  </si>
  <si>
    <t xml:space="preserve"> KOKSEL LHAMO </t>
  </si>
  <si>
    <t xml:space="preserve"> TSHEWANG LHENDUP </t>
  </si>
  <si>
    <t xml:space="preserve"> TSHEWANG TOBGAY </t>
  </si>
  <si>
    <t xml:space="preserve"> BARMA </t>
  </si>
  <si>
    <t xml:space="preserve"> CHEKI </t>
  </si>
  <si>
    <t xml:space="preserve"> KINZANG WANGDI </t>
  </si>
  <si>
    <t xml:space="preserve"> YANGCHEN TSHOMO </t>
  </si>
  <si>
    <t xml:space="preserve"> CHIMI    </t>
  </si>
  <si>
    <t xml:space="preserve"> NANGZE DORJI </t>
  </si>
  <si>
    <t xml:space="preserve"> NAMGAY    </t>
  </si>
  <si>
    <t xml:space="preserve"> LENKONG </t>
  </si>
  <si>
    <t xml:space="preserve"> KARMA YANGKI </t>
  </si>
  <si>
    <t xml:space="preserve"> NAMGAY RINCHEN </t>
  </si>
  <si>
    <t xml:space="preserve"> CHENCHO GYELTSHEN </t>
  </si>
  <si>
    <t xml:space="preserve"> PASANG WANGDI </t>
  </si>
  <si>
    <t xml:space="preserve"> THINLEY CHODEN </t>
  </si>
  <si>
    <t xml:space="preserve"> KINLEY OM </t>
  </si>
  <si>
    <t xml:space="preserve"> JAMBAY LHAMO </t>
  </si>
  <si>
    <t xml:space="preserve"> NAMGAY TENZIN </t>
  </si>
  <si>
    <t xml:space="preserve"> SANGAY BIDHA </t>
  </si>
  <si>
    <t xml:space="preserve"> MIGMA </t>
  </si>
  <si>
    <t xml:space="preserve"> KARMA DEMA </t>
  </si>
  <si>
    <t xml:space="preserve">DASHO CHAGYEL </t>
  </si>
  <si>
    <t xml:space="preserve"> NIMA DRAKPA </t>
  </si>
  <si>
    <t xml:space="preserve"> SANGAY TSHERING </t>
  </si>
  <si>
    <t xml:space="preserve"> TSHERING SONAM </t>
  </si>
  <si>
    <t xml:space="preserve"> DORJI KINZANG </t>
  </si>
  <si>
    <t xml:space="preserve"> DORJI DUBA </t>
  </si>
  <si>
    <t xml:space="preserve"> TENZIN NORBU </t>
  </si>
  <si>
    <t xml:space="preserve"> THINLEY CHEDUP </t>
  </si>
  <si>
    <t xml:space="preserve"> PHURPA WANGMO </t>
  </si>
  <si>
    <t xml:space="preserve"> CHETEN TSHERING </t>
  </si>
  <si>
    <t xml:space="preserve"> JAR MAYA SUBA </t>
  </si>
  <si>
    <t xml:space="preserve"> DEKEY CHHODRON </t>
  </si>
  <si>
    <t xml:space="preserve"> KEZANG NORBU </t>
  </si>
  <si>
    <t xml:space="preserve"> NGAWANG CHODA </t>
  </si>
  <si>
    <t xml:space="preserve"> LUGAY  </t>
  </si>
  <si>
    <t xml:space="preserve"> NAMGAY DAZA </t>
  </si>
  <si>
    <t xml:space="preserve"> TASHI PHUNTSHO </t>
  </si>
  <si>
    <t xml:space="preserve"> SONAM DEKAR </t>
  </si>
  <si>
    <t xml:space="preserve"> JIGME DORJI </t>
  </si>
  <si>
    <t xml:space="preserve"> DUNGJUR </t>
  </si>
  <si>
    <t xml:space="preserve"> NORBU DEMA </t>
  </si>
  <si>
    <t xml:space="preserve"> TASHI ZANGMO </t>
  </si>
  <si>
    <t xml:space="preserve"> DUPTHOB WANGMO </t>
  </si>
  <si>
    <t xml:space="preserve"> PELZANG </t>
  </si>
  <si>
    <t xml:space="preserve"> KEZANG WANGCHUK </t>
  </si>
  <si>
    <t xml:space="preserve"> RINZIN LHADON </t>
  </si>
  <si>
    <t xml:space="preserve"> UGYEN PELZOM </t>
  </si>
  <si>
    <t xml:space="preserve"> CHINDU ZANGMO </t>
  </si>
  <si>
    <t xml:space="preserve"> SAMTEN CHOEDA </t>
  </si>
  <si>
    <t xml:space="preserve"> PEMA LHENDUP </t>
  </si>
  <si>
    <t xml:space="preserve"> CHIMMI DEMA </t>
  </si>
  <si>
    <t xml:space="preserve"> KEZANG LHADON </t>
  </si>
  <si>
    <t xml:space="preserve"> DAWA GYELMO </t>
  </si>
  <si>
    <t xml:space="preserve"> SONAM TOBGYEL </t>
  </si>
  <si>
    <t xml:space="preserve"> CHIMI </t>
  </si>
  <si>
    <t xml:space="preserve"> TSHERING GYELMO </t>
  </si>
  <si>
    <t xml:space="preserve"> NIMA ZANGPO </t>
  </si>
  <si>
    <t xml:space="preserve"> NIMIN DEMA </t>
  </si>
  <si>
    <t xml:space="preserve"> TIKA DEVI ADHIKARI </t>
  </si>
  <si>
    <t xml:space="preserve"> DEVI MAYA SHARMA </t>
  </si>
  <si>
    <t xml:space="preserve"> PADAM KISHORE SUBBA </t>
  </si>
  <si>
    <t xml:space="preserve"> YESHI DEMA </t>
  </si>
  <si>
    <t xml:space="preserve"> KUNZANG DORJI </t>
  </si>
  <si>
    <t xml:space="preserve"> CHETEN ZANGMO </t>
  </si>
  <si>
    <t xml:space="preserve"> MEENA KUMARI RAI </t>
  </si>
  <si>
    <t xml:space="preserve"> JAI DEV SHARMA </t>
  </si>
  <si>
    <t xml:space="preserve"> MOHAND PRD GURUNG </t>
  </si>
  <si>
    <t xml:space="preserve"> PREM KUMARI GURUNG </t>
  </si>
  <si>
    <t xml:space="preserve"> HEM RAJ GHALLEY </t>
  </si>
  <si>
    <t xml:space="preserve"> BHAKTA MAYA GHALAY </t>
  </si>
  <si>
    <t xml:space="preserve"> RUDRA MAYA GHALLEY </t>
  </si>
  <si>
    <t xml:space="preserve">MS TASHI </t>
  </si>
  <si>
    <t xml:space="preserve"> PRAKASH GAUTAM </t>
  </si>
  <si>
    <t xml:space="preserve"> PROBIN PRADHAN </t>
  </si>
  <si>
    <t xml:space="preserve"> GANESH GURUNG </t>
  </si>
  <si>
    <t xml:space="preserve"> PREMKALA SHARMA </t>
  </si>
  <si>
    <t xml:space="preserve"> PHUL MAYA LIMBU </t>
  </si>
  <si>
    <t xml:space="preserve"> DIPAS SUBBA </t>
  </si>
  <si>
    <t xml:space="preserve"> KAILASH CHETRI </t>
  </si>
  <si>
    <t xml:space="preserve"> SARKU LIMBU </t>
  </si>
  <si>
    <t xml:space="preserve"> DORJI CHEZOM </t>
  </si>
  <si>
    <t xml:space="preserve"> DOMITH LEPCHA </t>
  </si>
  <si>
    <t xml:space="preserve"> CHAMITH LEPCHA </t>
  </si>
  <si>
    <t xml:space="preserve"> INDRA LAL LUITEL </t>
  </si>
  <si>
    <t xml:space="preserve"> KRISHNA MAYA BHATTARAI </t>
  </si>
  <si>
    <t xml:space="preserve"> CHEWANG TENZIN DOYA </t>
  </si>
  <si>
    <t xml:space="preserve"> YESHEY DORJEE </t>
  </si>
  <si>
    <t xml:space="preserve"> BISHNU BHAKTA SHARMA </t>
  </si>
  <si>
    <t xml:space="preserve"> NIRMALA SHARMA </t>
  </si>
  <si>
    <t xml:space="preserve"> CHETEN PEMO </t>
  </si>
  <si>
    <t xml:space="preserve"> KARSANG </t>
  </si>
  <si>
    <t xml:space="preserve"> PHURBA DUKPA </t>
  </si>
  <si>
    <t xml:space="preserve"> GOBINDA BDR SUNWAR </t>
  </si>
  <si>
    <t xml:space="preserve"> HEMA SUNWAR </t>
  </si>
  <si>
    <t xml:space="preserve"> SANTA KR SUNWAR </t>
  </si>
  <si>
    <t xml:space="preserve"> SHERAB PEMO </t>
  </si>
  <si>
    <t xml:space="preserve"> KAMALA GURUNG </t>
  </si>
  <si>
    <t xml:space="preserve"> SARADHA RAI </t>
  </si>
  <si>
    <t xml:space="preserve"> RAJU RAI </t>
  </si>
  <si>
    <t xml:space="preserve"> KINZANG DEKI </t>
  </si>
  <si>
    <t xml:space="preserve"> PREM MAYA CHHETRI </t>
  </si>
  <si>
    <t xml:space="preserve"> MANI LAL GURUNG </t>
  </si>
  <si>
    <t xml:space="preserve"> MEGRAJ GURUNG </t>
  </si>
  <si>
    <t xml:space="preserve"> KRISHNA BDR GHALLEY </t>
  </si>
  <si>
    <t xml:space="preserve"> RUDRA SINGH GHALLEY </t>
  </si>
  <si>
    <t xml:space="preserve"> YESHEY DEM </t>
  </si>
  <si>
    <t xml:space="preserve"> DAN BDR RAI </t>
  </si>
  <si>
    <t xml:space="preserve"> DHAN BDR GURUNG </t>
  </si>
  <si>
    <t xml:space="preserve"> NIMA WANGDI </t>
  </si>
  <si>
    <t xml:space="preserve"> WANHCHUK </t>
  </si>
  <si>
    <t xml:space="preserve"> KARMA   </t>
  </si>
  <si>
    <t xml:space="preserve"> MAJ GURKHA CHAMLING RAI </t>
  </si>
  <si>
    <t xml:space="preserve"> TARAN SUBBA </t>
  </si>
  <si>
    <t xml:space="preserve"> DAMCHO DORJI </t>
  </si>
  <si>
    <t xml:space="preserve"> SINGAY LHAMO </t>
  </si>
  <si>
    <t xml:space="preserve"> PASSANG  BUTHI </t>
  </si>
  <si>
    <t xml:space="preserve"> LHAKPA DEMA </t>
  </si>
  <si>
    <t xml:space="preserve"> PREMIT SADA LEPCHA </t>
  </si>
  <si>
    <t xml:space="preserve"> GAYMIT SADA LEPCHA </t>
  </si>
  <si>
    <t xml:space="preserve"> DEVI MAYA PRADHAN </t>
  </si>
  <si>
    <t xml:space="preserve"> PENJO MAYA SUBERI </t>
  </si>
  <si>
    <t xml:space="preserve"> HARKA MAYA RAINI </t>
  </si>
  <si>
    <t xml:space="preserve"> JAGAT BDR RANA </t>
  </si>
  <si>
    <t xml:space="preserve"> DEOKI GURUNG </t>
  </si>
  <si>
    <t xml:space="preserve"> BEDA MAYA SUBERI </t>
  </si>
  <si>
    <t xml:space="preserve"> RESHAM TAMANG </t>
  </si>
  <si>
    <t xml:space="preserve"> DEORAJ GURUNG </t>
  </si>
  <si>
    <t xml:space="preserve"> PABITA SUBBA </t>
  </si>
  <si>
    <t xml:space="preserve"> BHAKTA BDR PRADHAN </t>
  </si>
  <si>
    <t xml:space="preserve"> DILIP KUMAR GURUNG </t>
  </si>
  <si>
    <t xml:space="preserve"> KUMAR GURUNG </t>
  </si>
  <si>
    <t xml:space="preserve"> DORJI TAMANG </t>
  </si>
  <si>
    <t xml:space="preserve"> DIL BDR TAMANG </t>
  </si>
  <si>
    <t xml:space="preserve"> MAKAR TAMANG </t>
  </si>
  <si>
    <t xml:space="preserve"> PEMA DORJI TAMANG </t>
  </si>
  <si>
    <t xml:space="preserve"> NIDUPO PEMO </t>
  </si>
  <si>
    <t xml:space="preserve"> LOBZANG DORJI </t>
  </si>
  <si>
    <t xml:space="preserve"> JAMTSHO DUKPA </t>
  </si>
  <si>
    <t xml:space="preserve"> LEKI DEMA </t>
  </si>
  <si>
    <t xml:space="preserve"> RINCHEN TSHOMO </t>
  </si>
  <si>
    <t xml:space="preserve"> JIGME WANGMO </t>
  </si>
  <si>
    <t xml:space="preserve"> SANGAY NEDUP </t>
  </si>
  <si>
    <t xml:space="preserve"> KESANG DEKAR </t>
  </si>
  <si>
    <t xml:space="preserve"> TIKARAM RAI </t>
  </si>
  <si>
    <t xml:space="preserve"> TEK BAHADUR KARKI </t>
  </si>
  <si>
    <t xml:space="preserve"> NAMGAY ZAM </t>
  </si>
  <si>
    <t xml:space="preserve"> SHANTI DEVI </t>
  </si>
  <si>
    <t xml:space="preserve"> SONAM CHODEN B </t>
  </si>
  <si>
    <t xml:space="preserve"> KENCHO DEKAR </t>
  </si>
  <si>
    <t xml:space="preserve"> YONTEN LHAMO </t>
  </si>
  <si>
    <t xml:space="preserve"> TSHEWANG DUBA </t>
  </si>
  <si>
    <t xml:space="preserve"> BETU </t>
  </si>
  <si>
    <t xml:space="preserve"> TASHI PELDEN </t>
  </si>
  <si>
    <t xml:space="preserve"> TENZIN CHHOPHEL </t>
  </si>
  <si>
    <t xml:space="preserve"> BOEM </t>
  </si>
  <si>
    <t xml:space="preserve"> TANDIN PHURBA </t>
  </si>
  <si>
    <t xml:space="preserve"> KINLEY YANGDON </t>
  </si>
  <si>
    <t xml:space="preserve"> KINLEY PENJOR </t>
  </si>
  <si>
    <t xml:space="preserve"> CHOKI DORJI </t>
  </si>
  <si>
    <t xml:space="preserve"> TSHEWANG RINZING </t>
  </si>
  <si>
    <t xml:space="preserve"> YANGCHEN LHAMO </t>
  </si>
  <si>
    <t xml:space="preserve"> SHERUB  C NIDUP </t>
  </si>
  <si>
    <t xml:space="preserve"> TSHREING GEM </t>
  </si>
  <si>
    <t xml:space="preserve"> YOHAN DAHAL </t>
  </si>
  <si>
    <t xml:space="preserve"> KEZANG TSHOMO </t>
  </si>
  <si>
    <t xml:space="preserve">MS  TSHEWANG LHAMO </t>
  </si>
  <si>
    <t xml:space="preserve"> PEMA WANGCHEN </t>
  </si>
  <si>
    <t xml:space="preserve"> CHOKEY WANGCHUK </t>
  </si>
  <si>
    <t xml:space="preserve"> LUNGTEN WANGMO </t>
  </si>
  <si>
    <t xml:space="preserve"> TSHERING PEM </t>
  </si>
  <si>
    <t xml:space="preserve"> TASHI PEMA </t>
  </si>
  <si>
    <t xml:space="preserve"> UGYEN CHODEN </t>
  </si>
  <si>
    <t xml:space="preserve"> JHANA TSHONG </t>
  </si>
  <si>
    <t xml:space="preserve"> NAMGYEL T SAMDRUP </t>
  </si>
  <si>
    <t xml:space="preserve"> WANGCHUK DORJI </t>
  </si>
  <si>
    <t xml:space="preserve"> KARMA TENZING </t>
  </si>
  <si>
    <t xml:space="preserve"> UGYENLA </t>
  </si>
  <si>
    <t xml:space="preserve"> DENDUP </t>
  </si>
  <si>
    <t xml:space="preserve">MR  SONAM TENZIN </t>
  </si>
  <si>
    <t xml:space="preserve"> NGAWANG DEMA </t>
  </si>
  <si>
    <t xml:space="preserve"> WANGCHEN DORJI </t>
  </si>
  <si>
    <t xml:space="preserve"> SANGAY YOEZER LHENDUP </t>
  </si>
  <si>
    <t xml:space="preserve"> SANAGY YOENTEN GYEMTSHO </t>
  </si>
  <si>
    <t xml:space="preserve"> DEMA  </t>
  </si>
  <si>
    <t xml:space="preserve"> SINGYE NAMGYEL </t>
  </si>
  <si>
    <t xml:space="preserve"> NIDUP ZANGMO </t>
  </si>
  <si>
    <t xml:space="preserve"> CHADOR WANGDI </t>
  </si>
  <si>
    <t xml:space="preserve"> CHADOR PHUNTSHO </t>
  </si>
  <si>
    <t xml:space="preserve"> SINGYE </t>
  </si>
  <si>
    <t xml:space="preserve"> GALEY WANGCHUK </t>
  </si>
  <si>
    <t xml:space="preserve"> JAMPHEL DEMA </t>
  </si>
  <si>
    <t xml:space="preserve"> JIGME NAMGAYL </t>
  </si>
  <si>
    <t>MR PHUNTSHO TASHI</t>
  </si>
  <si>
    <t xml:space="preserve"> LHUNDRUP </t>
  </si>
  <si>
    <t xml:space="preserve"> CHHETEN TSHERING </t>
  </si>
  <si>
    <t xml:space="preserve"> KARMA GAYLEK </t>
  </si>
  <si>
    <t xml:space="preserve"> KUENGA TENDAR </t>
  </si>
  <si>
    <t xml:space="preserve"> TSHEWANG NORBU </t>
  </si>
  <si>
    <t xml:space="preserve"> TANDIN WANGMO </t>
  </si>
  <si>
    <t xml:space="preserve"> TENZIN DUKPA </t>
  </si>
  <si>
    <t xml:space="preserve"> KEZANG TOBGAY </t>
  </si>
  <si>
    <t xml:space="preserve"> THINLEY PELZANG </t>
  </si>
  <si>
    <t xml:space="preserve"> CHOGYAL WANGDI </t>
  </si>
  <si>
    <t xml:space="preserve"> CHEKU GYELTSHEN </t>
  </si>
  <si>
    <t xml:space="preserve"> SANGAY DRAKPA </t>
  </si>
  <si>
    <t xml:space="preserve"> SONAM TSHOKI </t>
  </si>
  <si>
    <t xml:space="preserve"> KINZANG   </t>
  </si>
  <si>
    <t xml:space="preserve"> JIGME TSHERING  </t>
  </si>
  <si>
    <t xml:space="preserve"> TEN DORJI </t>
  </si>
  <si>
    <t xml:space="preserve"> KELZANG PHUNTSHO </t>
  </si>
  <si>
    <t xml:space="preserve"> DHENDUP TSHERING </t>
  </si>
  <si>
    <t xml:space="preserve"> KELZANG LHADEN </t>
  </si>
  <si>
    <t xml:space="preserve"> PEMA TSHOKI </t>
  </si>
  <si>
    <t xml:space="preserve"> TSHEWANG JAMTSHO </t>
  </si>
  <si>
    <t xml:space="preserve"> TAU TSHERING </t>
  </si>
  <si>
    <t xml:space="preserve"> CHOTEN TSHERING </t>
  </si>
  <si>
    <t xml:space="preserve"> DEMA YANGKA </t>
  </si>
  <si>
    <t xml:space="preserve"> TRUELKU SANGAY DORJI </t>
  </si>
  <si>
    <t xml:space="preserve"> THINLEY WEZER </t>
  </si>
  <si>
    <t xml:space="preserve"> JIGME CHHODEN </t>
  </si>
  <si>
    <t xml:space="preserve"> RINCHEN DRAKPA </t>
  </si>
  <si>
    <t xml:space="preserve"> SONAM WANGCHU </t>
  </si>
  <si>
    <t xml:space="preserve"> PEMA CHOKI </t>
  </si>
  <si>
    <t xml:space="preserve"> CHOKI YANGDEN </t>
  </si>
  <si>
    <t xml:space="preserve"> TSHERING CHOZOM </t>
  </si>
  <si>
    <t xml:space="preserve"> KIBA CHHODEN </t>
  </si>
  <si>
    <t xml:space="preserve"> SAMTEN LHENDUP </t>
  </si>
  <si>
    <t xml:space="preserve"> DECHENDORJI </t>
  </si>
  <si>
    <t xml:space="preserve"> SAMTEN WANGCHUK </t>
  </si>
  <si>
    <t xml:space="preserve"> KINZANG RINCHEN </t>
  </si>
  <si>
    <t xml:space="preserve"> KARMA TSHEWANG </t>
  </si>
  <si>
    <t xml:space="preserve"> THUKTEN TSHERING </t>
  </si>
  <si>
    <t xml:space="preserve"> SAMCHUNG </t>
  </si>
  <si>
    <t xml:space="preserve"> JANGCHUB WANGMO </t>
  </si>
  <si>
    <t xml:space="preserve"> KARCHUNG WANGCHUK </t>
  </si>
  <si>
    <t xml:space="preserve"> NGAWANG </t>
  </si>
  <si>
    <t xml:space="preserve"> CHOPEL </t>
  </si>
  <si>
    <t xml:space="preserve"> DOMANG TSHERING </t>
  </si>
  <si>
    <t xml:space="preserve"> LHENDUP WANGDI </t>
  </si>
  <si>
    <t xml:space="preserve"> KEZANG TSHERING </t>
  </si>
  <si>
    <t xml:space="preserve"> GYENDEN TSHOMO </t>
  </si>
  <si>
    <t xml:space="preserve"> PHURPA WANGDI </t>
  </si>
  <si>
    <t xml:space="preserve"> SITHER DEMA </t>
  </si>
  <si>
    <t xml:space="preserve"> KAKA </t>
  </si>
  <si>
    <t xml:space="preserve">MRS  SONAM CHODEN </t>
  </si>
  <si>
    <t xml:space="preserve"> KELZANG NAMGYEL </t>
  </si>
  <si>
    <t xml:space="preserve"> TSHOKI DORJI </t>
  </si>
  <si>
    <t xml:space="preserve"> RINCHEN SANGAY </t>
  </si>
  <si>
    <t xml:space="preserve"> KHANDU WANGMO </t>
  </si>
  <si>
    <t xml:space="preserve"> YESHEY LHADEN </t>
  </si>
  <si>
    <t xml:space="preserve"> LUNGTEN DEMA </t>
  </si>
  <si>
    <t xml:space="preserve"> LANGA </t>
  </si>
  <si>
    <t xml:space="preserve"> THINLEY NORBU </t>
  </si>
  <si>
    <t xml:space="preserve"> SONAM YOEZER </t>
  </si>
  <si>
    <t xml:space="preserve"> KARMA YEAZER </t>
  </si>
  <si>
    <t xml:space="preserve"> CHEKI GYELTSHEN </t>
  </si>
  <si>
    <t xml:space="preserve"> SHERAB ZANGMO </t>
  </si>
  <si>
    <t xml:space="preserve"> KINLEY PELDON </t>
  </si>
  <si>
    <t xml:space="preserve"> YESHI LHENDUP </t>
  </si>
  <si>
    <t xml:space="preserve"> KANJUR WANGDI </t>
  </si>
  <si>
    <t xml:space="preserve"> JAMYANG </t>
  </si>
  <si>
    <t xml:space="preserve"> KANJUR LHADEN </t>
  </si>
  <si>
    <t xml:space="preserve"> TSHAN DORJI </t>
  </si>
  <si>
    <t xml:space="preserve"> KARMO </t>
  </si>
  <si>
    <t xml:space="preserve"> NGOTI  </t>
  </si>
  <si>
    <t xml:space="preserve"> CHIMI  </t>
  </si>
  <si>
    <t xml:space="preserve"> DAWA </t>
  </si>
  <si>
    <t xml:space="preserve"> HOPALA </t>
  </si>
  <si>
    <t xml:space="preserve"> SITHAMO </t>
  </si>
  <si>
    <t xml:space="preserve"> JANGCHUB DORJI </t>
  </si>
  <si>
    <t xml:space="preserve"> LHADENMO </t>
  </si>
  <si>
    <t xml:space="preserve"> PEITHEYMO </t>
  </si>
  <si>
    <t xml:space="preserve"> NGAWANG DECHEN </t>
  </si>
  <si>
    <t xml:space="preserve"> PEMA WANGDI </t>
  </si>
  <si>
    <t xml:space="preserve"> TSHERING GYELTSHEN </t>
  </si>
  <si>
    <t xml:space="preserve"> YESHI JATSHO </t>
  </si>
  <si>
    <t xml:space="preserve"> JIGME WANGCHUK </t>
  </si>
  <si>
    <t xml:space="preserve"> GERCHUNGLA </t>
  </si>
  <si>
    <t xml:space="preserve"> KINZANG SONAM </t>
  </si>
  <si>
    <t xml:space="preserve"> NETEN TSHERING </t>
  </si>
  <si>
    <t xml:space="preserve">MR  NORGAY </t>
  </si>
  <si>
    <t xml:space="preserve"> GONPO TENZIN </t>
  </si>
  <si>
    <t xml:space="preserve"> CHOZOM  </t>
  </si>
  <si>
    <t xml:space="preserve"> KARMA ZANGMO </t>
  </si>
  <si>
    <t xml:space="preserve"> JANGCHUBLA </t>
  </si>
  <si>
    <t xml:space="preserve"> NAMGYEL DORJI </t>
  </si>
  <si>
    <t xml:space="preserve"> DEMA CHEKI </t>
  </si>
  <si>
    <t xml:space="preserve"> TSHEWANG CHORDEN </t>
  </si>
  <si>
    <t xml:space="preserve"> DORJI    </t>
  </si>
  <si>
    <t xml:space="preserve"> TAUPOLA </t>
  </si>
  <si>
    <t xml:space="preserve"> YESHEY LHAMO </t>
  </si>
  <si>
    <t xml:space="preserve"> PEMA LHADEN </t>
  </si>
  <si>
    <t xml:space="preserve"> TASHI PELDON </t>
  </si>
  <si>
    <t xml:space="preserve"> PEMA </t>
  </si>
  <si>
    <t xml:space="preserve"> RINZIN NAMGYAL </t>
  </si>
  <si>
    <t xml:space="preserve"> DECHEN YANGZOM </t>
  </si>
  <si>
    <t xml:space="preserve"> DORJI LETHO </t>
  </si>
  <si>
    <t xml:space="preserve"> DORJI YANGKA </t>
  </si>
  <si>
    <t xml:space="preserve"> KAMALI TAMANG </t>
  </si>
  <si>
    <t xml:space="preserve"> TULASHA DULAL </t>
  </si>
  <si>
    <t xml:space="preserve"> KHINA MAYA PRADHAN </t>
  </si>
  <si>
    <t xml:space="preserve"> SURA BIR RASAILY </t>
  </si>
  <si>
    <t xml:space="preserve"> HEMA GURUNG </t>
  </si>
  <si>
    <t xml:space="preserve"> PRAKEET PRADHAN </t>
  </si>
  <si>
    <t xml:space="preserve"> RUPA DEVI DAHAL </t>
  </si>
  <si>
    <t xml:space="preserve"> PADAM POKWAL </t>
  </si>
  <si>
    <t xml:space="preserve"> KARNA DHOJ YANJAN </t>
  </si>
  <si>
    <t xml:space="preserve"> KELZANG CHOKI </t>
  </si>
  <si>
    <t xml:space="preserve"> PELDEN WANGCHUK </t>
  </si>
  <si>
    <t xml:space="preserve"> BASANTI TIRWA </t>
  </si>
  <si>
    <t xml:space="preserve"> MEENA MAYA </t>
  </si>
  <si>
    <t xml:space="preserve"> INDRA PRASAD BASTOLA </t>
  </si>
  <si>
    <t xml:space="preserve"> DEVI CHARAN GAUTAM </t>
  </si>
  <si>
    <t xml:space="preserve"> CHITRA MAYA BARAILY </t>
  </si>
  <si>
    <t xml:space="preserve"> RINZIN GAYLEG </t>
  </si>
  <si>
    <t xml:space="preserve"> SUK BAHADUR PUWAR </t>
  </si>
  <si>
    <t xml:space="preserve"> NIMA CHODEN TAMANG </t>
  </si>
  <si>
    <t>MRS LEELA MAYA GHISHING</t>
  </si>
  <si>
    <t xml:space="preserve"> GOPI MAYA GHISHING </t>
  </si>
  <si>
    <t xml:space="preserve"> RING MAYA TAMANG </t>
  </si>
  <si>
    <t xml:space="preserve"> SAMANTHA DRUKPA </t>
  </si>
  <si>
    <t xml:space="preserve"> SANKHA BAHADUR TAMANG </t>
  </si>
  <si>
    <t xml:space="preserve"> BHIM BAHADUR PRADHAN </t>
  </si>
  <si>
    <t xml:space="preserve"> MEG RAJ BISWA </t>
  </si>
  <si>
    <t xml:space="preserve"> RENUKA SUBBA </t>
  </si>
  <si>
    <t xml:space="preserve"> DURGA DEVICHHETRI </t>
  </si>
  <si>
    <t xml:space="preserve"> KAMALA SUBBA </t>
  </si>
  <si>
    <t xml:space="preserve"> TASHI LHAM TAMANG </t>
  </si>
  <si>
    <t xml:space="preserve"> ASHAL RAI </t>
  </si>
  <si>
    <t xml:space="preserve"> YESHEY </t>
  </si>
  <si>
    <t xml:space="preserve"> KARMA JIGME </t>
  </si>
  <si>
    <t xml:space="preserve"> CHOKI  </t>
  </si>
  <si>
    <t xml:space="preserve"> DEKI SELDON </t>
  </si>
  <si>
    <t xml:space="preserve"> JIGME YANGCHEN </t>
  </si>
  <si>
    <t xml:space="preserve"> KHANDU </t>
  </si>
  <si>
    <t xml:space="preserve"> THINLEY ZAM </t>
  </si>
  <si>
    <t xml:space="preserve"> PEMA NIDUP </t>
  </si>
  <si>
    <t xml:space="preserve"> PHUB GYELTSHEN </t>
  </si>
  <si>
    <t xml:space="preserve"> NAMGYEL WANGMO </t>
  </si>
  <si>
    <t xml:space="preserve"> THOEPA </t>
  </si>
  <si>
    <t xml:space="preserve"> DAWA ZAM </t>
  </si>
  <si>
    <t xml:space="preserve"> RINCHEN DEMA </t>
  </si>
  <si>
    <t xml:space="preserve"> GYEM LHAM </t>
  </si>
  <si>
    <t xml:space="preserve"> PHUB ZAM </t>
  </si>
  <si>
    <t xml:space="preserve">MRS  CHIMI </t>
  </si>
  <si>
    <t xml:space="preserve">MRS  DEKI WANGMO </t>
  </si>
  <si>
    <t xml:space="preserve"> DAWA CHENCHO </t>
  </si>
  <si>
    <t xml:space="preserve"> YANGKA </t>
  </si>
  <si>
    <t xml:space="preserve"> KINLEY SONAM </t>
  </si>
  <si>
    <t xml:space="preserve"> KINLEY DEMA </t>
  </si>
  <si>
    <t xml:space="preserve"> GETI TSHAGAY </t>
  </si>
  <si>
    <t xml:space="preserve"> SOANM CHOKI </t>
  </si>
  <si>
    <t xml:space="preserve"> CHADHO </t>
  </si>
  <si>
    <t xml:space="preserve"> KARMA CHODEN  </t>
  </si>
  <si>
    <t xml:space="preserve"> KINJUNG </t>
  </si>
  <si>
    <t xml:space="preserve"> GALEY PHUNTSHO </t>
  </si>
  <si>
    <t xml:space="preserve"> PEMA SANGAY </t>
  </si>
  <si>
    <t xml:space="preserve"> NORBU ZANGMO </t>
  </si>
  <si>
    <t xml:space="preserve"> LEKI TSHERING </t>
  </si>
  <si>
    <t xml:space="preserve"> TSHERING YANDON </t>
  </si>
  <si>
    <t xml:space="preserve"> TENZIN LHAMO </t>
  </si>
  <si>
    <t xml:space="preserve"> KUNZANG  </t>
  </si>
  <si>
    <t xml:space="preserve"> JAMBAY LHADEN </t>
  </si>
  <si>
    <t xml:space="preserve"> NORBU DENDUP </t>
  </si>
  <si>
    <t xml:space="preserve"> BINDU RAI </t>
  </si>
  <si>
    <t xml:space="preserve"> BUDHIMAN SAMAL </t>
  </si>
  <si>
    <t xml:space="preserve"> RAJAN THAPA </t>
  </si>
  <si>
    <t xml:space="preserve"> SALIN THAPA </t>
  </si>
  <si>
    <t xml:space="preserve"> KUMAR PRADHAN </t>
  </si>
  <si>
    <t xml:space="preserve"> RABI LAL ADHIKARI </t>
  </si>
  <si>
    <t xml:space="preserve"> CHALI MAYA BISWA </t>
  </si>
  <si>
    <t xml:space="preserve"> BALI RAJ GURUNG </t>
  </si>
  <si>
    <t xml:space="preserve"> TARA PRADHAN </t>
  </si>
  <si>
    <t xml:space="preserve"> CHOKI RABGYEL </t>
  </si>
  <si>
    <t xml:space="preserve"> ARUN SHERPA </t>
  </si>
  <si>
    <t xml:space="preserve"> BINOY RANA </t>
  </si>
  <si>
    <t xml:space="preserve"> SANGMO </t>
  </si>
  <si>
    <t xml:space="preserve"> MANJU CHHETRI </t>
  </si>
  <si>
    <t xml:space="preserve"> NOBIN GURUNG </t>
  </si>
  <si>
    <t xml:space="preserve"> SITHER TSHERING </t>
  </si>
  <si>
    <t xml:space="preserve"> NABIN PRADHAN </t>
  </si>
  <si>
    <t xml:space="preserve"> RABI PRADHAN </t>
  </si>
  <si>
    <t xml:space="preserve"> RESHMA GHALLEY </t>
  </si>
  <si>
    <t xml:space="preserve"> SABI GHALLEY </t>
  </si>
  <si>
    <t xml:space="preserve"> RADHA GURUNG </t>
  </si>
  <si>
    <t xml:space="preserve"> LEKEY DOMA </t>
  </si>
  <si>
    <t xml:space="preserve"> GOPAL CHHETRI </t>
  </si>
  <si>
    <t xml:space="preserve"> LOKNATH PRADHAN </t>
  </si>
  <si>
    <t xml:space="preserve"> SUNEETA CHHETRI </t>
  </si>
  <si>
    <t xml:space="preserve"> DHAN KRRAI </t>
  </si>
  <si>
    <t xml:space="preserve"> MANGAL SINGH SUBBA </t>
  </si>
  <si>
    <t xml:space="preserve"> BANDANA GURUNG </t>
  </si>
  <si>
    <t xml:space="preserve"> JYOTI RAI </t>
  </si>
  <si>
    <t xml:space="preserve"> HEMA TAMANG </t>
  </si>
  <si>
    <t xml:space="preserve"> DOLLY SUBBA </t>
  </si>
  <si>
    <t xml:space="preserve">MRS  SONAM ZANGMO </t>
  </si>
  <si>
    <t xml:space="preserve">MRS  SANGMO </t>
  </si>
  <si>
    <t xml:space="preserve">MRS  SONAM LHAMO </t>
  </si>
  <si>
    <t xml:space="preserve">MS  TSHERING PELDEN </t>
  </si>
  <si>
    <t xml:space="preserve">MR  DAWA TSHERING </t>
  </si>
  <si>
    <t xml:space="preserve">MRS  PEMA CHODEN </t>
  </si>
  <si>
    <t xml:space="preserve">MRS TASHI WANGMO </t>
  </si>
  <si>
    <t xml:space="preserve">MRS  KEZANG CHODEN </t>
  </si>
  <si>
    <t xml:space="preserve">MRS  UGYEN TSHOMO </t>
  </si>
  <si>
    <t xml:space="preserve">MRS  SELDON </t>
  </si>
  <si>
    <t xml:space="preserve">MR  UGYEN WANGDI </t>
  </si>
  <si>
    <t xml:space="preserve">MR  TSHERING DORJI </t>
  </si>
  <si>
    <t xml:space="preserve">MR  NORBU WANGDI </t>
  </si>
  <si>
    <t xml:space="preserve">MR  DEKI </t>
  </si>
  <si>
    <t xml:space="preserve">MR TASHI WANGCHUK </t>
  </si>
  <si>
    <t xml:space="preserve">MR  KARMA NAMDRUL GYAMTSHO </t>
  </si>
  <si>
    <t xml:space="preserve">MRS  LEKEMA DORJI </t>
  </si>
  <si>
    <t xml:space="preserve"> CHONEY ZANGMO </t>
  </si>
  <si>
    <t xml:space="preserve"> NITA TAMANG </t>
  </si>
  <si>
    <t xml:space="preserve"> DEKI PEM </t>
  </si>
  <si>
    <t xml:space="preserve"> DAMBER KUMARI BHUJEL </t>
  </si>
  <si>
    <t xml:space="preserve"> AITA RAM URAO </t>
  </si>
  <si>
    <t xml:space="preserve"> JAMBAY DORJI </t>
  </si>
  <si>
    <t xml:space="preserve"> THINLEY NAMGAY </t>
  </si>
  <si>
    <t xml:space="preserve"> KINLEY CHOPHEL </t>
  </si>
  <si>
    <t xml:space="preserve"> TSHEWANG GYELTSHEN </t>
  </si>
  <si>
    <t xml:space="preserve"> PALZOM </t>
  </si>
  <si>
    <t xml:space="preserve"> KARMA GYELTSHEN </t>
  </si>
  <si>
    <t xml:space="preserve"> KENZANG DORJI </t>
  </si>
  <si>
    <t xml:space="preserve"> NOM PRASAD GAUTAM </t>
  </si>
  <si>
    <t xml:space="preserve"> MANJU PRADHAN </t>
  </si>
  <si>
    <t xml:space="preserve"> CHALI MAYA PRADHAN </t>
  </si>
  <si>
    <t xml:space="preserve"> DRUK TSHERING </t>
  </si>
  <si>
    <t xml:space="preserve"> SHRIJANA SUNWAR </t>
  </si>
  <si>
    <t xml:space="preserve"> PEMA DEZANG </t>
  </si>
  <si>
    <t xml:space="preserve"> JIWAN KUMAR BASNET </t>
  </si>
  <si>
    <t xml:space="preserve"> TSHERING DEKI </t>
  </si>
  <si>
    <t xml:space="preserve"> CHADOR ZANGMO </t>
  </si>
  <si>
    <t xml:space="preserve"> TEMPA GYELTSHEN </t>
  </si>
  <si>
    <t xml:space="preserve"> KELZANG CHHODUP </t>
  </si>
  <si>
    <t xml:space="preserve"> TSHEWANG CHEZOM </t>
  </si>
  <si>
    <t xml:space="preserve"> CHOKI </t>
  </si>
  <si>
    <t xml:space="preserve"> TENPA </t>
  </si>
  <si>
    <t xml:space="preserve"> BUMPA TSHERING </t>
  </si>
  <si>
    <t xml:space="preserve"> SURESH GAJMER </t>
  </si>
  <si>
    <t xml:space="preserve"> TEJMAN SUBBA </t>
  </si>
  <si>
    <t xml:space="preserve"> BHADRI MAYA SANYASI </t>
  </si>
  <si>
    <t xml:space="preserve"> KARMA LHADEN </t>
  </si>
  <si>
    <t xml:space="preserve"> GYELTSHEN DRUKPA </t>
  </si>
  <si>
    <t xml:space="preserve"> DARJAY WANGZOM </t>
  </si>
  <si>
    <t xml:space="preserve"> DORJI JAMTSHO </t>
  </si>
  <si>
    <t xml:space="preserve"> DALEY DRUKPA </t>
  </si>
  <si>
    <t xml:space="preserve"> YONTEN JAMTSHO </t>
  </si>
  <si>
    <t xml:space="preserve"> TASHI CHOPHEL </t>
  </si>
  <si>
    <t xml:space="preserve"> CHENEY YANGDON </t>
  </si>
  <si>
    <t xml:space="preserve"> KENZANG WANGMO </t>
  </si>
  <si>
    <t xml:space="preserve"> GIRMO </t>
  </si>
  <si>
    <t xml:space="preserve"> HARILAL DULAL </t>
  </si>
  <si>
    <t xml:space="preserve"> INDRA DEVI KHATIWARA </t>
  </si>
  <si>
    <t xml:space="preserve"> PABITRA KAMI </t>
  </si>
  <si>
    <t xml:space="preserve"> PEMA  WANGDA </t>
  </si>
  <si>
    <t xml:space="preserve"> PEMA CHOJAY </t>
  </si>
  <si>
    <t xml:space="preserve"> HEM KUMAR GHALLEY </t>
  </si>
  <si>
    <t xml:space="preserve"> PRENA GHALLEY </t>
  </si>
  <si>
    <t xml:space="preserve"> NIDUP DORJI </t>
  </si>
  <si>
    <t xml:space="preserve"> DYEJOM CHOEKHANG GONPA </t>
  </si>
  <si>
    <t xml:space="preserve"> GASA RABDEY </t>
  </si>
  <si>
    <t xml:space="preserve"> RINCHENLING SHEDRA </t>
  </si>
  <si>
    <t xml:space="preserve"> SHENGA NEPA GONPA LOBDRA </t>
  </si>
  <si>
    <t xml:space="preserve"> THAKCHHOLING SHEDRA </t>
  </si>
  <si>
    <t xml:space="preserve"> KYICHU MELON TSHOGPA </t>
  </si>
  <si>
    <t xml:space="preserve"> YANG BUM THUENSHEG TSHOGPA </t>
  </si>
  <si>
    <t xml:space="preserve"> SANGLA </t>
  </si>
  <si>
    <t xml:space="preserve"> MINJUR DEMA </t>
  </si>
  <si>
    <t xml:space="preserve"> DEKEY WANGMO </t>
  </si>
  <si>
    <t xml:space="preserve"> SHERABLA </t>
  </si>
  <si>
    <t xml:space="preserve"> SONAM LAENDUP </t>
  </si>
  <si>
    <t xml:space="preserve"> KUNZANG NAMGAY </t>
  </si>
  <si>
    <t xml:space="preserve"> KARMA LHENDUP </t>
  </si>
  <si>
    <t xml:space="preserve"> KUNZANG CHHODEN </t>
  </si>
  <si>
    <t xml:space="preserve"> SITHAR WANGMO </t>
  </si>
  <si>
    <t xml:space="preserve"> SINGAY JAMTSHO </t>
  </si>
  <si>
    <t xml:space="preserve"> TSHELTRIM DEMA </t>
  </si>
  <si>
    <t xml:space="preserve"> SHERAB JAMTSHO </t>
  </si>
  <si>
    <t xml:space="preserve"> KHARKA BDR LIMBOO </t>
  </si>
  <si>
    <t xml:space="preserve"> BHAWANI SHANKHAR THAPA </t>
  </si>
  <si>
    <t xml:space="preserve"> ASH BDR RAI </t>
  </si>
  <si>
    <t xml:space="preserve"> HARKA BDR RAI </t>
  </si>
  <si>
    <t xml:space="preserve"> SONAM ONGMO </t>
  </si>
  <si>
    <t xml:space="preserve"> YANKIT TSHETEN </t>
  </si>
  <si>
    <t xml:space="preserve"> KYELDEN NYENDA </t>
  </si>
  <si>
    <t xml:space="preserve"> KARMA DELKAR </t>
  </si>
  <si>
    <t xml:space="preserve"> YESHEY TSHOMO </t>
  </si>
  <si>
    <t xml:space="preserve"> CHHIMI BIDA </t>
  </si>
  <si>
    <t xml:space="preserve"> DORJI BIDHA </t>
  </si>
  <si>
    <t xml:space="preserve"> KUENTSHE </t>
  </si>
  <si>
    <t xml:space="preserve"> TSHERING DHENDUP </t>
  </si>
  <si>
    <t xml:space="preserve"> DAWA TSHERING  </t>
  </si>
  <si>
    <t xml:space="preserve"> TSHEWANG TASHI </t>
  </si>
  <si>
    <t xml:space="preserve"> TAPAN KUMAR ALLAY </t>
  </si>
  <si>
    <t xml:space="preserve"> PURNA BDRSAMAL </t>
  </si>
  <si>
    <t xml:space="preserve"> DEVI MAYA POWDEL </t>
  </si>
  <si>
    <t xml:space="preserve"> GANGA MAYA CHHETRI </t>
  </si>
  <si>
    <t xml:space="preserve"> KANCHA RAI </t>
  </si>
  <si>
    <t xml:space="preserve"> NAMDALAL MONGAR </t>
  </si>
  <si>
    <t xml:space="preserve"> SITA MAYA MONGAR </t>
  </si>
  <si>
    <t xml:space="preserve"> OMA MAYA MONGAR </t>
  </si>
  <si>
    <t xml:space="preserve"> THINLAY PEMO </t>
  </si>
  <si>
    <t xml:space="preserve"> KARDENMO </t>
  </si>
  <si>
    <t xml:space="preserve"> GYALTSHEN </t>
  </si>
  <si>
    <t xml:space="preserve"> SOM BDR MONGAR </t>
  </si>
  <si>
    <t xml:space="preserve"> NETRA BDR CHHETRI </t>
  </si>
  <si>
    <t xml:space="preserve"> RENUKA RAI </t>
  </si>
  <si>
    <t xml:space="preserve"> DESH MAN RAI </t>
  </si>
  <si>
    <t xml:space="preserve"> BIREN THAPA </t>
  </si>
  <si>
    <t xml:space="preserve"> CHHIMI THENDUP </t>
  </si>
  <si>
    <t xml:space="preserve"> CHHIMI TENZING </t>
  </si>
  <si>
    <t xml:space="preserve"> RAM CHANDRA SUBBA </t>
  </si>
  <si>
    <t xml:space="preserve"> ANJAL SUBBA </t>
  </si>
  <si>
    <t xml:space="preserve">  KELDEN DRUKPA </t>
  </si>
  <si>
    <t xml:space="preserve"> PASSANG DEMA </t>
  </si>
  <si>
    <t xml:space="preserve"> KUENZANG THINLEY </t>
  </si>
  <si>
    <t xml:space="preserve"> PASSANG LHAMO SHERPA </t>
  </si>
  <si>
    <t xml:space="preserve"> LOK BDR CHUWAN </t>
  </si>
  <si>
    <t xml:space="preserve"> PAMPHA DEVI CHUWAN </t>
  </si>
  <si>
    <t xml:space="preserve"> NEYGO </t>
  </si>
  <si>
    <t xml:space="preserve"> KARNA BAHADUR WAIBA </t>
  </si>
  <si>
    <t>MRS RINCHEN YANGZOM</t>
  </si>
  <si>
    <t xml:space="preserve"> GORI BDR GURUNG </t>
  </si>
  <si>
    <t xml:space="preserve"> DIL BAHADUR GURUNG </t>
  </si>
  <si>
    <t xml:space="preserve"> PEMA WANGMO SHERPA </t>
  </si>
  <si>
    <t xml:space="preserve"> SUK BAHADUR GURUNG </t>
  </si>
  <si>
    <t xml:space="preserve"> DURGA GURUNG </t>
  </si>
  <si>
    <t xml:space="preserve"> TASHI WAIBA </t>
  </si>
  <si>
    <t xml:space="preserve"> BIKASH LAABAR </t>
  </si>
  <si>
    <t xml:space="preserve"> TSHERING TAMANG </t>
  </si>
  <si>
    <t xml:space="preserve"> SAMDRUP K THINLEY </t>
  </si>
  <si>
    <t xml:space="preserve"> SINGAY DORJI </t>
  </si>
  <si>
    <t xml:space="preserve"> RUPA GURUNG </t>
  </si>
  <si>
    <t xml:space="preserve"> YSEHEY TSHOMO </t>
  </si>
  <si>
    <t xml:space="preserve"> DHAN KUMAR DARJEE </t>
  </si>
  <si>
    <t xml:space="preserve"> MINDU DORJI </t>
  </si>
  <si>
    <t xml:space="preserve"> JIGME LHENDUP </t>
  </si>
  <si>
    <t xml:space="preserve"> APHEL </t>
  </si>
  <si>
    <t xml:space="preserve"> PHUB LHAM </t>
  </si>
  <si>
    <t xml:space="preserve"> GAKI OM </t>
  </si>
  <si>
    <t xml:space="preserve"> DAWA GYETSE </t>
  </si>
  <si>
    <t xml:space="preserve"> YESHEY LHAM </t>
  </si>
  <si>
    <t xml:space="preserve"> SHERAB WANGCHUK </t>
  </si>
  <si>
    <t xml:space="preserve"> NIM TSHERING </t>
  </si>
  <si>
    <t xml:space="preserve"> NAMGAY ZOM </t>
  </si>
  <si>
    <t xml:space="preserve"> UGYEN TSHERING  </t>
  </si>
  <si>
    <t xml:space="preserve"> KINGA </t>
  </si>
  <si>
    <t xml:space="preserve"> CHIMI YANGZOM </t>
  </si>
  <si>
    <t xml:space="preserve"> RINCHEN PELDON </t>
  </si>
  <si>
    <t xml:space="preserve"> TSHERING YANGKI </t>
  </si>
  <si>
    <t xml:space="preserve"> TSHERING N PENJOR </t>
  </si>
  <si>
    <t xml:space="preserve"> KINZANGLA </t>
  </si>
  <si>
    <t xml:space="preserve"> JAMPEL </t>
  </si>
  <si>
    <t xml:space="preserve"> CHHIMI TENZIN </t>
  </si>
  <si>
    <t xml:space="preserve"> TASHI YUDON </t>
  </si>
  <si>
    <t xml:space="preserve"> JIGME WANGDA </t>
  </si>
  <si>
    <t xml:space="preserve"> WANGDI CHOKI GYELTSHEN </t>
  </si>
  <si>
    <t xml:space="preserve"> THINLEY GYELTSHEN </t>
  </si>
  <si>
    <t xml:space="preserve"> CHHIMIMO </t>
  </si>
  <si>
    <t xml:space="preserve"> SIJAY WANGCHUK </t>
  </si>
  <si>
    <t xml:space="preserve">MRS  SONAM YANGZOM </t>
  </si>
  <si>
    <t xml:space="preserve"> YESHILA </t>
  </si>
  <si>
    <t xml:space="preserve"> WANGCHEN </t>
  </si>
  <si>
    <t xml:space="preserve"> TSHERING DORI </t>
  </si>
  <si>
    <t xml:space="preserve"> KARMA CHOTSHOG </t>
  </si>
  <si>
    <t xml:space="preserve"> SONAM YEOZER </t>
  </si>
  <si>
    <t xml:space="preserve"> KARMA NAMGAY </t>
  </si>
  <si>
    <t xml:space="preserve"> DEMA YANGZOM </t>
  </si>
  <si>
    <t xml:space="preserve"> SANGPOLA </t>
  </si>
  <si>
    <t xml:space="preserve"> SONAM CHOIDON </t>
  </si>
  <si>
    <t xml:space="preserve"> NGAWANG NAMGYAL </t>
  </si>
  <si>
    <t xml:space="preserve"> KARPO </t>
  </si>
  <si>
    <t xml:space="preserve"> CHIME DORJI </t>
  </si>
  <si>
    <t xml:space="preserve"> PEMA RINCHEN </t>
  </si>
  <si>
    <t xml:space="preserve"> CHENGA </t>
  </si>
  <si>
    <t xml:space="preserve"> NGAWANG CHOIZOM </t>
  </si>
  <si>
    <t xml:space="preserve"> NGAWANG DORJI </t>
  </si>
  <si>
    <t xml:space="preserve"> JIGME WANGCHUK D </t>
  </si>
  <si>
    <t xml:space="preserve"> RINCHEN WANGDI </t>
  </si>
  <si>
    <t xml:space="preserve"> JIGME WANGDI </t>
  </si>
  <si>
    <t xml:space="preserve"> TSHERING TOBGAY </t>
  </si>
  <si>
    <t xml:space="preserve"> DENDUP CHETEN </t>
  </si>
  <si>
    <t xml:space="preserve"> PEMA DRUKPA </t>
  </si>
  <si>
    <t xml:space="preserve"> LHACHU METO </t>
  </si>
  <si>
    <t xml:space="preserve"> PELCHEN DORJI </t>
  </si>
  <si>
    <t xml:space="preserve"> PEMA YUDEN </t>
  </si>
  <si>
    <t xml:space="preserve"> CHONEY DORJI </t>
  </si>
  <si>
    <t xml:space="preserve"> CHOLING </t>
  </si>
  <si>
    <t xml:space="preserve"> KEZANG PHUNTSHO </t>
  </si>
  <si>
    <t xml:space="preserve"> SONAM YANGKI DORJI </t>
  </si>
  <si>
    <t xml:space="preserve"> TANDIN TSHOMO </t>
  </si>
  <si>
    <t xml:space="preserve"> KINCHAB </t>
  </si>
  <si>
    <t xml:space="preserve"> CHONEY </t>
  </si>
  <si>
    <t xml:space="preserve"> KINGA DESEL </t>
  </si>
  <si>
    <t xml:space="preserve"> CHIMI RINZIN </t>
  </si>
  <si>
    <t xml:space="preserve"> SONAM DOLMA </t>
  </si>
  <si>
    <t xml:space="preserve"> DORJI CHODUP </t>
  </si>
  <si>
    <t xml:space="preserve"> YANGCHEN NORBU </t>
  </si>
  <si>
    <t xml:space="preserve"> THUKTEN </t>
  </si>
  <si>
    <t xml:space="preserve"> JANGCHUK DORJI </t>
  </si>
  <si>
    <t xml:space="preserve"> CHENI LHAMO </t>
  </si>
  <si>
    <t xml:space="preserve"> SONAM PELJOR </t>
  </si>
  <si>
    <t xml:space="preserve"> KINZANG DECHEN </t>
  </si>
  <si>
    <t xml:space="preserve"> NIM DEM </t>
  </si>
  <si>
    <t xml:space="preserve"> HAMCHU </t>
  </si>
  <si>
    <t xml:space="preserve"> DR PEMA WANGDA </t>
  </si>
  <si>
    <t xml:space="preserve"> LEKI ONGMO DORJI </t>
  </si>
  <si>
    <t xml:space="preserve"> JIGME RABTEN DORJI </t>
  </si>
  <si>
    <t xml:space="preserve"> UGYEN YOUNTEN </t>
  </si>
  <si>
    <t xml:space="preserve"> TANDIN LHAMO </t>
  </si>
  <si>
    <t xml:space="preserve"> TSHEWANG LHAM </t>
  </si>
  <si>
    <t xml:space="preserve"> MRS. WANGMO </t>
  </si>
  <si>
    <t xml:space="preserve"> CHENCHO NORBU </t>
  </si>
  <si>
    <t xml:space="preserve"> KINLEY DUKPA </t>
  </si>
  <si>
    <t xml:space="preserve"> MIGTHEY </t>
  </si>
  <si>
    <t xml:space="preserve"> ZAMTSHO TSHERING </t>
  </si>
  <si>
    <t xml:space="preserve"> DAWA DEM </t>
  </si>
  <si>
    <t xml:space="preserve"> CHENCHO DEMA </t>
  </si>
  <si>
    <t xml:space="preserve"> PELDEN DEMA </t>
  </si>
  <si>
    <t xml:space="preserve"> JIGME </t>
  </si>
  <si>
    <t xml:space="preserve"> PEMPA </t>
  </si>
  <si>
    <t xml:space="preserve"> CHENCHO GYEM </t>
  </si>
  <si>
    <t xml:space="preserve"> CHHIMI OM </t>
  </si>
  <si>
    <t xml:space="preserve"> PELDEN KHANDU </t>
  </si>
  <si>
    <t xml:space="preserve"> LEMO </t>
  </si>
  <si>
    <t xml:space="preserve"> SANGAY LUNGTEN </t>
  </si>
  <si>
    <t xml:space="preserve"> GYELTSHEN DORJI </t>
  </si>
  <si>
    <t xml:space="preserve"> UGYEN THINLEY </t>
  </si>
  <si>
    <t xml:space="preserve"> LANGA NORBU </t>
  </si>
  <si>
    <t xml:space="preserve"> SAMZANG </t>
  </si>
  <si>
    <t xml:space="preserve"> LOTEY TSHERING </t>
  </si>
  <si>
    <t xml:space="preserve"> CHOKI THINLEY </t>
  </si>
  <si>
    <t xml:space="preserve"> SANGAY LHUNDUP </t>
  </si>
  <si>
    <t xml:space="preserve"> GEMPO DORJI </t>
  </si>
  <si>
    <t xml:space="preserve"> TSHERING DOLKAR </t>
  </si>
  <si>
    <t xml:space="preserve">MRS TASHI PEMO </t>
  </si>
  <si>
    <t xml:space="preserve"> LUNGTEN NORBU </t>
  </si>
  <si>
    <t xml:space="preserve"> DECHEN SELDON </t>
  </si>
  <si>
    <t xml:space="preserve"> KEZANG DAWA </t>
  </si>
  <si>
    <t xml:space="preserve"> DRUKPA THARCHIN </t>
  </si>
  <si>
    <t xml:space="preserve"> DUPTHO SANGAY WANGMO </t>
  </si>
  <si>
    <t xml:space="preserve"> UGYEN CHOPHEL </t>
  </si>
  <si>
    <t xml:space="preserve"> KEZANG JAMTSHO </t>
  </si>
  <si>
    <t xml:space="preserve"> UGYEN LHENDRUP </t>
  </si>
  <si>
    <t xml:space="preserve"> SONAM TSHEWANG </t>
  </si>
  <si>
    <t xml:space="preserve"> CHONI DENDUP </t>
  </si>
  <si>
    <t xml:space="preserve"> DAWA SELDON </t>
  </si>
  <si>
    <t xml:space="preserve"> SEMTEN </t>
  </si>
  <si>
    <t xml:space="preserve">MR BANGTRU </t>
  </si>
  <si>
    <t xml:space="preserve"> YESHI WANGDI </t>
  </si>
  <si>
    <t xml:space="preserve"> TSHERING CHUKI </t>
  </si>
  <si>
    <t xml:space="preserve"> MANGJAY </t>
  </si>
  <si>
    <t xml:space="preserve"> MINDU GYELTSHEN </t>
  </si>
  <si>
    <t xml:space="preserve"> KARSAY DAWA </t>
  </si>
  <si>
    <t xml:space="preserve"> PEMA JAMTSHO </t>
  </si>
  <si>
    <t xml:space="preserve"> CHOIDA </t>
  </si>
  <si>
    <t xml:space="preserve"> SAMDRUP </t>
  </si>
  <si>
    <t xml:space="preserve"> PHUB NAMGAY </t>
  </si>
  <si>
    <t xml:space="preserve"> NAMGAY LHAMO </t>
  </si>
  <si>
    <t xml:space="preserve"> NAMGAY ZANGMO </t>
  </si>
  <si>
    <t xml:space="preserve">MR  NADO </t>
  </si>
  <si>
    <t>DR TANDI DORJI</t>
  </si>
  <si>
    <t xml:space="preserve"> UGEN ONGMO </t>
  </si>
  <si>
    <t xml:space="preserve"> PASANG NAMGYEL </t>
  </si>
  <si>
    <t xml:space="preserve"> DAWA NORBU </t>
  </si>
  <si>
    <t xml:space="preserve"> CHENDA WANGCHEN </t>
  </si>
  <si>
    <t xml:space="preserve"> RINCHEN LHAM </t>
  </si>
  <si>
    <t xml:space="preserve"> TSHELTRIM DORJI </t>
  </si>
  <si>
    <t xml:space="preserve"> CHEWANG DORJI </t>
  </si>
  <si>
    <t xml:space="preserve"> KENCHO DEM </t>
  </si>
  <si>
    <t xml:space="preserve">MR  KARMA TOBGAY </t>
  </si>
  <si>
    <t xml:space="preserve"> TANDIN PASANG </t>
  </si>
  <si>
    <t xml:space="preserve">  SONAM WANGMO </t>
  </si>
  <si>
    <t xml:space="preserve"> KARMA CHHODEN </t>
  </si>
  <si>
    <t xml:space="preserve"> RINCHEN PELZANG  </t>
  </si>
  <si>
    <t xml:space="preserve"> DEKI PELZOM </t>
  </si>
  <si>
    <t xml:space="preserve"> KARMA WANGDA </t>
  </si>
  <si>
    <t xml:space="preserve"> UGYEN GYELTSHEN </t>
  </si>
  <si>
    <t xml:space="preserve"> THAKUR KUMARI RAI </t>
  </si>
  <si>
    <t xml:space="preserve"> NGAWANG CHOZOM </t>
  </si>
  <si>
    <t xml:space="preserve"> SONAM PEZOM </t>
  </si>
  <si>
    <t xml:space="preserve"> TSHETEN WANGCHUK </t>
  </si>
  <si>
    <t xml:space="preserve"> CHANDRA BDR MONGAR </t>
  </si>
  <si>
    <t xml:space="preserve"> RIK BDR CHUWAN </t>
  </si>
  <si>
    <t xml:space="preserve"> DEVI MAYA BURATHOKI </t>
  </si>
  <si>
    <t xml:space="preserve"> SINGAY WANGCHUK </t>
  </si>
  <si>
    <t xml:space="preserve"> LUNGTEN DORJI </t>
  </si>
  <si>
    <t xml:space="preserve"> SHERAB ZANGPO </t>
  </si>
  <si>
    <t xml:space="preserve"> TSHERING CHEKEY </t>
  </si>
  <si>
    <t xml:space="preserve"> JINPA DORJI </t>
  </si>
  <si>
    <t xml:space="preserve"> LOBZANG PHUNTSHO </t>
  </si>
  <si>
    <t xml:space="preserve"> DECHEN LHAMO </t>
  </si>
  <si>
    <t xml:space="preserve"> YOUNTEN LHAMO </t>
  </si>
  <si>
    <t xml:space="preserve"> DEKI CHHODEN </t>
  </si>
  <si>
    <t xml:space="preserve"> TSHEWANG DEKI DORJI </t>
  </si>
  <si>
    <t xml:space="preserve"> DUBA DUKPA </t>
  </si>
  <si>
    <t xml:space="preserve"> SONAM TOBGAY  </t>
  </si>
  <si>
    <t xml:space="preserve"> KARMA JAMTSHO </t>
  </si>
  <si>
    <t xml:space="preserve"> UGYEN TSHOMO </t>
  </si>
  <si>
    <t xml:space="preserve"> DAWA DEMA </t>
  </si>
  <si>
    <t xml:space="preserve"> THINLEY YOEZER </t>
  </si>
  <si>
    <t xml:space="preserve"> LAXMI NARAYAN GAUTAM </t>
  </si>
  <si>
    <t xml:space="preserve"> DHATRIKA DEVI POKHREL </t>
  </si>
  <si>
    <t xml:space="preserve"> RADHIKA TIINA </t>
  </si>
  <si>
    <t xml:space="preserve"> MADHUKHAR SUBBA </t>
  </si>
  <si>
    <t xml:space="preserve"> JIT BDR BISWA </t>
  </si>
  <si>
    <t xml:space="preserve"> BISHNU PRASAD SUBBA </t>
  </si>
  <si>
    <t xml:space="preserve"> KALI BDR ADHIKARI </t>
  </si>
  <si>
    <t xml:space="preserve"> MON MAYA RAI </t>
  </si>
  <si>
    <t xml:space="preserve"> KINZANG  </t>
  </si>
  <si>
    <t xml:space="preserve"> DANDA PANI REGMI </t>
  </si>
  <si>
    <t xml:space="preserve"> SOBIT CHHETRI </t>
  </si>
  <si>
    <t xml:space="preserve"> BAL MIKI CHHETRI </t>
  </si>
  <si>
    <t xml:space="preserve"> YANGKU </t>
  </si>
  <si>
    <t xml:space="preserve"> GOPAL GURUNG </t>
  </si>
  <si>
    <t xml:space="preserve"> BENITA CHETTRI </t>
  </si>
  <si>
    <t xml:space="preserve"> BOBBY CHHETRI </t>
  </si>
  <si>
    <t>MR NAR HARI SHARMA</t>
  </si>
  <si>
    <t xml:space="preserve"> EKA DEVI CHHETRI </t>
  </si>
  <si>
    <t xml:space="preserve"> MEENA KUMARI GURUNG </t>
  </si>
  <si>
    <t xml:space="preserve"> CHAMPA CHHETRI </t>
  </si>
  <si>
    <t xml:space="preserve"> HUKUMI GHALLEY </t>
  </si>
  <si>
    <t xml:space="preserve"> POBI MAYA GHALLEY </t>
  </si>
  <si>
    <t xml:space="preserve"> BOM BAHADUR RAI </t>
  </si>
  <si>
    <t xml:space="preserve"> DHAN BDR CHHETRI </t>
  </si>
  <si>
    <t xml:space="preserve"> SHA DEO RAI </t>
  </si>
  <si>
    <t xml:space="preserve"> KARNA MAYA GHALLEY </t>
  </si>
  <si>
    <t xml:space="preserve"> SUNIL PRADHAN </t>
  </si>
  <si>
    <t xml:space="preserve"> SUBASH PRADHAN </t>
  </si>
  <si>
    <t xml:space="preserve"> BINA PRADHAN  </t>
  </si>
  <si>
    <t xml:space="preserve"> SITA GHALLEY </t>
  </si>
  <si>
    <t xml:space="preserve"> PUSHPA RAJ MUKHIYA </t>
  </si>
  <si>
    <t xml:space="preserve"> CHANDRA KUMARI SHERPA </t>
  </si>
  <si>
    <t xml:space="preserve"> KRISHNA PRADHAN </t>
  </si>
  <si>
    <t xml:space="preserve"> GANESH CHHETRI </t>
  </si>
  <si>
    <t xml:space="preserve"> CHANDRA BAHADUR PRADHAN </t>
  </si>
  <si>
    <t xml:space="preserve"> PEMKITH LEPCHA </t>
  </si>
  <si>
    <t xml:space="preserve"> TILAK BDR GHALLEY </t>
  </si>
  <si>
    <t xml:space="preserve"> KINLEY YANGZOM </t>
  </si>
  <si>
    <t xml:space="preserve"> JASHMAN GURUNG </t>
  </si>
  <si>
    <t xml:space="preserve"> LHADUP TSHERING LEPCHA </t>
  </si>
  <si>
    <t xml:space="preserve"> JUN MAYA TIWARI </t>
  </si>
  <si>
    <t xml:space="preserve"> CHABILAL BASTOLA </t>
  </si>
  <si>
    <t xml:space="preserve"> PHUL MAYA RAI </t>
  </si>
  <si>
    <t xml:space="preserve"> NARAD MANI ACHARYA </t>
  </si>
  <si>
    <t xml:space="preserve"> PHUB TSHERING DOYA </t>
  </si>
  <si>
    <t xml:space="preserve"> GANESH BDR RAI </t>
  </si>
  <si>
    <t xml:space="preserve"> GOPI MISHRA </t>
  </si>
  <si>
    <t xml:space="preserve"> SHEKHAR NATH CHAMLAGAI </t>
  </si>
  <si>
    <t xml:space="preserve"> MANOJ BHUJEL </t>
  </si>
  <si>
    <t xml:space="preserve"> KRISHNA SHARMA </t>
  </si>
  <si>
    <t xml:space="preserve"> MUNNA SHARMA </t>
  </si>
  <si>
    <t xml:space="preserve"> ANAND SHARMA </t>
  </si>
  <si>
    <t xml:space="preserve"> LEELU SHARMA </t>
  </si>
  <si>
    <t xml:space="preserve"> REETA CHHETRI </t>
  </si>
  <si>
    <t xml:space="preserve"> CHOGYEL LHAMO </t>
  </si>
  <si>
    <t xml:space="preserve"> CHIMI CHEZOM </t>
  </si>
  <si>
    <t xml:space="preserve"> GITANJALI THAPA </t>
  </si>
  <si>
    <t xml:space="preserve"> CHANDRA KUMAR DARNAL </t>
  </si>
  <si>
    <t xml:space="preserve"> SAPNA SUBBA </t>
  </si>
  <si>
    <t xml:space="preserve"> JANGA BDR SUBBA </t>
  </si>
  <si>
    <t xml:space="preserve"> NIR MAYA SUBBA </t>
  </si>
  <si>
    <t xml:space="preserve"> DUKCHU DUKPA </t>
  </si>
  <si>
    <t xml:space="preserve"> MON MAYA DAHAL </t>
  </si>
  <si>
    <t xml:space="preserve"> RADHIKA DARJEE </t>
  </si>
  <si>
    <t xml:space="preserve"> KUBIR LAL GURUNG </t>
  </si>
  <si>
    <t xml:space="preserve"> GAUTAM THAPA </t>
  </si>
  <si>
    <t xml:space="preserve"> PAVITRI THAPA </t>
  </si>
  <si>
    <t xml:space="preserve"> BOLA NATH GHALLEY </t>
  </si>
  <si>
    <t xml:space="preserve"> OM BDR BHUJEL </t>
  </si>
  <si>
    <t xml:space="preserve"> KRITAN BHUJEL </t>
  </si>
  <si>
    <t xml:space="preserve"> PRADEEP BHUJEL </t>
  </si>
  <si>
    <t xml:space="preserve"> DRUGA MAYA SANYASI </t>
  </si>
  <si>
    <t xml:space="preserve"> CHIM BDR CHHETRI </t>
  </si>
  <si>
    <t xml:space="preserve"> KISHORI GURUNG </t>
  </si>
  <si>
    <t xml:space="preserve"> KUMARI RAI </t>
  </si>
  <si>
    <t xml:space="preserve"> DIL BDR CHHETRI </t>
  </si>
  <si>
    <t xml:space="preserve"> SINGEY DHENDUP </t>
  </si>
  <si>
    <t xml:space="preserve"> RAM SINGH TAMANG </t>
  </si>
  <si>
    <t xml:space="preserve"> KHEM RAJ GHALLEY  </t>
  </si>
  <si>
    <t xml:space="preserve"> DHAN SINGH MONGAR </t>
  </si>
  <si>
    <t xml:space="preserve"> RAM BDR MONGAR </t>
  </si>
  <si>
    <t xml:space="preserve"> GAGAN SAPKOTA </t>
  </si>
  <si>
    <t xml:space="preserve"> REKHA GIRI </t>
  </si>
  <si>
    <t xml:space="preserve"> SOM NATH GIRI </t>
  </si>
  <si>
    <t xml:space="preserve"> MANU BISWA KARMA </t>
  </si>
  <si>
    <t xml:space="preserve"> SANTA BIR GURUNG </t>
  </si>
  <si>
    <t xml:space="preserve"> SUNIL GURUNG </t>
  </si>
  <si>
    <t xml:space="preserve"> TAYAN RAJ GURUNG </t>
  </si>
  <si>
    <t xml:space="preserve"> HARI MAYA GURUNG </t>
  </si>
  <si>
    <t xml:space="preserve"> RIHAN RAJ GURUNG </t>
  </si>
  <si>
    <t xml:space="preserve"> NARAYAN PRASAD SHARMA </t>
  </si>
  <si>
    <t xml:space="preserve"> GAGAN SHARMA </t>
  </si>
  <si>
    <t xml:space="preserve"> BHARUN GIRI </t>
  </si>
  <si>
    <t xml:space="preserve"> RAM KUMAR BOMJAN </t>
  </si>
  <si>
    <t xml:space="preserve"> KUSMA KUMAR GURUNG </t>
  </si>
  <si>
    <t xml:space="preserve"> MINA KUMARI SHARMA </t>
  </si>
  <si>
    <t xml:space="preserve"> PUSPA KUMARI RAI </t>
  </si>
  <si>
    <t>MRS PHUNTSHO DEMA</t>
  </si>
  <si>
    <t xml:space="preserve"> JAGNATH DUNGANA </t>
  </si>
  <si>
    <t xml:space="preserve"> KARMA WANGDI  </t>
  </si>
  <si>
    <t xml:space="preserve"> DECHEN PELDEN NORBU </t>
  </si>
  <si>
    <t xml:space="preserve"> RUDRA  MANI GURAGAI </t>
  </si>
  <si>
    <t xml:space="preserve"> KHARI LAL GHALLEY </t>
  </si>
  <si>
    <t xml:space="preserve"> TARMITH LEPCHA </t>
  </si>
  <si>
    <t xml:space="preserve"> PARSU RAM DHITAL </t>
  </si>
  <si>
    <t xml:space="preserve"> VIVEK RAI </t>
  </si>
  <si>
    <t xml:space="preserve"> TIL BAHADUR CHHETRI </t>
  </si>
  <si>
    <t xml:space="preserve"> DR DHAN BAHADUR RAI </t>
  </si>
  <si>
    <t xml:space="preserve"> DHAN KUMAR GURUNG </t>
  </si>
  <si>
    <t xml:space="preserve"> NIMA DOLMA SHERPA </t>
  </si>
  <si>
    <t xml:space="preserve"> DR BHIM BDR RAI </t>
  </si>
  <si>
    <t xml:space="preserve"> OM NATH ADHIKARI </t>
  </si>
  <si>
    <t xml:space="preserve"> NIMA WANGCHUK TAMANG </t>
  </si>
  <si>
    <t xml:space="preserve"> BISHNU GURUNG </t>
  </si>
  <si>
    <t xml:space="preserve"> DIL RUPA CHHETRI </t>
  </si>
  <si>
    <t xml:space="preserve"> LOK NATH KATEL </t>
  </si>
  <si>
    <t xml:space="preserve"> DAWA TSHERING TAMANG </t>
  </si>
  <si>
    <t>MR TSHERING TASHI</t>
  </si>
  <si>
    <t xml:space="preserve"> SONAM PELMO </t>
  </si>
  <si>
    <t xml:space="preserve"> TENZIN RABGAY </t>
  </si>
  <si>
    <t xml:space="preserve"> BIDHYA POWREL </t>
  </si>
  <si>
    <t xml:space="preserve"> JUNU CHETTRI </t>
  </si>
  <si>
    <t>MS NEELAM RANA</t>
  </si>
  <si>
    <t xml:space="preserve"> KAMALA DEVI SAMAL </t>
  </si>
  <si>
    <t xml:space="preserve"> MEENA TAMANG </t>
  </si>
  <si>
    <t xml:space="preserve"> SANGAY GURUNG </t>
  </si>
  <si>
    <t xml:space="preserve"> KHARANANDA SUBERI </t>
  </si>
  <si>
    <t xml:space="preserve"> BIJAY KUMAR SUNWAR </t>
  </si>
  <si>
    <t xml:space="preserve"> HIMAL KUMAR SUBBA </t>
  </si>
  <si>
    <t xml:space="preserve"> SITA DEVI KORIALA </t>
  </si>
  <si>
    <t xml:space="preserve"> DILIP KUMAR MUKHIA </t>
  </si>
  <si>
    <t xml:space="preserve"> NANDA DEVI MUKHIA </t>
  </si>
  <si>
    <t xml:space="preserve"> SANGEETA GURUNG </t>
  </si>
  <si>
    <t xml:space="preserve"> LAXUMAN CHHETRI </t>
  </si>
  <si>
    <t xml:space="preserve"> PASSANG PEMA SHERPA </t>
  </si>
  <si>
    <t xml:space="preserve"> PREM KUMAR KHATIWARA </t>
  </si>
  <si>
    <t xml:space="preserve"> LAXIMI MAYA CHHETRI </t>
  </si>
  <si>
    <t xml:space="preserve"> PANCHA BIR BOMJAN </t>
  </si>
  <si>
    <t xml:space="preserve"> LAXMI KANTA DHIMAL </t>
  </si>
  <si>
    <t xml:space="preserve"> TSHERING NORBU JIMBA </t>
  </si>
  <si>
    <t>MR HARI LAMA THINGH</t>
  </si>
  <si>
    <t xml:space="preserve"> RATNA PRADHAN </t>
  </si>
  <si>
    <t xml:space="preserve"> DEEPA RAI </t>
  </si>
  <si>
    <t>MS DORJI NIMA TASHI</t>
  </si>
  <si>
    <t xml:space="preserve"> DEKI YAIZER </t>
  </si>
  <si>
    <t xml:space="preserve"> PHUB ZANGMO </t>
  </si>
  <si>
    <t xml:space="preserve"> KEZANG CHOEKI </t>
  </si>
  <si>
    <t xml:space="preserve"> GYALPO </t>
  </si>
  <si>
    <t xml:space="preserve"> LHAKPA BHUTI </t>
  </si>
  <si>
    <t xml:space="preserve"> BADUM </t>
  </si>
  <si>
    <t xml:space="preserve"> PHUB DELMA </t>
  </si>
  <si>
    <t xml:space="preserve"> LEKI     </t>
  </si>
  <si>
    <t xml:space="preserve"> DONAK CHODEN </t>
  </si>
  <si>
    <t xml:space="preserve"> LEKEY DORJI </t>
  </si>
  <si>
    <t xml:space="preserve"> PHUB NAMGAY  </t>
  </si>
  <si>
    <t xml:space="preserve"> TANDIN LHAM </t>
  </si>
  <si>
    <t xml:space="preserve"> KUNZANG CHUKI </t>
  </si>
  <si>
    <t xml:space="preserve"> KENCHO TOBGAY </t>
  </si>
  <si>
    <t xml:space="preserve"> KINLEY NAMGAY </t>
  </si>
  <si>
    <t xml:space="preserve"> KARMA DEKI TSHERING </t>
  </si>
  <si>
    <t xml:space="preserve"> DECHEN PELDON DORJI </t>
  </si>
  <si>
    <t xml:space="preserve"> RINCHEN CHODEN </t>
  </si>
  <si>
    <t xml:space="preserve"> KARMA POKTO </t>
  </si>
  <si>
    <t xml:space="preserve"> TSHERING  </t>
  </si>
  <si>
    <t xml:space="preserve"> LETHO </t>
  </si>
  <si>
    <t xml:space="preserve"> KUENGA PEM </t>
  </si>
  <si>
    <t xml:space="preserve"> KINLEY CHHENZOM </t>
  </si>
  <si>
    <t xml:space="preserve"> TANDIN NIDUP </t>
  </si>
  <si>
    <t xml:space="preserve"> CHEMEE LHAMU </t>
  </si>
  <si>
    <t xml:space="preserve"> UGYEN THINLEY DORJI </t>
  </si>
  <si>
    <t xml:space="preserve"> DOPHU WANGMO </t>
  </si>
  <si>
    <t>DR TOBGYAL WANGCHUK</t>
  </si>
  <si>
    <t xml:space="preserve"> TANDIN DEMA </t>
  </si>
  <si>
    <t xml:space="preserve"> DRABA </t>
  </si>
  <si>
    <t xml:space="preserve"> TENZIN DOLMA </t>
  </si>
  <si>
    <t xml:space="preserve"> TENZIN JIGME </t>
  </si>
  <si>
    <t xml:space="preserve"> KINLEY GYEM </t>
  </si>
  <si>
    <t xml:space="preserve"> KARMA LHENDUP JIGME </t>
  </si>
  <si>
    <t xml:space="preserve"> TSHERING YEDEN </t>
  </si>
  <si>
    <t xml:space="preserve"> NYIMASELDON OM </t>
  </si>
  <si>
    <t xml:space="preserve"> YESHI CHOKI </t>
  </si>
  <si>
    <t xml:space="preserve"> CHODEN WANGMO </t>
  </si>
  <si>
    <t xml:space="preserve"> KESANG DOLKER </t>
  </si>
  <si>
    <t xml:space="preserve"> YESHEY OM </t>
  </si>
  <si>
    <t xml:space="preserve"> USHA RAI </t>
  </si>
  <si>
    <t xml:space="preserve"> KINZANG TOBGAY </t>
  </si>
  <si>
    <t xml:space="preserve"> UGYEN DABA </t>
  </si>
  <si>
    <t xml:space="preserve"> JANGCHUP TSHERING </t>
  </si>
  <si>
    <t xml:space="preserve"> UGYEN LHAMO LHAZIN </t>
  </si>
  <si>
    <t xml:space="preserve"> JAMBAYANG WANGCHEN TSHERING </t>
  </si>
  <si>
    <t xml:space="preserve"> KARMA DEMA SONAM </t>
  </si>
  <si>
    <t xml:space="preserve"> SONAM TSOKI TENZIN </t>
  </si>
  <si>
    <t xml:space="preserve"> TSHEWANG TOBEN TENZING </t>
  </si>
  <si>
    <t xml:space="preserve"> PEM SEDON THINLEY </t>
  </si>
  <si>
    <t xml:space="preserve"> KINLEY CHOKI </t>
  </si>
  <si>
    <t xml:space="preserve">MR  KARMA JIGME NAMGYEL </t>
  </si>
  <si>
    <t xml:space="preserve"> KUNGA </t>
  </si>
  <si>
    <t xml:space="preserve"> TSHEWANG GYALMO </t>
  </si>
  <si>
    <t xml:space="preserve"> TSHERING CIGAY DORJI </t>
  </si>
  <si>
    <t xml:space="preserve"> KUENZANG LHADON </t>
  </si>
  <si>
    <t xml:space="preserve">MR  SONAM TOBGAY </t>
  </si>
  <si>
    <t xml:space="preserve"> KARMA JAMBAYYANG </t>
  </si>
  <si>
    <t xml:space="preserve"> PEMA THINLEY </t>
  </si>
  <si>
    <t xml:space="preserve"> KINLEY WANGCHUK </t>
  </si>
  <si>
    <t xml:space="preserve"> NORBU GYELTSHEN </t>
  </si>
  <si>
    <t xml:space="preserve"> TASHI PHUNTSHOK </t>
  </si>
  <si>
    <t xml:space="preserve"> SEKEYMO </t>
  </si>
  <si>
    <t xml:space="preserve"> LOBZANG </t>
  </si>
  <si>
    <t xml:space="preserve"> GEDEN YONTEN </t>
  </si>
  <si>
    <t xml:space="preserve"> CHOKI LHAMO </t>
  </si>
  <si>
    <t xml:space="preserve"> KINGA TSHOMO </t>
  </si>
  <si>
    <t xml:space="preserve"> GHATRO ZANGMO </t>
  </si>
  <si>
    <t xml:space="preserve"> NGAWANG TSHERING </t>
  </si>
  <si>
    <t xml:space="preserve"> DEKI WANGCHUK </t>
  </si>
  <si>
    <t xml:space="preserve"> DENDUP TSHEWANG </t>
  </si>
  <si>
    <t xml:space="preserve"> KENCHO TSHERING </t>
  </si>
  <si>
    <t xml:space="preserve"> SINGYE DEM </t>
  </si>
  <si>
    <t xml:space="preserve"> TANDIN PHUNTSHO </t>
  </si>
  <si>
    <t xml:space="preserve"> NGAWANG GALEY </t>
  </si>
  <si>
    <t xml:space="preserve"> KINZANG LHAMO </t>
  </si>
  <si>
    <t xml:space="preserve"> KIBA CHODEN </t>
  </si>
  <si>
    <t xml:space="preserve"> KARMA LETHO </t>
  </si>
  <si>
    <t xml:space="preserve"> DR NGAWANG TENZIN </t>
  </si>
  <si>
    <t xml:space="preserve"> DORJI WANGDA </t>
  </si>
  <si>
    <t xml:space="preserve"> TANDIN WANGCHUK </t>
  </si>
  <si>
    <t xml:space="preserve"> SONAM CHOPHEL </t>
  </si>
  <si>
    <t xml:space="preserve">CAPTAIN THARCHEN </t>
  </si>
  <si>
    <t xml:space="preserve"> JAMYANG NAMGYAL </t>
  </si>
  <si>
    <t xml:space="preserve"> TAPPO </t>
  </si>
  <si>
    <t xml:space="preserve"> LHENDUP GYELTSHEN </t>
  </si>
  <si>
    <t xml:space="preserve"> SHERAB CHOZOM </t>
  </si>
  <si>
    <t xml:space="preserve"> PEMA CHOGYEL </t>
  </si>
  <si>
    <t xml:space="preserve"> KELZANG DAWA </t>
  </si>
  <si>
    <t xml:space="preserve"> CHOSUNG </t>
  </si>
  <si>
    <t xml:space="preserve"> PEMA JURMEY </t>
  </si>
  <si>
    <t xml:space="preserve"> CHOKI LHADEN </t>
  </si>
  <si>
    <t xml:space="preserve"> GEMBO </t>
  </si>
  <si>
    <t xml:space="preserve"> TSHERING YONTEN  </t>
  </si>
  <si>
    <t xml:space="preserve"> YONTEN </t>
  </si>
  <si>
    <t xml:space="preserve"> TSHEWANG PHUNTSHO </t>
  </si>
  <si>
    <t xml:space="preserve"> PHURBA LHAMO </t>
  </si>
  <si>
    <t xml:space="preserve"> TEN TSHERING </t>
  </si>
  <si>
    <t xml:space="preserve"> THUPTEN NYENDRAK </t>
  </si>
  <si>
    <t xml:space="preserve"> KELZANG NAMGYAL </t>
  </si>
  <si>
    <t xml:space="preserve"> KARMA PHUENTSHO </t>
  </si>
  <si>
    <t xml:space="preserve"> YANGDEN </t>
  </si>
  <si>
    <t xml:space="preserve"> SONAM YOUDEN </t>
  </si>
  <si>
    <t xml:space="preserve"> NAMGYEL </t>
  </si>
  <si>
    <t xml:space="preserve"> YEDAM ZANGMO </t>
  </si>
  <si>
    <t xml:space="preserve"> SANGAY LHADON </t>
  </si>
  <si>
    <t xml:space="preserve"> DUPTHO PEMA </t>
  </si>
  <si>
    <t>MR UGYEN TASHI</t>
  </si>
  <si>
    <t xml:space="preserve"> KHAWPO </t>
  </si>
  <si>
    <t xml:space="preserve"> LOBZANG DEMA </t>
  </si>
  <si>
    <t xml:space="preserve"> NGOTONG </t>
  </si>
  <si>
    <t xml:space="preserve"> BAKEY </t>
  </si>
  <si>
    <t xml:space="preserve"> KINZANG NAMGAY </t>
  </si>
  <si>
    <t xml:space="preserve"> KINGZANG WANGMO </t>
  </si>
  <si>
    <t xml:space="preserve"> TAUMO </t>
  </si>
  <si>
    <t xml:space="preserve"> CHEKI ZANGMO </t>
  </si>
  <si>
    <t xml:space="preserve"> JANGCHUB </t>
  </si>
  <si>
    <t xml:space="preserve"> MONANG </t>
  </si>
  <si>
    <t xml:space="preserve"> UGYEN LHADEN </t>
  </si>
  <si>
    <t xml:space="preserve"> DUPTHO </t>
  </si>
  <si>
    <t xml:space="preserve"> PEMA EDEN </t>
  </si>
  <si>
    <t xml:space="preserve"> PEMA RINZIN </t>
  </si>
  <si>
    <t xml:space="preserve"> UGYEN PELDEN </t>
  </si>
  <si>
    <t xml:space="preserve"> TSHEWANG GYALPO </t>
  </si>
  <si>
    <t xml:space="preserve"> KELZANG LHENDUP </t>
  </si>
  <si>
    <t xml:space="preserve"> NORBU JAMTSHO </t>
  </si>
  <si>
    <t xml:space="preserve"> DEMA EUDEN </t>
  </si>
  <si>
    <t xml:space="preserve"> SANGAY EUDEN </t>
  </si>
  <si>
    <t xml:space="preserve"> DECHEN PELDON </t>
  </si>
  <si>
    <t xml:space="preserve"> KALING DORJI </t>
  </si>
  <si>
    <t xml:space="preserve"> CHOPHEL DORJI </t>
  </si>
  <si>
    <t xml:space="preserve"> CHANGA CHODEN </t>
  </si>
  <si>
    <t xml:space="preserve"> KESANG WANGMO </t>
  </si>
  <si>
    <t xml:space="preserve"> SUMGAY </t>
  </si>
  <si>
    <t xml:space="preserve"> TENZIN NAMGYAL </t>
  </si>
  <si>
    <t xml:space="preserve"> KINGA WANGMO </t>
  </si>
  <si>
    <t xml:space="preserve"> TASHI   </t>
  </si>
  <si>
    <t xml:space="preserve"> SANGAY THINLEY </t>
  </si>
  <si>
    <t xml:space="preserve"> PEMA CHOPEL </t>
  </si>
  <si>
    <t xml:space="preserve"> DELA </t>
  </si>
  <si>
    <t xml:space="preserve"> KARMA PENDEN </t>
  </si>
  <si>
    <t xml:space="preserve"> KHANDU ZANGMO </t>
  </si>
  <si>
    <t xml:space="preserve">MRS  DECHEN DEMA </t>
  </si>
  <si>
    <t xml:space="preserve"> CHOTENLA </t>
  </si>
  <si>
    <t xml:space="preserve"> GOMBU </t>
  </si>
  <si>
    <t xml:space="preserve"> DHONO </t>
  </si>
  <si>
    <t xml:space="preserve"> KARMA YANGDON </t>
  </si>
  <si>
    <t xml:space="preserve"> NIMA RINZIN </t>
  </si>
  <si>
    <t xml:space="preserve"> DR KARMA TENZIN </t>
  </si>
  <si>
    <t xml:space="preserve"> DUKAR </t>
  </si>
  <si>
    <t xml:space="preserve"> CHOGAY </t>
  </si>
  <si>
    <t xml:space="preserve"> CHUNGLA </t>
  </si>
  <si>
    <t xml:space="preserve"> TSHERING DENDRUP </t>
  </si>
  <si>
    <t xml:space="preserve"> KARDUNG </t>
  </si>
  <si>
    <t xml:space="preserve"> KESANG NORBU </t>
  </si>
  <si>
    <t xml:space="preserve"> PEMA SELDEN </t>
  </si>
  <si>
    <t xml:space="preserve"> TSHELTRIM GYALTSHEN </t>
  </si>
  <si>
    <t xml:space="preserve"> LUNGTEN </t>
  </si>
  <si>
    <t xml:space="preserve"> JANGCHUB PELDON </t>
  </si>
  <si>
    <t xml:space="preserve"> CHANGLU </t>
  </si>
  <si>
    <t xml:space="preserve"> TSHOJAY LHAMO </t>
  </si>
  <si>
    <t xml:space="preserve"> TSHETEN CHODEN </t>
  </si>
  <si>
    <t xml:space="preserve"> NGAWANG THUKTEN </t>
  </si>
  <si>
    <t xml:space="preserve"> KARMA CHEKI </t>
  </si>
  <si>
    <t xml:space="preserve"> TENZINLA </t>
  </si>
  <si>
    <t xml:space="preserve"> KINZANG NAMGYAL </t>
  </si>
  <si>
    <t xml:space="preserve"> ZUMZANG </t>
  </si>
  <si>
    <t xml:space="preserve"> NETEN DORJI </t>
  </si>
  <si>
    <t xml:space="preserve"> LOBZANG NAMGYAL </t>
  </si>
  <si>
    <t xml:space="preserve"> THUKTEN WANGCHUK </t>
  </si>
  <si>
    <t xml:space="preserve"> PELDEN DORJI </t>
  </si>
  <si>
    <t xml:space="preserve"> JAMBAY CHODEN </t>
  </si>
  <si>
    <t xml:space="preserve"> TENZIN TSHERING </t>
  </si>
  <si>
    <t xml:space="preserve"> CHEWANG </t>
  </si>
  <si>
    <t xml:space="preserve"> CHOPHEL ZANGMO </t>
  </si>
  <si>
    <t xml:space="preserve"> KESANG TSHERING </t>
  </si>
  <si>
    <t xml:space="preserve"> GOM YUDEN </t>
  </si>
  <si>
    <t xml:space="preserve"> YANGYAL </t>
  </si>
  <si>
    <t xml:space="preserve"> DORJILA </t>
  </si>
  <si>
    <t xml:space="preserve"> KELZANGMO </t>
  </si>
  <si>
    <t xml:space="preserve"> RIGZIN DEMA </t>
  </si>
  <si>
    <t xml:space="preserve"> DORJIMO </t>
  </si>
  <si>
    <t xml:space="preserve"> TSHEWANG RIGZIN </t>
  </si>
  <si>
    <t xml:space="preserve"> YESHIMO </t>
  </si>
  <si>
    <t xml:space="preserve"> RINZIN PELDRUP </t>
  </si>
  <si>
    <t xml:space="preserve"> KALA WANGMO </t>
  </si>
  <si>
    <t xml:space="preserve"> DAMCHU </t>
  </si>
  <si>
    <t xml:space="preserve"> LETHO DUKPA </t>
  </si>
  <si>
    <t xml:space="preserve"> CHONEY WANGDI </t>
  </si>
  <si>
    <t xml:space="preserve"> DEKI CHUNGWA </t>
  </si>
  <si>
    <t xml:space="preserve"> BUMPA DEMA </t>
  </si>
  <si>
    <t xml:space="preserve"> DORJI DEKA </t>
  </si>
  <si>
    <t xml:space="preserve"> PEMO </t>
  </si>
  <si>
    <t xml:space="preserve"> PEMA LATSHO </t>
  </si>
  <si>
    <t xml:space="preserve"> SANGAY TEMPA </t>
  </si>
  <si>
    <t xml:space="preserve"> DR JAGAR DORJI </t>
  </si>
  <si>
    <t xml:space="preserve"> JAMBA YESHI </t>
  </si>
  <si>
    <t xml:space="preserve"> TSHETEN DORJI </t>
  </si>
  <si>
    <t xml:space="preserve"> TENZIN CHOEDA </t>
  </si>
  <si>
    <t xml:space="preserve"> THINLEY GYAMTSHO </t>
  </si>
  <si>
    <t xml:space="preserve">MS  PHUB LHAMO </t>
  </si>
  <si>
    <t xml:space="preserve"> RATNA BAHADUR SUBBA </t>
  </si>
  <si>
    <t xml:space="preserve"> RAM BAHADUR POUDEL </t>
  </si>
  <si>
    <t xml:space="preserve"> TIKA RAM GURUNG </t>
  </si>
  <si>
    <t xml:space="preserve"> BEE MAYA TAMANG </t>
  </si>
  <si>
    <t xml:space="preserve"> DAMBER SINGH GURUNG </t>
  </si>
  <si>
    <t xml:space="preserve"> PADMA MAYA SUNWAR </t>
  </si>
  <si>
    <t xml:space="preserve"> HARI PRASAD DHIMAL </t>
  </si>
  <si>
    <t xml:space="preserve"> SURABIR TIWARI CHHETRI </t>
  </si>
  <si>
    <t xml:space="preserve"> MON BAHADUR GHIMIREY </t>
  </si>
  <si>
    <t xml:space="preserve">MS  SIPPY DAS </t>
  </si>
  <si>
    <t xml:space="preserve"> SUSHILA GURUNG </t>
  </si>
  <si>
    <t xml:space="preserve"> HARKA BDR SINCHURI </t>
  </si>
  <si>
    <t xml:space="preserve"> SHER MAN TAMANG </t>
  </si>
  <si>
    <t xml:space="preserve"> PABITRA MAYA TAMANG </t>
  </si>
  <si>
    <t xml:space="preserve"> RASHMI KARKI </t>
  </si>
  <si>
    <t xml:space="preserve"> NABIN TAMANG </t>
  </si>
  <si>
    <t xml:space="preserve"> KHINA MAYA CHAMIAGAI </t>
  </si>
  <si>
    <t xml:space="preserve"> JANUKA KHARNA </t>
  </si>
  <si>
    <t xml:space="preserve"> DEVENDRA KUMAR ADHIKARI </t>
  </si>
  <si>
    <t xml:space="preserve"> MONORATH DHUNGEL </t>
  </si>
  <si>
    <t xml:space="preserve"> PREM LAL ACHARYA </t>
  </si>
  <si>
    <t xml:space="preserve"> DINA NATH ADHIKARI </t>
  </si>
  <si>
    <t xml:space="preserve"> ANUPA GHALEY </t>
  </si>
  <si>
    <t xml:space="preserve"> BHIM KUMER GOMDEN </t>
  </si>
  <si>
    <t xml:space="preserve"> AMBER BDR GURUNG </t>
  </si>
  <si>
    <t xml:space="preserve"> ROSHNI GURUNG </t>
  </si>
  <si>
    <t xml:space="preserve"> SUK MAYA BHUJEL </t>
  </si>
  <si>
    <t xml:space="preserve"> SOM MAYA MONGER </t>
  </si>
  <si>
    <t xml:space="preserve"> KARMO DEM  </t>
  </si>
  <si>
    <t xml:space="preserve"> SHERAB WANGCHUK TAMANG </t>
  </si>
  <si>
    <t xml:space="preserve"> TSHERINGMO </t>
  </si>
  <si>
    <t xml:space="preserve"> PEMA KHENRAB </t>
  </si>
  <si>
    <t xml:space="preserve"> UGYEN PELZANG </t>
  </si>
  <si>
    <t xml:space="preserve"> RAN BAHADUR TAMANG </t>
  </si>
  <si>
    <t xml:space="preserve"> GOPI MAYA MONGAR </t>
  </si>
  <si>
    <t xml:space="preserve"> BUDHI MAYA TAMANG </t>
  </si>
  <si>
    <t xml:space="preserve"> NANGSAL DOLMA TAMANG </t>
  </si>
  <si>
    <t xml:space="preserve"> BAL BAHADUR TAMANG </t>
  </si>
  <si>
    <t xml:space="preserve"> KARMA DORJI TAMANG </t>
  </si>
  <si>
    <t xml:space="preserve"> MAHA DEVI SUNWAR </t>
  </si>
  <si>
    <t xml:space="preserve"> RAN BAHADUR BISWA </t>
  </si>
  <si>
    <t xml:space="preserve"> TULA  RAM PRADHAN </t>
  </si>
  <si>
    <t xml:space="preserve"> SAVITRI PRADHAN </t>
  </si>
  <si>
    <t xml:space="preserve"> CHHIMI DOLMA </t>
  </si>
  <si>
    <t xml:space="preserve"> HARKA BDR MONGAR </t>
  </si>
  <si>
    <t xml:space="preserve"> NAR BDR BASNET </t>
  </si>
  <si>
    <t xml:space="preserve"> RAJ KUMAR PRADHAN </t>
  </si>
  <si>
    <t xml:space="preserve"> TIL BAHADUR DAIJEE </t>
  </si>
  <si>
    <t xml:space="preserve"> PRASAD KUMAR SHARMA KOIRALA </t>
  </si>
  <si>
    <t xml:space="preserve"> BHIM KUMAR SHARMA KOIRALA </t>
  </si>
  <si>
    <t xml:space="preserve"> DIL MAYA SHARMA </t>
  </si>
  <si>
    <t xml:space="preserve"> GEETA SHARMA KOIRALA </t>
  </si>
  <si>
    <t xml:space="preserve"> GOPAL TAMANG MAJ (RETD) </t>
  </si>
  <si>
    <t xml:space="preserve"> HEMA PARAJULY </t>
  </si>
  <si>
    <t xml:space="preserve"> MOTI MAYA GURUNG </t>
  </si>
  <si>
    <t xml:space="preserve"> BENITA GURUNG </t>
  </si>
  <si>
    <t xml:space="preserve"> YANGKA LHAMO </t>
  </si>
  <si>
    <t xml:space="preserve"> CHIMI WANGYEL </t>
  </si>
  <si>
    <t xml:space="preserve"> KINLEY GYALTSHEN </t>
  </si>
  <si>
    <t xml:space="preserve"> GYEM BEDA </t>
  </si>
  <si>
    <t xml:space="preserve"> TANDIN WANGYEL </t>
  </si>
  <si>
    <t xml:space="preserve"> LIEUT DORJI TSHERING </t>
  </si>
  <si>
    <t xml:space="preserve"> LOTAY SINGAY </t>
  </si>
  <si>
    <t xml:space="preserve"> MIGMAR GYELMO </t>
  </si>
  <si>
    <t xml:space="preserve"> LETHRO DORJI </t>
  </si>
  <si>
    <t xml:space="preserve"> MIGMAR DEMA </t>
  </si>
  <si>
    <t xml:space="preserve"> CHADO </t>
  </si>
  <si>
    <t xml:space="preserve"> TSHOKI </t>
  </si>
  <si>
    <t xml:space="preserve"> YESHEY GYELTSHEN </t>
  </si>
  <si>
    <t xml:space="preserve"> RINZINN WANGCHUK  </t>
  </si>
  <si>
    <t xml:space="preserve"> KINGA OM </t>
  </si>
  <si>
    <t xml:space="preserve"> DEKI  </t>
  </si>
  <si>
    <t xml:space="preserve"> SONAM KIBA </t>
  </si>
  <si>
    <t xml:space="preserve"> RINZIN </t>
  </si>
  <si>
    <t xml:space="preserve"> TATA </t>
  </si>
  <si>
    <t xml:space="preserve"> THEYPAGA </t>
  </si>
  <si>
    <t xml:space="preserve"> CHADOR PEM </t>
  </si>
  <si>
    <t xml:space="preserve"> NIM DORJI </t>
  </si>
  <si>
    <t xml:space="preserve"> NIMA TENZIN </t>
  </si>
  <si>
    <t xml:space="preserve"> TASHI LHENDUP BHUTIA </t>
  </si>
  <si>
    <t xml:space="preserve"> RINCEHN PENJOR </t>
  </si>
  <si>
    <t xml:space="preserve"> PHUB LEKI </t>
  </si>
  <si>
    <t xml:space="preserve"> DAWA DAKPA </t>
  </si>
  <si>
    <t xml:space="preserve"> RADA WANGCHUK </t>
  </si>
  <si>
    <t xml:space="preserve"> WANGCHUK DEM </t>
  </si>
  <si>
    <t xml:space="preserve"> RINCHEN YANGZOM </t>
  </si>
  <si>
    <t xml:space="preserve"> KELZANG NORBU </t>
  </si>
  <si>
    <t xml:space="preserve"> KARPOLA </t>
  </si>
  <si>
    <t xml:space="preserve"> DEMO </t>
  </si>
  <si>
    <t xml:space="preserve"> PEMA DAWA </t>
  </si>
  <si>
    <t xml:space="preserve"> GYEMBO DORJI </t>
  </si>
  <si>
    <t xml:space="preserve"> TSHEWANG   </t>
  </si>
  <si>
    <t xml:space="preserve"> LEKI CHOIDA </t>
  </si>
  <si>
    <t xml:space="preserve"> KINLEY TSHOMO </t>
  </si>
  <si>
    <t xml:space="preserve"> DORJI THINLEY </t>
  </si>
  <si>
    <t xml:space="preserve"> CHOZOM </t>
  </si>
  <si>
    <t xml:space="preserve"> LHANAM </t>
  </si>
  <si>
    <t xml:space="preserve"> KINZANG LHADON </t>
  </si>
  <si>
    <t xml:space="preserve"> PEMA YANGKI </t>
  </si>
  <si>
    <t xml:space="preserve"> SANGAY KHANDU </t>
  </si>
  <si>
    <t xml:space="preserve"> NGAWANG DENDUP </t>
  </si>
  <si>
    <t xml:space="preserve"> TSHEWANG PELDON </t>
  </si>
  <si>
    <t xml:space="preserve"> KELZANG JAMTSHO </t>
  </si>
  <si>
    <t xml:space="preserve"> SANTA BDR SAMAL </t>
  </si>
  <si>
    <t xml:space="preserve"> DAMBER BAHADUR TAMANG </t>
  </si>
  <si>
    <t xml:space="preserve"> KELZANG RABTEN </t>
  </si>
  <si>
    <t xml:space="preserve"> DAWA DORJI TAMANG </t>
  </si>
  <si>
    <t xml:space="preserve"> MON BAHADUR RAI </t>
  </si>
  <si>
    <t xml:space="preserve"> YASHODA GURUNG </t>
  </si>
  <si>
    <t xml:space="preserve"> ROSHNA RAI </t>
  </si>
  <si>
    <t xml:space="preserve"> KABI RAJ GURUNG </t>
  </si>
  <si>
    <t xml:space="preserve"> GITA GURUNG </t>
  </si>
  <si>
    <t xml:space="preserve"> PADAM LAL GIRI </t>
  </si>
  <si>
    <t xml:space="preserve"> MAMTA PRADHAN </t>
  </si>
  <si>
    <t xml:space="preserve"> PURNA BDR PRADHAN </t>
  </si>
  <si>
    <t xml:space="preserve"> MAITA SUBBA </t>
  </si>
  <si>
    <t xml:space="preserve"> SANJAY PRADHAN </t>
  </si>
  <si>
    <t xml:space="preserve"> UMESH PRASAD KALWAR </t>
  </si>
  <si>
    <t xml:space="preserve"> DEVAN CHHETRI </t>
  </si>
  <si>
    <t xml:space="preserve"> ANIL RUDRA SHARMA </t>
  </si>
  <si>
    <t xml:space="preserve"> SAPNA HUMAGAI </t>
  </si>
  <si>
    <t xml:space="preserve"> ANIL SHARMA </t>
  </si>
  <si>
    <t xml:space="preserve"> PHURBA DORJI TAMANG </t>
  </si>
  <si>
    <t xml:space="preserve"> RAJ KUMAR GURUNG </t>
  </si>
  <si>
    <t xml:space="preserve"> PUSPA CHHETRI </t>
  </si>
  <si>
    <t xml:space="preserve"> PASSANG LEPCHA </t>
  </si>
  <si>
    <t xml:space="preserve"> DHANYA PRASAD KOIRALA </t>
  </si>
  <si>
    <t>MS ASHIKI SUBBA</t>
  </si>
  <si>
    <t xml:space="preserve"> BABITA GIRI </t>
  </si>
  <si>
    <t xml:space="preserve"> DEVIKA BISWA </t>
  </si>
  <si>
    <t xml:space="preserve"> RAM PRASAD GAUTAM </t>
  </si>
  <si>
    <t xml:space="preserve"> BAL SINGH RAI </t>
  </si>
  <si>
    <t xml:space="preserve"> GOVIND ACHARYA </t>
  </si>
  <si>
    <t xml:space="preserve"> RAN BDR MONGER </t>
  </si>
  <si>
    <t>MRS NIRMALA LAMICHANEY</t>
  </si>
  <si>
    <t xml:space="preserve"> BIJAY PRADHAN </t>
  </si>
  <si>
    <t xml:space="preserve"> NEETA PRADHAN </t>
  </si>
  <si>
    <t xml:space="preserve"> JUNA PRADHAN </t>
  </si>
  <si>
    <t xml:space="preserve"> SARASWATI GURUNG </t>
  </si>
  <si>
    <t xml:space="preserve"> NIMA GYALTSHEN </t>
  </si>
  <si>
    <t xml:space="preserve"> BASUNDHARA NEPAL </t>
  </si>
  <si>
    <t>MR RAJEEN DARLAMI</t>
  </si>
  <si>
    <t xml:space="preserve"> PREM BAHADUR BISWA </t>
  </si>
  <si>
    <t xml:space="preserve"> CHANDRA SINGH SUBBA </t>
  </si>
  <si>
    <t xml:space="preserve"> GIRISH SUBBA </t>
  </si>
  <si>
    <t xml:space="preserve"> KEZANG DORJI/ CHOINEY DORJI/ SONAM PHUNTSHO </t>
  </si>
  <si>
    <t>12008002356/115</t>
  </si>
  <si>
    <t xml:space="preserve">MRS  NAMKHA DEMA </t>
  </si>
  <si>
    <t xml:space="preserve">MR  THINLEY DORJI </t>
  </si>
  <si>
    <t xml:space="preserve">MR  NAWANG TENZIN </t>
  </si>
  <si>
    <t xml:space="preserve">MR  YESHI PELZANG </t>
  </si>
  <si>
    <t xml:space="preserve">MRS  KENCHO CHODEN </t>
  </si>
  <si>
    <t xml:space="preserve"> PEM  TSHOMO </t>
  </si>
  <si>
    <t xml:space="preserve">MR TASHI TSHERING </t>
  </si>
  <si>
    <t xml:space="preserve">MRS  DEMA </t>
  </si>
  <si>
    <t xml:space="preserve">MRS  KAMALA CHHETRI </t>
  </si>
  <si>
    <t xml:space="preserve">MR  JAGANATH SHARMA </t>
  </si>
  <si>
    <t xml:space="preserve">MRS  TSHERING DEMA </t>
  </si>
  <si>
    <t xml:space="preserve">MRS  THINLEY CHOZOM </t>
  </si>
  <si>
    <t xml:space="preserve">MRS. PEMAMO </t>
  </si>
  <si>
    <t xml:space="preserve">MR  TSHERINGLA </t>
  </si>
  <si>
    <t xml:space="preserve">MR  SHERAB TENZIN </t>
  </si>
  <si>
    <t xml:space="preserve">MR  PEMA WANGCHUK </t>
  </si>
  <si>
    <t xml:space="preserve">MR  SANGAY KHANDU </t>
  </si>
  <si>
    <t xml:space="preserve">MRS  HARI MAYA KHATIWARA </t>
  </si>
  <si>
    <t xml:space="preserve">MRS  UGYEN BIDHA </t>
  </si>
  <si>
    <t xml:space="preserve">MR  SANGAY TENZIN </t>
  </si>
  <si>
    <t xml:space="preserve">MRS TASHI TSHOMO </t>
  </si>
  <si>
    <t xml:space="preserve">MR  SONAM DORJI </t>
  </si>
  <si>
    <t xml:space="preserve">MR  KARMA DORJI </t>
  </si>
  <si>
    <t xml:space="preserve">MR  TSHERING WANGCHUK </t>
  </si>
  <si>
    <t xml:space="preserve">MR  PHUNTSHO </t>
  </si>
  <si>
    <t xml:space="preserve">MR  SAMTEN CHEYNOR </t>
  </si>
  <si>
    <t xml:space="preserve">MRS  DECHEN YANGDON </t>
  </si>
  <si>
    <t xml:space="preserve">MRS  DAWA DOLMA </t>
  </si>
  <si>
    <t xml:space="preserve">MR  SANGAY WANGCHUK </t>
  </si>
  <si>
    <t xml:space="preserve">MRS  LHAMO </t>
  </si>
  <si>
    <t xml:space="preserve">MR  PHURBA WANGDI SHERPA </t>
  </si>
  <si>
    <t xml:space="preserve">MRS  KELZANG DEMA </t>
  </si>
  <si>
    <t xml:space="preserve">MR  TENZIN DORJI </t>
  </si>
  <si>
    <t xml:space="preserve">MR  SANGAY DORJI </t>
  </si>
  <si>
    <t xml:space="preserve">MR  TSHERING PENJOR </t>
  </si>
  <si>
    <t xml:space="preserve">MRS  THINLEY YANGCHEN </t>
  </si>
  <si>
    <t xml:space="preserve">MRS  MAYA RAI </t>
  </si>
  <si>
    <t xml:space="preserve"> ASTROLOGER INSTITUTE </t>
  </si>
  <si>
    <t xml:space="preserve"> DUEJOM TASHI CHOLING DRATSHANG </t>
  </si>
  <si>
    <t xml:space="preserve"> LHUNDRUP WOESER CHOELING GONPA </t>
  </si>
  <si>
    <t xml:space="preserve"> MONGAR DRATSHANG </t>
  </si>
  <si>
    <t xml:space="preserve"> NARPHUG DUEJOM CHOEKHANG GOENPA </t>
  </si>
  <si>
    <t xml:space="preserve"> PEMA GATSHEL DRATSHANG </t>
  </si>
  <si>
    <t xml:space="preserve"> RABDEY DRATSHANG </t>
  </si>
  <si>
    <t xml:space="preserve"> RIGSUM GONPA DRATSHANG </t>
  </si>
  <si>
    <t xml:space="preserve"> TETPAWONGANI DRASANG </t>
  </si>
  <si>
    <t xml:space="preserve"> THUBTEN CHOEKHORLING SHEDRA </t>
  </si>
  <si>
    <t xml:space="preserve"> TSHAMPHU DUPTHEY </t>
  </si>
  <si>
    <t xml:space="preserve"> DUNG DORJI </t>
  </si>
  <si>
    <t xml:space="preserve"> KIBA LHAMO </t>
  </si>
  <si>
    <t xml:space="preserve"> KINZANG DEMA </t>
  </si>
  <si>
    <t xml:space="preserve">MS  DECHEN WANGMO </t>
  </si>
  <si>
    <t xml:space="preserve"> TSHERING SELDON WANGMO </t>
  </si>
  <si>
    <t xml:space="preserve"> DORJI TSHOMO </t>
  </si>
  <si>
    <t xml:space="preserve"> KARMA TASHI </t>
  </si>
  <si>
    <t xml:space="preserve"> TSHELTRIM </t>
  </si>
  <si>
    <t xml:space="preserve"> CHOKI DEMA </t>
  </si>
  <si>
    <t xml:space="preserve"> RIGZEN LHUNDRUP </t>
  </si>
  <si>
    <t xml:space="preserve"> CHETEN GYEMBO </t>
  </si>
  <si>
    <t xml:space="preserve"> DAWA GYELTSHEN </t>
  </si>
  <si>
    <t xml:space="preserve"> KARMA YANGCHEN </t>
  </si>
  <si>
    <t xml:space="preserve"> DRUKPA KINLEY </t>
  </si>
  <si>
    <t xml:space="preserve"> TSHEWANG ZANGMO </t>
  </si>
  <si>
    <t xml:space="preserve"> LHAMO CHODEN </t>
  </si>
  <si>
    <t xml:space="preserve"> SURJI BDR  THAPA  </t>
  </si>
  <si>
    <t xml:space="preserve"> DRUGA DAS CHHETRI </t>
  </si>
  <si>
    <t xml:space="preserve"> LAL MAN RAI </t>
  </si>
  <si>
    <t xml:space="preserve"> LHUNDUP DUKPA </t>
  </si>
  <si>
    <t xml:space="preserve"> PEMA LHENDRUP </t>
  </si>
  <si>
    <t xml:space="preserve"> LEM KHANDU </t>
  </si>
  <si>
    <t xml:space="preserve"> RINCHEN ZANGMO DRUKPA </t>
  </si>
  <si>
    <t xml:space="preserve"> RIGZIN GYALTSHEN </t>
  </si>
  <si>
    <t xml:space="preserve"> BEP CHUNKHA </t>
  </si>
  <si>
    <t xml:space="preserve"> TASHI YUDEN </t>
  </si>
  <si>
    <t xml:space="preserve"> KUCHUM </t>
  </si>
  <si>
    <t xml:space="preserve"> DAWA LHAM </t>
  </si>
  <si>
    <t xml:space="preserve"> ANDU DUKPA </t>
  </si>
  <si>
    <t xml:space="preserve"> KARMA  CHODEN </t>
  </si>
  <si>
    <t xml:space="preserve"> KINZANG JAMTSHO </t>
  </si>
  <si>
    <t xml:space="preserve"> RINZIN PEM </t>
  </si>
  <si>
    <t xml:space="preserve"> NAINA KALA GURUNG </t>
  </si>
  <si>
    <t xml:space="preserve"> KUENZANG WANGDI </t>
  </si>
  <si>
    <t xml:space="preserve"> TSHERING DOMA </t>
  </si>
  <si>
    <t xml:space="preserve"> DAMCHEY </t>
  </si>
  <si>
    <t xml:space="preserve"> KENCHO RINCHEN </t>
  </si>
  <si>
    <t xml:space="preserve"> PASANG DORJI </t>
  </si>
  <si>
    <t xml:space="preserve"> MIGMAR TSHERING </t>
  </si>
  <si>
    <t xml:space="preserve"> BISHNU MAYA CHHETRI </t>
  </si>
  <si>
    <t xml:space="preserve"> KENDRA PRESAD SHARMA </t>
  </si>
  <si>
    <t xml:space="preserve"> CHOTEN </t>
  </si>
  <si>
    <t xml:space="preserve"> NAPHEL </t>
  </si>
  <si>
    <t xml:space="preserve"> KEZANG DUKPA </t>
  </si>
  <si>
    <t xml:space="preserve"> KARNA BDRCHHETRI </t>
  </si>
  <si>
    <t xml:space="preserve"> DEOKALA SHARMA </t>
  </si>
  <si>
    <t xml:space="preserve"> HASTA BDR CHHETRI </t>
  </si>
  <si>
    <t xml:space="preserve"> GUMAN SINGH MONGAR </t>
  </si>
  <si>
    <t xml:space="preserve"> DEKIMO </t>
  </si>
  <si>
    <t xml:space="preserve"> RENUKA GHALLEY </t>
  </si>
  <si>
    <t xml:space="preserve"> PABI MAN RAI </t>
  </si>
  <si>
    <t xml:space="preserve"> JAS LACHI RAI </t>
  </si>
  <si>
    <t xml:space="preserve"> TALMAN CHETRI </t>
  </si>
  <si>
    <t xml:space="preserve"> NAR BDR MONGAR </t>
  </si>
  <si>
    <t xml:space="preserve"> SANTA BDR GHALLEY </t>
  </si>
  <si>
    <t xml:space="preserve"> SANGAY SUBBA </t>
  </si>
  <si>
    <t xml:space="preserve"> BISHNU MAYA BHATTARAI </t>
  </si>
  <si>
    <t xml:space="preserve"> AITA SINGH MOKTAN </t>
  </si>
  <si>
    <t xml:space="preserve"> BHAKTI MAYA KHATIWARA </t>
  </si>
  <si>
    <t xml:space="preserve"> PASSANG TAMANG </t>
  </si>
  <si>
    <t xml:space="preserve"> SUK BAHADUR YONZEN </t>
  </si>
  <si>
    <t xml:space="preserve"> BHADRI MAYA PARIYAR </t>
  </si>
  <si>
    <t xml:space="preserve"> DEVI MAYA ALEY </t>
  </si>
  <si>
    <t xml:space="preserve"> RAN BAHADUR CHHETRI </t>
  </si>
  <si>
    <t xml:space="preserve"> CHURA MANI CHUWAN </t>
  </si>
  <si>
    <t xml:space="preserve"> LEKI PENJOR </t>
  </si>
  <si>
    <t xml:space="preserve"> TENZIN JAMBA </t>
  </si>
  <si>
    <t xml:space="preserve"> CHIMI LHADEN </t>
  </si>
  <si>
    <t xml:space="preserve"> SHERUB DRUKPA </t>
  </si>
  <si>
    <t xml:space="preserve"> PENBA TSHERING </t>
  </si>
  <si>
    <t xml:space="preserve"> TSHERING BIDHA </t>
  </si>
  <si>
    <t xml:space="preserve"> TASHI LOTEY </t>
  </si>
  <si>
    <t xml:space="preserve"> GEMBO TSHERING </t>
  </si>
  <si>
    <t xml:space="preserve"> LHADON MO </t>
  </si>
  <si>
    <t xml:space="preserve"> NGAWANG SITHUP </t>
  </si>
  <si>
    <t xml:space="preserve"> JANGCHUK PEMO </t>
  </si>
  <si>
    <t xml:space="preserve"> YUDEN TSHOMO </t>
  </si>
  <si>
    <t xml:space="preserve"> KELZANG PELDEN </t>
  </si>
  <si>
    <t xml:space="preserve">MS  SONAM CHEKI </t>
  </si>
  <si>
    <t xml:space="preserve"> KESANG CHODEN </t>
  </si>
  <si>
    <t xml:space="preserve"> KUENZANG DECHEN </t>
  </si>
  <si>
    <t xml:space="preserve"> SITHARMO </t>
  </si>
  <si>
    <t xml:space="preserve"> RINCHEN PHUNTSHO  </t>
  </si>
  <si>
    <t xml:space="preserve"> SITHER WANGMO </t>
  </si>
  <si>
    <t xml:space="preserve"> KUNZANG THINLEY </t>
  </si>
  <si>
    <t xml:space="preserve"> THINLET WANGMO </t>
  </si>
  <si>
    <t xml:space="preserve"> KUENZANG TOBGAY </t>
  </si>
  <si>
    <t xml:space="preserve"> PEMA DECHEN </t>
  </si>
  <si>
    <t xml:space="preserve"> LANGA DORJI </t>
  </si>
  <si>
    <t xml:space="preserve"> PHURBA WANGCHUK </t>
  </si>
  <si>
    <t xml:space="preserve"> KELZANG TSHOMO </t>
  </si>
  <si>
    <t xml:space="preserve"> LANGALA </t>
  </si>
  <si>
    <t xml:space="preserve"> TSHULTRIMLA </t>
  </si>
  <si>
    <t xml:space="preserve"> CHENGA CHOKI </t>
  </si>
  <si>
    <t xml:space="preserve"> DORJI YUDEN </t>
  </si>
  <si>
    <t xml:space="preserve"> KARMALA </t>
  </si>
  <si>
    <t xml:space="preserve"> WANGDI GYELTSHEN </t>
  </si>
  <si>
    <t xml:space="preserve"> LHALUNG </t>
  </si>
  <si>
    <t xml:space="preserve"> CHANGALA </t>
  </si>
  <si>
    <t xml:space="preserve"> GEM TSHERING </t>
  </si>
  <si>
    <t xml:space="preserve"> TENZIN LHADON </t>
  </si>
  <si>
    <t xml:space="preserve"> RINCHENMO </t>
  </si>
  <si>
    <t xml:space="preserve"> UGYEN SITHAR </t>
  </si>
  <si>
    <t xml:space="preserve"> TASHI GYELMO </t>
  </si>
  <si>
    <t xml:space="preserve"> NGAWANG PHUNTSHO </t>
  </si>
  <si>
    <t xml:space="preserve"> LKARMA LHADON </t>
  </si>
  <si>
    <t xml:space="preserve"> SANGAY PELMO </t>
  </si>
  <si>
    <t xml:space="preserve"> RINCHEN LHAMO </t>
  </si>
  <si>
    <t xml:space="preserve"> SANGAY YESHI </t>
  </si>
  <si>
    <t xml:space="preserve"> SONAM GYALPO </t>
  </si>
  <si>
    <t xml:space="preserve"> KOLOMAI </t>
  </si>
  <si>
    <t xml:space="preserve">  PEMA CHOZOM </t>
  </si>
  <si>
    <t xml:space="preserve"> YESHI ZANGMO </t>
  </si>
  <si>
    <t xml:space="preserve"> JAMYANG NORBU </t>
  </si>
  <si>
    <t xml:space="preserve"> YESHI TENZIN </t>
  </si>
  <si>
    <t xml:space="preserve"> SANGAY DUBA </t>
  </si>
  <si>
    <t xml:space="preserve"> KOTA </t>
  </si>
  <si>
    <t xml:space="preserve"> DUBA </t>
  </si>
  <si>
    <t xml:space="preserve"> KARMA DENDUP </t>
  </si>
  <si>
    <t xml:space="preserve"> SINGAY DEMA </t>
  </si>
  <si>
    <t xml:space="preserve"> GENDEN ZANGMO </t>
  </si>
  <si>
    <t xml:space="preserve"> SHERUB ZANGPO </t>
  </si>
  <si>
    <t xml:space="preserve"> SHERAB TENZIN </t>
  </si>
  <si>
    <t xml:space="preserve"> NETENWANGMO </t>
  </si>
  <si>
    <t xml:space="preserve"> SANGAY TOBGAY </t>
  </si>
  <si>
    <t xml:space="preserve"> KARMA KINLEY ZANGMO </t>
  </si>
  <si>
    <t xml:space="preserve"> JIGME NIDUP </t>
  </si>
  <si>
    <t xml:space="preserve"> CHANGLA </t>
  </si>
  <si>
    <t xml:space="preserve"> KELZANG THINLEY </t>
  </si>
  <si>
    <t xml:space="preserve"> PEMA KARPO </t>
  </si>
  <si>
    <t xml:space="preserve"> KHENPO KARMA RANGDOL </t>
  </si>
  <si>
    <t xml:space="preserve"> TENZIN PELDHEN </t>
  </si>
  <si>
    <t xml:space="preserve"> KINZANG YESHI </t>
  </si>
  <si>
    <t xml:space="preserve"> THEKCHOK DORJI </t>
  </si>
  <si>
    <t xml:space="preserve"> RINZIN PEMO </t>
  </si>
  <si>
    <t xml:space="preserve"> ANDU TSHERING  </t>
  </si>
  <si>
    <t xml:space="preserve"> AUE TSHERING </t>
  </si>
  <si>
    <t xml:space="preserve"> SONAM WTOBGYAL </t>
  </si>
  <si>
    <t xml:space="preserve"> KIBA </t>
  </si>
  <si>
    <t xml:space="preserve"> DENKA </t>
  </si>
  <si>
    <t xml:space="preserve"> KONCHOG YONTEN </t>
  </si>
  <si>
    <t xml:space="preserve"> LTCOL DRUKPA TSHERING </t>
  </si>
  <si>
    <t xml:space="preserve"> GYENBO DORJI </t>
  </si>
  <si>
    <t xml:space="preserve"> LHAMCHU </t>
  </si>
  <si>
    <t xml:space="preserve"> GAKI </t>
  </si>
  <si>
    <t xml:space="preserve"> KARSANG DEKI </t>
  </si>
  <si>
    <t xml:space="preserve"> PENCHU </t>
  </si>
  <si>
    <t xml:space="preserve"> TSHERING WANGCHEN </t>
  </si>
  <si>
    <t xml:space="preserve"> JAMBAY DORJEE </t>
  </si>
  <si>
    <t xml:space="preserve"> KINLEY DEMA T </t>
  </si>
  <si>
    <t xml:space="preserve"> TASHERING WANGCHEN </t>
  </si>
  <si>
    <t xml:space="preserve"> TANDIN JAMTSHO </t>
  </si>
  <si>
    <t xml:space="preserve"> SANGYE OME </t>
  </si>
  <si>
    <t xml:space="preserve"> PELMO </t>
  </si>
  <si>
    <t xml:space="preserve"> DAWA PENJOR </t>
  </si>
  <si>
    <t xml:space="preserve"> DECHEN NAMGYEL </t>
  </si>
  <si>
    <t xml:space="preserve"> CHANG D TSHERING </t>
  </si>
  <si>
    <t xml:space="preserve"> LUMO </t>
  </si>
  <si>
    <t xml:space="preserve"> OM </t>
  </si>
  <si>
    <t xml:space="preserve"> TANDIN BIDHA  </t>
  </si>
  <si>
    <t xml:space="preserve"> CHENCHO NAMGYAL </t>
  </si>
  <si>
    <t xml:space="preserve"> KARMA YANGCHEN  </t>
  </si>
  <si>
    <t xml:space="preserve"> SANGA DORJI </t>
  </si>
  <si>
    <t xml:space="preserve"> YANGDON </t>
  </si>
  <si>
    <t xml:space="preserve"> DORJI WANGCHUK  </t>
  </si>
  <si>
    <t xml:space="preserve"> PHOBZANG </t>
  </si>
  <si>
    <t xml:space="preserve"> TSHEWANG SELDON </t>
  </si>
  <si>
    <t xml:space="preserve"> LUNGTEN WANGZOM </t>
  </si>
  <si>
    <t xml:space="preserve"> SANGAY NORBU </t>
  </si>
  <si>
    <t xml:space="preserve"> SAMTEN CHOPHEL </t>
  </si>
  <si>
    <t xml:space="preserve"> SAMTEN ZANGMO </t>
  </si>
  <si>
    <t xml:space="preserve"> GAYDEN ZANGMO </t>
  </si>
  <si>
    <t xml:space="preserve"> CHOGAY NORBU </t>
  </si>
  <si>
    <t xml:space="preserve"> TASHI CHOEZANG </t>
  </si>
  <si>
    <t xml:space="preserve">MR TSHEWANG </t>
  </si>
  <si>
    <t xml:space="preserve"> JANGCHU </t>
  </si>
  <si>
    <t xml:space="preserve"> WANGJAY </t>
  </si>
  <si>
    <t xml:space="preserve"> NGAGAY WANGDI </t>
  </si>
  <si>
    <t xml:space="preserve"> TANDIN ZANGMO </t>
  </si>
  <si>
    <t xml:space="preserve"> UGYEN NAMGAY </t>
  </si>
  <si>
    <t xml:space="preserve"> TSHELTHRIM ZANGMO </t>
  </si>
  <si>
    <t xml:space="preserve"> LOBZANG JAMPHEL </t>
  </si>
  <si>
    <t xml:space="preserve"> DAMCHO TENZIN </t>
  </si>
  <si>
    <t xml:space="preserve"> NGA DORJI </t>
  </si>
  <si>
    <t xml:space="preserve"> DUPCHU WANGDI </t>
  </si>
  <si>
    <t xml:space="preserve"> YESHI JAMTSHO </t>
  </si>
  <si>
    <t xml:space="preserve"> YESHEY LHUNDUP </t>
  </si>
  <si>
    <t xml:space="preserve"> SAMTEN  </t>
  </si>
  <si>
    <t xml:space="preserve"> TSHEWANG DENDUP </t>
  </si>
  <si>
    <t xml:space="preserve"> SONAM CHOGYEL </t>
  </si>
  <si>
    <t xml:space="preserve"> LUDA WANGDI </t>
  </si>
  <si>
    <t xml:space="preserve"> YANGCHEN SELDON </t>
  </si>
  <si>
    <t xml:space="preserve"> YESHI NORBU </t>
  </si>
  <si>
    <t xml:space="preserve"> SIGYE </t>
  </si>
  <si>
    <t xml:space="preserve"> SANGAY   </t>
  </si>
  <si>
    <t xml:space="preserve"> DECHEN PEMA </t>
  </si>
  <si>
    <t xml:space="preserve"> KEZANG CHOKI </t>
  </si>
  <si>
    <t xml:space="preserve"> PELTHI </t>
  </si>
  <si>
    <t xml:space="preserve"> DORJI NAMGYAL </t>
  </si>
  <si>
    <t xml:space="preserve"> ZHIDARK DORJI </t>
  </si>
  <si>
    <t xml:space="preserve"> KEZANG CHEKI </t>
  </si>
  <si>
    <t xml:space="preserve"> CHOEZANG WANGMO </t>
  </si>
  <si>
    <t xml:space="preserve"> KUNTA </t>
  </si>
  <si>
    <t xml:space="preserve"> KINZANG YUDEN </t>
  </si>
  <si>
    <t xml:space="preserve"> KUNZANG TOBGAY </t>
  </si>
  <si>
    <t xml:space="preserve"> CHORTEN DORJI </t>
  </si>
  <si>
    <t xml:space="preserve"> GATEN DEMA </t>
  </si>
  <si>
    <t xml:space="preserve"> KINLAY WANGMO </t>
  </si>
  <si>
    <t xml:space="preserve"> RINCHEN LEYDA </t>
  </si>
  <si>
    <t xml:space="preserve"> YONTEN DEMA </t>
  </si>
  <si>
    <t xml:space="preserve"> KINZANG PELDEN </t>
  </si>
  <si>
    <t xml:space="preserve"> PEMA NORBU </t>
  </si>
  <si>
    <t xml:space="preserve"> PASANGLA </t>
  </si>
  <si>
    <t xml:space="preserve"> CHEKI PENJOR </t>
  </si>
  <si>
    <t xml:space="preserve"> CHOEDA PHUNTSHO </t>
  </si>
  <si>
    <t xml:space="preserve"> YESHI RINZIN </t>
  </si>
  <si>
    <t xml:space="preserve"> DORJI YOUDEN </t>
  </si>
  <si>
    <t xml:space="preserve"> TANDIN KEZANG </t>
  </si>
  <si>
    <t xml:space="preserve"> ZAYKOR </t>
  </si>
  <si>
    <t xml:space="preserve"> SANGCHU </t>
  </si>
  <si>
    <t xml:space="preserve"> TSHERING SYDEN </t>
  </si>
  <si>
    <t xml:space="preserve"> NAMGAY OM </t>
  </si>
  <si>
    <t xml:space="preserve"> KINCHO DORJI </t>
  </si>
  <si>
    <t xml:space="preserve"> NAMGYEL TENZIN </t>
  </si>
  <si>
    <t xml:space="preserve"> SANGAY DAWA </t>
  </si>
  <si>
    <t xml:space="preserve"> DORJI NORBU </t>
  </si>
  <si>
    <t xml:space="preserve"> SHEKA CHODEN </t>
  </si>
  <si>
    <t xml:space="preserve"> KARMA CHUKI </t>
  </si>
  <si>
    <t xml:space="preserve"> SANGCHU TSHERING </t>
  </si>
  <si>
    <t xml:space="preserve"> PHOLA </t>
  </si>
  <si>
    <t xml:space="preserve"> GOPAL RASAILY </t>
  </si>
  <si>
    <t xml:space="preserve"> PHURBA TSHERING </t>
  </si>
  <si>
    <t xml:space="preserve"> THUCKTEN RABGAY </t>
  </si>
  <si>
    <t xml:space="preserve"> CHONI DORJI </t>
  </si>
  <si>
    <t xml:space="preserve"> KELZANG TSHEWANG </t>
  </si>
  <si>
    <t xml:space="preserve"> PHUNTSHO NAMGAY </t>
  </si>
  <si>
    <t xml:space="preserve"> DEMA ZANGMO </t>
  </si>
  <si>
    <t xml:space="preserve"> KINZANG LODAY </t>
  </si>
  <si>
    <t xml:space="preserve"> SAMTEN NORBU </t>
  </si>
  <si>
    <t xml:space="preserve"> PHURPA NAMGAY </t>
  </si>
  <si>
    <t xml:space="preserve"> LEKI CHOGYEL </t>
  </si>
  <si>
    <t xml:space="preserve"> NIMA LHADEN </t>
  </si>
  <si>
    <t xml:space="preserve"> PHURPA GYELTSHEN </t>
  </si>
  <si>
    <t xml:space="preserve"> LEKDEN </t>
  </si>
  <si>
    <t xml:space="preserve"> NYENDA </t>
  </si>
  <si>
    <t xml:space="preserve"> TSHERING DUBA </t>
  </si>
  <si>
    <t xml:space="preserve"> TENZIN YEZER </t>
  </si>
  <si>
    <t xml:space="preserve"> YOUNTEN DORJI </t>
  </si>
  <si>
    <t xml:space="preserve"> PEMA LHUNDRUP </t>
  </si>
  <si>
    <t xml:space="preserve"> KHARKA BDR BISWA </t>
  </si>
  <si>
    <t xml:space="preserve"> DENDU PEMA </t>
  </si>
  <si>
    <t xml:space="preserve"> LUNGTEN TSHERING </t>
  </si>
  <si>
    <t xml:space="preserve"> TEMPA DORJI </t>
  </si>
  <si>
    <t xml:space="preserve"> CHODA </t>
  </si>
  <si>
    <t xml:space="preserve"> NGADANG </t>
  </si>
  <si>
    <t xml:space="preserve"> JIGME LHAMO </t>
  </si>
  <si>
    <t xml:space="preserve"> KAINA </t>
  </si>
  <si>
    <t xml:space="preserve"> SONAM CHEKI </t>
  </si>
  <si>
    <t xml:space="preserve"> NGAWANG DRAKPA </t>
  </si>
  <si>
    <t xml:space="preserve"> NAMKHA WANGCHUK </t>
  </si>
  <si>
    <t xml:space="preserve"> DARGAY TSHERING </t>
  </si>
  <si>
    <t xml:space="preserve"> YESHEY PELDEN </t>
  </si>
  <si>
    <t xml:space="preserve"> DECHEN DORJI </t>
  </si>
  <si>
    <t xml:space="preserve"> CHOEDA </t>
  </si>
  <si>
    <t xml:space="preserve"> DOPHU TSHERING </t>
  </si>
  <si>
    <t xml:space="preserve"> YOEZER DORJI </t>
  </si>
  <si>
    <t xml:space="preserve"> TSUNDU ZANGMO </t>
  </si>
  <si>
    <t xml:space="preserve"> KEZANG WANGDI </t>
  </si>
  <si>
    <t xml:space="preserve"> NGAWANG CHEZOM </t>
  </si>
  <si>
    <t xml:space="preserve"> SHERAB    </t>
  </si>
  <si>
    <t xml:space="preserve"> SANGAY TENZIN  </t>
  </si>
  <si>
    <t xml:space="preserve"> CHEZOM </t>
  </si>
  <si>
    <t xml:space="preserve"> SANGEY PEMO </t>
  </si>
  <si>
    <t xml:space="preserve"> DECHEN CHOZOM </t>
  </si>
  <si>
    <t xml:space="preserve"> KINGA CHEZOM </t>
  </si>
  <si>
    <t xml:space="preserve"> TSHERING CHHOGYEL </t>
  </si>
  <si>
    <t xml:space="preserve"> CHIMI LHAMO </t>
  </si>
  <si>
    <t xml:space="preserve"> WANGDI DEMA </t>
  </si>
  <si>
    <t xml:space="preserve"> TENZIN WANGDI </t>
  </si>
  <si>
    <t xml:space="preserve"> WANGDA TSHERING </t>
  </si>
  <si>
    <t xml:space="preserve"> TOUPO DUKPA </t>
  </si>
  <si>
    <t xml:space="preserve"> DCRJI PEMO </t>
  </si>
  <si>
    <t xml:space="preserve"> NGAWANG THINLEY </t>
  </si>
  <si>
    <t xml:space="preserve"> THINLEY PEMO </t>
  </si>
  <si>
    <t xml:space="preserve"> TAUGAY </t>
  </si>
  <si>
    <t xml:space="preserve"> RAJU PRADHAN </t>
  </si>
  <si>
    <t xml:space="preserve"> DECHEN LHENDUP </t>
  </si>
  <si>
    <t xml:space="preserve"> CHOGAY RINZIN </t>
  </si>
  <si>
    <t xml:space="preserve"> THINLAY CHODEN </t>
  </si>
  <si>
    <t xml:space="preserve"> TARA DEVI SANYASI </t>
  </si>
  <si>
    <t xml:space="preserve"> LIM BDRRAI </t>
  </si>
  <si>
    <t xml:space="preserve"> ISHORA RAINI </t>
  </si>
  <si>
    <t xml:space="preserve"> KP BHANDARI </t>
  </si>
  <si>
    <t xml:space="preserve"> SANTOSH KUMAR SUNWAR </t>
  </si>
  <si>
    <t xml:space="preserve"> RABILAL KHATI </t>
  </si>
  <si>
    <t xml:space="preserve"> MAN DHOJ KAMI </t>
  </si>
  <si>
    <t xml:space="preserve"> DEO NARAYAN BISWA </t>
  </si>
  <si>
    <t xml:space="preserve"> TSHERING CHEZOM </t>
  </si>
  <si>
    <t xml:space="preserve"> TSHERING DEKAR </t>
  </si>
  <si>
    <t xml:space="preserve"> PEMA LHADON </t>
  </si>
  <si>
    <t xml:space="preserve"> PUNAM GURUNG </t>
  </si>
  <si>
    <t xml:space="preserve"> LACHI MAYA CHETRI </t>
  </si>
  <si>
    <t xml:space="preserve"> TIKA KUMARI SHARMA </t>
  </si>
  <si>
    <t xml:space="preserve"> PHUCHU GHALLEY </t>
  </si>
  <si>
    <t xml:space="preserve"> GAURISHANKAR SHARMA GAUTAM </t>
  </si>
  <si>
    <t xml:space="preserve"> CHITRA BIR GHALLEY </t>
  </si>
  <si>
    <t xml:space="preserve"> SUNITA GIRI </t>
  </si>
  <si>
    <t xml:space="preserve"> DHURBA RAJ GURUNG </t>
  </si>
  <si>
    <t xml:space="preserve"> HARKA BDR PRADHAN </t>
  </si>
  <si>
    <t xml:space="preserve"> MILAN RAI </t>
  </si>
  <si>
    <t xml:space="preserve"> BISHNU PRADHAN </t>
  </si>
  <si>
    <t xml:space="preserve"> KUSUM GIRI </t>
  </si>
  <si>
    <t xml:space="preserve"> DHAN KUMAR GHALLY </t>
  </si>
  <si>
    <t xml:space="preserve"> BIMALA RAI </t>
  </si>
  <si>
    <t xml:space="preserve"> DIK BDR GHALLEY </t>
  </si>
  <si>
    <t xml:space="preserve"> PEMA RANGDOL </t>
  </si>
  <si>
    <t xml:space="preserve"> PRATAP SHARMA </t>
  </si>
  <si>
    <t xml:space="preserve"> DHAL DEVI CHHETRI </t>
  </si>
  <si>
    <t xml:space="preserve"> SANTI KUJUR </t>
  </si>
  <si>
    <t xml:space="preserve"> SIB CHARAN KUJUR </t>
  </si>
  <si>
    <t xml:space="preserve"> KANCHIMO LEPCHA </t>
  </si>
  <si>
    <t xml:space="preserve"> DEVI PRASAD KADREL </t>
  </si>
  <si>
    <t xml:space="preserve"> DURGA MAYA ADHIKARI </t>
  </si>
  <si>
    <t xml:space="preserve"> OMA MAYA TIINA </t>
  </si>
  <si>
    <t xml:space="preserve"> JAG BDR BISWA </t>
  </si>
  <si>
    <t xml:space="preserve"> LOK BDR RAI </t>
  </si>
  <si>
    <t xml:space="preserve"> PASSANG TENZIN SHERPA </t>
  </si>
  <si>
    <t xml:space="preserve"> KHARKA MAYA BHUJEL </t>
  </si>
  <si>
    <t xml:space="preserve"> MADHAP DAHAL </t>
  </si>
  <si>
    <t xml:space="preserve"> BUDHI RAM URAON </t>
  </si>
  <si>
    <t xml:space="preserve"> SUK RAJ SUBBA </t>
  </si>
  <si>
    <t xml:space="preserve"> ARUNA HUMAGAI </t>
  </si>
  <si>
    <t xml:space="preserve"> JANGCHUK PELDEN </t>
  </si>
  <si>
    <t xml:space="preserve"> RAMESH SUBBA </t>
  </si>
  <si>
    <t xml:space="preserve"> BAL BDR GHALLEY </t>
  </si>
  <si>
    <t xml:space="preserve"> CHETA NATH CHAMLAGAI </t>
  </si>
  <si>
    <t xml:space="preserve"> CHINA MAYA GHALLEY </t>
  </si>
  <si>
    <t xml:space="preserve"> DAWA DEM TAMANG </t>
  </si>
  <si>
    <t xml:space="preserve"> PASANG WANGCHEN NORBU </t>
  </si>
  <si>
    <t xml:space="preserve"> SUMITRA CHHETRI </t>
  </si>
  <si>
    <t xml:space="preserve"> KALPANA GURUNG </t>
  </si>
  <si>
    <t xml:space="preserve"> SURJA MANI GURUNG </t>
  </si>
  <si>
    <t xml:space="preserve"> MUNA GURUNG </t>
  </si>
  <si>
    <t xml:space="preserve"> SANTA BDR RAI </t>
  </si>
  <si>
    <t xml:space="preserve"> KARMA TSHERING LEPCHA </t>
  </si>
  <si>
    <t xml:space="preserve"> CHNADRA KALA GURUNG </t>
  </si>
  <si>
    <t xml:space="preserve"> SARASATI CHHETRI </t>
  </si>
  <si>
    <t xml:space="preserve"> BIRENDRA GIRI </t>
  </si>
  <si>
    <t xml:space="preserve"> DAMBAR SINGH RAI </t>
  </si>
  <si>
    <t xml:space="preserve"> DAMBER RAJ GIRI </t>
  </si>
  <si>
    <t xml:space="preserve"> MISHRA CHHETRI </t>
  </si>
  <si>
    <t xml:space="preserve"> RANJIT GURUNG </t>
  </si>
  <si>
    <t xml:space="preserve"> DAL BDR RAI </t>
  </si>
  <si>
    <t xml:space="preserve"> KAMAL RAJ GURUNG </t>
  </si>
  <si>
    <t xml:space="preserve"> DIL BAHADUR CHHETRI </t>
  </si>
  <si>
    <t xml:space="preserve"> TSHETRIM DORJI </t>
  </si>
  <si>
    <t xml:space="preserve"> PUSPA SHARMA </t>
  </si>
  <si>
    <t xml:space="preserve"> MEG RAJ GURUNG </t>
  </si>
  <si>
    <t xml:space="preserve"> HARKA MAYA GHALLEY </t>
  </si>
  <si>
    <t xml:space="preserve"> SHERMAN GURUNG </t>
  </si>
  <si>
    <t xml:space="preserve"> DIL BDR GURUNG </t>
  </si>
  <si>
    <t xml:space="preserve"> AMDER SINGH GURUNG </t>
  </si>
  <si>
    <t xml:space="preserve"> BIRAN RAI </t>
  </si>
  <si>
    <t xml:space="preserve"> PRAKASH RAI </t>
  </si>
  <si>
    <t xml:space="preserve"> YESHEY NIDUP </t>
  </si>
  <si>
    <t xml:space="preserve"> MANGAL DHOJ TAMANG </t>
  </si>
  <si>
    <t xml:space="preserve"> SHEKHAR SINGH GHALLEY </t>
  </si>
  <si>
    <t xml:space="preserve"> NOVIN RAI </t>
  </si>
  <si>
    <t xml:space="preserve"> GURU BAZA </t>
  </si>
  <si>
    <t xml:space="preserve"> AMBHIKA RAI </t>
  </si>
  <si>
    <t xml:space="preserve"> HARKA MAYA RAI </t>
  </si>
  <si>
    <t xml:space="preserve"> USIN </t>
  </si>
  <si>
    <t xml:space="preserve"> BHIM MAYA ACHARJA </t>
  </si>
  <si>
    <t xml:space="preserve"> TSHULTRIM ZANGMO </t>
  </si>
  <si>
    <t xml:space="preserve"> PURNA DEVI ACHARJA </t>
  </si>
  <si>
    <t xml:space="preserve"> DEEPA DEVI ACHARYA </t>
  </si>
  <si>
    <t xml:space="preserve"> YESHEY SAMDRUP </t>
  </si>
  <si>
    <t xml:space="preserve"> THUNKU GURUNG </t>
  </si>
  <si>
    <t xml:space="preserve"> DIL MAYA MONGAR </t>
  </si>
  <si>
    <t xml:space="preserve"> BHAKTA BDR SUBBA </t>
  </si>
  <si>
    <t xml:space="preserve"> SHANKAR LAL DAHAL </t>
  </si>
  <si>
    <t xml:space="preserve"> DEO MAYA HOMAGAI </t>
  </si>
  <si>
    <t xml:space="preserve"> TARA DEVI RAI </t>
  </si>
  <si>
    <t xml:space="preserve"> AMBIKA HOMAGAI </t>
  </si>
  <si>
    <t xml:space="preserve"> DHAN BDR GHALLEY </t>
  </si>
  <si>
    <t xml:space="preserve"> RAN BDR SUBBA </t>
  </si>
  <si>
    <t xml:space="preserve"> TILA RUPA SANGROLA </t>
  </si>
  <si>
    <t xml:space="preserve"> RAJESH SONGROLA </t>
  </si>
  <si>
    <t xml:space="preserve"> BHAKTA RAM KAFLEY </t>
  </si>
  <si>
    <t xml:space="preserve"> CHANDRA BDR SUBBA </t>
  </si>
  <si>
    <t xml:space="preserve"> SONAM DRAKPA </t>
  </si>
  <si>
    <t xml:space="preserve"> DILLI RAM DHAURALI </t>
  </si>
  <si>
    <t>MR CHADOR TASHI</t>
  </si>
  <si>
    <t xml:space="preserve"> CHANDRA MAYA KATEL </t>
  </si>
  <si>
    <t xml:space="preserve"> GARAB DORJI </t>
  </si>
  <si>
    <t xml:space="preserve"> LHAZOM DEMA </t>
  </si>
  <si>
    <t xml:space="preserve"> DEEPIKA CHHETRI </t>
  </si>
  <si>
    <t xml:space="preserve"> RUP NARAYAN MONGAR </t>
  </si>
  <si>
    <t xml:space="preserve"> YADU MAYA ADHIKARI </t>
  </si>
  <si>
    <t xml:space="preserve"> BIDHYA GURUNG </t>
  </si>
  <si>
    <t xml:space="preserve"> KRISHAN KRBANIYA </t>
  </si>
  <si>
    <t xml:space="preserve"> JAGA NATH SUBERI </t>
  </si>
  <si>
    <t xml:space="preserve"> TILA DEVI SUBERI </t>
  </si>
  <si>
    <t xml:space="preserve"> DEVI CHARAN SUBERI </t>
  </si>
  <si>
    <t xml:space="preserve"> BISHNU MAYA GHIMIRAY </t>
  </si>
  <si>
    <t xml:space="preserve"> CHANDRA BDR GURUNG </t>
  </si>
  <si>
    <t xml:space="preserve"> BEDHA MAYA GHIMIRAY </t>
  </si>
  <si>
    <t xml:space="preserve"> SUSHIL ADHIKARI </t>
  </si>
  <si>
    <t xml:space="preserve"> PABI MAYA GURUNG </t>
  </si>
  <si>
    <t xml:space="preserve"> SABITRA PRADHAN </t>
  </si>
  <si>
    <t xml:space="preserve"> PESAL KUMAR RAI </t>
  </si>
  <si>
    <t xml:space="preserve"> NAR MAYA CHHETRI </t>
  </si>
  <si>
    <t xml:space="preserve"> BUDHIMAN SUNAR </t>
  </si>
  <si>
    <t xml:space="preserve"> HARKA MAN GURUNG </t>
  </si>
  <si>
    <t xml:space="preserve"> BISHAL GURUNG </t>
  </si>
  <si>
    <t xml:space="preserve"> DEVI MAYA MUKHIA </t>
  </si>
  <si>
    <t xml:space="preserve"> DAMBER SINGH BHATTARAI </t>
  </si>
  <si>
    <t xml:space="preserve"> CHHATRA BAHADUR GURUNG </t>
  </si>
  <si>
    <t xml:space="preserve"> WANGCHUK NAMGAY </t>
  </si>
  <si>
    <t xml:space="preserve"> REKHA DHIMAL </t>
  </si>
  <si>
    <t xml:space="preserve"> SUNIL RAI </t>
  </si>
  <si>
    <t xml:space="preserve"> SAGER GURUNG </t>
  </si>
  <si>
    <t xml:space="preserve"> PALYANG WANGDI </t>
  </si>
  <si>
    <t xml:space="preserve"> PEMA SAMDRUP </t>
  </si>
  <si>
    <t xml:space="preserve"> UGYEN LHADON </t>
  </si>
  <si>
    <t xml:space="preserve"> JIGME NEDUP </t>
  </si>
  <si>
    <t xml:space="preserve"> RINCHEN KINLEY </t>
  </si>
  <si>
    <t xml:space="preserve">MR  GEM THINLEY </t>
  </si>
  <si>
    <t xml:space="preserve"> JAI PRASAD BHATTARIA </t>
  </si>
  <si>
    <t xml:space="preserve"> KESANG JAMTSHO </t>
  </si>
  <si>
    <t xml:space="preserve"> TASHI DUPJUR </t>
  </si>
  <si>
    <t xml:space="preserve"> KHARKA BDRKARKI </t>
  </si>
  <si>
    <t xml:space="preserve"> SANGITA KARKI </t>
  </si>
  <si>
    <t xml:space="preserve"> BINITA CHHETRI </t>
  </si>
  <si>
    <t xml:space="preserve"> PHUB DORJI WANG </t>
  </si>
  <si>
    <t xml:space="preserve"> KESANG </t>
  </si>
  <si>
    <t>MR TENZING LAMSANG</t>
  </si>
  <si>
    <t xml:space="preserve"> TENZIN CHIMI </t>
  </si>
  <si>
    <t xml:space="preserve"> PHUB WANGMO </t>
  </si>
  <si>
    <t xml:space="preserve"> PEMA LHAM </t>
  </si>
  <si>
    <t xml:space="preserve">MRS  TSHERING DOLMA </t>
  </si>
  <si>
    <t xml:space="preserve"> KHANDU PEM </t>
  </si>
  <si>
    <t xml:space="preserve"> NIM GYELTSHEN </t>
  </si>
  <si>
    <t xml:space="preserve"> TSERING YANGZOME NIDUP </t>
  </si>
  <si>
    <t xml:space="preserve"> TASHI GALAY </t>
  </si>
  <si>
    <t xml:space="preserve"> NAMGAY WANGDI </t>
  </si>
  <si>
    <t xml:space="preserve"> DEKI LHAMU </t>
  </si>
  <si>
    <t xml:space="preserve"> RINCHEN KHANDU </t>
  </si>
  <si>
    <t xml:space="preserve"> KARMA PEDEY </t>
  </si>
  <si>
    <t xml:space="preserve"> THUJI LHAMO TSHERING </t>
  </si>
  <si>
    <t xml:space="preserve"> CHENCHO WANGMO </t>
  </si>
  <si>
    <t xml:space="preserve"> DAWA DOLMA </t>
  </si>
  <si>
    <t xml:space="preserve"> KESANG WANGDI </t>
  </si>
  <si>
    <t xml:space="preserve"> KESANG PENJOR </t>
  </si>
  <si>
    <t xml:space="preserve"> DAMCHO DUBA </t>
  </si>
  <si>
    <t xml:space="preserve"> DRUYANG DORJI HING </t>
  </si>
  <si>
    <t xml:space="preserve"> UGYEN RABTEN </t>
  </si>
  <si>
    <t xml:space="preserve"> CHHOLAY NAMGAY DORJI </t>
  </si>
  <si>
    <t xml:space="preserve"> CHO ZANGMO </t>
  </si>
  <si>
    <t xml:space="preserve"> CHARDOR WANGDI </t>
  </si>
  <si>
    <t xml:space="preserve"> DUPTHO WANGMO </t>
  </si>
  <si>
    <t xml:space="preserve">  WANGDEN </t>
  </si>
  <si>
    <t xml:space="preserve"> KINZOM </t>
  </si>
  <si>
    <t xml:space="preserve"> YESHI WANGCHUK </t>
  </si>
  <si>
    <t xml:space="preserve"> TENZIN WANGDA </t>
  </si>
  <si>
    <t xml:space="preserve"> TENPA GYELTSHEN </t>
  </si>
  <si>
    <t xml:space="preserve"> YESHI DHENDUP </t>
  </si>
  <si>
    <t xml:space="preserve"> PELDEN DAWA </t>
  </si>
  <si>
    <t xml:space="preserve"> JYETSHEN DEMA </t>
  </si>
  <si>
    <t xml:space="preserve"> SHERAB DORJI </t>
  </si>
  <si>
    <t xml:space="preserve"> CHOPO </t>
  </si>
  <si>
    <t xml:space="preserve"> THINLEY NAMGYEL </t>
  </si>
  <si>
    <t xml:space="preserve"> CHODA JAMTSHO </t>
  </si>
  <si>
    <t xml:space="preserve"> KARMA TENIZN </t>
  </si>
  <si>
    <t xml:space="preserve"> TANDIN KHORLO WANGCHUK </t>
  </si>
  <si>
    <t xml:space="preserve"> KUENZANG NIMA </t>
  </si>
  <si>
    <t xml:space="preserve"> PEMA CHEWANG </t>
  </si>
  <si>
    <t xml:space="preserve"> WANGPO </t>
  </si>
  <si>
    <t xml:space="preserve"> RONGTHUNG SANGAY </t>
  </si>
  <si>
    <t xml:space="preserve"> THUKTEN NORBU </t>
  </si>
  <si>
    <t xml:space="preserve"> CHETEN WANGCHUK </t>
  </si>
  <si>
    <t xml:space="preserve"> UGYEN NORBU </t>
  </si>
  <si>
    <t xml:space="preserve"> NAMKHAYGYALPO </t>
  </si>
  <si>
    <t xml:space="preserve"> SHERUB TENZIN </t>
  </si>
  <si>
    <t xml:space="preserve"> CHENZANG WANGMO </t>
  </si>
  <si>
    <t xml:space="preserve"> THONGA TENZIN </t>
  </si>
  <si>
    <t xml:space="preserve"> SHACHA ZANGMO </t>
  </si>
  <si>
    <t xml:space="preserve">MR  KINZANG GYELTSHEN </t>
  </si>
  <si>
    <t xml:space="preserve"> CHANGA ZANGMO </t>
  </si>
  <si>
    <t xml:space="preserve"> RINCHEN WANGDA </t>
  </si>
  <si>
    <t xml:space="preserve"> YUDEN </t>
  </si>
  <si>
    <t xml:space="preserve"> TSHENDRE ZANGMO </t>
  </si>
  <si>
    <t xml:space="preserve"> CHEKU DORJI </t>
  </si>
  <si>
    <t xml:space="preserve"> CHETEN DORJI </t>
  </si>
  <si>
    <t xml:space="preserve"> THINLEY    </t>
  </si>
  <si>
    <t xml:space="preserve"> YESHEY TENZIN </t>
  </si>
  <si>
    <t xml:space="preserve"> BOTHMO </t>
  </si>
  <si>
    <t xml:space="preserve"> LODAY DORJI </t>
  </si>
  <si>
    <t xml:space="preserve"> SONAM YANGCHEN  </t>
  </si>
  <si>
    <t xml:space="preserve"> JANGCHUB WANGDI </t>
  </si>
  <si>
    <t xml:space="preserve"> SHERUB TSHOMO </t>
  </si>
  <si>
    <t xml:space="preserve"> KELZANG DEMA </t>
  </si>
  <si>
    <t xml:space="preserve"> UGYEN CHOGYEL </t>
  </si>
  <si>
    <t xml:space="preserve"> NAYCHEN </t>
  </si>
  <si>
    <t xml:space="preserve"> CHONI WANGMO </t>
  </si>
  <si>
    <t xml:space="preserve"> UGYEN TSHEWANG </t>
  </si>
  <si>
    <t xml:space="preserve"> THRUELNANG WANGDI </t>
  </si>
  <si>
    <t xml:space="preserve"> JERMO </t>
  </si>
  <si>
    <t xml:space="preserve"> JAMTSHO WANGDI </t>
  </si>
  <si>
    <t xml:space="preserve"> TSHEJAY </t>
  </si>
  <si>
    <t xml:space="preserve"> TRULKU </t>
  </si>
  <si>
    <t xml:space="preserve"> DORJI PHUENTSHO </t>
  </si>
  <si>
    <t xml:space="preserve"> YATSHEN DORJI </t>
  </si>
  <si>
    <t xml:space="preserve"> WANGCHUK RABTEN </t>
  </si>
  <si>
    <t xml:space="preserve"> LOBZANG WANGDI </t>
  </si>
  <si>
    <t xml:space="preserve"> BUMPA GYELTSHEN </t>
  </si>
  <si>
    <t xml:space="preserve"> NAMGYEL WANGDI </t>
  </si>
  <si>
    <t xml:space="preserve"> PHUPA TSHERING </t>
  </si>
  <si>
    <t xml:space="preserve"> PEMA LHACHI </t>
  </si>
  <si>
    <t xml:space="preserve"> RINZIN CHOPHEL </t>
  </si>
  <si>
    <t xml:space="preserve">MRS  KELZANG LHADEN </t>
  </si>
  <si>
    <t xml:space="preserve"> NUKU </t>
  </si>
  <si>
    <t xml:space="preserve"> AUCHI </t>
  </si>
  <si>
    <t xml:space="preserve"> ZANGPO </t>
  </si>
  <si>
    <t xml:space="preserve"> TAWPO </t>
  </si>
  <si>
    <t xml:space="preserve"> YANGAY </t>
  </si>
  <si>
    <t xml:space="preserve"> GAMKAR </t>
  </si>
  <si>
    <t xml:space="preserve"> JIMBA </t>
  </si>
  <si>
    <t>MR SANGAY TASHI</t>
  </si>
  <si>
    <t xml:space="preserve"> NGAWANG CHEKI </t>
  </si>
  <si>
    <t xml:space="preserve"> TSEWANG ZANGMA </t>
  </si>
  <si>
    <t xml:space="preserve"> NGAWANG CHOGYAL </t>
  </si>
  <si>
    <t xml:space="preserve"> DRUPTHO WANGCHUK </t>
  </si>
  <si>
    <t xml:space="preserve"> UGYEN GURU </t>
  </si>
  <si>
    <t xml:space="preserve"> BONDO </t>
  </si>
  <si>
    <t xml:space="preserve"> SINGYE LHAMO </t>
  </si>
  <si>
    <t xml:space="preserve"> TSHEZANG </t>
  </si>
  <si>
    <t xml:space="preserve"> DHENDUP </t>
  </si>
  <si>
    <t xml:space="preserve"> DEKI YANGDON </t>
  </si>
  <si>
    <t xml:space="preserve"> KARMA DARJAY </t>
  </si>
  <si>
    <t xml:space="preserve"> KELZANG NAMGAY </t>
  </si>
  <si>
    <t xml:space="preserve"> UGYEN CHEDA </t>
  </si>
  <si>
    <t xml:space="preserve"> GALAY WANGCHUK </t>
  </si>
  <si>
    <t xml:space="preserve"> DRUPTHO </t>
  </si>
  <si>
    <t xml:space="preserve"> CHIMI YANGDON </t>
  </si>
  <si>
    <t xml:space="preserve"> KINZANG NORBU </t>
  </si>
  <si>
    <t xml:space="preserve"> TSHEWANG PELDEN </t>
  </si>
  <si>
    <t xml:space="preserve"> NGEYDUP ZANGMO </t>
  </si>
  <si>
    <t xml:space="preserve"> TSHERING KI </t>
  </si>
  <si>
    <t xml:space="preserve"> SANGAY PEMO </t>
  </si>
  <si>
    <t>MS MELAM DEMA</t>
  </si>
  <si>
    <t xml:space="preserve"> GYELPO </t>
  </si>
  <si>
    <t xml:space="preserve"> CHOENING DORJI </t>
  </si>
  <si>
    <t xml:space="preserve"> TSHEWANG YUDEN </t>
  </si>
  <si>
    <t xml:space="preserve"> DECHEN  </t>
  </si>
  <si>
    <t xml:space="preserve"> LUNGTEN    </t>
  </si>
  <si>
    <t xml:space="preserve"> TENDREL </t>
  </si>
  <si>
    <t xml:space="preserve"> CHHENEY TEMPA </t>
  </si>
  <si>
    <t xml:space="preserve"> SONAM TASHI </t>
  </si>
  <si>
    <t xml:space="preserve"> CHANGPAY DORJI </t>
  </si>
  <si>
    <t xml:space="preserve"> SANGAY PELZANG </t>
  </si>
  <si>
    <t xml:space="preserve"> YESHEY DELMA </t>
  </si>
  <si>
    <t xml:space="preserve"> DORJI DRUKPA </t>
  </si>
  <si>
    <t xml:space="preserve"> KARMA NIDUP </t>
  </si>
  <si>
    <t xml:space="preserve"> LEBTANG </t>
  </si>
  <si>
    <t xml:space="preserve"> RINCHEN JAMTSHO </t>
  </si>
  <si>
    <t xml:space="preserve"> DUPTHO TSHERING </t>
  </si>
  <si>
    <t xml:space="preserve"> DUPTHO TSHEWANG </t>
  </si>
  <si>
    <t xml:space="preserve"> LHENDUP </t>
  </si>
  <si>
    <t xml:space="preserve"> SELDON </t>
  </si>
  <si>
    <t xml:space="preserve"> KARMA CHODUP </t>
  </si>
  <si>
    <t xml:space="preserve"> TSHERING CHODA </t>
  </si>
  <si>
    <t xml:space="preserve"> KARJAY </t>
  </si>
  <si>
    <t xml:space="preserve"> GONPO THINLEY </t>
  </si>
  <si>
    <t xml:space="preserve"> THANGYE LHAMO </t>
  </si>
  <si>
    <t xml:space="preserve"> PEMPA DEMA </t>
  </si>
  <si>
    <t xml:space="preserve"> BUMPA </t>
  </si>
  <si>
    <t xml:space="preserve"> SHACHA DEMA </t>
  </si>
  <si>
    <t xml:space="preserve"> GEMPO WANGMO </t>
  </si>
  <si>
    <t xml:space="preserve"> TSHEWANG GONPO </t>
  </si>
  <si>
    <t xml:space="preserve"> GONPO WANGDI </t>
  </si>
  <si>
    <t xml:space="preserve"> GONPO TSHERING </t>
  </si>
  <si>
    <t xml:space="preserve"> KARMA KINZANG </t>
  </si>
  <si>
    <t xml:space="preserve"> CHEKI DORJI </t>
  </si>
  <si>
    <t xml:space="preserve">MR  GEMPO TENZIN </t>
  </si>
  <si>
    <t xml:space="preserve"> PEMA DORJEE </t>
  </si>
  <si>
    <t xml:space="preserve"> KARMA CHOZOM </t>
  </si>
  <si>
    <t xml:space="preserve"> PEMA WANGAY </t>
  </si>
  <si>
    <t xml:space="preserve"> THINLEY TSHOMO </t>
  </si>
  <si>
    <t xml:space="preserve"> DEMA CHOZOM </t>
  </si>
  <si>
    <t xml:space="preserve"> SINGYE WANGCHUK </t>
  </si>
  <si>
    <t xml:space="preserve"> SHACHA </t>
  </si>
  <si>
    <t xml:space="preserve"> METSI WANGDI </t>
  </si>
  <si>
    <t xml:space="preserve"> TANDIN PEMO </t>
  </si>
  <si>
    <t xml:space="preserve"> PHAKLA </t>
  </si>
  <si>
    <t xml:space="preserve"> TENZIN UDEN </t>
  </si>
  <si>
    <t xml:space="preserve"> PETHEY </t>
  </si>
  <si>
    <t xml:space="preserve"> SONAM YESHI </t>
  </si>
  <si>
    <t xml:space="preserve">  PENTANG </t>
  </si>
  <si>
    <t xml:space="preserve">  KARMA WANGCHUK </t>
  </si>
  <si>
    <t xml:space="preserve"> KINZANG DRUGYAL </t>
  </si>
  <si>
    <t xml:space="preserve"> KINZANG CHOPHEL </t>
  </si>
  <si>
    <t xml:space="preserve"> RAWGAY </t>
  </si>
  <si>
    <t xml:space="preserve"> TALA </t>
  </si>
  <si>
    <t xml:space="preserve"> KELZANG TSHERING </t>
  </si>
  <si>
    <t xml:space="preserve"> JATTU </t>
  </si>
  <si>
    <t xml:space="preserve"> DUPTHO WANGCHUK </t>
  </si>
  <si>
    <t xml:space="preserve"> KELZANGDOLMA </t>
  </si>
  <si>
    <t xml:space="preserve"> SHERUB DORJI </t>
  </si>
  <si>
    <t xml:space="preserve"> TSHERING ZAMGMO </t>
  </si>
  <si>
    <t xml:space="preserve"> KELZANG  </t>
  </si>
  <si>
    <t xml:space="preserve"> PEMA DENDUP </t>
  </si>
  <si>
    <t xml:space="preserve"> LEPTANG </t>
  </si>
  <si>
    <t xml:space="preserve"> CHADOR TENZIN </t>
  </si>
  <si>
    <t xml:space="preserve"> JIGME YUDEN </t>
  </si>
  <si>
    <t xml:space="preserve"> GYEMPO GYELTSHEN </t>
  </si>
  <si>
    <t xml:space="preserve"> SHANKU </t>
  </si>
  <si>
    <t xml:space="preserve"> NORBU LHADEN </t>
  </si>
  <si>
    <t xml:space="preserve"> TSHECHI </t>
  </si>
  <si>
    <t xml:space="preserve"> RINZIN LHAM </t>
  </si>
  <si>
    <t xml:space="preserve"> NIDUP   </t>
  </si>
  <si>
    <t xml:space="preserve"> TENDREL TSHERING </t>
  </si>
  <si>
    <t xml:space="preserve"> DAZAMO </t>
  </si>
  <si>
    <t xml:space="preserve"> NAKIMO </t>
  </si>
  <si>
    <t xml:space="preserve"> TSHERINGLA </t>
  </si>
  <si>
    <t xml:space="preserve"> DECHEO     </t>
  </si>
  <si>
    <t xml:space="preserve"> ZELIMO </t>
  </si>
  <si>
    <t xml:space="preserve"> NUKUMO </t>
  </si>
  <si>
    <t xml:space="preserve"> CHODEN  </t>
  </si>
  <si>
    <t xml:space="preserve"> PENTANG </t>
  </si>
  <si>
    <t xml:space="preserve"> JANGCHUB TSHERING </t>
  </si>
  <si>
    <t xml:space="preserve">MRS  NIDUP </t>
  </si>
  <si>
    <t xml:space="preserve"> SINGYE GYELTSHEN </t>
  </si>
  <si>
    <t xml:space="preserve"> CHADOR TSHERING </t>
  </si>
  <si>
    <t xml:space="preserve"> NECHEN DORJI </t>
  </si>
  <si>
    <t xml:space="preserve"> CHORTEN TSHERING </t>
  </si>
  <si>
    <t xml:space="preserve"> KUNZANG   </t>
  </si>
  <si>
    <t xml:space="preserve"> CHOTEN ZANGMO </t>
  </si>
  <si>
    <t xml:space="preserve"> MANIMO </t>
  </si>
  <si>
    <t xml:space="preserve"> GEMPO THINLEY </t>
  </si>
  <si>
    <t xml:space="preserve"> SINGYE WANGMO </t>
  </si>
  <si>
    <t xml:space="preserve"> GAWLA </t>
  </si>
  <si>
    <t xml:space="preserve"> TSHECHUMO </t>
  </si>
  <si>
    <t xml:space="preserve"> KANJUR WANGMO </t>
  </si>
  <si>
    <t xml:space="preserve"> PHURPA DEMA </t>
  </si>
  <si>
    <t xml:space="preserve"> PEMA DAKPA </t>
  </si>
  <si>
    <t xml:space="preserve"> DEMA TSHERING </t>
  </si>
  <si>
    <t xml:space="preserve"> CHOTEN WANGCHUK  </t>
  </si>
  <si>
    <t xml:space="preserve"> PEMA CHEKI </t>
  </si>
  <si>
    <t xml:space="preserve"> MANI DORJI </t>
  </si>
  <si>
    <t xml:space="preserve"> TSENCHO WANGMO </t>
  </si>
  <si>
    <t xml:space="preserve"> PEMA SITHAR </t>
  </si>
  <si>
    <t xml:space="preserve"> NIMA WANGCHUK </t>
  </si>
  <si>
    <t xml:space="preserve"> JIGME    </t>
  </si>
  <si>
    <t xml:space="preserve"> PEMAMO </t>
  </si>
  <si>
    <t xml:space="preserve"> MENDEL ZANGMO </t>
  </si>
  <si>
    <t xml:space="preserve"> RICKZEN CHODEN </t>
  </si>
  <si>
    <t xml:space="preserve"> KARMA CHIMI </t>
  </si>
  <si>
    <t xml:space="preserve">LAMA WANGCHUK </t>
  </si>
  <si>
    <t xml:space="preserve"> YESHEY LHENDUP </t>
  </si>
  <si>
    <t xml:space="preserve"> YESHEY D TANGBI </t>
  </si>
  <si>
    <t xml:space="preserve"> JANUKI MAYA MONGAR </t>
  </si>
  <si>
    <t xml:space="preserve"> SANCHA MAYA GURUNG </t>
  </si>
  <si>
    <t xml:space="preserve"> BUDDA MAYA RASAILY </t>
  </si>
  <si>
    <t xml:space="preserve"> JENNYSA CHHETRI </t>
  </si>
  <si>
    <t xml:space="preserve"> DEEWAS CHHETRI </t>
  </si>
  <si>
    <t xml:space="preserve"> NAR BIR RASAILY </t>
  </si>
  <si>
    <t xml:space="preserve"> KHARKA BDR GURUNG </t>
  </si>
  <si>
    <t xml:space="preserve"> LALITA GURUNG </t>
  </si>
  <si>
    <t xml:space="preserve"> KRISHNA LAL SHARMA </t>
  </si>
  <si>
    <t xml:space="preserve"> MAN SINGH RAI </t>
  </si>
  <si>
    <t xml:space="preserve"> BHIM BDR KARKI </t>
  </si>
  <si>
    <t xml:space="preserve"> HEMLATA KARKI </t>
  </si>
  <si>
    <t xml:space="preserve"> RUPA THAPA </t>
  </si>
  <si>
    <t xml:space="preserve"> JAS MAYA NEOPANY </t>
  </si>
  <si>
    <t xml:space="preserve"> JANUKA POKWAL </t>
  </si>
  <si>
    <t xml:space="preserve"> SANCHITA POKWAL </t>
  </si>
  <si>
    <t>MR ASH BDR PULAMI</t>
  </si>
  <si>
    <t xml:space="preserve"> PHURBA WANGDI LINGDEN </t>
  </si>
  <si>
    <t xml:space="preserve"> HELEN LEPCHA </t>
  </si>
  <si>
    <t xml:space="preserve">MR  BHAKTI NATH KOIRALA </t>
  </si>
  <si>
    <t xml:space="preserve"> PRAMOD T RANA </t>
  </si>
  <si>
    <t xml:space="preserve"> TULASA ADHIKARI </t>
  </si>
  <si>
    <t xml:space="preserve"> PEMA LHAMO SHERPA </t>
  </si>
  <si>
    <t xml:space="preserve"> BHAGIRATHA SHARMA </t>
  </si>
  <si>
    <t xml:space="preserve"> SANTI MAYA THAPA </t>
  </si>
  <si>
    <t xml:space="preserve"> GANGA RAM GURUNG </t>
  </si>
  <si>
    <t xml:space="preserve"> JIGDREL YESHEY TSHERING </t>
  </si>
  <si>
    <t xml:space="preserve"> SONAM YANGKEY </t>
  </si>
  <si>
    <t xml:space="preserve"> SANGAY PALDEN </t>
  </si>
  <si>
    <t xml:space="preserve"> YANGCHEN LHADON </t>
  </si>
  <si>
    <t xml:space="preserve"> BHIM KUMAR SUBBA </t>
  </si>
  <si>
    <t xml:space="preserve"> DAMBAR BDR GURUNG </t>
  </si>
  <si>
    <t>MS INDRA MAYA DARLAMI</t>
  </si>
  <si>
    <t xml:space="preserve"> KHARKA BDR MONGAR </t>
  </si>
  <si>
    <t xml:space="preserve"> PHUR ZANGMO TAMANG </t>
  </si>
  <si>
    <t xml:space="preserve"> CHANDRA KUMARI GAJMER </t>
  </si>
  <si>
    <t xml:space="preserve"> TULASI MONGER </t>
  </si>
  <si>
    <t xml:space="preserve"> BHIM BAHADUR MONGAR </t>
  </si>
  <si>
    <t xml:space="preserve"> KAMALA MAFCHAN </t>
  </si>
  <si>
    <t xml:space="preserve"> LHAPA TSHERING TAMANG </t>
  </si>
  <si>
    <t xml:space="preserve"> NAR MAYA BURATHOKI </t>
  </si>
  <si>
    <t xml:space="preserve"> PREMLAL DULAL </t>
  </si>
  <si>
    <t xml:space="preserve"> SIPPY PARAJULI </t>
  </si>
  <si>
    <t xml:space="preserve"> YESHEY WANGCHUK </t>
  </si>
  <si>
    <t xml:space="preserve"> CHANDRA KALA GURUNG </t>
  </si>
  <si>
    <t xml:space="preserve"> LIL MAYA PHUI </t>
  </si>
  <si>
    <t xml:space="preserve"> KHARKA BDR RAI </t>
  </si>
  <si>
    <t xml:space="preserve"> NANDA LAL KHAREL </t>
  </si>
  <si>
    <t xml:space="preserve"> RINCHEN PHUB </t>
  </si>
  <si>
    <t>MAJ SONAM TOBGYAL</t>
  </si>
  <si>
    <t xml:space="preserve"> MINDU </t>
  </si>
  <si>
    <t xml:space="preserve"> MANI SANGYE </t>
  </si>
  <si>
    <t xml:space="preserve">  DECHEN DORJI </t>
  </si>
  <si>
    <t xml:space="preserve"> DODO  </t>
  </si>
  <si>
    <t xml:space="preserve"> DEMA S </t>
  </si>
  <si>
    <t xml:space="preserve"> YESHI PENJOR </t>
  </si>
  <si>
    <t xml:space="preserve"> SHAMBAY DAWA </t>
  </si>
  <si>
    <t xml:space="preserve"> DOPHU DRUKPA </t>
  </si>
  <si>
    <t xml:space="preserve"> DOPHU </t>
  </si>
  <si>
    <t xml:space="preserve"> LEKI  </t>
  </si>
  <si>
    <t xml:space="preserve"> UGYEN  WANGMO </t>
  </si>
  <si>
    <t xml:space="preserve"> TSHELTHRIM </t>
  </si>
  <si>
    <t xml:space="preserve"> PEMA KINZANG </t>
  </si>
  <si>
    <t xml:space="preserve"> JAMPEL DEMA </t>
  </si>
  <si>
    <t xml:space="preserve"> DEEPAN SUBBA </t>
  </si>
  <si>
    <t xml:space="preserve"> RIKI WANGCHUK </t>
  </si>
  <si>
    <t xml:space="preserve"> SAMDRUP GYELTSHEN </t>
  </si>
  <si>
    <t xml:space="preserve"> PEMA GYELPO </t>
  </si>
  <si>
    <t xml:space="preserve"> RINCHEN TSHEDEN </t>
  </si>
  <si>
    <t xml:space="preserve"> DORJI KENCHO </t>
  </si>
  <si>
    <t xml:space="preserve"> DRAKPA </t>
  </si>
  <si>
    <t xml:space="preserve"> LHAKPA DORJI </t>
  </si>
  <si>
    <t xml:space="preserve"> TEJ BDR MONGAR </t>
  </si>
  <si>
    <t xml:space="preserve"> SARITA RAI </t>
  </si>
  <si>
    <t xml:space="preserve"> MON BDRRAI </t>
  </si>
  <si>
    <t xml:space="preserve"> TULA MAYA MONGAR </t>
  </si>
  <si>
    <t xml:space="preserve"> BHILA KUMAR PRADHAN </t>
  </si>
  <si>
    <t xml:space="preserve"> PADAM BDRGHALLEY </t>
  </si>
  <si>
    <t xml:space="preserve"> RAN MAYA GHALLEY </t>
  </si>
  <si>
    <t xml:space="preserve"> KARNA BDR BHANDARI </t>
  </si>
  <si>
    <t xml:space="preserve"> RITA DEVI BARAL </t>
  </si>
  <si>
    <t xml:space="preserve"> KARNA BDR KAMI </t>
  </si>
  <si>
    <t xml:space="preserve"> DHAN MAYA GURUNG </t>
  </si>
  <si>
    <t xml:space="preserve"> GUMAN SING GURUNG </t>
  </si>
  <si>
    <t xml:space="preserve"> SABITRA SHARMA </t>
  </si>
  <si>
    <t xml:space="preserve"> BIMLA DARJEE </t>
  </si>
  <si>
    <t xml:space="preserve"> YASUDA CHHETRI </t>
  </si>
  <si>
    <t xml:space="preserve"> BHIM BDR RAI </t>
  </si>
  <si>
    <t xml:space="preserve"> SARIKA CHHETRI </t>
  </si>
  <si>
    <t xml:space="preserve"> SUNIL BISWA </t>
  </si>
  <si>
    <t xml:space="preserve"> MANI RAM TIINA </t>
  </si>
  <si>
    <t xml:space="preserve"> NETRA BINOD SHARMA </t>
  </si>
  <si>
    <t xml:space="preserve"> RAMESH URAON </t>
  </si>
  <si>
    <t xml:space="preserve"> CHATRA MAN GHALLEY </t>
  </si>
  <si>
    <t xml:space="preserve"> SAMBU TSHERING LEPCHA </t>
  </si>
  <si>
    <t xml:space="preserve"> KUMAR CHHETRI </t>
  </si>
  <si>
    <t xml:space="preserve"> ASHOK KUMAR PRADHAN </t>
  </si>
  <si>
    <t xml:space="preserve"> BINU BISWA KARMA </t>
  </si>
  <si>
    <t xml:space="preserve"> SITA BISWA KARMA </t>
  </si>
  <si>
    <t xml:space="preserve"> MALATI RAI </t>
  </si>
  <si>
    <t xml:space="preserve"> SHARDA DHITAL </t>
  </si>
  <si>
    <t xml:space="preserve"> ROSHAN PRADHAN </t>
  </si>
  <si>
    <t xml:space="preserve"> KISHAN PRADHAN  </t>
  </si>
  <si>
    <t xml:space="preserve"> ARPAN PRADHAN </t>
  </si>
  <si>
    <t xml:space="preserve"> MEGHAN GURUNG </t>
  </si>
  <si>
    <t xml:space="preserve"> RAM KUMAR GHALLEY </t>
  </si>
  <si>
    <t xml:space="preserve"> CHAMPA ACHARYA </t>
  </si>
  <si>
    <t xml:space="preserve"> SURESH ACHARYA </t>
  </si>
  <si>
    <t xml:space="preserve"> SOM BAHADUR GURUNG </t>
  </si>
  <si>
    <t xml:space="preserve"> BICHARI RAI </t>
  </si>
  <si>
    <t xml:space="preserve"> JOYTSHNA GURUNG </t>
  </si>
  <si>
    <t xml:space="preserve"> SINGYE CHOKI </t>
  </si>
  <si>
    <t xml:space="preserve"> JANYANTI PARAJULI </t>
  </si>
  <si>
    <t xml:space="preserve"> MONGAL SINGH ALLEY </t>
  </si>
  <si>
    <t xml:space="preserve">MR  MINDU </t>
  </si>
  <si>
    <t>MRS CHANDRA KALA RAINI</t>
  </si>
  <si>
    <t xml:space="preserve">MRS  PHUB DEMA </t>
  </si>
  <si>
    <t xml:space="preserve">MR  SONAM PHUNTSHO </t>
  </si>
  <si>
    <t xml:space="preserve"> SONAM  WANGCHUK </t>
  </si>
  <si>
    <t xml:space="preserve">MRS  SANGAY YUDEN </t>
  </si>
  <si>
    <t xml:space="preserve">MRS  DEVIKA THAPA </t>
  </si>
  <si>
    <t xml:space="preserve">MR  PEMA DENDUP </t>
  </si>
  <si>
    <t xml:space="preserve">MRS  TENDREL WANGMO </t>
  </si>
  <si>
    <t xml:space="preserve">MR  YADAV PRASAD PHUYAL </t>
  </si>
  <si>
    <t xml:space="preserve">MR  NAMGAY </t>
  </si>
  <si>
    <t xml:space="preserve">MRS  SONAM PELZOM </t>
  </si>
  <si>
    <t xml:space="preserve">MR  TSHERING DENKA </t>
  </si>
  <si>
    <t xml:space="preserve">MRS TASHI YUDON </t>
  </si>
  <si>
    <t xml:space="preserve">MRS  RINCHEN PEMO </t>
  </si>
  <si>
    <t xml:space="preserve">MR  PEMA </t>
  </si>
  <si>
    <t xml:space="preserve">MRS  TSHERING BIDHA </t>
  </si>
  <si>
    <t xml:space="preserve">MR  PHUNTSHO WANGDI </t>
  </si>
  <si>
    <t xml:space="preserve">MR  SONAM DENDUP </t>
  </si>
  <si>
    <t xml:space="preserve">MRS  PEMA LHAMO </t>
  </si>
  <si>
    <t xml:space="preserve">MRS  TASHI CHOZOM </t>
  </si>
  <si>
    <t xml:space="preserve">MR  TENDEL </t>
  </si>
  <si>
    <t xml:space="preserve">MR  YESHEY NORBU </t>
  </si>
  <si>
    <t xml:space="preserve">MR  LHAM TSHERING </t>
  </si>
  <si>
    <t xml:space="preserve">MR  UGYEN DORJI </t>
  </si>
  <si>
    <t xml:space="preserve">MR  RINZIN WANGCHUK </t>
  </si>
  <si>
    <t xml:space="preserve">MRS  DAMCHO PEM </t>
  </si>
  <si>
    <t xml:space="preserve">MR  CHENCHO </t>
  </si>
  <si>
    <t xml:space="preserve">MRS  CHENCHO OM </t>
  </si>
  <si>
    <t xml:space="preserve">MRS  DECHEN </t>
  </si>
  <si>
    <t xml:space="preserve">MRS  DECHEN ZANGMO </t>
  </si>
  <si>
    <t xml:space="preserve">MR  LHABA </t>
  </si>
  <si>
    <t xml:space="preserve">MR  THUKTEN RINCHEN </t>
  </si>
  <si>
    <t xml:space="preserve">MRS  KARMA DEMA </t>
  </si>
  <si>
    <t xml:space="preserve">MR  DAWA PENJOR </t>
  </si>
  <si>
    <t xml:space="preserve">MR  THINLEY </t>
  </si>
  <si>
    <t xml:space="preserve">MR  TSHERING PELMO </t>
  </si>
  <si>
    <t xml:space="preserve">MRS  DHAN MAYA GURUNG </t>
  </si>
  <si>
    <t xml:space="preserve">MR  CHOGYAL </t>
  </si>
  <si>
    <t xml:space="preserve">MRS  PEMA DEMA </t>
  </si>
  <si>
    <t xml:space="preserve"> CHADOR LHAMO </t>
  </si>
  <si>
    <t xml:space="preserve"> PRAVAKER THAPA </t>
  </si>
  <si>
    <t xml:space="preserve"> DHAN KUMARI MONGAR </t>
  </si>
  <si>
    <t xml:space="preserve"> SHACHAM </t>
  </si>
  <si>
    <t xml:space="preserve"> SUJATA LIMBU </t>
  </si>
  <si>
    <t>MS SAMU LAMA LEPCHA</t>
  </si>
  <si>
    <t xml:space="preserve"> BUDHI MAYA DAMAI </t>
  </si>
  <si>
    <t xml:space="preserve"> SAMDRUP DEMA </t>
  </si>
  <si>
    <t xml:space="preserve"> CHONEY DENDUP </t>
  </si>
  <si>
    <t xml:space="preserve"> KARMA TENPA </t>
  </si>
  <si>
    <t xml:space="preserve"> CHIMI GEMBO </t>
  </si>
  <si>
    <t xml:space="preserve"> SINGAYLA </t>
  </si>
  <si>
    <t xml:space="preserve"> CHAKDOLA </t>
  </si>
  <si>
    <t xml:space="preserve"> PELDEN LHADEN </t>
  </si>
  <si>
    <t xml:space="preserve"> KELZANG LODAY </t>
  </si>
  <si>
    <t xml:space="preserve"> SITHEY PENJOR </t>
  </si>
  <si>
    <t xml:space="preserve"> SONAM DEM </t>
  </si>
  <si>
    <t xml:space="preserve"> LHAJA WANGCHUK </t>
  </si>
  <si>
    <t xml:space="preserve"> LHAJAY WANGCHUK </t>
  </si>
  <si>
    <t xml:space="preserve"> YEZANG NORBU </t>
  </si>
  <si>
    <t xml:space="preserve"> SAM ZANGMO </t>
  </si>
  <si>
    <t xml:space="preserve"> CHOJAY LHENDUP </t>
  </si>
  <si>
    <t xml:space="preserve"> CHETEN NORBU </t>
  </si>
  <si>
    <t xml:space="preserve"> YAKCHI </t>
  </si>
  <si>
    <t xml:space="preserve"> CHODON WANGMO </t>
  </si>
  <si>
    <t xml:space="preserve"> CHOKI ZANGMO </t>
  </si>
  <si>
    <t xml:space="preserve"> TSHEJAY DEMA  </t>
  </si>
  <si>
    <t xml:space="preserve"> KEZANG LHENDUP </t>
  </si>
  <si>
    <t xml:space="preserve"> PENJOR DEMA </t>
  </si>
  <si>
    <t>MRS SACHU DEMA</t>
  </si>
  <si>
    <t xml:space="preserve"> NORBU ZANGPO </t>
  </si>
  <si>
    <t xml:space="preserve"> LANGAY </t>
  </si>
  <si>
    <t xml:space="preserve"> SAMTEN CHODEN </t>
  </si>
  <si>
    <t xml:space="preserve"> DOWA ZANGMO </t>
  </si>
  <si>
    <t xml:space="preserve"> DORJI PENJOR </t>
  </si>
  <si>
    <t xml:space="preserve"> KHOTSHA </t>
  </si>
  <si>
    <t xml:space="preserve"> CHANGLOMAY </t>
  </si>
  <si>
    <t xml:space="preserve"> NIMEN </t>
  </si>
  <si>
    <t xml:space="preserve">MR  NIDUP </t>
  </si>
  <si>
    <t xml:space="preserve"> SHERAB DEMA </t>
  </si>
  <si>
    <t xml:space="preserve"> JIGME SINGYI </t>
  </si>
  <si>
    <t xml:space="preserve"> KEZANG LHAMO </t>
  </si>
  <si>
    <t xml:space="preserve"> SANGAY LUNTEN </t>
  </si>
  <si>
    <t xml:space="preserve"> NETHRA PRASAD KHATIWARA </t>
  </si>
  <si>
    <t xml:space="preserve"> HEMLAL DARJEE </t>
  </si>
  <si>
    <t xml:space="preserve"> MAN BDR PRADHAN </t>
  </si>
  <si>
    <t xml:space="preserve"> RATAN KUMAR GURUNG </t>
  </si>
  <si>
    <t xml:space="preserve"> OMA MAYA KHADAL </t>
  </si>
  <si>
    <t xml:space="preserve"> RAM KUMARI LIMBU </t>
  </si>
  <si>
    <t xml:space="preserve"> BASANTI MAYA RAI </t>
  </si>
  <si>
    <t xml:space="preserve"> HARKAJANG SUBBA </t>
  </si>
  <si>
    <t xml:space="preserve"> DEO RAJ MUKHIA </t>
  </si>
  <si>
    <t xml:space="preserve"> KANTI KUMARI CHHETRI </t>
  </si>
  <si>
    <t xml:space="preserve"> CHONE LHENDUP </t>
  </si>
  <si>
    <t xml:space="preserve"> JIGME OM </t>
  </si>
  <si>
    <t xml:space="preserve"> NGAWANG BUMCHUNG </t>
  </si>
  <si>
    <t xml:space="preserve"> MADONA </t>
  </si>
  <si>
    <t xml:space="preserve"> KHENPO PHUNTSHO </t>
  </si>
  <si>
    <t xml:space="preserve">LAMA RINCHEN </t>
  </si>
  <si>
    <t xml:space="preserve"> SINGYE WANGDI </t>
  </si>
  <si>
    <t xml:space="preserve"> DORJI     </t>
  </si>
  <si>
    <t xml:space="preserve">MR  TA TSHERING </t>
  </si>
  <si>
    <t xml:space="preserve"> THARPEL </t>
  </si>
  <si>
    <t xml:space="preserve"> SANGAY CHOTEN </t>
  </si>
  <si>
    <t xml:space="preserve"> KARCHUNG TSHERING </t>
  </si>
  <si>
    <t xml:space="preserve"> TSHERING GYELPO </t>
  </si>
  <si>
    <t xml:space="preserve"> DRUPTHO ZANGMO </t>
  </si>
  <si>
    <t xml:space="preserve"> CHEKU </t>
  </si>
  <si>
    <t xml:space="preserve"> TSHERING PEMA </t>
  </si>
  <si>
    <t xml:space="preserve"> SUMJAY TSHERING </t>
  </si>
  <si>
    <t xml:space="preserve"> TSHEJEY </t>
  </si>
  <si>
    <t xml:space="preserve"> DAULA </t>
  </si>
  <si>
    <t xml:space="preserve"> TSHERING WANGAY </t>
  </si>
  <si>
    <t xml:space="preserve"> SELDEN </t>
  </si>
  <si>
    <t xml:space="preserve"> NEYKIMO </t>
  </si>
  <si>
    <t xml:space="preserve"> TSHEWANG PELMO </t>
  </si>
  <si>
    <t xml:space="preserve"> NGOSENG </t>
  </si>
  <si>
    <t xml:space="preserve"> UGYEN JIGME DAWA </t>
  </si>
  <si>
    <t xml:space="preserve"> CHOKI WANGDI </t>
  </si>
  <si>
    <t xml:space="preserve"> LANGAMO </t>
  </si>
  <si>
    <t xml:space="preserve"> JAMYANG DORJI </t>
  </si>
  <si>
    <t xml:space="preserve"> SANGPEL </t>
  </si>
  <si>
    <t xml:space="preserve"> KINLEY  </t>
  </si>
  <si>
    <t xml:space="preserve"> TSHEWANG JAMTSHO SHERPA </t>
  </si>
  <si>
    <t xml:space="preserve"> OMA NATH SANYASI </t>
  </si>
  <si>
    <t xml:space="preserve"> TSHEWANG DORJI TAMANG </t>
  </si>
  <si>
    <t xml:space="preserve"> PHENTO </t>
  </si>
  <si>
    <t xml:space="preserve"> CHADO OM </t>
  </si>
  <si>
    <t xml:space="preserve"> CHENI DEMA </t>
  </si>
  <si>
    <t xml:space="preserve"> YESHEY TSHOKEY </t>
  </si>
  <si>
    <t xml:space="preserve"> PAPA WAIBA </t>
  </si>
  <si>
    <t xml:space="preserve"> DURGA MAYA BISWA </t>
  </si>
  <si>
    <t xml:space="preserve"> JAMUNA PRADHAN </t>
  </si>
  <si>
    <t xml:space="preserve"> TILA KUMAR GHALLEY </t>
  </si>
  <si>
    <t xml:space="preserve"> DORJI DUKPA </t>
  </si>
  <si>
    <t xml:space="preserve">MR  CHEPEL </t>
  </si>
  <si>
    <t xml:space="preserve">LOP LOP RINZIN </t>
  </si>
  <si>
    <t xml:space="preserve"> DECHEN MO </t>
  </si>
  <si>
    <t xml:space="preserve"> TSHERING NEDUP LHAMO </t>
  </si>
  <si>
    <t xml:space="preserve"> JAMPEL CHOEDA </t>
  </si>
  <si>
    <t xml:space="preserve"> DUNGCHU WANGMO </t>
  </si>
  <si>
    <t xml:space="preserve"> DIL MAYA KAMI </t>
  </si>
  <si>
    <t xml:space="preserve"> RUPA MAYA KAMI </t>
  </si>
  <si>
    <t xml:space="preserve"> DEVI CHARAN TIINA </t>
  </si>
  <si>
    <t xml:space="preserve"> SANTA KHARKA CHHETRI </t>
  </si>
  <si>
    <t xml:space="preserve"> JURMEY </t>
  </si>
  <si>
    <t xml:space="preserve"> SAMTEN PELDEN </t>
  </si>
  <si>
    <t xml:space="preserve"> SUMCHO </t>
  </si>
  <si>
    <t xml:space="preserve"> SNGAY PHUNTSHO </t>
  </si>
  <si>
    <t xml:space="preserve"> SAMTEN WANGMO </t>
  </si>
  <si>
    <t xml:space="preserve"> LHAKPA TSHERING </t>
  </si>
  <si>
    <t xml:space="preserve"> BHAKTI RAM SANYASI </t>
  </si>
  <si>
    <t xml:space="preserve"> MEENA KUMARI GAJMER </t>
  </si>
  <si>
    <t xml:space="preserve">MR  LHADRI </t>
  </si>
  <si>
    <t xml:space="preserve"> NEDUP PEMO </t>
  </si>
  <si>
    <t xml:space="preserve"> TASHI CHOZANG </t>
  </si>
  <si>
    <t xml:space="preserve"> LEKI TSHOMO </t>
  </si>
  <si>
    <t xml:space="preserve"> TSHONGPEN WANGDI </t>
  </si>
  <si>
    <t xml:space="preserve"> THINLEY LHAMO </t>
  </si>
  <si>
    <t xml:space="preserve"> DINA GURUNG </t>
  </si>
  <si>
    <t xml:space="preserve"> SINGYE JAMTSHO </t>
  </si>
  <si>
    <t xml:space="preserve"> NGAWANG YONGZOG </t>
  </si>
  <si>
    <t xml:space="preserve"> LHAKI CHODEN </t>
  </si>
  <si>
    <t xml:space="preserve"> LANG OM </t>
  </si>
  <si>
    <t xml:space="preserve"> JAMBA </t>
  </si>
  <si>
    <t xml:space="preserve">MR  KINLEY WANGDI </t>
  </si>
  <si>
    <t xml:space="preserve"> RAM KUMAR RAI </t>
  </si>
  <si>
    <t xml:space="preserve"> ANJANA RAI </t>
  </si>
  <si>
    <t xml:space="preserve"> MAITA RAJ LIMBU </t>
  </si>
  <si>
    <t xml:space="preserve"> YAM BAHADUR GURUNG </t>
  </si>
  <si>
    <t xml:space="preserve"> MAN MAYA GURUNG </t>
  </si>
  <si>
    <t xml:space="preserve"> TEK BAHADUR GURUNG </t>
  </si>
  <si>
    <t xml:space="preserve"> PHURPA CHENCHO </t>
  </si>
  <si>
    <t xml:space="preserve"> JAMYANG CHOEDRAK </t>
  </si>
  <si>
    <t xml:space="preserve"> JIGME RINZIN </t>
  </si>
  <si>
    <t xml:space="preserve"> UGYEN GAYLEY </t>
  </si>
  <si>
    <t xml:space="preserve"> YESHI CHOGYAL </t>
  </si>
  <si>
    <t xml:space="preserve"> RINCHEN SONAM </t>
  </si>
  <si>
    <t xml:space="preserve"> RINCHEN CHOZOM </t>
  </si>
  <si>
    <t xml:space="preserve"> SANGA </t>
  </si>
  <si>
    <t xml:space="preserve"> TSHERING WANGZOM </t>
  </si>
  <si>
    <t xml:space="preserve"> TSHEWANGLA </t>
  </si>
  <si>
    <t xml:space="preserve"> CHENCHO ZANGMO </t>
  </si>
  <si>
    <t xml:space="preserve"> KUENZANG GYELTSHEN </t>
  </si>
  <si>
    <t xml:space="preserve"> TASHI SAMDRUP </t>
  </si>
  <si>
    <t xml:space="preserve"> DOMANG </t>
  </si>
  <si>
    <t xml:space="preserve"> DUPCHU </t>
  </si>
  <si>
    <t xml:space="preserve"> LEKPEL </t>
  </si>
  <si>
    <t xml:space="preserve"> LEKSEL </t>
  </si>
  <si>
    <t xml:space="preserve">MR LANGTEN </t>
  </si>
  <si>
    <t xml:space="preserve"> DARJAY WANGDI </t>
  </si>
  <si>
    <t xml:space="preserve"> JAMBAY NORBU </t>
  </si>
  <si>
    <t xml:space="preserve"> LUNGTEN WANGDI </t>
  </si>
  <si>
    <t xml:space="preserve"> JIGME DHENDUP </t>
  </si>
  <si>
    <t xml:space="preserve"> KEZANG THINLEY </t>
  </si>
  <si>
    <t xml:space="preserve"> CHADO NAMGAY </t>
  </si>
  <si>
    <t xml:space="preserve"> TENDI </t>
  </si>
  <si>
    <t xml:space="preserve"> PASSANG TSHERING </t>
  </si>
  <si>
    <t xml:space="preserve"> SHERAB PHELJAY </t>
  </si>
  <si>
    <t xml:space="preserve"> UGYEN YUDEN </t>
  </si>
  <si>
    <t xml:space="preserve"> DOMTU </t>
  </si>
  <si>
    <t xml:space="preserve"> RABJAY </t>
  </si>
  <si>
    <t xml:space="preserve"> JIGME DENDUP </t>
  </si>
  <si>
    <t xml:space="preserve"> TEMPA DARJEY </t>
  </si>
  <si>
    <t xml:space="preserve"> JINPA THARCHEN </t>
  </si>
  <si>
    <t xml:space="preserve"> HEMALAL GAUTAM </t>
  </si>
  <si>
    <t xml:space="preserve"> BUDDHAMANI KHATIWARA </t>
  </si>
  <si>
    <t xml:space="preserve"> SANGA CHEZOM </t>
  </si>
  <si>
    <t xml:space="preserve"> NAR PRASAD BISWA </t>
  </si>
  <si>
    <t xml:space="preserve"> PADAM PRASAD SHARMA </t>
  </si>
  <si>
    <t xml:space="preserve"> GAYATRI DHAKAL </t>
  </si>
  <si>
    <t xml:space="preserve"> BISHNU KUMAR JOGI </t>
  </si>
  <si>
    <t xml:space="preserve"> DUPLEY TSHERING LEPCHA </t>
  </si>
  <si>
    <t xml:space="preserve"> RUDRA MAYA GURUNG </t>
  </si>
  <si>
    <t xml:space="preserve"> GAJENDRA GURUNG </t>
  </si>
  <si>
    <t xml:space="preserve"> RINCHEN LHADON </t>
  </si>
  <si>
    <t xml:space="preserve"> BIRHA BDR TAMANG </t>
  </si>
  <si>
    <t xml:space="preserve"> JAS BIR RAI </t>
  </si>
  <si>
    <t xml:space="preserve"> YACHNA GURUNG </t>
  </si>
  <si>
    <t xml:space="preserve"> TINA GURUNG </t>
  </si>
  <si>
    <t xml:space="preserve"> PARSHU RAM SHARMA </t>
  </si>
  <si>
    <t xml:space="preserve"> GALLEYK WANGCHUK </t>
  </si>
  <si>
    <t xml:space="preserve"> YANGCHEN </t>
  </si>
  <si>
    <t xml:space="preserve"> YOKTONG </t>
  </si>
  <si>
    <t xml:space="preserve"> PEMA    </t>
  </si>
  <si>
    <t xml:space="preserve"> GUTONG </t>
  </si>
  <si>
    <t xml:space="preserve"> UGYEN PEDEN </t>
  </si>
  <si>
    <t xml:space="preserve"> YANGAY TSHERING </t>
  </si>
  <si>
    <t xml:space="preserve"> TSETEN DEMA </t>
  </si>
  <si>
    <t xml:space="preserve"> PEMA SHERAB </t>
  </si>
  <si>
    <t xml:space="preserve"> DRUKGAY </t>
  </si>
  <si>
    <t xml:space="preserve"> TSHODON </t>
  </si>
  <si>
    <t xml:space="preserve"> CHETEN </t>
  </si>
  <si>
    <t xml:space="preserve"> SONAM JIGME </t>
  </si>
  <si>
    <t xml:space="preserve"> CHEKI DEMA  </t>
  </si>
  <si>
    <t xml:space="preserve"> CHUNG NGA </t>
  </si>
  <si>
    <t xml:space="preserve"> SUMCHO ZANGMO </t>
  </si>
  <si>
    <t xml:space="preserve"> TSHEGAY MO </t>
  </si>
  <si>
    <t xml:space="preserve"> DEKI PELDON </t>
  </si>
  <si>
    <t xml:space="preserve"> KARMA LHACHEN </t>
  </si>
  <si>
    <t xml:space="preserve"> THANGPAY </t>
  </si>
  <si>
    <t xml:space="preserve"> DOPTHO YANGZOM </t>
  </si>
  <si>
    <t xml:space="preserve"> NORBU WANGZOM </t>
  </si>
  <si>
    <t xml:space="preserve"> KINGA DORJI </t>
  </si>
  <si>
    <t xml:space="preserve"> JERKEY </t>
  </si>
  <si>
    <t xml:space="preserve"> NIMA YANGZOM </t>
  </si>
  <si>
    <t xml:space="preserve"> PUMO </t>
  </si>
  <si>
    <t xml:space="preserve"> PEMA DEKAR </t>
  </si>
  <si>
    <t xml:space="preserve"> JAMPA CHODEN </t>
  </si>
  <si>
    <t xml:space="preserve"> SITHAR PHUNTSHO </t>
  </si>
  <si>
    <t xml:space="preserve"> CHHIMI ZANGMO </t>
  </si>
  <si>
    <t xml:space="preserve"> KEZANG DEMA </t>
  </si>
  <si>
    <t xml:space="preserve"> LANGDONG </t>
  </si>
  <si>
    <t xml:space="preserve"> KARMA NAMGYAL </t>
  </si>
  <si>
    <t xml:space="preserve"> DUBA ZANGMO </t>
  </si>
  <si>
    <t xml:space="preserve"> PALING </t>
  </si>
  <si>
    <t xml:space="preserve">MRS LAMDON </t>
  </si>
  <si>
    <t xml:space="preserve"> SITHAR DOLMA </t>
  </si>
  <si>
    <t xml:space="preserve"> THUJEY DEMA </t>
  </si>
  <si>
    <t xml:space="preserve"> DEMA    </t>
  </si>
  <si>
    <t xml:space="preserve"> SHACHA WANGCHUK </t>
  </si>
  <si>
    <t xml:space="preserve"> LHADEN </t>
  </si>
  <si>
    <t xml:space="preserve"> LTCOL RINCHEN NORBU </t>
  </si>
  <si>
    <t xml:space="preserve"> UGYEN CHODA </t>
  </si>
  <si>
    <t xml:space="preserve"> PURAN PRADHAN </t>
  </si>
  <si>
    <t xml:space="preserve"> DOLMA TAMANG </t>
  </si>
  <si>
    <t>MRS BISHNU MAYA DARLAMI</t>
  </si>
  <si>
    <t xml:space="preserve"> LEENA TAMANG </t>
  </si>
  <si>
    <t xml:space="preserve"> DAMCHO DEMA </t>
  </si>
  <si>
    <t xml:space="preserve"> DORJI SAMDRUP </t>
  </si>
  <si>
    <t xml:space="preserve"> KESANG LHADON </t>
  </si>
  <si>
    <t xml:space="preserve"> KINLEY BUTHI </t>
  </si>
  <si>
    <t xml:space="preserve"> NAR BAHADUR RAI </t>
  </si>
  <si>
    <t xml:space="preserve"> BHIM MAYA BISWA </t>
  </si>
  <si>
    <t xml:space="preserve"> SURABIR GAUTAM </t>
  </si>
  <si>
    <t xml:space="preserve"> BIKASH SHARMA </t>
  </si>
  <si>
    <t xml:space="preserve"> SUBAN RAI </t>
  </si>
  <si>
    <t xml:space="preserve">MR  CHENCHO TSHERING </t>
  </si>
  <si>
    <t xml:space="preserve">MR  KARMA JURMI </t>
  </si>
  <si>
    <t xml:space="preserve">MR  LOBZANG CHOEDA </t>
  </si>
  <si>
    <t xml:space="preserve">MR  CHHIMI DORJI </t>
  </si>
  <si>
    <t xml:space="preserve">MR  TSHECHEN </t>
  </si>
  <si>
    <t xml:space="preserve">MRS  SAMTEN LHAMO </t>
  </si>
  <si>
    <t xml:space="preserve">MRS TASHI LHAMO </t>
  </si>
  <si>
    <t xml:space="preserve">MRS  THUGSEY WANGMO </t>
  </si>
  <si>
    <t xml:space="preserve">MRS  SONAM WANGMO </t>
  </si>
  <si>
    <t xml:space="preserve">MRS  CHANDRA KUMAR KARARAIYA </t>
  </si>
  <si>
    <t xml:space="preserve">MR  SONAM TSHERING </t>
  </si>
  <si>
    <t xml:space="preserve">MR  PEMA KUENZANG </t>
  </si>
  <si>
    <t xml:space="preserve">MR  CHANDRA GHALLAY </t>
  </si>
  <si>
    <t xml:space="preserve">MR  JIMBA GYELTSHEN </t>
  </si>
  <si>
    <t xml:space="preserve">MRS  PEMA SELDON </t>
  </si>
  <si>
    <t xml:space="preserve">MR  TSHEWANG PENJOR </t>
  </si>
  <si>
    <t xml:space="preserve">MR  LHAB DORJI </t>
  </si>
  <si>
    <t xml:space="preserve">MR  PHUB DEM </t>
  </si>
  <si>
    <t xml:space="preserve">MR  KEZANG DORJI A </t>
  </si>
  <si>
    <t xml:space="preserve">MRS  LATA KULLUNG </t>
  </si>
  <si>
    <t xml:space="preserve">MRS  TSHERING DENKAR </t>
  </si>
  <si>
    <t xml:space="preserve">MRS  SONAM TSHOMO </t>
  </si>
  <si>
    <t xml:space="preserve">MR  PEMA NORBU </t>
  </si>
  <si>
    <t xml:space="preserve">MRS  TSHEYANG LHAMO </t>
  </si>
  <si>
    <t xml:space="preserve">MR  SANGAY DAWA </t>
  </si>
  <si>
    <t xml:space="preserve">MRS  KARMA TENZIN </t>
  </si>
  <si>
    <t xml:space="preserve">MRS  KINLEY WANGMO </t>
  </si>
  <si>
    <t xml:space="preserve">MRS  THUBTEN WANGMO </t>
  </si>
  <si>
    <t xml:space="preserve">MRS  TSHERING WANGMO </t>
  </si>
  <si>
    <t xml:space="preserve">MRS  SHERAB DEMA </t>
  </si>
  <si>
    <t xml:space="preserve">MRS  DORJI WANGMO </t>
  </si>
  <si>
    <t xml:space="preserve"> LENGKONG </t>
  </si>
  <si>
    <t xml:space="preserve"> MARSANG BLON </t>
  </si>
  <si>
    <t xml:space="preserve"> WANGZOM </t>
  </si>
  <si>
    <t xml:space="preserve"> JIGME LHADON </t>
  </si>
  <si>
    <t xml:space="preserve"> LOBZANG NIMA </t>
  </si>
  <si>
    <t xml:space="preserve"> YURPI </t>
  </si>
  <si>
    <t xml:space="preserve"> DAWA NIDUP </t>
  </si>
  <si>
    <t xml:space="preserve"> PHURPA TSHERING </t>
  </si>
  <si>
    <t xml:space="preserve"> CHODUP WANGDI </t>
  </si>
  <si>
    <t xml:space="preserve"> NORBU CHOIZANG </t>
  </si>
  <si>
    <t xml:space="preserve"> TENDREL WANGMO </t>
  </si>
  <si>
    <t xml:space="preserve"> YONTEN ZANGMO </t>
  </si>
  <si>
    <t xml:space="preserve"> SHERAB THINLEY </t>
  </si>
  <si>
    <t xml:space="preserve"> JIGME TSHERING </t>
  </si>
  <si>
    <t>MS CHUGLAM ZANGMO</t>
  </si>
  <si>
    <t xml:space="preserve"> TSECHU WANGCHUK </t>
  </si>
  <si>
    <t xml:space="preserve"> GEMPO LHAMO </t>
  </si>
  <si>
    <t xml:space="preserve"> LHATEN SELDON </t>
  </si>
  <si>
    <t xml:space="preserve"> JATU </t>
  </si>
  <si>
    <t xml:space="preserve"> DHENDUP DORJI </t>
  </si>
  <si>
    <t xml:space="preserve">GELONG  YESHI WANGCHUK </t>
  </si>
  <si>
    <t xml:space="preserve"> SHERAB SINGYE </t>
  </si>
  <si>
    <t xml:space="preserve"> SHERAB CHHOZOM </t>
  </si>
  <si>
    <t xml:space="preserve"> SHERAB DEKI </t>
  </si>
  <si>
    <t xml:space="preserve"> CHOGYEL NORBU </t>
  </si>
  <si>
    <t xml:space="preserve"> RINZIN GYELMO </t>
  </si>
  <si>
    <t xml:space="preserve"> CHANOMI </t>
  </si>
  <si>
    <t xml:space="preserve"> YURPO  </t>
  </si>
  <si>
    <t xml:space="preserve"> SARGAR MONGAR </t>
  </si>
  <si>
    <t xml:space="preserve"> PAVI MAYA KAMI </t>
  </si>
  <si>
    <t xml:space="preserve"> RISHAB DEV BHANDARI </t>
  </si>
  <si>
    <t xml:space="preserve"> KALU MAN RAI </t>
  </si>
  <si>
    <t xml:space="preserve"> RUP KUMAR GHALLEY </t>
  </si>
  <si>
    <t xml:space="preserve"> SAN MAN SUBBA </t>
  </si>
  <si>
    <t xml:space="preserve"> CHANDRA MAYA SUBBA </t>
  </si>
  <si>
    <t xml:space="preserve"> RUPA DEVI RAINI </t>
  </si>
  <si>
    <t xml:space="preserve"> TUMPANG </t>
  </si>
  <si>
    <t xml:space="preserve"> KENCHO GYELTSHEN </t>
  </si>
  <si>
    <t xml:space="preserve"> KELZANG WANGCHUK </t>
  </si>
  <si>
    <t xml:space="preserve"> LODHAY </t>
  </si>
  <si>
    <t xml:space="preserve"> THINLEY ZANGPO </t>
  </si>
  <si>
    <t xml:space="preserve"> PEMA NAMGYAL </t>
  </si>
  <si>
    <t xml:space="preserve"> YESHI SELDON </t>
  </si>
  <si>
    <t xml:space="preserve"> LEKI WANGDA </t>
  </si>
  <si>
    <t xml:space="preserve"> NORGAY </t>
  </si>
  <si>
    <t xml:space="preserve"> YANGJAY </t>
  </si>
  <si>
    <t xml:space="preserve"> PELDEN WANGMO </t>
  </si>
  <si>
    <t xml:space="preserve"> KINGA DEMA </t>
  </si>
  <si>
    <t xml:space="preserve"> KINZANG CHODEN  </t>
  </si>
  <si>
    <t xml:space="preserve"> CHOCHONG </t>
  </si>
  <si>
    <t xml:space="preserve"> DECHEN PEMO </t>
  </si>
  <si>
    <t xml:space="preserve"> PHUNTSHO DAWA </t>
  </si>
  <si>
    <t xml:space="preserve"> KINZANG NIMA </t>
  </si>
  <si>
    <t xml:space="preserve"> TSEWANG NORBU </t>
  </si>
  <si>
    <t xml:space="preserve"> DUPTHO WANGDI </t>
  </si>
  <si>
    <t xml:space="preserve"> PEMPA LHAMO </t>
  </si>
  <si>
    <t xml:space="preserve"> SONAM CHODON </t>
  </si>
  <si>
    <t xml:space="preserve"> SUNGCHO DEMA </t>
  </si>
  <si>
    <t xml:space="preserve"> NETEN WANGDI </t>
  </si>
  <si>
    <t xml:space="preserve"> PANJAN </t>
  </si>
  <si>
    <t xml:space="preserve"> KUNZANG GYELMO </t>
  </si>
  <si>
    <t xml:space="preserve"> CHANA DORJI </t>
  </si>
  <si>
    <t xml:space="preserve"> KUENZANG TSHERING </t>
  </si>
  <si>
    <t xml:space="preserve"> KARMA DRUGYEL </t>
  </si>
  <si>
    <t xml:space="preserve"> THINLEY TOBGYEL </t>
  </si>
  <si>
    <t xml:space="preserve"> LOK NATH MISHRA </t>
  </si>
  <si>
    <t xml:space="preserve"> GOPAL CHAMLAGAI </t>
  </si>
  <si>
    <t xml:space="preserve"> KRISHNA BAHADUR CHAMLAGAI </t>
  </si>
  <si>
    <t xml:space="preserve"> NINDA </t>
  </si>
  <si>
    <t xml:space="preserve"> KARMA GHALEY </t>
  </si>
  <si>
    <t xml:space="preserve"> MON BDR KAMI </t>
  </si>
  <si>
    <t xml:space="preserve"> PREM BDR KAMI </t>
  </si>
  <si>
    <t xml:space="preserve"> SANGEETA SUBBA </t>
  </si>
  <si>
    <t xml:space="preserve"> MANI KUMAR RAI </t>
  </si>
  <si>
    <t xml:space="preserve"> SEEMA GURUNG </t>
  </si>
  <si>
    <t xml:space="preserve">MRS  TSHERING ZANGMO </t>
  </si>
  <si>
    <t xml:space="preserve">MRS  TSHELTREM ZANGMO </t>
  </si>
  <si>
    <t xml:space="preserve"> CHADOR WANGMO </t>
  </si>
  <si>
    <t xml:space="preserve"> JANGCHUK WANGMO </t>
  </si>
  <si>
    <t xml:space="preserve"> WANGDUP </t>
  </si>
  <si>
    <t xml:space="preserve"> LHACHU DEMA </t>
  </si>
  <si>
    <t xml:space="preserve"> KARMA DOLKAR </t>
  </si>
  <si>
    <t xml:space="preserve"> SONAM PHUENTSHO </t>
  </si>
  <si>
    <t xml:space="preserve"> THARPA CHODEN </t>
  </si>
  <si>
    <t xml:space="preserve"> RIGZIN </t>
  </si>
  <si>
    <t xml:space="preserve"> JHULENDRA SHARMA </t>
  </si>
  <si>
    <t xml:space="preserve"> MON MAYA DAMAI </t>
  </si>
  <si>
    <t xml:space="preserve"> CHANDRA KUMARI DARJEE </t>
  </si>
  <si>
    <t xml:space="preserve"> CHANDRA BAHADUR LAABAR </t>
  </si>
  <si>
    <t xml:space="preserve"> GEMBO THINLEY </t>
  </si>
  <si>
    <t xml:space="preserve"> TSHERING JAMTSHO </t>
  </si>
  <si>
    <t xml:space="preserve"> CHPHELLA </t>
  </si>
  <si>
    <t xml:space="preserve"> TENZINMO </t>
  </si>
  <si>
    <t xml:space="preserve"> SONAM    </t>
  </si>
  <si>
    <t xml:space="preserve"> DECHEN PELMO </t>
  </si>
  <si>
    <t xml:space="preserve"> GAKI LHAMO </t>
  </si>
  <si>
    <t xml:space="preserve"> THINLEY DENDUP </t>
  </si>
  <si>
    <t xml:space="preserve"> YONGBA </t>
  </si>
  <si>
    <t xml:space="preserve"> TSHEWANG  </t>
  </si>
  <si>
    <t xml:space="preserve"> JIMMY DORJI </t>
  </si>
  <si>
    <t xml:space="preserve">MRS  UGYEN WANGMO </t>
  </si>
  <si>
    <t xml:space="preserve"> JIGME TSHEWANG </t>
  </si>
  <si>
    <t xml:space="preserve"> KENZANG TENZIN </t>
  </si>
  <si>
    <t xml:space="preserve"> KINZANG TSHOMO </t>
  </si>
  <si>
    <t xml:space="preserve"> PHUNTSHO GYALTSHEN </t>
  </si>
  <si>
    <t xml:space="preserve"> YESHI LODAY </t>
  </si>
  <si>
    <t xml:space="preserve"> NAKILA  </t>
  </si>
  <si>
    <t xml:space="preserve">MRS  NINDAY </t>
  </si>
  <si>
    <t xml:space="preserve"> PEM TSHERING </t>
  </si>
  <si>
    <t xml:space="preserve"> PEM CHODEN </t>
  </si>
  <si>
    <t xml:space="preserve"> RINCHEN KHANDO </t>
  </si>
  <si>
    <t xml:space="preserve"> TSHERING DEMA  </t>
  </si>
  <si>
    <t xml:space="preserve"> LANGA TENZIN </t>
  </si>
  <si>
    <t xml:space="preserve"> GAYLEG WANGCHUK </t>
  </si>
  <si>
    <t xml:space="preserve"> UGYEN YANGDON </t>
  </si>
  <si>
    <t xml:space="preserve"> TSHATPU </t>
  </si>
  <si>
    <t xml:space="preserve"> TSHEWANG CHODUP </t>
  </si>
  <si>
    <t xml:space="preserve"> PEMA CHOGYAL </t>
  </si>
  <si>
    <t xml:space="preserve"> GEMPO </t>
  </si>
  <si>
    <t xml:space="preserve"> THUKTEN PELDON </t>
  </si>
  <si>
    <t xml:space="preserve"> NGAWANG GYALMO </t>
  </si>
  <si>
    <t xml:space="preserve"> NIMEN DAZA </t>
  </si>
  <si>
    <t xml:space="preserve"> SONAM NIMA </t>
  </si>
  <si>
    <t xml:space="preserve"> LAJAY WANGDI </t>
  </si>
  <si>
    <t xml:space="preserve"> JANGCHUK </t>
  </si>
  <si>
    <t xml:space="preserve"> CHOJAY TENZIN </t>
  </si>
  <si>
    <t xml:space="preserve"> NIMA NORBU </t>
  </si>
  <si>
    <t xml:space="preserve"> LEKZANG </t>
  </si>
  <si>
    <t xml:space="preserve"> YENTEN ZANGMO </t>
  </si>
  <si>
    <t xml:space="preserve"> KARMA GYFLMO </t>
  </si>
  <si>
    <t xml:space="preserve"> LHAWANG THINLEY </t>
  </si>
  <si>
    <t xml:space="preserve"> CHOTEN DORJI </t>
  </si>
  <si>
    <t xml:space="preserve"> CHOTEN NORBU </t>
  </si>
  <si>
    <t xml:space="preserve"> LINGTHANG NORBU </t>
  </si>
  <si>
    <t xml:space="preserve"> MANGJAV </t>
  </si>
  <si>
    <t xml:space="preserve"> SELAY DEMA </t>
  </si>
  <si>
    <t xml:space="preserve"> SONAM GEMPO </t>
  </si>
  <si>
    <t xml:space="preserve"> BANO </t>
  </si>
  <si>
    <t xml:space="preserve"> CHETEN NORZOM </t>
  </si>
  <si>
    <t xml:space="preserve"> DECHEN LHADON </t>
  </si>
  <si>
    <t xml:space="preserve"> LUNGTEN PELDEN </t>
  </si>
  <si>
    <t xml:space="preserve"> SANGAY LUNGMO </t>
  </si>
  <si>
    <t>MR PEMA YANGZOM</t>
  </si>
  <si>
    <t xml:space="preserve"> DAMCHU NORBU </t>
  </si>
  <si>
    <t xml:space="preserve"> LEKI CHODA </t>
  </si>
  <si>
    <t xml:space="preserve"> NEDUP DEMA </t>
  </si>
  <si>
    <t xml:space="preserve"> PEM DEMA </t>
  </si>
  <si>
    <t xml:space="preserve"> TANDIN WANGZOM </t>
  </si>
  <si>
    <t xml:space="preserve"> SANGAY CHEKI </t>
  </si>
  <si>
    <t xml:space="preserve"> LANGA ZANGMO </t>
  </si>
  <si>
    <t xml:space="preserve"> JIGME  </t>
  </si>
  <si>
    <t xml:space="preserve"> NETEN ZANGMO </t>
  </si>
  <si>
    <t xml:space="preserve"> KOKSEL </t>
  </si>
  <si>
    <t xml:space="preserve"> LUNGTEN CHODON </t>
  </si>
  <si>
    <t xml:space="preserve"> TSHERING CHHOPHEL </t>
  </si>
  <si>
    <t xml:space="preserve"> TSHUGZHI NORBU </t>
  </si>
  <si>
    <t xml:space="preserve"> LANGZOM </t>
  </si>
  <si>
    <t xml:space="preserve"> JURME TSHERING </t>
  </si>
  <si>
    <t xml:space="preserve"> KARMA LEKZOM </t>
  </si>
  <si>
    <t xml:space="preserve"> TAWANG </t>
  </si>
  <si>
    <t xml:space="preserve"> BAKI </t>
  </si>
  <si>
    <t xml:space="preserve"> TADO </t>
  </si>
  <si>
    <t xml:space="preserve"> LUNGTEN JAMTSHO </t>
  </si>
  <si>
    <t xml:space="preserve"> YENTEN JAMTSHO </t>
  </si>
  <si>
    <t xml:space="preserve"> KELZANG JIGME </t>
  </si>
  <si>
    <t xml:space="preserve"> KARMA DAKPA </t>
  </si>
  <si>
    <t xml:space="preserve"> KHANDU WANGDI </t>
  </si>
  <si>
    <t xml:space="preserve"> PELTHEMO </t>
  </si>
  <si>
    <t xml:space="preserve"> UGYEN JAMPEL </t>
  </si>
  <si>
    <t xml:space="preserve"> PEMA DARJEY </t>
  </si>
  <si>
    <t xml:space="preserve"> MINDU CHOZOM </t>
  </si>
  <si>
    <t xml:space="preserve"> TASHI PHUTNSHO </t>
  </si>
  <si>
    <t xml:space="preserve"> SANGAY  TOBJAY </t>
  </si>
  <si>
    <t xml:space="preserve"> MENDREL GYELPO </t>
  </si>
  <si>
    <t xml:space="preserve"> KINGA LETHRO </t>
  </si>
  <si>
    <t xml:space="preserve"> YESHI TSHOGAL </t>
  </si>
  <si>
    <t xml:space="preserve"> TSHERING CEHZOM </t>
  </si>
  <si>
    <t xml:space="preserve"> YOEZER NORBU </t>
  </si>
  <si>
    <t xml:space="preserve"> DAWA RINZIN </t>
  </si>
  <si>
    <t xml:space="preserve">MR  PASANG TOBGAY </t>
  </si>
  <si>
    <t xml:space="preserve"> TSHERING LHADON </t>
  </si>
  <si>
    <t xml:space="preserve"> YONTEN JAMBA </t>
  </si>
  <si>
    <t xml:space="preserve"> YONGMIN </t>
  </si>
  <si>
    <t xml:space="preserve"> TENZIN ZANGPO </t>
  </si>
  <si>
    <t xml:space="preserve"> MUNI  </t>
  </si>
  <si>
    <t xml:space="preserve"> DORJI PEMO </t>
  </si>
  <si>
    <t xml:space="preserve"> CHEKU WANGCHUK </t>
  </si>
  <si>
    <t xml:space="preserve"> TENJAY </t>
  </si>
  <si>
    <t xml:space="preserve"> HEM KUMAR NEPAL </t>
  </si>
  <si>
    <t xml:space="preserve"> GANGA RAM KHATIWARA </t>
  </si>
  <si>
    <t xml:space="preserve"> PRAKASH GURUNG </t>
  </si>
  <si>
    <t xml:space="preserve"> KARNA KUMARI KAREL </t>
  </si>
  <si>
    <t xml:space="preserve"> UGYEN SONAM </t>
  </si>
  <si>
    <t xml:space="preserve"> KARMA CHEDON </t>
  </si>
  <si>
    <t xml:space="preserve"> DEEPAK SHARMA </t>
  </si>
  <si>
    <t xml:space="preserve"> YAB RAJ GHALLEY </t>
  </si>
  <si>
    <t xml:space="preserve"> TIKA MAYA GHALLEY </t>
  </si>
  <si>
    <t xml:space="preserve"> DURGA MAYA GHALLEY </t>
  </si>
  <si>
    <t xml:space="preserve"> KALI BDR TIWARI </t>
  </si>
  <si>
    <t xml:space="preserve"> MEDEO PRASAD KAFLEY </t>
  </si>
  <si>
    <t xml:space="preserve"> RABILAL DHAKAL </t>
  </si>
  <si>
    <t xml:space="preserve"> MEENA KUMARI BISWA  </t>
  </si>
  <si>
    <t xml:space="preserve"> RUPA MAYA GHALLEY </t>
  </si>
  <si>
    <t xml:space="preserve"> SUSHMA TAMANG </t>
  </si>
  <si>
    <t xml:space="preserve"> PEM CHODEN LEPCHA </t>
  </si>
  <si>
    <t xml:space="preserve"> TENDREL ZANGMO </t>
  </si>
  <si>
    <t xml:space="preserve"> DUNGZIN DEMA </t>
  </si>
  <si>
    <t xml:space="preserve"> JANGCHUB NORBU </t>
  </si>
  <si>
    <t xml:space="preserve"> PEMA TSHICHEY </t>
  </si>
  <si>
    <t xml:space="preserve"> LEKI WANGPO </t>
  </si>
  <si>
    <t xml:space="preserve"> RINZIN SHERPA </t>
  </si>
  <si>
    <t xml:space="preserve"> DORJI NIMA </t>
  </si>
  <si>
    <t xml:space="preserve"> CHOKI PEM </t>
  </si>
  <si>
    <t xml:space="preserve"> TSHEWANG GYELMO </t>
  </si>
  <si>
    <t xml:space="preserve"> YOUNTEN GYELTSHEN </t>
  </si>
  <si>
    <t xml:space="preserve"> NGONDOLA </t>
  </si>
  <si>
    <t xml:space="preserve"> TSHEDU ZANGMO </t>
  </si>
  <si>
    <t xml:space="preserve"> LAYDA </t>
  </si>
  <si>
    <t xml:space="preserve"> SONAM YANGDEN </t>
  </si>
  <si>
    <t xml:space="preserve"> KHEMO </t>
  </si>
  <si>
    <t xml:space="preserve">  KHAMPA </t>
  </si>
  <si>
    <t xml:space="preserve">  TSHECHU </t>
  </si>
  <si>
    <t xml:space="preserve"> TSHE DORJI </t>
  </si>
  <si>
    <t xml:space="preserve"> DHEYMA </t>
  </si>
  <si>
    <t xml:space="preserve"> KINZANG GAYMO </t>
  </si>
  <si>
    <t xml:space="preserve"> NGAWANG LODHU </t>
  </si>
  <si>
    <t xml:space="preserve"> TSHOKI LHAMO </t>
  </si>
  <si>
    <t xml:space="preserve"> GUNGKA </t>
  </si>
  <si>
    <t xml:space="preserve"> NGEDUP ZANGMO </t>
  </si>
  <si>
    <t xml:space="preserve"> LHENDUP TSHERING </t>
  </si>
  <si>
    <t xml:space="preserve"> TUMZANG CHODEN </t>
  </si>
  <si>
    <t xml:space="preserve"> DECHEN DROJI </t>
  </si>
  <si>
    <t xml:space="preserve"> YESHI TSHERING </t>
  </si>
  <si>
    <t xml:space="preserve"> YESHI PEMA  </t>
  </si>
  <si>
    <t xml:space="preserve"> CHORTENLA </t>
  </si>
  <si>
    <t xml:space="preserve"> KHAULA </t>
  </si>
  <si>
    <t xml:space="preserve"> UGYEN  </t>
  </si>
  <si>
    <t xml:space="preserve"> CHAYCHAY LHAMO </t>
  </si>
  <si>
    <t xml:space="preserve"> NORBU WANGMO </t>
  </si>
  <si>
    <t xml:space="preserve"> TSHEGAY LHAMO </t>
  </si>
  <si>
    <t xml:space="preserve"> CHUMO </t>
  </si>
  <si>
    <t xml:space="preserve"> YANGAYMO </t>
  </si>
  <si>
    <t xml:space="preserve"> CHEDA </t>
  </si>
  <si>
    <t xml:space="preserve"> DORJI PELDON </t>
  </si>
  <si>
    <t xml:space="preserve"> LEPO </t>
  </si>
  <si>
    <t xml:space="preserve"> YANGKHU </t>
  </si>
  <si>
    <t xml:space="preserve"> TNZIN DEMA </t>
  </si>
  <si>
    <t xml:space="preserve"> PEMA RIGZIN </t>
  </si>
  <si>
    <t xml:space="preserve"> THUBTEN WANGCHUK </t>
  </si>
  <si>
    <t xml:space="preserve"> PEMA NAMTRUEL </t>
  </si>
  <si>
    <t xml:space="preserve"> TASHI TSHEWANG </t>
  </si>
  <si>
    <t xml:space="preserve"> JAMBA YANGKI </t>
  </si>
  <si>
    <t xml:space="preserve"> MANI DEMA </t>
  </si>
  <si>
    <t xml:space="preserve"> TSHEGAY </t>
  </si>
  <si>
    <t xml:space="preserve"> KUNEZANGMO </t>
  </si>
  <si>
    <t xml:space="preserve"> UGYEN NAMGYEL </t>
  </si>
  <si>
    <t xml:space="preserve"> KUENZANG DEKI </t>
  </si>
  <si>
    <t xml:space="preserve"> TANDINLA </t>
  </si>
  <si>
    <t xml:space="preserve"> SAWASWATI DAHAL </t>
  </si>
  <si>
    <t xml:space="preserve"> GOPAL DAHAL </t>
  </si>
  <si>
    <t xml:space="preserve"> PARMILA RAI </t>
  </si>
  <si>
    <t xml:space="preserve"> CHANDRA KUMAR PRADHAN </t>
  </si>
  <si>
    <t xml:space="preserve"> BIR BDR MONGAR </t>
  </si>
  <si>
    <t xml:space="preserve"> MANIWA </t>
  </si>
  <si>
    <t xml:space="preserve"> SUK BDR RAI </t>
  </si>
  <si>
    <t xml:space="preserve"> INDRA BDR GURUNG </t>
  </si>
  <si>
    <t xml:space="preserve"> KAR BIR THAPA </t>
  </si>
  <si>
    <t xml:space="preserve"> PARDIP KAMI </t>
  </si>
  <si>
    <t xml:space="preserve"> BEENA KAMI </t>
  </si>
  <si>
    <t xml:space="preserve"> ROSHAN KAFLEY </t>
  </si>
  <si>
    <t xml:space="preserve"> MONI KUMAR PRADHAN </t>
  </si>
  <si>
    <t xml:space="preserve">MR  CHOEDRA </t>
  </si>
  <si>
    <t xml:space="preserve">MR  KINZANG CHODUP </t>
  </si>
  <si>
    <t xml:space="preserve"> KARMA  NAMGYEL </t>
  </si>
  <si>
    <t xml:space="preserve">MRS TASHIMO </t>
  </si>
  <si>
    <t xml:space="preserve">MR LEKJAY </t>
  </si>
  <si>
    <t xml:space="preserve">MR  CHOKU DORJI </t>
  </si>
  <si>
    <t xml:space="preserve">MR  TSHERING CHOEDRA </t>
  </si>
  <si>
    <t xml:space="preserve">MRS  DEKI TSHOMO </t>
  </si>
  <si>
    <t xml:space="preserve"> TSHUNDU </t>
  </si>
  <si>
    <t xml:space="preserve"> PEMA TOBGAY </t>
  </si>
  <si>
    <t xml:space="preserve"> KABIR DHOJ GYALLEY </t>
  </si>
  <si>
    <t xml:space="preserve"> DEMA LHADEN </t>
  </si>
  <si>
    <t xml:space="preserve"> JIGME SANGAY </t>
  </si>
  <si>
    <t xml:space="preserve"> PHUB WANGCHUK </t>
  </si>
  <si>
    <t xml:space="preserve"> ARJUN RAI </t>
  </si>
  <si>
    <t xml:space="preserve"> CHOKEY GYELTSHEN </t>
  </si>
  <si>
    <t xml:space="preserve"> KINLEY PEMO </t>
  </si>
  <si>
    <t xml:space="preserve"> DOTEN LHADEN </t>
  </si>
  <si>
    <t xml:space="preserve"> PHURBA </t>
  </si>
  <si>
    <t xml:space="preserve"> HURMEY TSHERING </t>
  </si>
  <si>
    <t xml:space="preserve"> DIL PRASAD RAI </t>
  </si>
  <si>
    <t xml:space="preserve"> PEMA SINGH PAKHRING </t>
  </si>
  <si>
    <t xml:space="preserve"> DORJI ZANGMO  </t>
  </si>
  <si>
    <t xml:space="preserve"> KINLEY YANGCHEN </t>
  </si>
  <si>
    <t xml:space="preserve"> SAMTEN JATSHO </t>
  </si>
  <si>
    <t xml:space="preserve"> RINZING WANGCHUK </t>
  </si>
  <si>
    <t xml:space="preserve"> DOTOK WANGDI </t>
  </si>
  <si>
    <t xml:space="preserve"> CHOGYEL WANGDI </t>
  </si>
  <si>
    <t xml:space="preserve"> UGYEN YESHI </t>
  </si>
  <si>
    <t xml:space="preserve"> NIMA YEZER </t>
  </si>
  <si>
    <t xml:space="preserve"> DEDEN DEMA </t>
  </si>
  <si>
    <t xml:space="preserve"> JOKTANG </t>
  </si>
  <si>
    <t xml:space="preserve"> NORBU NGADEN </t>
  </si>
  <si>
    <t xml:space="preserve"> THUKTEN DORJI </t>
  </si>
  <si>
    <t xml:space="preserve"> THARCHEN </t>
  </si>
  <si>
    <t xml:space="preserve"> MINDU WANGMO </t>
  </si>
  <si>
    <t xml:space="preserve"> CHANGA DAWA </t>
  </si>
  <si>
    <t xml:space="preserve"> JIGTANG </t>
  </si>
  <si>
    <t xml:space="preserve"> DRAKPA WANGDI </t>
  </si>
  <si>
    <t xml:space="preserve"> KINGA WANGDI </t>
  </si>
  <si>
    <t xml:space="preserve"> KEZANG CHOPEL </t>
  </si>
  <si>
    <t xml:space="preserve"> KARMA LEKJAY </t>
  </si>
  <si>
    <t xml:space="preserve"> UGYEN YESHI WANGCHUK </t>
  </si>
  <si>
    <t xml:space="preserve"> TEN GYELTSHEN </t>
  </si>
  <si>
    <t xml:space="preserve"> NETEN WANGCHUK </t>
  </si>
  <si>
    <t xml:space="preserve"> SANGAY SHAB DORJI </t>
  </si>
  <si>
    <t xml:space="preserve"> DECHEN DOLMA DORJI </t>
  </si>
  <si>
    <t xml:space="preserve"> TSHEGAY DEMA </t>
  </si>
  <si>
    <t xml:space="preserve"> TENZIN CHEZOM </t>
  </si>
  <si>
    <t xml:space="preserve"> KHAUJAY </t>
  </si>
  <si>
    <t xml:space="preserve"> KARMA THARCHEN </t>
  </si>
  <si>
    <t xml:space="preserve"> SONAM DORJI  </t>
  </si>
  <si>
    <t xml:space="preserve"> METO </t>
  </si>
  <si>
    <t xml:space="preserve"> SHERAB CHEZOM </t>
  </si>
  <si>
    <t xml:space="preserve"> SUK BDR LIMBOO </t>
  </si>
  <si>
    <t xml:space="preserve"> DHAKA KUMARI POKHERAL </t>
  </si>
  <si>
    <t xml:space="preserve"> HEMAN RAI </t>
  </si>
  <si>
    <t xml:space="preserve"> BIKASH RAI </t>
  </si>
  <si>
    <t xml:space="preserve"> BIRKHA BDR GHALLEY </t>
  </si>
  <si>
    <t xml:space="preserve"> TENDEL GYELTSHEN </t>
  </si>
  <si>
    <t xml:space="preserve"> THUJI ZANGMO </t>
  </si>
  <si>
    <t xml:space="preserve"> MANI KUMAR BARAILY </t>
  </si>
  <si>
    <t xml:space="preserve"> LANGAY NORBU </t>
  </si>
  <si>
    <t xml:space="preserve"> NORDEN </t>
  </si>
  <si>
    <t xml:space="preserve"> THARPAI </t>
  </si>
  <si>
    <t xml:space="preserve"> NIDUP DEMA </t>
  </si>
  <si>
    <t xml:space="preserve"> TSHEIRNG DEMA </t>
  </si>
  <si>
    <t>MR KARMA TASHI</t>
  </si>
  <si>
    <t xml:space="preserve"> YESHI PEM </t>
  </si>
  <si>
    <t xml:space="preserve"> BHADRA LAL SUBBA </t>
  </si>
  <si>
    <t xml:space="preserve"> NIMA SHERPA </t>
  </si>
  <si>
    <t xml:space="preserve">MR  LHENDUP </t>
  </si>
  <si>
    <t xml:space="preserve"> MINDU WANGDI </t>
  </si>
  <si>
    <t xml:space="preserve">MRS  KAPCHI </t>
  </si>
  <si>
    <t xml:space="preserve"> CHHIMI </t>
  </si>
  <si>
    <t xml:space="preserve"> BIR MAYA SANGBO </t>
  </si>
  <si>
    <t xml:space="preserve">MS BAMO BAMO </t>
  </si>
  <si>
    <t xml:space="preserve"> JEYMO </t>
  </si>
  <si>
    <t xml:space="preserve"> GAYMAY </t>
  </si>
  <si>
    <t xml:space="preserve"> RIWATI CHHETRI </t>
  </si>
  <si>
    <t xml:space="preserve"> ABISKAR MONGER </t>
  </si>
  <si>
    <t xml:space="preserve">MRS  PHUB DEM </t>
  </si>
  <si>
    <t xml:space="preserve">MR  SONAM LHENDUP </t>
  </si>
  <si>
    <t xml:space="preserve">MS  DEKI BIDHA </t>
  </si>
  <si>
    <t xml:space="preserve">MR  PELDEN </t>
  </si>
  <si>
    <t xml:space="preserve">MRS  KARMA </t>
  </si>
  <si>
    <t xml:space="preserve">MR  DORJI TSHERING </t>
  </si>
  <si>
    <t xml:space="preserve">GELONG  DORJI </t>
  </si>
  <si>
    <t xml:space="preserve">MR  BIRENDRA PRADHAN </t>
  </si>
  <si>
    <t xml:space="preserve"> LUNGTON THAYA </t>
  </si>
  <si>
    <t xml:space="preserve"> SANGAY TSHOMO </t>
  </si>
  <si>
    <t xml:space="preserve"> SONA GURUNG </t>
  </si>
  <si>
    <t xml:space="preserve"> MAILI DAHALNI (CHETRI) </t>
  </si>
  <si>
    <t xml:space="preserve"> EUDEN </t>
  </si>
  <si>
    <t xml:space="preserve">MR  CHANDAN SUBBA </t>
  </si>
  <si>
    <t xml:space="preserve">MR  PENJOR </t>
  </si>
  <si>
    <t xml:space="preserve">MR  KINLEY PENJOR </t>
  </si>
  <si>
    <t xml:space="preserve">MS  MEENA KUMARI CHHETRI </t>
  </si>
  <si>
    <t xml:space="preserve">MRS  TSHERING DUKER </t>
  </si>
  <si>
    <t xml:space="preserve">MR  KINLEY RIGDEN LHUNDUP </t>
  </si>
  <si>
    <t xml:space="preserve">MRS  MIGMAR </t>
  </si>
  <si>
    <t xml:space="preserve">MRS  LHAMO TSHERING </t>
  </si>
  <si>
    <t xml:space="preserve"> UGYEN DORJEE </t>
  </si>
  <si>
    <t xml:space="preserve"> NEYRA </t>
  </si>
  <si>
    <t xml:space="preserve"> CB SUBBA </t>
  </si>
  <si>
    <t xml:space="preserve">MRS  SANGAY WANGMO </t>
  </si>
  <si>
    <t xml:space="preserve"> GYEMBO NAMGAY </t>
  </si>
  <si>
    <t xml:space="preserve"> TSHERING  WANGMO </t>
  </si>
  <si>
    <t xml:space="preserve"> NIDUP PEM </t>
  </si>
  <si>
    <t xml:space="preserve"> NYENDA ZANGMO </t>
  </si>
  <si>
    <t xml:space="preserve"> BAL KUMAR RAI </t>
  </si>
  <si>
    <t xml:space="preserve"> NEDUP PEM  </t>
  </si>
  <si>
    <t xml:space="preserve"> MITSE DEMA  </t>
  </si>
  <si>
    <t xml:space="preserve"> SERSHONG DRATSHANG  </t>
  </si>
  <si>
    <t xml:space="preserve"> TSHODAN </t>
  </si>
  <si>
    <t xml:space="preserve"> PURNA SHARMA </t>
  </si>
  <si>
    <t xml:space="preserve"> TENZIN CHOJAY </t>
  </si>
  <si>
    <t xml:space="preserve"> NORZANG </t>
  </si>
  <si>
    <t xml:space="preserve"> TASHI CHHODEN </t>
  </si>
  <si>
    <t xml:space="preserve"> TSHENDU JAMTSHO </t>
  </si>
  <si>
    <t xml:space="preserve">MR  YESHI TENZIN </t>
  </si>
  <si>
    <t xml:space="preserve">MRS  TSHETRIM ZANGMO </t>
  </si>
  <si>
    <t xml:space="preserve">MRS  KUNZANG WANGMO </t>
  </si>
  <si>
    <t xml:space="preserve"> DECHEN CHOKI </t>
  </si>
  <si>
    <t xml:space="preserve"> SONAM YUDON </t>
  </si>
  <si>
    <t xml:space="preserve"> KINGA GYELTSHEN </t>
  </si>
  <si>
    <t xml:space="preserve"> NARAT CHHETRI </t>
  </si>
  <si>
    <t xml:space="preserve"> TSHERING PELJOR </t>
  </si>
  <si>
    <t xml:space="preserve"> GURU BHAKTA PRADHAN </t>
  </si>
  <si>
    <t xml:space="preserve">MR  DECHEN PELZOM </t>
  </si>
  <si>
    <t xml:space="preserve"> DAWA PEMO </t>
  </si>
  <si>
    <t xml:space="preserve"> LHAM </t>
  </si>
  <si>
    <t xml:space="preserve"> KARMA SINGH TAMANG </t>
  </si>
  <si>
    <t xml:space="preserve"> KENZANG CHODEN </t>
  </si>
  <si>
    <t xml:space="preserve"> SHERAB THAYE </t>
  </si>
  <si>
    <t xml:space="preserve"> CHETEN WANGDI </t>
  </si>
  <si>
    <t xml:space="preserve"> BETH KUMARI SANGARI </t>
  </si>
  <si>
    <t xml:space="preserve"> UDEN </t>
  </si>
  <si>
    <t xml:space="preserve"> TENDEL TSHERING </t>
  </si>
  <si>
    <t xml:space="preserve"> RINZIN    </t>
  </si>
  <si>
    <t xml:space="preserve"> RENUKA DHUNGYEL </t>
  </si>
  <si>
    <t xml:space="preserve"> SURAN SINGH SUBBA </t>
  </si>
  <si>
    <t xml:space="preserve"> SANGAY CHOKI DORJI </t>
  </si>
  <si>
    <t xml:space="preserve"> SANGITA BHUZEL </t>
  </si>
  <si>
    <t xml:space="preserve"> KENLAY </t>
  </si>
  <si>
    <t xml:space="preserve">MS  UGYEN TSHOMO </t>
  </si>
  <si>
    <t>MR TSHERING NAMGYAL</t>
  </si>
  <si>
    <t>MRS LEKI WANGMO</t>
  </si>
  <si>
    <t xml:space="preserve"> KARMA  GAYLEK </t>
  </si>
  <si>
    <t xml:space="preserve">MR  TSHERING NORBU </t>
  </si>
  <si>
    <t xml:space="preserve"> KUENZANG  </t>
  </si>
  <si>
    <t>MRS KINGA LHAMO</t>
  </si>
  <si>
    <t xml:space="preserve">MRS  DECHEN YOUDEN </t>
  </si>
  <si>
    <t xml:space="preserve">MR  THUJI YONTEN </t>
  </si>
  <si>
    <t>MR TSHETEN DORJI</t>
  </si>
  <si>
    <t xml:space="preserve">MRS  SABITRA GURUNG </t>
  </si>
  <si>
    <t xml:space="preserve">MRS  TSHEWANG LHAMO </t>
  </si>
  <si>
    <t xml:space="preserve">MRS  RINZIN DEM </t>
  </si>
  <si>
    <t xml:space="preserve"> WANGCHUK  TENZIN </t>
  </si>
  <si>
    <t xml:space="preserve">MRS  YESHI DEMA </t>
  </si>
  <si>
    <t xml:space="preserve">MR  SANGAY DRUKPA </t>
  </si>
  <si>
    <t xml:space="preserve">MR  JIGME TENZIN </t>
  </si>
  <si>
    <t xml:space="preserve">MS  PADMA CHHETRI </t>
  </si>
  <si>
    <t xml:space="preserve">MRS  KUNZANG LHAKI DORJI </t>
  </si>
  <si>
    <t xml:space="preserve">MR TASHI PENJOR </t>
  </si>
  <si>
    <t xml:space="preserve"> SANGAY WANGDI MOKTAN </t>
  </si>
  <si>
    <t xml:space="preserve"> TANDIN GYELTSHEN </t>
  </si>
  <si>
    <t xml:space="preserve">MR  THUJI DORJI </t>
  </si>
  <si>
    <t xml:space="preserve">MR  ANOK KR RAI </t>
  </si>
  <si>
    <t xml:space="preserve">MR  GAURI MAN LIMBU </t>
  </si>
  <si>
    <t>MS PAVITRA MAYA THAKURI</t>
  </si>
  <si>
    <t>MR AMAR BAHADUR LAMA</t>
  </si>
  <si>
    <t xml:space="preserve">MRS  PHUNTSHO WANGMO </t>
  </si>
  <si>
    <t xml:space="preserve">MRS  THINLEY DEMA </t>
  </si>
  <si>
    <t xml:space="preserve">MR  OMA NATH KUIKEL </t>
  </si>
  <si>
    <t xml:space="preserve">MR  TSHEWANG NORBU </t>
  </si>
  <si>
    <t xml:space="preserve">MS  SAMTEN PEMO </t>
  </si>
  <si>
    <t xml:space="preserve"> PEMA LONGSEL </t>
  </si>
  <si>
    <t xml:space="preserve"> SAMTEN DORJI </t>
  </si>
  <si>
    <t xml:space="preserve"> KARMAMO </t>
  </si>
  <si>
    <t xml:space="preserve"> KARMA CHOKEY </t>
  </si>
  <si>
    <t xml:space="preserve"> SITHAR TSHEWANG </t>
  </si>
  <si>
    <t xml:space="preserve"> DOKI  </t>
  </si>
  <si>
    <t xml:space="preserve"> PEM GYEM </t>
  </si>
  <si>
    <t xml:space="preserve"> CHENCHO DEM </t>
  </si>
  <si>
    <t xml:space="preserve"> TASHI CHOIZANG </t>
  </si>
  <si>
    <t xml:space="preserve"> DECHEN WANGMO</t>
  </si>
  <si>
    <t xml:space="preserve"> PHUNTSHOK WANGDI </t>
  </si>
  <si>
    <t xml:space="preserve">MR  TSERJURU </t>
  </si>
  <si>
    <t xml:space="preserve">MR  TENZIN WANGDA </t>
  </si>
  <si>
    <t xml:space="preserve"> GANESH MAN PRADHAN </t>
  </si>
  <si>
    <t xml:space="preserve">MR  GYAN GURUNG </t>
  </si>
  <si>
    <t xml:space="preserve"> RAN BAHADUR GIRI </t>
  </si>
  <si>
    <t xml:space="preserve"> KUENGA JURMI </t>
  </si>
  <si>
    <t xml:space="preserve">  SONAM WANGDI </t>
  </si>
  <si>
    <t xml:space="preserve"> PELDEN TSHOMO </t>
  </si>
  <si>
    <t xml:space="preserve">MS  UGYEN CHODEN </t>
  </si>
  <si>
    <t xml:space="preserve"> PHENZOM </t>
  </si>
  <si>
    <t xml:space="preserve"> THINLEY YANGDON </t>
  </si>
  <si>
    <t xml:space="preserve">MAJOR TASHI TENZIN </t>
  </si>
  <si>
    <t xml:space="preserve"> RINZIN CHODEN </t>
  </si>
  <si>
    <t xml:space="preserve"> NORZIN LHAMO </t>
  </si>
  <si>
    <t xml:space="preserve">MR  TSHEWANG DORJI </t>
  </si>
  <si>
    <t xml:space="preserve">MR  SONAM WANGPO </t>
  </si>
  <si>
    <t xml:space="preserve"> DAMCHU WANGDI </t>
  </si>
  <si>
    <t>MS SONAM YUDEN</t>
  </si>
  <si>
    <t xml:space="preserve"> MAJ CHOETEN GYELTSHEN </t>
  </si>
  <si>
    <t xml:space="preserve">MRS  LHENDUP WANGMO </t>
  </si>
  <si>
    <t xml:space="preserve"> LHACHEY DELMA </t>
  </si>
  <si>
    <t xml:space="preserve"> KAMAL CHHETRI </t>
  </si>
  <si>
    <t xml:space="preserve">MR  KENCHO PHUB </t>
  </si>
  <si>
    <t xml:space="preserve"> NAMGYEL SITHUP </t>
  </si>
  <si>
    <t xml:space="preserve">MR  PHUB THINLEY </t>
  </si>
  <si>
    <t xml:space="preserve">MR  RINZIN DORJI </t>
  </si>
  <si>
    <t xml:space="preserve"> KARMA YONTEN </t>
  </si>
  <si>
    <t>MR BASANT RAJ CHHERTI</t>
  </si>
  <si>
    <t xml:space="preserve"> SHIVA RAJ CHHETRI</t>
  </si>
  <si>
    <t xml:space="preserve">MR TASHI TOBGAY </t>
  </si>
  <si>
    <t xml:space="preserve">MR  SANGA DORJI </t>
  </si>
  <si>
    <t xml:space="preserve">MS  SONAM ZANGMO </t>
  </si>
  <si>
    <t xml:space="preserve">MR  NAKSENGLA </t>
  </si>
  <si>
    <t xml:space="preserve">MRS  RINZIN WANGMO </t>
  </si>
  <si>
    <t xml:space="preserve">MRS  KAMALA THAPA </t>
  </si>
  <si>
    <t xml:space="preserve">MR  SONAM YARPHEL </t>
  </si>
  <si>
    <t xml:space="preserve">MRS  SANGAY LHADEN </t>
  </si>
  <si>
    <t xml:space="preserve">MRS  SANGAY MO </t>
  </si>
  <si>
    <t xml:space="preserve">MR  TSHERING TOBGAY </t>
  </si>
  <si>
    <t xml:space="preserve">MR  RINCHEN KUENTSYL </t>
  </si>
  <si>
    <t xml:space="preserve">MR  GUNGSANG WANGDI </t>
  </si>
  <si>
    <t>MS CHONEY WANGMO</t>
  </si>
  <si>
    <t>MR SAMTEN WANGCHUK</t>
  </si>
  <si>
    <t xml:space="preserve">MS  SANGAY DEMA </t>
  </si>
  <si>
    <t xml:space="preserve">MR  MINJUR DORJI </t>
  </si>
  <si>
    <t xml:space="preserve">MRS  GEETA NEPAL </t>
  </si>
  <si>
    <t xml:space="preserve">MR  DILLI RAM BISWA </t>
  </si>
  <si>
    <t xml:space="preserve">MRS  KUENZANG DEMA </t>
  </si>
  <si>
    <t xml:space="preserve">MRS  THINLEY WANGMO </t>
  </si>
  <si>
    <t>MR JIGME DORJI</t>
  </si>
  <si>
    <t xml:space="preserve">MR  KARMA CHOEZANG </t>
  </si>
  <si>
    <t xml:space="preserve">MR  KARMA GELEY </t>
  </si>
  <si>
    <t xml:space="preserve">MR  SANGA CHODEN </t>
  </si>
  <si>
    <t xml:space="preserve">MS TASHI LHAMO </t>
  </si>
  <si>
    <t xml:space="preserve">MS  TENZIN WANGMO </t>
  </si>
  <si>
    <t xml:space="preserve">MRS YANGCHEN </t>
  </si>
  <si>
    <t xml:space="preserve">MRS  JAMYANG </t>
  </si>
  <si>
    <t xml:space="preserve">MR  GYELTSHEN WANGDI </t>
  </si>
  <si>
    <t xml:space="preserve">MR  PEMA NAMGYEL </t>
  </si>
  <si>
    <t xml:space="preserve">MR  SONAM CHOPHEL </t>
  </si>
  <si>
    <t xml:space="preserve">MR  TEMPA DORJI </t>
  </si>
  <si>
    <t xml:space="preserve">MR  PEMA KHANDU </t>
  </si>
  <si>
    <t xml:space="preserve">MRS  PHUNTSHO CHODEN </t>
  </si>
  <si>
    <t xml:space="preserve">MRS  SAMTEN WANGMO </t>
  </si>
  <si>
    <t xml:space="preserve">MS  PABITRA RAI </t>
  </si>
  <si>
    <t xml:space="preserve">MRS  CHONI ZANGMO </t>
  </si>
  <si>
    <t xml:space="preserve">MR  KINZANG DORJI </t>
  </si>
  <si>
    <t xml:space="preserve">MRS  SONAM YANGKI </t>
  </si>
  <si>
    <t xml:space="preserve">MRS  YESHEY CHODEN </t>
  </si>
  <si>
    <t xml:space="preserve">MRS  SANGAY BUTHRI </t>
  </si>
  <si>
    <t>MR TASHI NORBU</t>
  </si>
  <si>
    <t xml:space="preserve">MRS  DUKAR </t>
  </si>
  <si>
    <t>MRS SONAM CHOIDEN</t>
  </si>
  <si>
    <t xml:space="preserve">DR DR PRATAP SINGH TAMANG </t>
  </si>
  <si>
    <t xml:space="preserve">MR  PEMA CHOJAY </t>
  </si>
  <si>
    <t xml:space="preserve">MRS  KARMA WANGMO </t>
  </si>
  <si>
    <t xml:space="preserve">MR  DALA THINLEY </t>
  </si>
  <si>
    <t xml:space="preserve">MR  THINLEY WANGCHUK </t>
  </si>
  <si>
    <t xml:space="preserve">MRS  TRISHNA GURUNG </t>
  </si>
  <si>
    <t xml:space="preserve">MR  KINLEY NAMGYAL </t>
  </si>
  <si>
    <t>MR DUMCHO WANGDI</t>
  </si>
  <si>
    <t>MS SONAM TSHOMO</t>
  </si>
  <si>
    <t xml:space="preserve">MRS  LHADON </t>
  </si>
  <si>
    <t xml:space="preserve">MRS  CHHIMI LHAMO </t>
  </si>
  <si>
    <t>CAPT PEMA LETHO</t>
  </si>
  <si>
    <t xml:space="preserve">MRS.  UGYEN </t>
  </si>
  <si>
    <t xml:space="preserve">MR  CHIMI RINZIN </t>
  </si>
  <si>
    <t xml:space="preserve">MR  JAMBAY WANGCHUK </t>
  </si>
  <si>
    <t xml:space="preserve">MR  SANGAY TEMPA </t>
  </si>
  <si>
    <t xml:space="preserve">MRS GOPI NEPAL </t>
  </si>
  <si>
    <t xml:space="preserve">MRS  JIGME WANGMO </t>
  </si>
  <si>
    <t xml:space="preserve">MR  MON BAHADUR BISWA </t>
  </si>
  <si>
    <t>MS TSHERING YANGKI</t>
  </si>
  <si>
    <t xml:space="preserve">MRS  YANGZOM </t>
  </si>
  <si>
    <t xml:space="preserve">MRS  KINLEY DEMA </t>
  </si>
  <si>
    <t xml:space="preserve">MR  RINCHEN DORJI </t>
  </si>
  <si>
    <t xml:space="preserve">MRS  EDEN LHAMU </t>
  </si>
  <si>
    <t xml:space="preserve"> DORJI UDEN </t>
  </si>
  <si>
    <t xml:space="preserve"> UGYEN PEM  </t>
  </si>
  <si>
    <t xml:space="preserve"> GANGA MAYA KHARKA </t>
  </si>
  <si>
    <t xml:space="preserve"> THINLEY CHOZOM </t>
  </si>
  <si>
    <t xml:space="preserve">MR  DORJI WANGCHUK </t>
  </si>
  <si>
    <t xml:space="preserve">MS  PALMO THINLEY </t>
  </si>
  <si>
    <t xml:space="preserve">MRS  PEMA YANGCHEN </t>
  </si>
  <si>
    <t>MR TASHI DHENDUP DORJI</t>
  </si>
  <si>
    <t xml:space="preserve"> NIMA WANGMO DORJI </t>
  </si>
  <si>
    <t xml:space="preserve"> PEMA GYEMO </t>
  </si>
  <si>
    <t xml:space="preserve">MR  CHEKEY GYELTSHEN </t>
  </si>
  <si>
    <t xml:space="preserve"> NAMGAY LHAM </t>
  </si>
  <si>
    <t xml:space="preserve"> UGYEN JAMTSHO </t>
  </si>
  <si>
    <t xml:space="preserve"> SHERAB CHOGYEL </t>
  </si>
  <si>
    <t xml:space="preserve"> THUKTEN RINZIN </t>
  </si>
  <si>
    <t xml:space="preserve"> NAMGANG DORJI </t>
  </si>
  <si>
    <t xml:space="preserve">MRS  SONAM PEMA </t>
  </si>
  <si>
    <t xml:space="preserve"> TSHERING CHOEDA </t>
  </si>
  <si>
    <t xml:space="preserve"> NAINAKALA KHADAL </t>
  </si>
  <si>
    <t xml:space="preserve">MRS SUNITA SUBERI </t>
  </si>
  <si>
    <t xml:space="preserve"> LACHI MAYA BHUJEL </t>
  </si>
  <si>
    <t xml:space="preserve"> TSHETEN TSHOMO </t>
  </si>
  <si>
    <t xml:space="preserve"> THINLEY YANGZOM </t>
  </si>
  <si>
    <t xml:space="preserve"> KINZANG CHORTEN </t>
  </si>
  <si>
    <t xml:space="preserve"> SANGAY CHOKI </t>
  </si>
  <si>
    <t xml:space="preserve">MR  TSHOCHU </t>
  </si>
  <si>
    <t xml:space="preserve">  THINLEY THOGMAITH </t>
  </si>
  <si>
    <t xml:space="preserve">MR  RUPEN GURUNG </t>
  </si>
  <si>
    <t xml:space="preserve"> AJIT SHERPA </t>
  </si>
  <si>
    <t>MISS SHAMIMA SAMAL</t>
  </si>
  <si>
    <t xml:space="preserve">MR  DEVI CHARAN GURAGAI </t>
  </si>
  <si>
    <t>MRS CHIMMI LHADEN</t>
  </si>
  <si>
    <t xml:space="preserve">MRS  YANGCHEN </t>
  </si>
  <si>
    <t>MR THINLEY DHENDUP</t>
  </si>
  <si>
    <t xml:space="preserve">MR  TSHERING DUBA </t>
  </si>
  <si>
    <t xml:space="preserve"> CHONEY  DORJI </t>
  </si>
  <si>
    <t xml:space="preserve">MRS  GENDEN PELDON </t>
  </si>
  <si>
    <t xml:space="preserve">MRS  YANGKEY LHAMO </t>
  </si>
  <si>
    <t xml:space="preserve">MRS  TENDI JEMO </t>
  </si>
  <si>
    <t xml:space="preserve">MR  DUNGKAR CHOELING </t>
  </si>
  <si>
    <t xml:space="preserve">MRS  KUENGA WANGMO </t>
  </si>
  <si>
    <t xml:space="preserve">MR  DAGO TSHERING </t>
  </si>
  <si>
    <t xml:space="preserve"> KELZANG  WANGMO </t>
  </si>
  <si>
    <t xml:space="preserve">MRS  FRAMO </t>
  </si>
  <si>
    <t>MS LHAKEY CHODEN TSHERING</t>
  </si>
  <si>
    <t xml:space="preserve">MR  CHENGA DAWA </t>
  </si>
  <si>
    <t xml:space="preserve">MR  SINGYE TSHERING </t>
  </si>
  <si>
    <t>MR KINGA DORJI</t>
  </si>
  <si>
    <t xml:space="preserve">MRS  YESHI ZANGMO </t>
  </si>
  <si>
    <t xml:space="preserve">MR  MANI KUMAR MONGAR </t>
  </si>
  <si>
    <t xml:space="preserve">MRS  GOMA CHHETRI </t>
  </si>
  <si>
    <t xml:space="preserve">MS  DECHEN DEMA </t>
  </si>
  <si>
    <t xml:space="preserve">MR  PEMA WANGCHEN </t>
  </si>
  <si>
    <t xml:space="preserve">MRS  WANGCHUK DEMA </t>
  </si>
  <si>
    <t xml:space="preserve">MR  RUDRA PRASAD ADHIKARI </t>
  </si>
  <si>
    <t>MR SONAM CHOPHEL</t>
  </si>
  <si>
    <t xml:space="preserve">MR  HEM KUMAR GHALLEY </t>
  </si>
  <si>
    <t xml:space="preserve">MRS  KARMA TSHOKI </t>
  </si>
  <si>
    <t xml:space="preserve">MR  KARMA TSHERING </t>
  </si>
  <si>
    <t xml:space="preserve">MR  DORJI </t>
  </si>
  <si>
    <t>MR. SAMTEN WANGCHUK</t>
  </si>
  <si>
    <t xml:space="preserve">MS  SONAM WANGMO </t>
  </si>
  <si>
    <t xml:space="preserve">MR  PHUNTSHO GYELCHEN </t>
  </si>
  <si>
    <t xml:space="preserve">MRS.  TSHOKI LHAMO </t>
  </si>
  <si>
    <t xml:space="preserve">MR  KARMA GYELTSHEN </t>
  </si>
  <si>
    <t xml:space="preserve">MRS  TSHEWANG PELMO </t>
  </si>
  <si>
    <t xml:space="preserve">MR  PHURBA </t>
  </si>
  <si>
    <t xml:space="preserve">MR  KINLEY </t>
  </si>
  <si>
    <t xml:space="preserve">MS  PHUB GYEM </t>
  </si>
  <si>
    <t xml:space="preserve">MS  BIDYA RAI </t>
  </si>
  <si>
    <t xml:space="preserve">MS  DIBYA RAI </t>
  </si>
  <si>
    <t>MR SONAM CHOGYEL</t>
  </si>
  <si>
    <t>MR YESHI PENJOR</t>
  </si>
  <si>
    <t xml:space="preserve">MRS  KUNZANG CHODEN </t>
  </si>
  <si>
    <t xml:space="preserve">MR  DENDUP TSHERING </t>
  </si>
  <si>
    <t>MS SONAM WANGMO</t>
  </si>
  <si>
    <t xml:space="preserve">MR  MINDU DORJI </t>
  </si>
  <si>
    <t xml:space="preserve">MS  DEKI LHAMO </t>
  </si>
  <si>
    <t xml:space="preserve">MRS  PANCHI MAYA TAMANG </t>
  </si>
  <si>
    <t xml:space="preserve">LT.COL.  LAL BDR PRADHAN </t>
  </si>
  <si>
    <t>MRS PADMA PRADHAN</t>
  </si>
  <si>
    <t>MR WANGCHUK HEXZO</t>
  </si>
  <si>
    <t xml:space="preserve">MR  YESHI WANGDI </t>
  </si>
  <si>
    <t xml:space="preserve"> KUENZANG CHORTA </t>
  </si>
  <si>
    <t xml:space="preserve">MR  TANDIN WANGCHUK </t>
  </si>
  <si>
    <t xml:space="preserve">MR  LUNGTEN WANGDI </t>
  </si>
  <si>
    <t xml:space="preserve">MR  NIMA DORJI </t>
  </si>
  <si>
    <t xml:space="preserve">MRS  YESHI PELDON </t>
  </si>
  <si>
    <t>MR KHEM NATH TIMSINA</t>
  </si>
  <si>
    <t xml:space="preserve">MR  TSHERING CHOPHEL </t>
  </si>
  <si>
    <t xml:space="preserve">MR  DUPCHEN LEPCHA </t>
  </si>
  <si>
    <t>MR DAWA DAKPA</t>
  </si>
  <si>
    <t xml:space="preserve">MS  SONAM TSHOMO </t>
  </si>
  <si>
    <t xml:space="preserve"> KHAMPA </t>
  </si>
  <si>
    <t xml:space="preserve"> DORJI PHURPA </t>
  </si>
  <si>
    <t xml:space="preserve">MRS  GOM LHAMO </t>
  </si>
  <si>
    <t xml:space="preserve"> PHUNTSHO GELEK </t>
  </si>
  <si>
    <t xml:space="preserve"> TIRTHA MAYA SANYASI </t>
  </si>
  <si>
    <t xml:space="preserve"> AKENDRA PRASAD SHARMA </t>
  </si>
  <si>
    <t xml:space="preserve">MR TASHI CHOIZANG </t>
  </si>
  <si>
    <t xml:space="preserve"> DYCHEN CHODEN </t>
  </si>
  <si>
    <t xml:space="preserve">MS  JIGME WANGMO </t>
  </si>
  <si>
    <t xml:space="preserve">MR TASHI WANGDI </t>
  </si>
  <si>
    <t xml:space="preserve"> DEKI ZANGMO </t>
  </si>
  <si>
    <t xml:space="preserve">MRS  KARMA YANGZOM </t>
  </si>
  <si>
    <t xml:space="preserve"> SAMTEN WANGDI </t>
  </si>
  <si>
    <t xml:space="preserve"> EDON </t>
  </si>
  <si>
    <t xml:space="preserve">MR  PELDENLA </t>
  </si>
  <si>
    <t xml:space="preserve"> GOPAL POWDEL </t>
  </si>
  <si>
    <t xml:space="preserve">MR  KAMAL BARAL </t>
  </si>
  <si>
    <t xml:space="preserve"> NIMA TAMANG </t>
  </si>
  <si>
    <t xml:space="preserve">MS  TSHERING EDEN </t>
  </si>
  <si>
    <t xml:space="preserve">MRS  DHAN MAYA PRADHAN </t>
  </si>
  <si>
    <t xml:space="preserve">MRS  CHIMI ZANGMO </t>
  </si>
  <si>
    <t xml:space="preserve">MR  DORJI NAMGYEL </t>
  </si>
  <si>
    <t xml:space="preserve">MRS  DHAN MAYA MAJHI </t>
  </si>
  <si>
    <t>MR KEZANG WANGCHUK</t>
  </si>
  <si>
    <t xml:space="preserve">MR  SONAM TASHI </t>
  </si>
  <si>
    <t xml:space="preserve">MRS  DEMA LHAMO </t>
  </si>
  <si>
    <t xml:space="preserve">MRS  SAHAPATI GURUNG </t>
  </si>
  <si>
    <t xml:space="preserve">MR  WANGDI TSHERING </t>
  </si>
  <si>
    <t xml:space="preserve">MR  DHANAPATI DHAKAL </t>
  </si>
  <si>
    <t>MR. YESHEY DORJI</t>
  </si>
  <si>
    <t>MR KEZANG DORJI</t>
  </si>
  <si>
    <t xml:space="preserve">MR  KINGA DORJI </t>
  </si>
  <si>
    <t xml:space="preserve">MR  LHAWANG UGYEL </t>
  </si>
  <si>
    <t xml:space="preserve">MR  CHADOR WANGDI </t>
  </si>
  <si>
    <t xml:space="preserve">MR  PITAMBER RIMAL </t>
  </si>
  <si>
    <t xml:space="preserve"> NOLA </t>
  </si>
  <si>
    <t xml:space="preserve">MR NGAWANG THINLEY </t>
  </si>
  <si>
    <t xml:space="preserve"> KARMA YOUNTEN </t>
  </si>
  <si>
    <t xml:space="preserve"> UGYEN DOLMA </t>
  </si>
  <si>
    <t xml:space="preserve">MRS  JANGCHUK LHAWANG </t>
  </si>
  <si>
    <t xml:space="preserve"> DAGO DUKPA </t>
  </si>
  <si>
    <t xml:space="preserve"> WANGAY NORBU </t>
  </si>
  <si>
    <t xml:space="preserve"> LUNGTEN THINLEY </t>
  </si>
  <si>
    <t xml:space="preserve">MR  LOBZANG TSHERING (T) </t>
  </si>
  <si>
    <t xml:space="preserve"> NALA </t>
  </si>
  <si>
    <t xml:space="preserve"> RAJ KUMARI RAI </t>
  </si>
  <si>
    <t xml:space="preserve"> TSHERING YESHEY </t>
  </si>
  <si>
    <t xml:space="preserve">MS  SONAM YANGKI </t>
  </si>
  <si>
    <t xml:space="preserve"> GONPO DORJI </t>
  </si>
  <si>
    <t xml:space="preserve"> SONAM JAMBAY </t>
  </si>
  <si>
    <t xml:space="preserve"> SANJIV KUMAR ALAY </t>
  </si>
  <si>
    <t xml:space="preserve"> NARAD MUNI SANYASI </t>
  </si>
  <si>
    <t xml:space="preserve">MS  NYECHEN WANGMO </t>
  </si>
  <si>
    <t xml:space="preserve">MR  GYEM DORJI </t>
  </si>
  <si>
    <t xml:space="preserve">MR  JIGME WANGCHUK </t>
  </si>
  <si>
    <t xml:space="preserve">MRS  PHURPAMO </t>
  </si>
  <si>
    <t>MRS PASSANG LHAMO</t>
  </si>
  <si>
    <t>MR TSHEWANG NAMGYEL</t>
  </si>
  <si>
    <t xml:space="preserve">MR  NARAPATI GHIMIRAY </t>
  </si>
  <si>
    <t xml:space="preserve">MRS  PEMA ZANGMO </t>
  </si>
  <si>
    <t xml:space="preserve">Mrs PEMA YUDEN </t>
  </si>
  <si>
    <t xml:space="preserve">MR  DILIP PRADHAN </t>
  </si>
  <si>
    <t xml:space="preserve">MR  CHOTEN DORJI </t>
  </si>
  <si>
    <t xml:space="preserve">MR  CHHEOKU DORJI </t>
  </si>
  <si>
    <t xml:space="preserve">MRS  DORJI ZANGMO </t>
  </si>
  <si>
    <t xml:space="preserve">MR  TENZIN LHENDUP </t>
  </si>
  <si>
    <t xml:space="preserve">MR  LEPTANG </t>
  </si>
  <si>
    <t>LT. COLONEL KARMA DORJI</t>
  </si>
  <si>
    <t xml:space="preserve">MRS  DAYA PRADHAN </t>
  </si>
  <si>
    <t xml:space="preserve">MS  SONAM LHAMO </t>
  </si>
  <si>
    <t xml:space="preserve">MR  RINCHEN YOEZER </t>
  </si>
  <si>
    <t xml:space="preserve"> NADOLA </t>
  </si>
  <si>
    <t xml:space="preserve"> NIMA DEMA </t>
  </si>
  <si>
    <t xml:space="preserve">MRS  YANGCHEN LHAMO </t>
  </si>
  <si>
    <t xml:space="preserve">MS  THUJI WANGMO </t>
  </si>
  <si>
    <t xml:space="preserve">MS  YESHI TSHOMO </t>
  </si>
  <si>
    <t xml:space="preserve">MRS  YANDEY PENJOR </t>
  </si>
  <si>
    <t xml:space="preserve"> DAWA WOESAR THINLEY </t>
  </si>
  <si>
    <t xml:space="preserve"> TASHI PHUENTSHO </t>
  </si>
  <si>
    <t xml:space="preserve">MR  LOBZANG DORJI </t>
  </si>
  <si>
    <t xml:space="preserve"> TSHERING PAMA </t>
  </si>
  <si>
    <t xml:space="preserve">MS  KUMARI GHALLEY </t>
  </si>
  <si>
    <t xml:space="preserve"> LEELA WATI GURUNG </t>
  </si>
  <si>
    <t xml:space="preserve"> BHADRIKA RAI </t>
  </si>
  <si>
    <t xml:space="preserve">MR  SHEKHAR NATH MISHRA </t>
  </si>
  <si>
    <t xml:space="preserve"> LAXMI CHHETRI </t>
  </si>
  <si>
    <t xml:space="preserve">MRS  MONIKA THAPA </t>
  </si>
  <si>
    <t xml:space="preserve"> JUNU YAKHA </t>
  </si>
  <si>
    <t xml:space="preserve"> TEN SINGH LEPCHA </t>
  </si>
  <si>
    <t xml:space="preserve"> BIRAJ GURUNG </t>
  </si>
  <si>
    <t xml:space="preserve"> ANJULI GURUNG </t>
  </si>
  <si>
    <t xml:space="preserve">MR  NAR BDR PRADHAN </t>
  </si>
  <si>
    <t xml:space="preserve"> BAL BAHADUR GHALLEY </t>
  </si>
  <si>
    <t xml:space="preserve"> DHANI MAYA GURNG </t>
  </si>
  <si>
    <t xml:space="preserve"> DOE KUMAR CHHETRI </t>
  </si>
  <si>
    <t xml:space="preserve"> GEETA DEVI KAMAR </t>
  </si>
  <si>
    <t xml:space="preserve"> LAXMI GURUNG </t>
  </si>
  <si>
    <t xml:space="preserve"> SANGAY YEIGZIN DORJI </t>
  </si>
  <si>
    <t>MRS S ZEKOM</t>
  </si>
  <si>
    <t xml:space="preserve">MS  TSHERING CHODEN </t>
  </si>
  <si>
    <t xml:space="preserve">MR  KALU </t>
  </si>
  <si>
    <t xml:space="preserve">MRS TASHI PEDAY </t>
  </si>
  <si>
    <t xml:space="preserve">MR  UGYEN DORJI TSHECHU </t>
  </si>
  <si>
    <t xml:space="preserve"> DR UGYEN DEM </t>
  </si>
  <si>
    <t xml:space="preserve">MR  DOPO </t>
  </si>
  <si>
    <t xml:space="preserve"> MAHAKALA </t>
  </si>
  <si>
    <t xml:space="preserve"> CHORTEN GYELTSHEN </t>
  </si>
  <si>
    <t xml:space="preserve"> NATILA </t>
  </si>
  <si>
    <t xml:space="preserve">MR  MON BAHADUR KHATI </t>
  </si>
  <si>
    <t xml:space="preserve">CAPT (RETD)  (RETD) SANGEY </t>
  </si>
  <si>
    <t xml:space="preserve">MR PHAUDA SINGH RAI </t>
  </si>
  <si>
    <t xml:space="preserve">MRS  MON MAYA SUBBA </t>
  </si>
  <si>
    <t xml:space="preserve">MR  DIL BAHADUR RANA </t>
  </si>
  <si>
    <t xml:space="preserve">MS  GANGA MAYA BISTA </t>
  </si>
  <si>
    <t xml:space="preserve"> CHADO GYELTSHEN </t>
  </si>
  <si>
    <t xml:space="preserve"> DORJI PEMA </t>
  </si>
  <si>
    <t xml:space="preserve"> KESANG DEMA </t>
  </si>
  <si>
    <t xml:space="preserve">MR  DORJI WANGDI </t>
  </si>
  <si>
    <t xml:space="preserve"> DURGA PRASAD SHARMA </t>
  </si>
  <si>
    <t xml:space="preserve"> TARA CHHETRI </t>
  </si>
  <si>
    <t xml:space="preserve"> CHOKI MAYA BASNET </t>
  </si>
  <si>
    <t xml:space="preserve"> TASHI CHOZOM A </t>
  </si>
  <si>
    <t xml:space="preserve"> KRISHNA BDR TAMANG </t>
  </si>
  <si>
    <t xml:space="preserve"> DAMBER KUMARI CHHETRI </t>
  </si>
  <si>
    <t xml:space="preserve">MS  CHUNU PRADHAN </t>
  </si>
  <si>
    <t xml:space="preserve">MR  MIGMA TSHERING NADIK </t>
  </si>
  <si>
    <t xml:space="preserve">MS  CHUNI NORBU NADIK </t>
  </si>
  <si>
    <t xml:space="preserve">MRS  DEKI CHODEN </t>
  </si>
  <si>
    <t>MRS KINZANG DEMA</t>
  </si>
  <si>
    <t>MR SANTOSH CHHETRI</t>
  </si>
  <si>
    <t xml:space="preserve">MRS.  WANGMO </t>
  </si>
  <si>
    <t xml:space="preserve">MR  RAJU KHATI </t>
  </si>
  <si>
    <t xml:space="preserve">MRS  CHOKI DUKPA </t>
  </si>
  <si>
    <t xml:space="preserve">MR  CHHOYTEN DENDUP </t>
  </si>
  <si>
    <t xml:space="preserve">MR  WANGPO DORJI </t>
  </si>
  <si>
    <t xml:space="preserve">MRS  TSHERING PEMO </t>
  </si>
  <si>
    <t xml:space="preserve">MR  GALEY TENZIN </t>
  </si>
  <si>
    <t xml:space="preserve">MR  JIT BAHADUR TAMANG </t>
  </si>
  <si>
    <t xml:space="preserve">MS  JAMYANG CHODEN </t>
  </si>
  <si>
    <t xml:space="preserve">MR  SAMTEN WANGDI </t>
  </si>
  <si>
    <t xml:space="preserve">MRS  YESHEY LHAMO </t>
  </si>
  <si>
    <t xml:space="preserve">MR  BIRKHA BAHADUR GURUNG </t>
  </si>
  <si>
    <t xml:space="preserve">MRS  NILIMA DURAL </t>
  </si>
  <si>
    <t xml:space="preserve">MR  YESHEY DORJI </t>
  </si>
  <si>
    <t>MR JIGME TENZIN</t>
  </si>
  <si>
    <t xml:space="preserve">MRS  SAYDEN </t>
  </si>
  <si>
    <t xml:space="preserve">MRS  KENCHO WANGMO </t>
  </si>
  <si>
    <t>MR CHOJAY NORBU</t>
  </si>
  <si>
    <t xml:space="preserve">MRS  TSHEWANG PELDON </t>
  </si>
  <si>
    <t>MRS JAMYANG CHODEN</t>
  </si>
  <si>
    <t xml:space="preserve">MRS  MON MAYA CHHETRI </t>
  </si>
  <si>
    <t>MS TARA DEVI BHUTANESE</t>
  </si>
  <si>
    <t xml:space="preserve">MR  JAMTSHO </t>
  </si>
  <si>
    <t xml:space="preserve">MR  CHIMI TENZIN </t>
  </si>
  <si>
    <t xml:space="preserve">MRS  KINLEY DEM </t>
  </si>
  <si>
    <t xml:space="preserve">MR  KUENZANG DORJI </t>
  </si>
  <si>
    <t xml:space="preserve">MR  KENCHO </t>
  </si>
  <si>
    <t xml:space="preserve">MRS  DEMA YANGZOM </t>
  </si>
  <si>
    <t xml:space="preserve">MR  HABA DRUKPA </t>
  </si>
  <si>
    <t xml:space="preserve">MS  KENCHO DEM </t>
  </si>
  <si>
    <t xml:space="preserve">MRS  BARSHA GURUNG </t>
  </si>
  <si>
    <t xml:space="preserve">MRS DAMBER KUMARI NEPAL </t>
  </si>
  <si>
    <t xml:space="preserve">MR  BUDHI MAN CHHETRI </t>
  </si>
  <si>
    <t xml:space="preserve">MR  ROSHAN CHHETRI </t>
  </si>
  <si>
    <t>MAJ TASHI PHUNTSHO</t>
  </si>
  <si>
    <t xml:space="preserve">DASHO  NIMA WANGDI </t>
  </si>
  <si>
    <t xml:space="preserve">MRS  YONTEN ZANGMO </t>
  </si>
  <si>
    <t xml:space="preserve">MR  DHAN SINGH GOMDEN </t>
  </si>
  <si>
    <t xml:space="preserve">MS  KEZANG CHODON </t>
  </si>
  <si>
    <t xml:space="preserve">MR  KHARKA BDR RANA </t>
  </si>
  <si>
    <t xml:space="preserve">MR  RINZIN DUKPA </t>
  </si>
  <si>
    <t xml:space="preserve">MRS  KESANG DEKI </t>
  </si>
  <si>
    <t xml:space="preserve">MRS  PEMA CHEKI </t>
  </si>
  <si>
    <t xml:space="preserve">MRS  TSHERING CHODEN </t>
  </si>
  <si>
    <t xml:space="preserve">MR  PEMALA </t>
  </si>
  <si>
    <t xml:space="preserve">MRS  KELZANG CHODEN </t>
  </si>
  <si>
    <t xml:space="preserve">MRS  CHONEY WANGMO </t>
  </si>
  <si>
    <t xml:space="preserve">MRS  LEKTSHO YANGDEN DORJI </t>
  </si>
  <si>
    <t xml:space="preserve">MAJ (RETD) MAJ (RETD) RAM CHANDRA SUNWAR </t>
  </si>
  <si>
    <t xml:space="preserve">MRS  BASANTI GURUNG </t>
  </si>
  <si>
    <t xml:space="preserve">MRS  TSHERING YANGCHEN </t>
  </si>
  <si>
    <t xml:space="preserve">DASHO  SHERUB GYELTSHEN </t>
  </si>
  <si>
    <t xml:space="preserve">MRS  KINLEY WANGMO THINLEY </t>
  </si>
  <si>
    <t xml:space="preserve">MRS  PHUB WANGMO </t>
  </si>
  <si>
    <t xml:space="preserve">MR  MADHUSUDAN CHHETRI </t>
  </si>
  <si>
    <t xml:space="preserve">MRS  BHIM KUMARI MONGER </t>
  </si>
  <si>
    <t xml:space="preserve">MRS  SHERAB ZANGMO </t>
  </si>
  <si>
    <t xml:space="preserve">MRS  AMBIKA GURUNG </t>
  </si>
  <si>
    <t xml:space="preserve">DASHO  KINZANG WANGDI </t>
  </si>
  <si>
    <t xml:space="preserve">MRS  SANGAY </t>
  </si>
  <si>
    <t xml:space="preserve">MR  DILI RAM NEOPANI </t>
  </si>
  <si>
    <t xml:space="preserve">MS  UMA DEVI GHIMIRAY </t>
  </si>
  <si>
    <t xml:space="preserve">MRS  KHANDU PEMO </t>
  </si>
  <si>
    <t xml:space="preserve">MR  KARMA TENZIN </t>
  </si>
  <si>
    <t xml:space="preserve">MR THUJI DORJI NADIK </t>
  </si>
  <si>
    <t xml:space="preserve">MRS  CHANDRA MAYA GURUNG </t>
  </si>
  <si>
    <t xml:space="preserve">MR  PASSANG DORJI </t>
  </si>
  <si>
    <t xml:space="preserve">MR.  UGYEN NORBU </t>
  </si>
  <si>
    <t xml:space="preserve">MRS  PEMA CHOKEY </t>
  </si>
  <si>
    <t xml:space="preserve">MR  PANCHA MAN RAI </t>
  </si>
  <si>
    <t xml:space="preserve">MR  JIGME TOBGYEL </t>
  </si>
  <si>
    <t>MRS KARMA EUDEN</t>
  </si>
  <si>
    <t xml:space="preserve">MRS  RAN MAYA KEPCHAKI </t>
  </si>
  <si>
    <t xml:space="preserve">MRS  SANCHA MAYA RAI </t>
  </si>
  <si>
    <t xml:space="preserve">MR  RINCHEN </t>
  </si>
  <si>
    <t xml:space="preserve">MR  CHOKI NIMA </t>
  </si>
  <si>
    <t xml:space="preserve">MRS  YESHI LHAMO </t>
  </si>
  <si>
    <t xml:space="preserve">MR  JEU LEPCHA </t>
  </si>
  <si>
    <t xml:space="preserve">MR  NIDUP TSHERING </t>
  </si>
  <si>
    <t xml:space="preserve"> KINLEY BIDHA </t>
  </si>
  <si>
    <t xml:space="preserve"> KELZANG JURMIN </t>
  </si>
  <si>
    <t xml:space="preserve">LAM  DUBJUI TENZIN LHALA </t>
  </si>
  <si>
    <t xml:space="preserve"> LHUNDUP GYELTSHEN </t>
  </si>
  <si>
    <t xml:space="preserve">MR  KADOLA </t>
  </si>
  <si>
    <t xml:space="preserve"> SONAM CHOGYAL </t>
  </si>
  <si>
    <t xml:space="preserve">MRS TSHERING CHODEN </t>
  </si>
  <si>
    <t xml:space="preserve"> LEKI CHEDUP </t>
  </si>
  <si>
    <t xml:space="preserve"> DENDUP ZANGMO </t>
  </si>
  <si>
    <t xml:space="preserve"> JANCHU PALDEN </t>
  </si>
  <si>
    <t xml:space="preserve">MRS  CHONEY ZANGMO </t>
  </si>
  <si>
    <t xml:space="preserve"> SANGYE TSHOMO </t>
  </si>
  <si>
    <t xml:space="preserve"> SANGAY RINZIN </t>
  </si>
  <si>
    <t xml:space="preserve"> WANGCHUK PEMO </t>
  </si>
  <si>
    <t xml:space="preserve"> DECHEN ZANGPO </t>
  </si>
  <si>
    <t xml:space="preserve">MRS  HEMA DEVI NIROLA </t>
  </si>
  <si>
    <t xml:space="preserve"> GAMBIR SINGH </t>
  </si>
  <si>
    <t xml:space="preserve"> SOM RAJ RAI </t>
  </si>
  <si>
    <t xml:space="preserve">MR  NIRA LAL RAI </t>
  </si>
  <si>
    <t xml:space="preserve"> THATA BAHADUR DARJEE </t>
  </si>
  <si>
    <t xml:space="preserve">MRS  SANGA MAYA RAI </t>
  </si>
  <si>
    <t xml:space="preserve"> BIHNU MAYA RAI </t>
  </si>
  <si>
    <t xml:space="preserve">MR  AMBER SINGH GHALLEY </t>
  </si>
  <si>
    <t xml:space="preserve">MRS  JAMUNA TIRWA </t>
  </si>
  <si>
    <t xml:space="preserve"> HARI LAL MAJHI </t>
  </si>
  <si>
    <t xml:space="preserve">MR  DEO PRASAD SUBBA </t>
  </si>
  <si>
    <t xml:space="preserve">MRS  DECHEN TSHOMO </t>
  </si>
  <si>
    <t xml:space="preserve"> MAHA PRASAD HOMAGAI </t>
  </si>
  <si>
    <t xml:space="preserve"> KINLEY DEKI </t>
  </si>
  <si>
    <t xml:space="preserve"> SADHNA GURUNG </t>
  </si>
  <si>
    <t xml:space="preserve"> DURGA PRASAD GURUNG </t>
  </si>
  <si>
    <t xml:space="preserve"> MONU RAI </t>
  </si>
  <si>
    <t xml:space="preserve">MS  SITHEY </t>
  </si>
  <si>
    <t xml:space="preserve">MR  KARMA  DORJI </t>
  </si>
  <si>
    <t xml:space="preserve"> TANDIN NORBU </t>
  </si>
  <si>
    <t xml:space="preserve"> CHIMI ZANGMO </t>
  </si>
  <si>
    <t xml:space="preserve">MR  DECHEN DORJI </t>
  </si>
  <si>
    <t xml:space="preserve">MR  NAMGAY LHENDUP </t>
  </si>
  <si>
    <t xml:space="preserve"> DECHANG </t>
  </si>
  <si>
    <t xml:space="preserve"> LOBZANG WANGCHUK </t>
  </si>
  <si>
    <t xml:space="preserve">MR  TSHERING WANGDI </t>
  </si>
  <si>
    <t xml:space="preserve"> SINGYE DORJI </t>
  </si>
  <si>
    <t xml:space="preserve"> NEEDUP GYELTSHEN </t>
  </si>
  <si>
    <t xml:space="preserve"> YANGDEN LHADEN </t>
  </si>
  <si>
    <t xml:space="preserve">MR  THINLEY NAMGAY K </t>
  </si>
  <si>
    <t xml:space="preserve"> DAWA CHEDUP </t>
  </si>
  <si>
    <t xml:space="preserve"> YESHI LHADON </t>
  </si>
  <si>
    <t>MR TENZIN TASHI</t>
  </si>
  <si>
    <t xml:space="preserve"> TENZIN MO </t>
  </si>
  <si>
    <t xml:space="preserve"> DAWA DORJI </t>
  </si>
  <si>
    <t xml:space="preserve"> TSHEWANG SONAM </t>
  </si>
  <si>
    <t xml:space="preserve"> KACHIEMO </t>
  </si>
  <si>
    <t xml:space="preserve"> CHENPO </t>
  </si>
  <si>
    <t xml:space="preserve"> NIDUP ZANGPO </t>
  </si>
  <si>
    <t xml:space="preserve"> KARDUNGMO </t>
  </si>
  <si>
    <t xml:space="preserve">MR  RAKESH PRADHAN </t>
  </si>
  <si>
    <t xml:space="preserve"> NAMGYEL TSHERING </t>
  </si>
  <si>
    <t xml:space="preserve"> LEKEY KHANDU </t>
  </si>
  <si>
    <t xml:space="preserve">MS  DORJI WANGMO </t>
  </si>
  <si>
    <t xml:space="preserve"> LEKI CHOZOM </t>
  </si>
  <si>
    <t xml:space="preserve">MS  DAMCHO WANGMO </t>
  </si>
  <si>
    <t xml:space="preserve">MR  JAMPEL TENZIN </t>
  </si>
  <si>
    <t xml:space="preserve"> LHAMO DORJEE </t>
  </si>
  <si>
    <t xml:space="preserve"> RINCHEN GYAMTSHO </t>
  </si>
  <si>
    <t xml:space="preserve"> BISHNU KR PRADHAN </t>
  </si>
  <si>
    <t>MR BANI SHANKHAR DARJEE</t>
  </si>
  <si>
    <t xml:space="preserve">MR  KINZANG DORJEE </t>
  </si>
  <si>
    <t xml:space="preserve">MR  CHANG K DORJI </t>
  </si>
  <si>
    <t>MS GEETA MAYA TIMSINA</t>
  </si>
  <si>
    <t xml:space="preserve">MR  WANGAY DORJI </t>
  </si>
  <si>
    <t xml:space="preserve">MRS  RINCHEN DEMA </t>
  </si>
  <si>
    <t xml:space="preserve">MR SONAM </t>
  </si>
  <si>
    <t xml:space="preserve">MRS  PEMA TSHOMO </t>
  </si>
  <si>
    <t xml:space="preserve">MRS  KINZANG LHAMO </t>
  </si>
  <si>
    <t xml:space="preserve">MRS  JAMYANG CHODEN </t>
  </si>
  <si>
    <t xml:space="preserve">MR  TSHERING CHOGYEL </t>
  </si>
  <si>
    <t xml:space="preserve">MS  PEMA LHADEN </t>
  </si>
  <si>
    <t xml:space="preserve">MR  TASHI TSHERING </t>
  </si>
  <si>
    <t xml:space="preserve">MR  SAMTEN GYELTSHEN </t>
  </si>
  <si>
    <t xml:space="preserve">MR  TSHETEN DORJI </t>
  </si>
  <si>
    <t xml:space="preserve">MR  KELZANG DORJI </t>
  </si>
  <si>
    <t xml:space="preserve">MR  RIGDEN DENDUP </t>
  </si>
  <si>
    <t xml:space="preserve">MR  LHAWANG DENDUP </t>
  </si>
  <si>
    <t xml:space="preserve">MRS  YANGCHEN DEMA </t>
  </si>
  <si>
    <t xml:space="preserve">MR  CHOEKI GYELTSHEN </t>
  </si>
  <si>
    <t xml:space="preserve">MR  PEMA TENZIN </t>
  </si>
  <si>
    <t xml:space="preserve">MR  DOMANG GYELTSHEN </t>
  </si>
  <si>
    <t xml:space="preserve">MR  CHANDRA BIR DARJEE </t>
  </si>
  <si>
    <t>MRS DECHEN WANGMO</t>
  </si>
  <si>
    <t xml:space="preserve">MR  LAL BAHADUR RAI </t>
  </si>
  <si>
    <t xml:space="preserve">MRS  KRITIKA PRADHAN </t>
  </si>
  <si>
    <t xml:space="preserve">MR  UGYEN TSHERING </t>
  </si>
  <si>
    <t xml:space="preserve">MR KINLEY </t>
  </si>
  <si>
    <t xml:space="preserve">MRS  DEMA WANGMO </t>
  </si>
  <si>
    <t xml:space="preserve">MR  JAGAT BAHADUR BISWA </t>
  </si>
  <si>
    <t xml:space="preserve">MR  TENZIN WANGCHUK </t>
  </si>
  <si>
    <t xml:space="preserve">MR  ABI NARAYAN GHIMIRAY </t>
  </si>
  <si>
    <t>MR MADAN KUMAR LAMA</t>
  </si>
  <si>
    <t xml:space="preserve">MR  LHA TSHERING </t>
  </si>
  <si>
    <t xml:space="preserve">MR  PADAM LAL GURUNG </t>
  </si>
  <si>
    <t xml:space="preserve">MR  PEMA CHORTEN </t>
  </si>
  <si>
    <t>MS DECHEN ZAM</t>
  </si>
  <si>
    <t xml:space="preserve">MS  CHODEN </t>
  </si>
  <si>
    <t>LT.COL. KARMA SAMPA</t>
  </si>
  <si>
    <t xml:space="preserve">MRS  TSHERING LHAMO </t>
  </si>
  <si>
    <t xml:space="preserve">MRS  PASANG WANGMO </t>
  </si>
  <si>
    <t xml:space="preserve">MR  DENDUP DENDUP </t>
  </si>
  <si>
    <t xml:space="preserve">LYONPO  YESHEY ZIMBA </t>
  </si>
  <si>
    <t xml:space="preserve">MRS  NGAWANG ZANGMO </t>
  </si>
  <si>
    <t>MR DENDUP NAMGYEL</t>
  </si>
  <si>
    <t xml:space="preserve">MR  PALDEN CHODA </t>
  </si>
  <si>
    <t xml:space="preserve">MR  KHAULA </t>
  </si>
  <si>
    <t xml:space="preserve">MRS  SANGAY LHAMO </t>
  </si>
  <si>
    <t xml:space="preserve">MR  BASHKER SHARMA </t>
  </si>
  <si>
    <t xml:space="preserve">MRS  YENTEN LHAMO </t>
  </si>
  <si>
    <t xml:space="preserve">MR  UGYEN THINLEY </t>
  </si>
  <si>
    <t xml:space="preserve">ANIM  TASHI CHODEN </t>
  </si>
  <si>
    <t xml:space="preserve">MR  TENZIN CHOGAY </t>
  </si>
  <si>
    <t xml:space="preserve"> PEMA  DORJI </t>
  </si>
  <si>
    <t xml:space="preserve">LAM  SANGAY </t>
  </si>
  <si>
    <t>MR. DAMCHE RINCHEN</t>
  </si>
  <si>
    <t xml:space="preserve">MRS. LHAMO </t>
  </si>
  <si>
    <t xml:space="preserve"> TSHUNDU ZANGMO </t>
  </si>
  <si>
    <t xml:space="preserve"> PABITRA KHATRI </t>
  </si>
  <si>
    <t xml:space="preserve"> TSHEWANG CHOTEN </t>
  </si>
  <si>
    <t xml:space="preserve">MR  GENDEN RINCHEN </t>
  </si>
  <si>
    <t xml:space="preserve">MS  KARMA YANGZOM </t>
  </si>
  <si>
    <t>MR DEVENDRA PRADHAN</t>
  </si>
  <si>
    <t xml:space="preserve">MR  RINZIN PHUNTSHO </t>
  </si>
  <si>
    <t xml:space="preserve">MR  SUJAN PRADHAN </t>
  </si>
  <si>
    <t xml:space="preserve">MRS  THINLEY PALZOM </t>
  </si>
  <si>
    <t xml:space="preserve">MR  NGAJEL WANGDI </t>
  </si>
  <si>
    <t xml:space="preserve">MR  RINZIN </t>
  </si>
  <si>
    <t xml:space="preserve"> SONAM EDEN </t>
  </si>
  <si>
    <t xml:space="preserve">MR  GOPILAL SHARMA </t>
  </si>
  <si>
    <t xml:space="preserve">MR  UGYEN </t>
  </si>
  <si>
    <t xml:space="preserve">MR  RATNA BAHADUR BISWA </t>
  </si>
  <si>
    <t xml:space="preserve">MR  NAMGAY DORJI </t>
  </si>
  <si>
    <t xml:space="preserve">MRS  PEMA CHETSHO </t>
  </si>
  <si>
    <t xml:space="preserve">MRS  PEMA LHADEN </t>
  </si>
  <si>
    <t xml:space="preserve">MR  SANGAY WANGDI </t>
  </si>
  <si>
    <t xml:space="preserve"> SITHAR LHAMO </t>
  </si>
  <si>
    <t xml:space="preserve"> KINZANG CHOGYEL </t>
  </si>
  <si>
    <t xml:space="preserve">MR ` KARMA TENZIN </t>
  </si>
  <si>
    <t xml:space="preserve"> GYEM </t>
  </si>
  <si>
    <t>MR JAMYANG THINLEY GELTSHEN</t>
  </si>
  <si>
    <t xml:space="preserve">MS  KINZANG CHODEN </t>
  </si>
  <si>
    <t xml:space="preserve">MRS  CHOKI </t>
  </si>
  <si>
    <t xml:space="preserve"> SANGAY CHODUP </t>
  </si>
  <si>
    <t>MR AMRIT BDR LIMBU</t>
  </si>
  <si>
    <t xml:space="preserve"> LAXMI PRASAD CHAPAGAI </t>
  </si>
  <si>
    <t xml:space="preserve"> LILA PRASAD GHALLEY </t>
  </si>
  <si>
    <t xml:space="preserve"> MANI RAJ GURUNG </t>
  </si>
  <si>
    <t xml:space="preserve"> BISHNNU LAL SUNWAR </t>
  </si>
  <si>
    <t xml:space="preserve">MRS  JANUKA RAI </t>
  </si>
  <si>
    <t xml:space="preserve"> RAM CHANDRA GURUNG </t>
  </si>
  <si>
    <t xml:space="preserve"> RANJEET TELAJA GURUNG </t>
  </si>
  <si>
    <t xml:space="preserve"> RINCHEN CHOGYEL </t>
  </si>
  <si>
    <t xml:space="preserve"> SUMDEN </t>
  </si>
  <si>
    <t xml:space="preserve">MRS  TSHEWANG CHODEN </t>
  </si>
  <si>
    <t xml:space="preserve"> TSHERING LHAZOM </t>
  </si>
  <si>
    <t xml:space="preserve">MR  JURMAY CHOPHEL </t>
  </si>
  <si>
    <t xml:space="preserve">MR  LOBZANG </t>
  </si>
  <si>
    <t xml:space="preserve"> KINZANG GYELMO </t>
  </si>
  <si>
    <t xml:space="preserve"> LEPTANGMO </t>
  </si>
  <si>
    <t xml:space="preserve"> NAMKHA GYELTSHEN </t>
  </si>
  <si>
    <t>LAM THUBTEN TASHI</t>
  </si>
  <si>
    <t xml:space="preserve">MRS  DAMANTI THATAL </t>
  </si>
  <si>
    <t xml:space="preserve"> DHAN KUMAR RANA </t>
  </si>
  <si>
    <t xml:space="preserve">MRS  PHUB LHAM </t>
  </si>
  <si>
    <t xml:space="preserve"> PRATAP SINGH RAI </t>
  </si>
  <si>
    <t xml:space="preserve"> RAM BAHADUR TAMANG </t>
  </si>
  <si>
    <t xml:space="preserve">MS  DHECHEN CHODRON </t>
  </si>
  <si>
    <t xml:space="preserve"> LHAP TSHERING </t>
  </si>
  <si>
    <t xml:space="preserve"> SANGAY LHADEN </t>
  </si>
  <si>
    <t xml:space="preserve"> NGUSHURMO </t>
  </si>
  <si>
    <t xml:space="preserve"> PELDEN GYAMPO </t>
  </si>
  <si>
    <t xml:space="preserve"> NGUNTIMO </t>
  </si>
  <si>
    <t xml:space="preserve">MR  DECHEN TSHERING </t>
  </si>
  <si>
    <t xml:space="preserve"> CHANDRA KUMAR RAI </t>
  </si>
  <si>
    <t xml:space="preserve">MRS  CHANDRA KALA CHHETRI </t>
  </si>
  <si>
    <t xml:space="preserve">MR  BHIM RAJ RAI </t>
  </si>
  <si>
    <t xml:space="preserve"> KANCHI MAYA SUBBA </t>
  </si>
  <si>
    <t xml:space="preserve"> RADHIKA UPRETI </t>
  </si>
  <si>
    <t xml:space="preserve">MR  GEM TSHERING </t>
  </si>
  <si>
    <t xml:space="preserve">MRS  SARITA RAI </t>
  </si>
  <si>
    <t xml:space="preserve">MR  TEMPA </t>
  </si>
  <si>
    <t xml:space="preserve">MR  DUKDEN </t>
  </si>
  <si>
    <t xml:space="preserve">MR  CHETEN LA </t>
  </si>
  <si>
    <t xml:space="preserve">MR  KUNZANG NORBU </t>
  </si>
  <si>
    <t xml:space="preserve">MR  LHAB TSHERING </t>
  </si>
  <si>
    <t xml:space="preserve">MRS  KARMA CHOKI </t>
  </si>
  <si>
    <t xml:space="preserve">MR  CHODA </t>
  </si>
  <si>
    <t xml:space="preserve">MR  JIWAN TAMANG </t>
  </si>
  <si>
    <t xml:space="preserve">MS  PEMA SELDON </t>
  </si>
  <si>
    <t xml:space="preserve">MR  URUNG DORJI </t>
  </si>
  <si>
    <t xml:space="preserve">HIS EMINENCE HIS EMINENCE KUNZANG TENZIN JAMTSHO </t>
  </si>
  <si>
    <t xml:space="preserve">MR  CHORTEN NAMGAY </t>
  </si>
  <si>
    <t xml:space="preserve">MRS.  SONAM DEKI </t>
  </si>
  <si>
    <t xml:space="preserve">MRS.  JEWAN NARAYAN ADIKARI </t>
  </si>
  <si>
    <t xml:space="preserve">MR  PEMA WANGDA </t>
  </si>
  <si>
    <t xml:space="preserve">MR  PEMA ZANGPO </t>
  </si>
  <si>
    <t>MRS. KARMA TSHOKI</t>
  </si>
  <si>
    <t xml:space="preserve">MR  KARMA WANGCHUK </t>
  </si>
  <si>
    <t xml:space="preserve">MR  NARAYAN GURUNG </t>
  </si>
  <si>
    <t>LYONCHEN JIGME YOESER THINLEY</t>
  </si>
  <si>
    <t xml:space="preserve">MR  KHARA NANADA SIWAKOTI </t>
  </si>
  <si>
    <t xml:space="preserve">MS  DEKI CHODEN </t>
  </si>
  <si>
    <t xml:space="preserve">MR  NORBU </t>
  </si>
  <si>
    <t xml:space="preserve">MR  DEVI CHARAN ADHIKARI </t>
  </si>
  <si>
    <t xml:space="preserve">MS  JANGCHU PELDEN </t>
  </si>
  <si>
    <t xml:space="preserve">MR  THINLEY TENZIN </t>
  </si>
  <si>
    <t xml:space="preserve">MRS  SHAMU PRADHAN </t>
  </si>
  <si>
    <t xml:space="preserve">AUM KINLEY SELDON </t>
  </si>
  <si>
    <t xml:space="preserve">MR  GEYDUEN </t>
  </si>
  <si>
    <t xml:space="preserve">MS  NIMA DEKI SHERPA </t>
  </si>
  <si>
    <t xml:space="preserve">MR  KUNZANG DORJI </t>
  </si>
  <si>
    <t xml:space="preserve">MR  NIMA TSHERING </t>
  </si>
  <si>
    <t xml:space="preserve">MS  KINLEY DEM </t>
  </si>
  <si>
    <t xml:space="preserve">MR  KAPIL MANI SHARMA </t>
  </si>
  <si>
    <t xml:space="preserve">MR  CHONEY DORJI </t>
  </si>
  <si>
    <t xml:space="preserve">MR  INKAY SONAM </t>
  </si>
  <si>
    <t xml:space="preserve">MRS  PEMA YOUDEN </t>
  </si>
  <si>
    <t xml:space="preserve">MRS  CHIMI DEM </t>
  </si>
  <si>
    <t xml:space="preserve">MRS  KARMA LHAKI </t>
  </si>
  <si>
    <t xml:space="preserve">MRS  KAMALA GOLAY </t>
  </si>
  <si>
    <t xml:space="preserve">MRS  CHHODEN LHAM </t>
  </si>
  <si>
    <t xml:space="preserve">MRS  PHUNTSHO ZANGMO </t>
  </si>
  <si>
    <t xml:space="preserve">MRS  SINGYE LHAMU </t>
  </si>
  <si>
    <t>MRS DEKI SHERPA</t>
  </si>
  <si>
    <t xml:space="preserve">MR  ACHUT PRADHAN </t>
  </si>
  <si>
    <t>MRS TULASHI DEVI PRADHAN</t>
  </si>
  <si>
    <t xml:space="preserve">MR  UGYEN DENDUP </t>
  </si>
  <si>
    <t xml:space="preserve"> KUENGA TENZIN </t>
  </si>
  <si>
    <t xml:space="preserve">MR  SONAM WANGYAL </t>
  </si>
  <si>
    <t xml:space="preserve">MS  DORJI DEMA </t>
  </si>
  <si>
    <t xml:space="preserve"> NAKPHEY </t>
  </si>
  <si>
    <t xml:space="preserve"> CHOKI OM </t>
  </si>
  <si>
    <t xml:space="preserve"> PASSANG NORBU </t>
  </si>
  <si>
    <t xml:space="preserve"> JIGME LODAY </t>
  </si>
  <si>
    <t xml:space="preserve">MS  KINZANG CHEZOM </t>
  </si>
  <si>
    <t xml:space="preserve"> JURME THUKTOB </t>
  </si>
  <si>
    <t xml:space="preserve"> DORJEE WANGCHUK </t>
  </si>
  <si>
    <t xml:space="preserve">MR  PEMA CHOGYEL </t>
  </si>
  <si>
    <t xml:space="preserve"> SAMTEN THARCHEN </t>
  </si>
  <si>
    <t xml:space="preserve"> KARMA LHUNDUP </t>
  </si>
  <si>
    <t xml:space="preserve"> KARMA DAWA </t>
  </si>
  <si>
    <t xml:space="preserve"> YESHI YANGDON </t>
  </si>
  <si>
    <t xml:space="preserve">MRS  PELDON </t>
  </si>
  <si>
    <t>MR PHUB DORJI</t>
  </si>
  <si>
    <t>MR DESANG TASHI</t>
  </si>
  <si>
    <t xml:space="preserve"> TASHI LHADEN </t>
  </si>
  <si>
    <t xml:space="preserve"> NAMKHA WANGMO </t>
  </si>
  <si>
    <t xml:space="preserve"> JITSEN </t>
  </si>
  <si>
    <t xml:space="preserve"> TASHI TSHEWANG  </t>
  </si>
  <si>
    <t xml:space="preserve"> MENDRI ZANGMO </t>
  </si>
  <si>
    <t xml:space="preserve"> NAMGYEL PHUNTSHO </t>
  </si>
  <si>
    <t xml:space="preserve"> GOEMBO DORJI </t>
  </si>
  <si>
    <t xml:space="preserve"> JITSHEN DEMA </t>
  </si>
  <si>
    <t xml:space="preserve"> TSHEWANG RINCHEN </t>
  </si>
  <si>
    <t xml:space="preserve"> TSHERING CHODEDA </t>
  </si>
  <si>
    <t xml:space="preserve">MR  LUNGTEN TSHERING </t>
  </si>
  <si>
    <t xml:space="preserve"> UGYEN DUBA </t>
  </si>
  <si>
    <t xml:space="preserve"> PEMA KELZANG </t>
  </si>
  <si>
    <t xml:space="preserve"> TAUGAYMO </t>
  </si>
  <si>
    <t xml:space="preserve"> MON MAYA SARKEY </t>
  </si>
  <si>
    <t xml:space="preserve"> GOM RAJ GHALLEY </t>
  </si>
  <si>
    <t xml:space="preserve">MR  HANGA BDRGHALLEY </t>
  </si>
  <si>
    <t xml:space="preserve"> KHEM RAJ SANYASI </t>
  </si>
  <si>
    <t xml:space="preserve">MR  BHOJ RAJ RAI </t>
  </si>
  <si>
    <t xml:space="preserve">MR  BIJAY KUMAR THAPA </t>
  </si>
  <si>
    <t xml:space="preserve"> ANITA RAI </t>
  </si>
  <si>
    <t xml:space="preserve">MS  SINGYE WANGMO </t>
  </si>
  <si>
    <t xml:space="preserve"> MITSI WANGCHUK </t>
  </si>
  <si>
    <t xml:space="preserve">MR  HARKA BDR LIMBU </t>
  </si>
  <si>
    <t xml:space="preserve"> WANGDILA </t>
  </si>
  <si>
    <t xml:space="preserve"> JALPA KATEL </t>
  </si>
  <si>
    <t xml:space="preserve">MR  JURMEY TSHERING </t>
  </si>
  <si>
    <t xml:space="preserve">MRS  KHANDU </t>
  </si>
  <si>
    <t xml:space="preserve">MR  DORJI KHANDU </t>
  </si>
  <si>
    <t xml:space="preserve"> DAWA SONAM </t>
  </si>
  <si>
    <t xml:space="preserve">MR  PASSANG TSHERING </t>
  </si>
  <si>
    <t xml:space="preserve"> RINCHEN ZAM </t>
  </si>
  <si>
    <t xml:space="preserve"> YESHI TSHEWANG </t>
  </si>
  <si>
    <t xml:space="preserve"> TSHERING CHUNGWA </t>
  </si>
  <si>
    <t xml:space="preserve"> NGAGYAL </t>
  </si>
  <si>
    <t xml:space="preserve">MR  SINGYE DORJI </t>
  </si>
  <si>
    <t xml:space="preserve"> NGAWANG PELZANG </t>
  </si>
  <si>
    <t xml:space="preserve">MRS  CHIMI WANGMO </t>
  </si>
  <si>
    <t xml:space="preserve"> NGAYEL TENZIN </t>
  </si>
  <si>
    <t xml:space="preserve"> PELZOM </t>
  </si>
  <si>
    <t xml:space="preserve"> KUENZANG CHODEN </t>
  </si>
  <si>
    <t xml:space="preserve">MS  DEMA </t>
  </si>
  <si>
    <t xml:space="preserve"> KELZANG DEKI </t>
  </si>
  <si>
    <t>LT. COL. THINLEY TOBGAY</t>
  </si>
  <si>
    <t xml:space="preserve">LOPEN  KARCHUNG </t>
  </si>
  <si>
    <t xml:space="preserve"> KARMA S </t>
  </si>
  <si>
    <t xml:space="preserve"> JANGCHU NORBU </t>
  </si>
  <si>
    <t xml:space="preserve">  TENDREL </t>
  </si>
  <si>
    <t xml:space="preserve"> TSENDU LHAMO </t>
  </si>
  <si>
    <t xml:space="preserve"> SANGA RIGZIN </t>
  </si>
  <si>
    <t xml:space="preserve"> SONAM CHODA </t>
  </si>
  <si>
    <t xml:space="preserve">MR  THARPALA </t>
  </si>
  <si>
    <t>MS LIMBU DEMA</t>
  </si>
  <si>
    <t xml:space="preserve">MS MELAM </t>
  </si>
  <si>
    <t xml:space="preserve"> DEMA CHODEN </t>
  </si>
  <si>
    <t xml:space="preserve"> CHOTENMO </t>
  </si>
  <si>
    <t xml:space="preserve">MR  TENLA </t>
  </si>
  <si>
    <t xml:space="preserve"> SUMCHOMO </t>
  </si>
  <si>
    <t xml:space="preserve">MRS  PEMA YANGKI </t>
  </si>
  <si>
    <t xml:space="preserve"> JIGME NAMGYEL </t>
  </si>
  <si>
    <t xml:space="preserve"> DHAN RAJ TAMANG </t>
  </si>
  <si>
    <t xml:space="preserve"> CHANDRA MAYA PRADHAN </t>
  </si>
  <si>
    <t xml:space="preserve"> DAMBER THAPA </t>
  </si>
  <si>
    <t xml:space="preserve"> JAGAT BAHADUR RAI </t>
  </si>
  <si>
    <t xml:space="preserve"> BHAKTA BDRSARKI </t>
  </si>
  <si>
    <t xml:space="preserve"> PABITRA SARKI </t>
  </si>
  <si>
    <t xml:space="preserve"> KINLEY BEDHA </t>
  </si>
  <si>
    <t xml:space="preserve">MRS  SANGAY DEMA </t>
  </si>
  <si>
    <t xml:space="preserve"> LEKEY  </t>
  </si>
  <si>
    <t xml:space="preserve"> BUM LHAMO </t>
  </si>
  <si>
    <t xml:space="preserve"> KARMA DAMCHU </t>
  </si>
  <si>
    <t xml:space="preserve"> BENODA CHHETRI </t>
  </si>
  <si>
    <t xml:space="preserve"> GUM BAHADUR LIMBU </t>
  </si>
  <si>
    <t xml:space="preserve">MR  URPAN ADHIKARI </t>
  </si>
  <si>
    <t xml:space="preserve">MRS  TSHEWANG RINZIN </t>
  </si>
  <si>
    <t xml:space="preserve">MRS  RIEGZIENG OM </t>
  </si>
  <si>
    <t xml:space="preserve">MS  NIMA YANGZOM </t>
  </si>
  <si>
    <t>MS NAMGYAL DOLMA</t>
  </si>
  <si>
    <t xml:space="preserve">MRS  SONAM YANGTSHO </t>
  </si>
  <si>
    <t xml:space="preserve">MS  RENUKA CHHETRI </t>
  </si>
  <si>
    <t xml:space="preserve">MS  TSHERING YUDEN </t>
  </si>
  <si>
    <t xml:space="preserve">MR  TASHI DORJI </t>
  </si>
  <si>
    <t xml:space="preserve">MRS  MEENA MAYA TAMANG </t>
  </si>
  <si>
    <t xml:space="preserve">MS  YANGCHEN </t>
  </si>
  <si>
    <t xml:space="preserve">MR  KINTU </t>
  </si>
  <si>
    <t xml:space="preserve">MRS  SANGEETA SUBBA </t>
  </si>
  <si>
    <t xml:space="preserve">MR  MANGAL DHOJ SUBBA </t>
  </si>
  <si>
    <t xml:space="preserve">MR  SONAM CHEKU </t>
  </si>
  <si>
    <t xml:space="preserve">MR  UGYEN LHENDUP </t>
  </si>
  <si>
    <t xml:space="preserve">MRS  SONAM PEMO </t>
  </si>
  <si>
    <t xml:space="preserve">MRS KUCHI </t>
  </si>
  <si>
    <t xml:space="preserve">MR  BIR BDR ADHIKARI </t>
  </si>
  <si>
    <t xml:space="preserve">MRS  LALITA SHARMA </t>
  </si>
  <si>
    <t xml:space="preserve">MRS  SONAM YANGDON </t>
  </si>
  <si>
    <t xml:space="preserve">MR  BHOJ RAJ GURUNG </t>
  </si>
  <si>
    <t xml:space="preserve">MRS  DAWA ZAM </t>
  </si>
  <si>
    <t xml:space="preserve">MR  NAMGYAL </t>
  </si>
  <si>
    <t xml:space="preserve">MR  WANGDI TAMANG </t>
  </si>
  <si>
    <t xml:space="preserve">MR  DAWA SAMDRUP </t>
  </si>
  <si>
    <t>MR ZEKO TASHI</t>
  </si>
  <si>
    <t xml:space="preserve">MR  DORJI CHODUP </t>
  </si>
  <si>
    <t xml:space="preserve">MR  CHINDU </t>
  </si>
  <si>
    <t xml:space="preserve">MAJ MAJ SONAM PHUNTSHO </t>
  </si>
  <si>
    <t xml:space="preserve">MRS  MINDUMO </t>
  </si>
  <si>
    <t xml:space="preserve">MR  TARA NIDHI BHATTARAI </t>
  </si>
  <si>
    <t xml:space="preserve">MR  BASU DEO SHARMA </t>
  </si>
  <si>
    <t>MRS PEMA DEKI</t>
  </si>
  <si>
    <t xml:space="preserve">MRS  WANGMO </t>
  </si>
  <si>
    <t xml:space="preserve">MR  DAWA GYELTSHEN </t>
  </si>
  <si>
    <t xml:space="preserve">MR  MUNESH SHARMA </t>
  </si>
  <si>
    <t>MR. CHEWANG RINCHEN</t>
  </si>
  <si>
    <t xml:space="preserve">MRS  NAKIMO </t>
  </si>
  <si>
    <t xml:space="preserve">MR  LOK BDR CHUWAN </t>
  </si>
  <si>
    <t>MS KESANG CHODEN</t>
  </si>
  <si>
    <t xml:space="preserve">MRS  DUKMO </t>
  </si>
  <si>
    <t>MR SONAM KARMA TSHERING</t>
  </si>
  <si>
    <t xml:space="preserve">MRS  KARMA CHOKI SHERPA </t>
  </si>
  <si>
    <t xml:space="preserve">MR  SANGAY </t>
  </si>
  <si>
    <t xml:space="preserve">MS  SONAM T CHODEN </t>
  </si>
  <si>
    <t xml:space="preserve">MR  SONAM ZANGPO </t>
  </si>
  <si>
    <t xml:space="preserve">MR.  RINCHEN KHANDU </t>
  </si>
  <si>
    <t>MRS TANDIN GYELMO</t>
  </si>
  <si>
    <t xml:space="preserve">MR  MEGNATH CHHETRI </t>
  </si>
  <si>
    <t xml:space="preserve">MR  NGAWANG CHODEN </t>
  </si>
  <si>
    <t xml:space="preserve">MRS  TSERING WANGMO </t>
  </si>
  <si>
    <t>MR ROBIN GURUNG</t>
  </si>
  <si>
    <t xml:space="preserve">MR  NAMGANGLA </t>
  </si>
  <si>
    <t xml:space="preserve">MR  YESHAY TENZIN PHUNTSHO </t>
  </si>
  <si>
    <t xml:space="preserve"> PURAN KHARKA </t>
  </si>
  <si>
    <t>MR JIMPA TASHI</t>
  </si>
  <si>
    <t xml:space="preserve">MR  TSHERING PHUNTSHO </t>
  </si>
  <si>
    <t xml:space="preserve"> PHUNTSHO DOLMA </t>
  </si>
  <si>
    <t xml:space="preserve"> BABU </t>
  </si>
  <si>
    <t xml:space="preserve"> BINOD RAI </t>
  </si>
  <si>
    <t xml:space="preserve"> GYEMPO DORJI </t>
  </si>
  <si>
    <t xml:space="preserve">MR  LHAPCHU TSHERING </t>
  </si>
  <si>
    <t xml:space="preserve">MR  JIT BDR BHANDARI </t>
  </si>
  <si>
    <t>MRS SHACHA ZANGMO</t>
  </si>
  <si>
    <t xml:space="preserve">MS  DAMCHO DEMA </t>
  </si>
  <si>
    <t>MS KEZANG WANGMO</t>
  </si>
  <si>
    <t xml:space="preserve">MR  GEMPO </t>
  </si>
  <si>
    <t xml:space="preserve">MRS  NEERU SHERPA </t>
  </si>
  <si>
    <t xml:space="preserve"> KARMA TSHERING   </t>
  </si>
  <si>
    <t xml:space="preserve"> NGAWANG  ZANGMO </t>
  </si>
  <si>
    <t>MS SONAM CHODEN</t>
  </si>
  <si>
    <t>MS. YESHI LHAMO</t>
  </si>
  <si>
    <t xml:space="preserve">MRS  CHONI DEMA </t>
  </si>
  <si>
    <t xml:space="preserve">MRS  CHANKI </t>
  </si>
  <si>
    <t xml:space="preserve"> TSHOGAY LHAMO </t>
  </si>
  <si>
    <t>MR TASHI DENDRUP</t>
  </si>
  <si>
    <t xml:space="preserve"> SHERAB LHAMO </t>
  </si>
  <si>
    <t xml:space="preserve">MR  KELZANG WANGCHUK </t>
  </si>
  <si>
    <t xml:space="preserve"> DECHEN TSHEWANG </t>
  </si>
  <si>
    <t xml:space="preserve">MR  JIGME TSHERING </t>
  </si>
  <si>
    <t xml:space="preserve">MR  CHABI LAL PRADHAN </t>
  </si>
  <si>
    <t xml:space="preserve">MR  YONTEN </t>
  </si>
  <si>
    <t xml:space="preserve"> LODAY ZANGMO </t>
  </si>
  <si>
    <t xml:space="preserve">MR DORJI WANGCHUK </t>
  </si>
  <si>
    <t xml:space="preserve">MR  SANGAY PHUNTSHO </t>
  </si>
  <si>
    <t xml:space="preserve">MR  NAMGAY WANGDI </t>
  </si>
  <si>
    <t xml:space="preserve"> TSHEN DORJI </t>
  </si>
  <si>
    <t xml:space="preserve">MR  BUMPA </t>
  </si>
  <si>
    <t xml:space="preserve">MR  SANGAY WANGDA </t>
  </si>
  <si>
    <t xml:space="preserve">MR  YONGBHA </t>
  </si>
  <si>
    <t xml:space="preserve">MR  KHANDU TSHERING </t>
  </si>
  <si>
    <t xml:space="preserve">MRS  KARMA YANGKI </t>
  </si>
  <si>
    <t xml:space="preserve">MRS  DECHEN PELDON </t>
  </si>
  <si>
    <t xml:space="preserve">MR  TSHEWANG TENZIN </t>
  </si>
  <si>
    <t xml:space="preserve"> LEKI CHODRUP </t>
  </si>
  <si>
    <t xml:space="preserve"> TSHERING WANGDA </t>
  </si>
  <si>
    <t xml:space="preserve">MR  TSHERING NAMGYEL </t>
  </si>
  <si>
    <t>Mrs. SONAM CHODEN</t>
  </si>
  <si>
    <t>MRS DEKI ZANGMO</t>
  </si>
  <si>
    <t>MR NARAYAN PRADHAN</t>
  </si>
  <si>
    <t>MR UGYEN NORBU</t>
  </si>
  <si>
    <t xml:space="preserve">MRS  CHEKI WANGMO </t>
  </si>
  <si>
    <t xml:space="preserve">MR  RAJENDRA GURUNG </t>
  </si>
  <si>
    <t xml:space="preserve"> SUNITA BISWA </t>
  </si>
  <si>
    <t xml:space="preserve">MR  DAWLA </t>
  </si>
  <si>
    <t xml:space="preserve"> KINZANG JAMTSHO/ NIDUP PEMO </t>
  </si>
  <si>
    <t>10302002175/103</t>
  </si>
  <si>
    <t>MR NIMA TASHI</t>
  </si>
  <si>
    <t xml:space="preserve"> KAMAL BDR RAI </t>
  </si>
  <si>
    <t xml:space="preserve">MRS  TUMPAI </t>
  </si>
  <si>
    <t xml:space="preserve">MR  SANGAY TSHERING </t>
  </si>
  <si>
    <t xml:space="preserve">MR  LHATA WANGDI </t>
  </si>
  <si>
    <t xml:space="preserve">MRS  TSHERING YUDEN </t>
  </si>
  <si>
    <t xml:space="preserve">MR  BHAKTA BDR GURUNG </t>
  </si>
  <si>
    <t xml:space="preserve">MR  NGAWANG GYELTSHEN </t>
  </si>
  <si>
    <t xml:space="preserve"> UGYEN  WANGZOM </t>
  </si>
  <si>
    <t xml:space="preserve"> MINJUR TSHEWANG </t>
  </si>
  <si>
    <t xml:space="preserve">MS TASHI WANGMO </t>
  </si>
  <si>
    <t xml:space="preserve"> NORBU CHOJEYL </t>
  </si>
  <si>
    <t xml:space="preserve"> YANDEN </t>
  </si>
  <si>
    <t xml:space="preserve"> DOMANG SELDON </t>
  </si>
  <si>
    <t xml:space="preserve"> BUDHIMAN RAI </t>
  </si>
  <si>
    <t xml:space="preserve">MS  PEMA LHAMO </t>
  </si>
  <si>
    <t xml:space="preserve">MRS  TUMZANG </t>
  </si>
  <si>
    <t xml:space="preserve"> MANGAL SINGH RAI </t>
  </si>
  <si>
    <t xml:space="preserve"> KELZANG PELDON </t>
  </si>
  <si>
    <t xml:space="preserve">MR  KARCHUNG </t>
  </si>
  <si>
    <t xml:space="preserve">MR  TENZIN </t>
  </si>
  <si>
    <t xml:space="preserve">MRS  NIDUP ZANGMO </t>
  </si>
  <si>
    <t xml:space="preserve"> KELZANG GYELTSHEN </t>
  </si>
  <si>
    <t xml:space="preserve">MRS  SAMTEN DEMA </t>
  </si>
  <si>
    <t xml:space="preserve">MR KINZANG </t>
  </si>
  <si>
    <t xml:space="preserve"> PEMA GYALPO </t>
  </si>
  <si>
    <t xml:space="preserve">MR TSHERING </t>
  </si>
  <si>
    <t xml:space="preserve">MRS  KINZANG WANGMO </t>
  </si>
  <si>
    <t xml:space="preserve"> KUENZANG LHADEN </t>
  </si>
  <si>
    <t xml:space="preserve">MR  SHERAB WANGCHUK </t>
  </si>
  <si>
    <t>MR TSHEWANG CHOPHEL</t>
  </si>
  <si>
    <t xml:space="preserve"> YESHI PELDEN </t>
  </si>
  <si>
    <t xml:space="preserve">MR  TENDREL WANGCHUK </t>
  </si>
  <si>
    <t xml:space="preserve">MR NAMGAY TENZIN </t>
  </si>
  <si>
    <t xml:space="preserve">MR THINLEY TENZIN </t>
  </si>
  <si>
    <t xml:space="preserve">MS  KARMA DECHEN </t>
  </si>
  <si>
    <t xml:space="preserve">MRS CHOKI LHAMO </t>
  </si>
  <si>
    <t>MR YADHU RAJ ACHARYA</t>
  </si>
  <si>
    <t xml:space="preserve">MRS  DECHEN LHAMO </t>
  </si>
  <si>
    <t xml:space="preserve">MR  LAMDRA WANGDI </t>
  </si>
  <si>
    <t xml:space="preserve">MR SILASH KUMAR KHATI </t>
  </si>
  <si>
    <t xml:space="preserve">MR GELO </t>
  </si>
  <si>
    <t xml:space="preserve">MRS  PEMBA LHAMO </t>
  </si>
  <si>
    <t xml:space="preserve">MS ROMA  KARKI </t>
  </si>
  <si>
    <t xml:space="preserve">MS  TSHERING ZANGMO </t>
  </si>
  <si>
    <t xml:space="preserve">LAM  PEMBA TSHERING </t>
  </si>
  <si>
    <t xml:space="preserve">MR PREM BAHADUR GIRI </t>
  </si>
  <si>
    <t xml:space="preserve">MRS  CHEKI ZANGMO </t>
  </si>
  <si>
    <t xml:space="preserve">MR  SHIVA KUMAR BHUJEL </t>
  </si>
  <si>
    <t>MR KARMA PHUNTSHO</t>
  </si>
  <si>
    <t xml:space="preserve">MS  YEZER DEMA </t>
  </si>
  <si>
    <t xml:space="preserve">MR  RINCHEN WANGDI </t>
  </si>
  <si>
    <t xml:space="preserve">MRS CHANDRA KALA GURUNG </t>
  </si>
  <si>
    <t xml:space="preserve">MR  YESHI LODEY </t>
  </si>
  <si>
    <t xml:space="preserve">MRS  YANGKEY DEMA </t>
  </si>
  <si>
    <t xml:space="preserve">MR NEMESH GURUNG </t>
  </si>
  <si>
    <t xml:space="preserve">MRS  SANGAY ZAM </t>
  </si>
  <si>
    <t xml:space="preserve"> LAKEY WANGMO </t>
  </si>
  <si>
    <t xml:space="preserve">MRS  TSHERING DEM </t>
  </si>
  <si>
    <t xml:space="preserve">MRS  BHIMLA GURUNG </t>
  </si>
  <si>
    <t xml:space="preserve">MRS  LATA RAI </t>
  </si>
  <si>
    <t xml:space="preserve">MS CHONID THINLEY </t>
  </si>
  <si>
    <t xml:space="preserve">MS TSHEWANG PELDON </t>
  </si>
  <si>
    <t xml:space="preserve">MR  KARMA TSHETEN </t>
  </si>
  <si>
    <t xml:space="preserve">MRS NORBU DEMA </t>
  </si>
  <si>
    <t>MR PASSANG DORJI</t>
  </si>
  <si>
    <t xml:space="preserve">MS KINLEY DEMA </t>
  </si>
  <si>
    <t xml:space="preserve"> TSHERING UDEN </t>
  </si>
  <si>
    <t xml:space="preserve">MR DAGO CHENCHO </t>
  </si>
  <si>
    <t xml:space="preserve">MRS TSHERINGMO </t>
  </si>
  <si>
    <t xml:space="preserve">MR  MADAN KUMAR CHHETRI </t>
  </si>
  <si>
    <t xml:space="preserve">MS TSHERING  WANGMO </t>
  </si>
  <si>
    <t xml:space="preserve">MR  JANGCHUK DORJI </t>
  </si>
  <si>
    <t xml:space="preserve"> PHUNTSHO DEMA </t>
  </si>
  <si>
    <t xml:space="preserve">MR  CHITRA KUMAR NIROLA </t>
  </si>
  <si>
    <t xml:space="preserve">MRS  SONAM DEMA </t>
  </si>
  <si>
    <t xml:space="preserve">MRS  PHUNTSHO DEMA </t>
  </si>
  <si>
    <t xml:space="preserve">MR  BIJAY RAI </t>
  </si>
  <si>
    <t xml:space="preserve">MRS TSHETEN ZANGMO </t>
  </si>
  <si>
    <t xml:space="preserve">MR  JAMPEL TSHERING </t>
  </si>
  <si>
    <t xml:space="preserve">MR  KARMA DAMDI </t>
  </si>
  <si>
    <t xml:space="preserve">MR  JAMYANG WANGDI </t>
  </si>
  <si>
    <t>MRS SHERUB ZANGMO</t>
  </si>
  <si>
    <t xml:space="preserve">MRS  KEZANG TSHOMO </t>
  </si>
  <si>
    <t xml:space="preserve">MS KUNZANG DEKI </t>
  </si>
  <si>
    <t xml:space="preserve"> DORJI  </t>
  </si>
  <si>
    <t xml:space="preserve">MRS LUNGTEN  DEMA </t>
  </si>
  <si>
    <t xml:space="preserve">MS  UGYEN ZAM </t>
  </si>
  <si>
    <t xml:space="preserve">MS  NAMGAY SEDAY </t>
  </si>
  <si>
    <t>MS KARMA CHOKI</t>
  </si>
  <si>
    <t xml:space="preserve">MS  AMBICA TSHERING </t>
  </si>
  <si>
    <t>MR BISHNU SHARMA SALAMI</t>
  </si>
  <si>
    <t>MRS TSHEDUP ZANGMO</t>
  </si>
  <si>
    <t xml:space="preserve">MS  KEZANG </t>
  </si>
  <si>
    <t xml:space="preserve">MR  TSHEWANG DUBA </t>
  </si>
  <si>
    <t xml:space="preserve">MS  CHOKI DEMA MOKTAN TAMANG </t>
  </si>
  <si>
    <t xml:space="preserve">MR  SANGAY LHENDUP </t>
  </si>
  <si>
    <t xml:space="preserve"> CHENDA </t>
  </si>
  <si>
    <t xml:space="preserve">MRS DECHEN LHAMO </t>
  </si>
  <si>
    <t xml:space="preserve">MR TANDIN DORJI </t>
  </si>
  <si>
    <t xml:space="preserve">MRS DUPCHU ZANGMO </t>
  </si>
  <si>
    <t xml:space="preserve">MS  KHENDEN DEMA DORJEE </t>
  </si>
  <si>
    <t>MR TSHEWANG RINZIN</t>
  </si>
  <si>
    <t xml:space="preserve">MR  SANGYE </t>
  </si>
  <si>
    <t xml:space="preserve"> PREM MONGAR </t>
  </si>
  <si>
    <t xml:space="preserve">MRS  TSHETEN ZANGMO </t>
  </si>
  <si>
    <t xml:space="preserve">MRS  CHHIMI DEM </t>
  </si>
  <si>
    <t>MRS PHUNTSHO YANGZOM</t>
  </si>
  <si>
    <t>MRS DECHEN WANGMO PENJOR</t>
  </si>
  <si>
    <t xml:space="preserve"> BISHNU MAYA BISWA </t>
  </si>
  <si>
    <t xml:space="preserve">MRS EUDON </t>
  </si>
  <si>
    <t xml:space="preserve">MRS DEWA LHAMO </t>
  </si>
  <si>
    <t xml:space="preserve">MRS TSHERING  WANGMO </t>
  </si>
  <si>
    <t xml:space="preserve">AUM KARMA LHAMO </t>
  </si>
  <si>
    <t xml:space="preserve">MR  YESHEY NAMGAY </t>
  </si>
  <si>
    <t xml:space="preserve"> JAMPA PEMO </t>
  </si>
  <si>
    <t xml:space="preserve">MRS KIBA DEMA </t>
  </si>
  <si>
    <t xml:space="preserve"> DHAN BDR RAI </t>
  </si>
  <si>
    <t xml:space="preserve">MRS  PELDEN </t>
  </si>
  <si>
    <t>MR SONAM WANGCHUK</t>
  </si>
  <si>
    <t xml:space="preserve">MS  PEMA SELDEN </t>
  </si>
  <si>
    <t xml:space="preserve">MR  DAMBAR SINGH MONGAR </t>
  </si>
  <si>
    <t xml:space="preserve">MR TENDIN WANGCHUK </t>
  </si>
  <si>
    <t xml:space="preserve">MRS TSHERING CHOZOM </t>
  </si>
  <si>
    <t xml:space="preserve"> NAMZANG </t>
  </si>
  <si>
    <t xml:space="preserve">MR  YONTEN PHUNTSHO </t>
  </si>
  <si>
    <t xml:space="preserve">MRS SONAM </t>
  </si>
  <si>
    <t xml:space="preserve">MR NIDUP DORJI </t>
  </si>
  <si>
    <t xml:space="preserve">MR  TENZIN WANGDI </t>
  </si>
  <si>
    <t xml:space="preserve">MRS JURMI CHODEN </t>
  </si>
  <si>
    <t>MR RIGGYAL WANGCHUK</t>
  </si>
  <si>
    <t xml:space="preserve"> NIMA   </t>
  </si>
  <si>
    <t xml:space="preserve"> PENDU </t>
  </si>
  <si>
    <t xml:space="preserve">MR  CHOKU WANGDI </t>
  </si>
  <si>
    <t xml:space="preserve">MR TASHI GYELTSHEN </t>
  </si>
  <si>
    <t xml:space="preserve">MR  DRUKPA DORJI </t>
  </si>
  <si>
    <t xml:space="preserve"> GHANA SHYAM PRADHAN </t>
  </si>
  <si>
    <t xml:space="preserve"> SANGAY YANGDEN </t>
  </si>
  <si>
    <t xml:space="preserve">MR  KEZANG DORJI </t>
  </si>
  <si>
    <t xml:space="preserve">MRS  SONAM YANKI </t>
  </si>
  <si>
    <t xml:space="preserve"> RITHI MAYA SUBBA </t>
  </si>
  <si>
    <t>MR KINZANG LHENDUP</t>
  </si>
  <si>
    <t xml:space="preserve"> MEENA MAYA BISWA </t>
  </si>
  <si>
    <t xml:space="preserve"> KINLEY DELMA </t>
  </si>
  <si>
    <t xml:space="preserve"> JULANDRA RAI </t>
  </si>
  <si>
    <t>SL. No</t>
  </si>
  <si>
    <t>AMOUNT PAYABLE</t>
  </si>
  <si>
    <t xml:space="preserve"> GANGCHUMO </t>
  </si>
  <si>
    <t xml:space="preserve"> JAMPEL WANGMO </t>
  </si>
  <si>
    <t xml:space="preserve">MR  SILASH KUMAR KHATI </t>
  </si>
  <si>
    <t xml:space="preserve"> TASHI RABTEN </t>
  </si>
  <si>
    <t xml:space="preserve"> CHIME CHODEN </t>
  </si>
  <si>
    <t xml:space="preserve"> SANGAY  LHADEN </t>
  </si>
  <si>
    <t xml:space="preserve"> DUNGKU </t>
  </si>
  <si>
    <t xml:space="preserve"> TSHERING LEKI </t>
  </si>
  <si>
    <t xml:space="preserve"> BABU RAM BARAILY </t>
  </si>
  <si>
    <t xml:space="preserve"> BIKASH MISHRA </t>
  </si>
  <si>
    <t xml:space="preserve"> JAMYANG PEMO </t>
  </si>
  <si>
    <t xml:space="preserve"> SANTOSH GURUNG </t>
  </si>
  <si>
    <t xml:space="preserve"> PHUNTSHO NORBU </t>
  </si>
  <si>
    <t xml:space="preserve"> BEL KUMARI CHUWAN </t>
  </si>
  <si>
    <t xml:space="preserve"> DECHEN LHADEN </t>
  </si>
  <si>
    <t xml:space="preserve"> PUSPA MAYA GHALLEY </t>
  </si>
  <si>
    <t xml:space="preserve"> LOBZANG CHODA </t>
  </si>
  <si>
    <t xml:space="preserve"> DAMBER BDR CHHETRI </t>
  </si>
  <si>
    <t xml:space="preserve"> KEZANG GADEN </t>
  </si>
  <si>
    <t xml:space="preserve"> SAMDUP </t>
  </si>
  <si>
    <t xml:space="preserve"> DORJI  PHUNTSHO </t>
  </si>
  <si>
    <t xml:space="preserve"> SITA MAYA CHHETRI </t>
  </si>
  <si>
    <t xml:space="preserve"> THINLEY RABTEN </t>
  </si>
  <si>
    <t xml:space="preserve"> HARI MAYA CHHETRI </t>
  </si>
  <si>
    <t xml:space="preserve"> KESHAV SHARMA </t>
  </si>
  <si>
    <t xml:space="preserve"> THINLEY  </t>
  </si>
  <si>
    <t xml:space="preserve"> TANDIN ZAM </t>
  </si>
  <si>
    <t xml:space="preserve"> SANGAYLA </t>
  </si>
  <si>
    <t xml:space="preserve"> JURMAY DORJI </t>
  </si>
  <si>
    <t xml:space="preserve"> LODAY JAMTSHO </t>
  </si>
  <si>
    <t xml:space="preserve"> NELA KANTA ADHIKARI </t>
  </si>
  <si>
    <t xml:space="preserve"> MON MAYA GURUNG </t>
  </si>
  <si>
    <t xml:space="preserve"> RAJU GURUNG </t>
  </si>
  <si>
    <t xml:space="preserve"> PEMA CHEDUP </t>
  </si>
  <si>
    <t xml:space="preserve"> HARI OM MUKHIA </t>
  </si>
  <si>
    <t xml:space="preserve"> JAMTSHO DRUKPA </t>
  </si>
  <si>
    <t xml:space="preserve"> KHARKA BDR BASWET </t>
  </si>
  <si>
    <t xml:space="preserve"> ANITA GURUNG </t>
  </si>
  <si>
    <t xml:space="preserve"> SONAM WANGCHEN </t>
  </si>
  <si>
    <t xml:space="preserve"> PEMA KHANDU </t>
  </si>
  <si>
    <t xml:space="preserve"> RANGMO </t>
  </si>
  <si>
    <t xml:space="preserve"> CHECHEYMO </t>
  </si>
  <si>
    <t xml:space="preserve"> TEN ZANGMO </t>
  </si>
  <si>
    <t xml:space="preserve"> KINLEY DRUKPA </t>
  </si>
  <si>
    <t xml:space="preserve"> DR SANTIRAM DHAKAL </t>
  </si>
  <si>
    <t xml:space="preserve"> RADHIKA KARKI </t>
  </si>
  <si>
    <t xml:space="preserve"> CHINTA MANI DHIMAL </t>
  </si>
  <si>
    <t xml:space="preserve"> TSHAGAY </t>
  </si>
  <si>
    <t xml:space="preserve"> DAMCHO </t>
  </si>
  <si>
    <t xml:space="preserve">MR  KINLEY GYELTSHEN </t>
  </si>
  <si>
    <t xml:space="preserve"> LODOLA SUTAR </t>
  </si>
  <si>
    <t xml:space="preserve"> TENEDEL WANGMO </t>
  </si>
  <si>
    <t xml:space="preserve"> DOTEN DEMA </t>
  </si>
  <si>
    <t xml:space="preserve"> KAMALA KHARKA CHHETRI </t>
  </si>
  <si>
    <t xml:space="preserve"> BUMPA DORJI </t>
  </si>
  <si>
    <t xml:space="preserve">MRS  PELDEN WANGMO </t>
  </si>
  <si>
    <t xml:space="preserve"> KINZANG SELDEN </t>
  </si>
  <si>
    <t xml:space="preserve"> SABITRI SIWAKOTI </t>
  </si>
  <si>
    <t xml:space="preserve"> SONAM CHOKI  </t>
  </si>
  <si>
    <t xml:space="preserve"> MEELAN KARKI </t>
  </si>
  <si>
    <t xml:space="preserve"> LOK MANI GURUNG </t>
  </si>
  <si>
    <t xml:space="preserve"> KABITA RAI </t>
  </si>
  <si>
    <t xml:space="preserve"> TSHERING MITH LEPCHA </t>
  </si>
  <si>
    <t xml:space="preserve"> PEMPO TSHERING DRUKPA </t>
  </si>
  <si>
    <t xml:space="preserve"> GOPI RAI </t>
  </si>
  <si>
    <t xml:space="preserve"> TIKARAM KATEL </t>
  </si>
  <si>
    <t xml:space="preserve"> CHANDRA LAL GIRI </t>
  </si>
  <si>
    <t xml:space="preserve"> TIKA RAM RAI </t>
  </si>
  <si>
    <t xml:space="preserve"> GAWA DORJI </t>
  </si>
  <si>
    <t xml:space="preserve"> THINLEY NAMGYAL </t>
  </si>
  <si>
    <t xml:space="preserve"> BHIM BDR TAMANG </t>
  </si>
  <si>
    <t xml:space="preserve">MR  TASHI WANGCHUK </t>
  </si>
  <si>
    <t xml:space="preserve"> JAS MAYA RAI </t>
  </si>
  <si>
    <t xml:space="preserve"> KARMA WANGYEL </t>
  </si>
  <si>
    <t xml:space="preserve"> KINLAY OM </t>
  </si>
  <si>
    <t xml:space="preserve"> BENITA TAMANG </t>
  </si>
  <si>
    <t xml:space="preserve"> TSHERTIM ZANGMO </t>
  </si>
  <si>
    <t xml:space="preserve"> TSHEWANG NEEDUP </t>
  </si>
  <si>
    <t xml:space="preserve"> CHARWA URAON </t>
  </si>
  <si>
    <t xml:space="preserve"> KUSHA MAYA CHAPAGAI </t>
  </si>
  <si>
    <t xml:space="preserve"> TENZIN RABTEN </t>
  </si>
  <si>
    <t xml:space="preserve"> NGAWANG TENPEL </t>
  </si>
  <si>
    <t xml:space="preserve">MR  KIN DORJI </t>
  </si>
  <si>
    <t xml:space="preserve"> SANGAY CHONZOM </t>
  </si>
  <si>
    <t xml:space="preserve"> KHAMBA SINGH GURUNG </t>
  </si>
  <si>
    <t xml:space="preserve"> PHUB RINZIN </t>
  </si>
  <si>
    <t xml:space="preserve"> NIMA CHOZOM </t>
  </si>
  <si>
    <t xml:space="preserve"> KUENGA TOBGYEL </t>
  </si>
  <si>
    <t xml:space="preserve"> SANTOSH KUMAR PRADHAN </t>
  </si>
  <si>
    <t xml:space="preserve"> SITA DAS </t>
  </si>
  <si>
    <t xml:space="preserve"> DEO KUMAR MOKTAN </t>
  </si>
  <si>
    <t xml:space="preserve"> PADAM BDR GHALLEY </t>
  </si>
  <si>
    <t xml:space="preserve"> SENGAY WANGCHUK </t>
  </si>
  <si>
    <t xml:space="preserve"> PASSANG WANGDI </t>
  </si>
  <si>
    <t xml:space="preserve"> BOBY GURUNG </t>
  </si>
  <si>
    <t xml:space="preserve"> KHEM PRASAD REGMI </t>
  </si>
  <si>
    <t xml:space="preserve"> KINLEY DHENDUP </t>
  </si>
  <si>
    <t xml:space="preserve"> PREM KUMARI GHALLEY </t>
  </si>
  <si>
    <t>MR KARMA DAWA</t>
  </si>
  <si>
    <t xml:space="preserve"> THUJI WANGMO </t>
  </si>
  <si>
    <t xml:space="preserve"> JAMPHEL GYELTSHEN </t>
  </si>
  <si>
    <t xml:space="preserve"> TENZIN NAMGAY </t>
  </si>
  <si>
    <t xml:space="preserve"> SONAM YONTEN </t>
  </si>
  <si>
    <t xml:space="preserve"> SHACHA GYELTSHEN </t>
  </si>
  <si>
    <t xml:space="preserve"> SONAM CHOIJAY </t>
  </si>
  <si>
    <t xml:space="preserve"> KUENZANG GEM </t>
  </si>
  <si>
    <t xml:space="preserve"> CHOGYAL NUCHU DORJI </t>
  </si>
  <si>
    <t xml:space="preserve"> CHOKI WANGDA </t>
  </si>
  <si>
    <t xml:space="preserve"> AITA MAYA SARKI </t>
  </si>
  <si>
    <t xml:space="preserve">MRS  CHANDRA MAYA RANA </t>
  </si>
  <si>
    <t xml:space="preserve"> BUDDHA MAYA KOIRALA </t>
  </si>
  <si>
    <t xml:space="preserve"> PEMA ZANGMO SHERPA </t>
  </si>
  <si>
    <t xml:space="preserve"> LTCOL(RETD) SONAM TSHERING </t>
  </si>
  <si>
    <t xml:space="preserve">MR  KINLEY DORJI </t>
  </si>
  <si>
    <t xml:space="preserve">MR  KELZANG RINZIN </t>
  </si>
  <si>
    <t xml:space="preserve">MR  APA DODO </t>
  </si>
  <si>
    <t xml:space="preserve"> LEELA BALLAB SHARMA </t>
  </si>
  <si>
    <t xml:space="preserve"> RITA RANA </t>
  </si>
  <si>
    <t xml:space="preserve"> JANUKA RAI </t>
  </si>
  <si>
    <t xml:space="preserve"> TSHENDU DORJI </t>
  </si>
  <si>
    <t xml:space="preserve"> YEZER DEMA </t>
  </si>
  <si>
    <t xml:space="preserve"> KARMA PHENTO </t>
  </si>
  <si>
    <t xml:space="preserve"> LOK BDR BASNET </t>
  </si>
  <si>
    <t xml:space="preserve"> RENUKA THAPA </t>
  </si>
  <si>
    <t xml:space="preserve"> KAILASH MAHAT </t>
  </si>
  <si>
    <t xml:space="preserve"> INDRA KUMAR CHHETRI </t>
  </si>
  <si>
    <t xml:space="preserve"> KINZANG CHHODON </t>
  </si>
  <si>
    <t xml:space="preserve"> YESHI LHADEN </t>
  </si>
  <si>
    <t xml:space="preserve"> LOBZANG YESHEY </t>
  </si>
  <si>
    <t xml:space="preserve"> KHACHAB DORJI </t>
  </si>
  <si>
    <t xml:space="preserve"> HARILAL SUBERI </t>
  </si>
  <si>
    <t xml:space="preserve"> TSHERING LHENDUP </t>
  </si>
  <si>
    <t xml:space="preserve"> YESHEY KELDEN </t>
  </si>
  <si>
    <t xml:space="preserve"> SHRI PRASAD RAI </t>
  </si>
  <si>
    <t xml:space="preserve"> KAKA DEMA </t>
  </si>
  <si>
    <t xml:space="preserve"> NIM DEMA </t>
  </si>
  <si>
    <t xml:space="preserve"> DEWANG </t>
  </si>
  <si>
    <t xml:space="preserve"> SANTA BIR GHALLEY </t>
  </si>
  <si>
    <t xml:space="preserve"> SUSHILA TAMANG </t>
  </si>
  <si>
    <t>MR TANDIN WANGCHUK</t>
  </si>
  <si>
    <t xml:space="preserve"> SONAM CHHODEN </t>
  </si>
  <si>
    <t xml:space="preserve"> TASHI GYALMO </t>
  </si>
  <si>
    <t xml:space="preserve"> GANESH SUBEDI </t>
  </si>
  <si>
    <t>LAM NETEN DAWA GYELTSHEN</t>
  </si>
  <si>
    <t xml:space="preserve"> KHARANANDA POKHREL </t>
  </si>
  <si>
    <t xml:space="preserve"> NAMGYEL LHAMO </t>
  </si>
  <si>
    <t xml:space="preserve"> LOBZANG TENZIN </t>
  </si>
  <si>
    <t xml:space="preserve"> CHIMI DEM </t>
  </si>
  <si>
    <t xml:space="preserve"> ARJUN KUMAR RAI </t>
  </si>
  <si>
    <t xml:space="preserve"> SUK MAN TAMANG </t>
  </si>
  <si>
    <t xml:space="preserve"> DHAN MAYA WAIBA </t>
  </si>
  <si>
    <t xml:space="preserve"> SONAM TSHERING  </t>
  </si>
  <si>
    <t xml:space="preserve"> TENZIN DENDUP </t>
  </si>
  <si>
    <t xml:space="preserve"> BAL BAHADUR SUNWAR </t>
  </si>
  <si>
    <t xml:space="preserve"> HARKA BDR THAPA </t>
  </si>
  <si>
    <t xml:space="preserve"> LOBZANG YUDEN </t>
  </si>
  <si>
    <t xml:space="preserve"> DURGA PRASAD ADHIKARI </t>
  </si>
  <si>
    <t xml:space="preserve"> JAI BDR THAPA </t>
  </si>
  <si>
    <t xml:space="preserve"> PAWAN CHHETRI </t>
  </si>
  <si>
    <t xml:space="preserve"> LOBZANG TSHERING </t>
  </si>
  <si>
    <t xml:space="preserve"> MOHAN RAJ GURUNG </t>
  </si>
  <si>
    <t xml:space="preserve"> HARKA DHOJ CHHETRI </t>
  </si>
  <si>
    <t xml:space="preserve"> KUENGA PELDEN </t>
  </si>
  <si>
    <t xml:space="preserve"> MADHU GHALLEY </t>
  </si>
  <si>
    <t xml:space="preserve"> RAM DAS PRADHAN </t>
  </si>
  <si>
    <t xml:space="preserve"> NETEN WANGMO </t>
  </si>
  <si>
    <t xml:space="preserve"> SURAJ GIRI </t>
  </si>
  <si>
    <t xml:space="preserve"> DHENDUP DEMA </t>
  </si>
  <si>
    <t xml:space="preserve"> BIDHU MAYA GHALLEY </t>
  </si>
  <si>
    <t xml:space="preserve"> HH TRULKU SANGAY </t>
  </si>
  <si>
    <t xml:space="preserve"> GUNJAY </t>
  </si>
  <si>
    <t xml:space="preserve"> JAMYANG PHUNTSHO RABTEN </t>
  </si>
  <si>
    <t xml:space="preserve"> LAXU MAN RAI </t>
  </si>
  <si>
    <t xml:space="preserve"> GOBADHAN GHALLEY </t>
  </si>
  <si>
    <t xml:space="preserve"> THAI WANGCHUK </t>
  </si>
  <si>
    <t xml:space="preserve"> SANGAY WANGPO </t>
  </si>
  <si>
    <t xml:space="preserve"> DENGALA </t>
  </si>
  <si>
    <t xml:space="preserve"> REENA DAHAL </t>
  </si>
  <si>
    <t xml:space="preserve"> ANNA KUMARI PRADHAN </t>
  </si>
  <si>
    <t xml:space="preserve"> KARMA CHULTRIM </t>
  </si>
  <si>
    <t xml:space="preserve"> RINCHEN DOLMA </t>
  </si>
  <si>
    <t xml:space="preserve"> CHODON </t>
  </si>
  <si>
    <t xml:space="preserve"> CHOKEY </t>
  </si>
  <si>
    <t xml:space="preserve">MR  RIXIN JAMTSHO </t>
  </si>
  <si>
    <t xml:space="preserve"> WANGCHUK DELMA </t>
  </si>
  <si>
    <t xml:space="preserve"> PEMA DHENDUP </t>
  </si>
  <si>
    <t xml:space="preserve"> JANGCHUB CHODEN </t>
  </si>
  <si>
    <t xml:space="preserve"> THONGKI </t>
  </si>
  <si>
    <t xml:space="preserve"> SANGAY RABTEN </t>
  </si>
  <si>
    <t xml:space="preserve"> TASHI SELDON </t>
  </si>
  <si>
    <t xml:space="preserve"> GARJAMAN RAI </t>
  </si>
  <si>
    <t xml:space="preserve"> KARMA SONAM LHAMO </t>
  </si>
  <si>
    <t xml:space="preserve"> SAMTEN PELZANG </t>
  </si>
  <si>
    <t xml:space="preserve"> KINGA DEM </t>
  </si>
  <si>
    <t xml:space="preserve"> DHAN MAYA KOIRALA </t>
  </si>
  <si>
    <t xml:space="preserve"> ROSHNI PRADHAN </t>
  </si>
  <si>
    <t xml:space="preserve"> KIPCHU LHAM </t>
  </si>
  <si>
    <t xml:space="preserve"> DARJAY WANGCHUK </t>
  </si>
  <si>
    <t xml:space="preserve"> DR ABI NARAYAN PRADHAN </t>
  </si>
  <si>
    <t xml:space="preserve"> THUPTEN THINLEY </t>
  </si>
  <si>
    <t xml:space="preserve"> TSHELTHRIM NORBU </t>
  </si>
  <si>
    <t xml:space="preserve"> ANJU RAI </t>
  </si>
  <si>
    <t xml:space="preserve"> DIXA BHATTARAI </t>
  </si>
  <si>
    <t xml:space="preserve"> BINU MUKHIA </t>
  </si>
  <si>
    <t xml:space="preserve"> PHUB DEM </t>
  </si>
  <si>
    <t xml:space="preserve"> DECHEN YESHI </t>
  </si>
  <si>
    <t xml:space="preserve">MR  TEJ BAHADUR MONGER </t>
  </si>
  <si>
    <t xml:space="preserve"> DIPAK SUNAR </t>
  </si>
  <si>
    <t xml:space="preserve"> KARNA BDR GURUNG </t>
  </si>
  <si>
    <t xml:space="preserve"> DEVI SHORI KOIRALA </t>
  </si>
  <si>
    <t xml:space="preserve"> LHAKPA SHERPA </t>
  </si>
  <si>
    <t xml:space="preserve"> BIJULEY YAKHA </t>
  </si>
  <si>
    <t xml:space="preserve"> TSHERING BIDA </t>
  </si>
  <si>
    <t xml:space="preserve"> PREM KUMARI KHARKA CHHETRI </t>
  </si>
  <si>
    <t xml:space="preserve"> DILIP SINGH CHHETRI </t>
  </si>
  <si>
    <t xml:space="preserve"> KHETA RAM KAMAR </t>
  </si>
  <si>
    <t xml:space="preserve"> SANGAY MO </t>
  </si>
  <si>
    <t xml:space="preserve"> THUBDEN LHAMO </t>
  </si>
  <si>
    <t xml:space="preserve"> TSHERING PELDEN DORJI </t>
  </si>
  <si>
    <t xml:space="preserve"> SINGYE PHUNTSHO </t>
  </si>
  <si>
    <t xml:space="preserve"> CHADO NAMGYEL </t>
  </si>
  <si>
    <t xml:space="preserve"> ANIL KUMAR KAMAR </t>
  </si>
  <si>
    <t xml:space="preserve"> SUK BDR GURUNG </t>
  </si>
  <si>
    <t xml:space="preserve"> KINZANG RANGDOL </t>
  </si>
  <si>
    <t xml:space="preserve"> GOPAL ADHIKARI </t>
  </si>
  <si>
    <t xml:space="preserve"> HEM RAJ GIRI </t>
  </si>
  <si>
    <t xml:space="preserve"> SEEKSHA BHATTARAI </t>
  </si>
  <si>
    <t xml:space="preserve"> SAMIR KUMAR KAFLEY </t>
  </si>
  <si>
    <t xml:space="preserve"> SITHAR NORBU </t>
  </si>
  <si>
    <t xml:space="preserve"> KARMA YOZER </t>
  </si>
  <si>
    <t xml:space="preserve"> BHIM KUMARI GURUNG </t>
  </si>
  <si>
    <t xml:space="preserve"> LAL BDR RAI </t>
  </si>
  <si>
    <t xml:space="preserve"> TSHEWANG GAYLEY </t>
  </si>
  <si>
    <t xml:space="preserve"> BHAGAT SUBERI </t>
  </si>
  <si>
    <t xml:space="preserve"> TSHETEN DEMA </t>
  </si>
  <si>
    <t xml:space="preserve">MRS  SONAM PEM </t>
  </si>
  <si>
    <t xml:space="preserve"> SAMDUP DORJI </t>
  </si>
  <si>
    <t xml:space="preserve"> CHANDIKA SHARMA </t>
  </si>
  <si>
    <t xml:space="preserve"> JIGME NAMGAY </t>
  </si>
  <si>
    <t xml:space="preserve"> RADHIKA KAMMAR CHHETRI </t>
  </si>
  <si>
    <t xml:space="preserve">MR  CHENCHO DORJI </t>
  </si>
  <si>
    <t xml:space="preserve"> KEDAR NATH MISHRA </t>
  </si>
  <si>
    <t>MR KUNZANG DECHEN DORJI</t>
  </si>
  <si>
    <t xml:space="preserve">MR  NEMESH GURUNG </t>
  </si>
  <si>
    <t xml:space="preserve">MRS  RINZIN </t>
  </si>
  <si>
    <t>MRS KUENGA WANGMO</t>
  </si>
  <si>
    <t xml:space="preserve">MRS  KINLEY GYEM </t>
  </si>
  <si>
    <t xml:space="preserve">MRS  PEMA CHOKI </t>
  </si>
  <si>
    <t xml:space="preserve">MRS  DOLMA CHOSO </t>
  </si>
  <si>
    <t xml:space="preserve">LOPEN  KINLEY </t>
  </si>
  <si>
    <t xml:space="preserve">MRS  DAWA DEMA </t>
  </si>
  <si>
    <t xml:space="preserve">MRS  GAYGAY </t>
  </si>
  <si>
    <t xml:space="preserve">MR  PEMA CHOEDA </t>
  </si>
  <si>
    <t xml:space="preserve">MRS  TASHI DEMA </t>
  </si>
  <si>
    <t xml:space="preserve">MR  DORJI TSHEWANG </t>
  </si>
  <si>
    <t xml:space="preserve">MR  GAYATRI PRASAD SHARMA </t>
  </si>
  <si>
    <t xml:space="preserve"> DHAN KUMARI GURUNG </t>
  </si>
  <si>
    <t xml:space="preserve">  RINCHEN NAMGYAL </t>
  </si>
  <si>
    <t xml:space="preserve"> MANI KUMAR MONGAR </t>
  </si>
  <si>
    <t xml:space="preserve"> DAGO </t>
  </si>
  <si>
    <t xml:space="preserve">DIVIDEND AMOUNT </t>
  </si>
  <si>
    <t>DIVIDENDAMOUNT</t>
  </si>
  <si>
    <t>MRSONAMRABGAY</t>
  </si>
  <si>
    <t>UGYENDHENDUP</t>
  </si>
  <si>
    <t>KAMALBAHADURDARJEE</t>
  </si>
  <si>
    <t>PEMAYANGDON</t>
  </si>
  <si>
    <t>NAMGAYDORJI</t>
  </si>
  <si>
    <t>TSHERINGPENJOR</t>
  </si>
  <si>
    <t>MRKARMA</t>
  </si>
  <si>
    <t>MRKELZANGPHUNTSHO</t>
  </si>
  <si>
    <t>MRTENZINJAMTSHO</t>
  </si>
  <si>
    <t>MRSRINCHENPEM</t>
  </si>
  <si>
    <t>LACHIMAYAGURUNG</t>
  </si>
  <si>
    <t>KINLEYTSHERINGNOPTOE</t>
  </si>
  <si>
    <t>NIMATSHERING</t>
  </si>
  <si>
    <t>MRSGYANDENTSHOKI</t>
  </si>
  <si>
    <t>MSTASHITSHOMO</t>
  </si>
  <si>
    <t>TSHERINGPELDEN</t>
  </si>
  <si>
    <t>PHUBLHAMO</t>
  </si>
  <si>
    <t>HOCHUNG</t>
  </si>
  <si>
    <t>MRS.NIMADEMA</t>
  </si>
  <si>
    <t>MRSONAMCHEWANG</t>
  </si>
  <si>
    <t>KINLEYDORJI</t>
  </si>
  <si>
    <t>KARMAYANGZOM</t>
  </si>
  <si>
    <t>TSHEWANGDORJI</t>
  </si>
  <si>
    <t>SONAMTSHOKEY</t>
  </si>
  <si>
    <t>MRRINCHENWANGDI</t>
  </si>
  <si>
    <t>MRYESHINORBU</t>
  </si>
  <si>
    <t>DAWAZANGMO</t>
  </si>
  <si>
    <t>MRSMENDYLEKSHEYTENZIN</t>
  </si>
  <si>
    <t>CHOKIGYELTSHEN</t>
  </si>
  <si>
    <t>KARMACHODEN</t>
  </si>
  <si>
    <t>NOBUDHENDUP</t>
  </si>
  <si>
    <t>DRAGAYLINGRABDEY</t>
  </si>
  <si>
    <t>TALOSHEDRA</t>
  </si>
  <si>
    <t>SANGAYCHEDUP</t>
  </si>
  <si>
    <t>CHIMMIUDEN</t>
  </si>
  <si>
    <t>NADORINCHEN</t>
  </si>
  <si>
    <t>DORJIKHANDU</t>
  </si>
  <si>
    <t>YANGCHENLODEYTHINLEY</t>
  </si>
  <si>
    <t>CHHIMIWANGCHUK</t>
  </si>
  <si>
    <t>SONAMWANGDI</t>
  </si>
  <si>
    <t>DORJIDEMA</t>
  </si>
  <si>
    <t>KARMATSHERING</t>
  </si>
  <si>
    <t>JAMBAYZANGMO</t>
  </si>
  <si>
    <t>DECHENCHODEN</t>
  </si>
  <si>
    <t>SINGAY</t>
  </si>
  <si>
    <t>KELZANGDORJI</t>
  </si>
  <si>
    <t>WANGCHUKLODAY</t>
  </si>
  <si>
    <t>DOLEY</t>
  </si>
  <si>
    <t>CHOIZOM</t>
  </si>
  <si>
    <t>GEMTENZIN</t>
  </si>
  <si>
    <t>PEMAYANGCHEN</t>
  </si>
  <si>
    <t>PEMACHOPHEL</t>
  </si>
  <si>
    <t>RINCHENBIDHA</t>
  </si>
  <si>
    <t>PHUNTSHOWANGMO</t>
  </si>
  <si>
    <t>KINLEYBIDA</t>
  </si>
  <si>
    <t>LEKICHODEN</t>
  </si>
  <si>
    <t>PEMDEM</t>
  </si>
  <si>
    <t>KARMASITHUP</t>
  </si>
  <si>
    <t>LAKEY/CHODEN</t>
  </si>
  <si>
    <t>TSHERINGPHUNTSHO</t>
  </si>
  <si>
    <t>THINLEYZANGMO</t>
  </si>
  <si>
    <t>UGYENTSHOKI</t>
  </si>
  <si>
    <t>PALDENSINGAY</t>
  </si>
  <si>
    <t>KINLEYYANGDEN</t>
  </si>
  <si>
    <t>PEMADOLMA</t>
  </si>
  <si>
    <t>SONAMDORJI</t>
  </si>
  <si>
    <t>SONAMCHODEN</t>
  </si>
  <si>
    <t>KARMASELDON</t>
  </si>
  <si>
    <t>LEKIWANGCHUK</t>
  </si>
  <si>
    <t>DEKIYANGZOM</t>
  </si>
  <si>
    <t>UGYENWANGZOM</t>
  </si>
  <si>
    <t>SONAMRINCHEN</t>
  </si>
  <si>
    <t>KENCHODEMA</t>
  </si>
  <si>
    <t>TASHIWANGCHUK</t>
  </si>
  <si>
    <t>SANGAYJAMTSHO</t>
  </si>
  <si>
    <t>DEKICHODEN</t>
  </si>
  <si>
    <t>AMBIKATHAPA</t>
  </si>
  <si>
    <t>LALITATHAPA</t>
  </si>
  <si>
    <t>SONAMTSHERING</t>
  </si>
  <si>
    <t>DRTHINLEYYANGZOM</t>
  </si>
  <si>
    <t>TASHIDAW</t>
  </si>
  <si>
    <t>MRSKARMACHODEN</t>
  </si>
  <si>
    <t>TSHERINGPALDEN</t>
  </si>
  <si>
    <t>MAJORTSHERINGNIDUP</t>
  </si>
  <si>
    <t>YESHICHODENWANGMO</t>
  </si>
  <si>
    <t>SONAMDEMA</t>
  </si>
  <si>
    <t>TSHERINGZAM</t>
  </si>
  <si>
    <t>TOBGAYWANGCHUK</t>
  </si>
  <si>
    <t>KUENZANGWANGMO</t>
  </si>
  <si>
    <t>SANGAYBIDA</t>
  </si>
  <si>
    <t>DORJIWANGCHUK</t>
  </si>
  <si>
    <t>TSHERINGLHAM</t>
  </si>
  <si>
    <t>SANNGAYWANGMO</t>
  </si>
  <si>
    <t>KINGALHADEN</t>
  </si>
  <si>
    <t>TSHERINGLHAMO</t>
  </si>
  <si>
    <t>LBTHARA</t>
  </si>
  <si>
    <t>BIRBDRADHIKARI</t>
  </si>
  <si>
    <t>HEMKUMARPRADHAN</t>
  </si>
  <si>
    <t>MEENAKUMARI</t>
  </si>
  <si>
    <t>GANESHBAHADURSAMAL</t>
  </si>
  <si>
    <t>PASSANGWANGMO</t>
  </si>
  <si>
    <t>MANDHOJKHATI</t>
  </si>
  <si>
    <t>LHABDORJI</t>
  </si>
  <si>
    <t>PRATAPSINGHMONGAR</t>
  </si>
  <si>
    <t>PUSHPAMANIPRADHAN</t>
  </si>
  <si>
    <t>SONAMGYELTSHEN</t>
  </si>
  <si>
    <t>KESANGTHINLAY</t>
  </si>
  <si>
    <t>PHUBWANGDI</t>
  </si>
  <si>
    <t>ASHAKUMARIRAI</t>
  </si>
  <si>
    <t>BUDHASINGHLEPCHA</t>
  </si>
  <si>
    <t>DILKRGURUNG</t>
  </si>
  <si>
    <t>SANTAMAYAGURUNG</t>
  </si>
  <si>
    <t>AITAMAYAMONGAR</t>
  </si>
  <si>
    <t>BISHNUMAYAMONGAR</t>
  </si>
  <si>
    <t>PEMAYANGDEN</t>
  </si>
  <si>
    <t>KANSHILANIROLA</t>
  </si>
  <si>
    <t>DRBALBAHADURBHANDARI</t>
  </si>
  <si>
    <t>SHRIMANGURUNG</t>
  </si>
  <si>
    <t>RUPAKUMARITHINGH</t>
  </si>
  <si>
    <t>TANKABAHADURPOWDEL</t>
  </si>
  <si>
    <t>MENUKADAHAL</t>
  </si>
  <si>
    <t>PASANGDOLMAMOKTAN</t>
  </si>
  <si>
    <t>YESHODAGURUNG</t>
  </si>
  <si>
    <t>LOKBDRTHAPA</t>
  </si>
  <si>
    <t>PHULMAYAGURUNG</t>
  </si>
  <si>
    <t>EDEN</t>
  </si>
  <si>
    <t>PRATAPSINGHNESOR</t>
  </si>
  <si>
    <t>LACHUMANPARKRING</t>
  </si>
  <si>
    <t>CHANDRALALUPRETI</t>
  </si>
  <si>
    <t>SUSHMITAUPRETI</t>
  </si>
  <si>
    <t>KARMACHEZOM</t>
  </si>
  <si>
    <t>KRISHNAGURUNG</t>
  </si>
  <si>
    <t>SONAMPALDEN</t>
  </si>
  <si>
    <t>KARMACHOKI</t>
  </si>
  <si>
    <t>BAHADURRAI</t>
  </si>
  <si>
    <t>JITBAHADURSUBBA</t>
  </si>
  <si>
    <t>DAMCHOWANGMO</t>
  </si>
  <si>
    <t>THINLEYDEMA</t>
  </si>
  <si>
    <t>TSHERINGGYEM</t>
  </si>
  <si>
    <t>UGYENWANGCHUK</t>
  </si>
  <si>
    <t>NAMGAYTSHERING</t>
  </si>
  <si>
    <t>DEKIDEM</t>
  </si>
  <si>
    <t>YESHEYDHENDUP</t>
  </si>
  <si>
    <t>SONAMPHUNTSHO</t>
  </si>
  <si>
    <t>TASHIDORJI</t>
  </si>
  <si>
    <t>RINCHENGYELTSHEN</t>
  </si>
  <si>
    <t>PHUBGYEM</t>
  </si>
  <si>
    <t>PELDENNAMGAY</t>
  </si>
  <si>
    <t>TSHERINGNIDUP</t>
  </si>
  <si>
    <t>MRKINLEYTSHERING</t>
  </si>
  <si>
    <t>TASHIWANGMO</t>
  </si>
  <si>
    <t>RINZINDORJI</t>
  </si>
  <si>
    <t>TENZINDOELKAR</t>
  </si>
  <si>
    <t>WANGDINORBU</t>
  </si>
  <si>
    <t>PEMACHHOKI</t>
  </si>
  <si>
    <t>TSHERINGDORJI</t>
  </si>
  <si>
    <t>TENZINNAMGYEL</t>
  </si>
  <si>
    <t>NIDUPDENKAR</t>
  </si>
  <si>
    <t>KARMAYOEZER</t>
  </si>
  <si>
    <t>UGYENTSHERING</t>
  </si>
  <si>
    <t>SANGAYDEMA</t>
  </si>
  <si>
    <t>KELZANGYUDEN</t>
  </si>
  <si>
    <t>JAMYANGPHUNTSHOK</t>
  </si>
  <si>
    <t>MSYESHIWANGZOM</t>
  </si>
  <si>
    <t>JAMYANGCHODEN</t>
  </si>
  <si>
    <t>SONAMWANGMO</t>
  </si>
  <si>
    <t>KUNZANGCHODEN</t>
  </si>
  <si>
    <t>SITHERCHEZOM</t>
  </si>
  <si>
    <t>PEMAWANGDA</t>
  </si>
  <si>
    <t>SONAMTSHOMO</t>
  </si>
  <si>
    <t>TSHERINGZANGMO</t>
  </si>
  <si>
    <t>PEMALHAMO</t>
  </si>
  <si>
    <t>DEKILHAMO</t>
  </si>
  <si>
    <t>UGYENWANGMO</t>
  </si>
  <si>
    <t>TSHERINGCHOPHEL</t>
  </si>
  <si>
    <t>TSHERINGTHARCHEN</t>
  </si>
  <si>
    <t>KARMASHERAB</t>
  </si>
  <si>
    <t>SONAMZANGMO</t>
  </si>
  <si>
    <t>PEMAWANGMO</t>
  </si>
  <si>
    <t>KEZANGWANGMO</t>
  </si>
  <si>
    <t>TSHEWANGPENJOR</t>
  </si>
  <si>
    <t>KARMATENZIN</t>
  </si>
  <si>
    <t>SINGYEDEMA</t>
  </si>
  <si>
    <t>KINLEYZANGMO</t>
  </si>
  <si>
    <t>KINLEYWANGDI</t>
  </si>
  <si>
    <t>JANGCHUPDORJI</t>
  </si>
  <si>
    <t>TENZINWANGMO</t>
  </si>
  <si>
    <t>CHONEYLHAMO</t>
  </si>
  <si>
    <t>SONAMYANGKI</t>
  </si>
  <si>
    <t>MRKELZANGTSHERING</t>
  </si>
  <si>
    <t>MSKEZANGYUDEN</t>
  </si>
  <si>
    <t>JAMPHELYANGZOM</t>
  </si>
  <si>
    <t>TSHERINGYANGDON</t>
  </si>
  <si>
    <t>JIMMYTSHERING</t>
  </si>
  <si>
    <t>SANGAYTSHEWANG</t>
  </si>
  <si>
    <t>SANGAYWANGMO</t>
  </si>
  <si>
    <t>PEMADORJI</t>
  </si>
  <si>
    <t>YESHIDORJI</t>
  </si>
  <si>
    <t>DORJILHAMO</t>
  </si>
  <si>
    <t>SANGAYDORJI</t>
  </si>
  <si>
    <t>TASHITENZIN</t>
  </si>
  <si>
    <t>TASHILHADON</t>
  </si>
  <si>
    <t>GYEMPODENDUP</t>
  </si>
  <si>
    <t>KUNZANGLHAMO</t>
  </si>
  <si>
    <t>SONAMYUDEN</t>
  </si>
  <si>
    <t>SHERABWANGMO</t>
  </si>
  <si>
    <t>CHOKIWANGCHUK</t>
  </si>
  <si>
    <t>DEMALHAMO</t>
  </si>
  <si>
    <t>TSHEWANGLHAMO</t>
  </si>
  <si>
    <t>KEZANGYANGDON</t>
  </si>
  <si>
    <t>SONAMDHARGYEL</t>
  </si>
  <si>
    <t>SANGAYWANGDI</t>
  </si>
  <si>
    <t>SANGAYCHODEN</t>
  </si>
  <si>
    <t>SANGAYCHOZOM</t>
  </si>
  <si>
    <t>YESHICHHODEN</t>
  </si>
  <si>
    <t>PEMANAMGYEL</t>
  </si>
  <si>
    <t>PEMADEKI</t>
  </si>
  <si>
    <t>UGYENDORJI</t>
  </si>
  <si>
    <t>TSHEWANGRINZIN</t>
  </si>
  <si>
    <t>UGYENZANGMO</t>
  </si>
  <si>
    <t>KARMANORBU</t>
  </si>
  <si>
    <t>DORJIRINCHEN</t>
  </si>
  <si>
    <t>DORJITSHERING</t>
  </si>
  <si>
    <t>SONAMLHAMO</t>
  </si>
  <si>
    <t>NORBUCHOZOM</t>
  </si>
  <si>
    <t>PEMALHUNDUP</t>
  </si>
  <si>
    <t>SONAMBIDHA</t>
  </si>
  <si>
    <t>JAMYANGTSHERING</t>
  </si>
  <si>
    <t>SONAMYANGDON</t>
  </si>
  <si>
    <t>SONAMPELDEN</t>
  </si>
  <si>
    <t>THINLEYWANGZOM</t>
  </si>
  <si>
    <t>DECHENPELDEN</t>
  </si>
  <si>
    <t>SONAMWANGCHUK</t>
  </si>
  <si>
    <t>LODAYPHUNTSHO</t>
  </si>
  <si>
    <t>KARMAWANGZOM</t>
  </si>
  <si>
    <t>GELEYNORBU</t>
  </si>
  <si>
    <t>PENJORDRUGYEL</t>
  </si>
  <si>
    <t>TASHICHOZOM</t>
  </si>
  <si>
    <t>THINLEYWANGMO</t>
  </si>
  <si>
    <t>PEMADEMA</t>
  </si>
  <si>
    <t>PEMARINZIN</t>
  </si>
  <si>
    <t>TSHEWANGCHOZOM</t>
  </si>
  <si>
    <t>KARMADECHEN</t>
  </si>
  <si>
    <t>UGYENYANGZOM</t>
  </si>
  <si>
    <t>YESHEYCHODEN</t>
  </si>
  <si>
    <t>TSETENDORJI</t>
  </si>
  <si>
    <t>CHIMIJATSHO</t>
  </si>
  <si>
    <t>SONAMPELDON</t>
  </si>
  <si>
    <t>SONAMDHENDUP</t>
  </si>
  <si>
    <t>CHIMISELDON</t>
  </si>
  <si>
    <t>CHONEYDEMA</t>
  </si>
  <si>
    <t>PEMAZANGMO</t>
  </si>
  <si>
    <t>SITHERDORJI</t>
  </si>
  <si>
    <t>MSCHANGLAM</t>
  </si>
  <si>
    <t>PEMBATSHERING</t>
  </si>
  <si>
    <t>DAWPELCHU</t>
  </si>
  <si>
    <t>DAGOZANGMO</t>
  </si>
  <si>
    <t>SITHUB</t>
  </si>
  <si>
    <t>TSHERINGWANGMO</t>
  </si>
  <si>
    <t>KINLEYTSHERING</t>
  </si>
  <si>
    <t>RINZINWANGCHUK</t>
  </si>
  <si>
    <t>THINLEYBIDHA</t>
  </si>
  <si>
    <t>DEKIDEMA</t>
  </si>
  <si>
    <t>TSHERINGSAMDRUPRABGYE</t>
  </si>
  <si>
    <t>SONAMYANGDOLRABGYE</t>
  </si>
  <si>
    <t>RIGZINRANGAY</t>
  </si>
  <si>
    <t>KUENGANORBU</t>
  </si>
  <si>
    <t>CHIMIGYEMBO</t>
  </si>
  <si>
    <t>TANDINWANGDI</t>
  </si>
  <si>
    <t>NIDUPWANGMO</t>
  </si>
  <si>
    <t>KAKADUKPA</t>
  </si>
  <si>
    <t>KENCHOBIDHA</t>
  </si>
  <si>
    <t>SONAMTOBGAY</t>
  </si>
  <si>
    <t>TSHERINGTSHOMO</t>
  </si>
  <si>
    <t>KARMALHAMO</t>
  </si>
  <si>
    <t>TANDINPEM</t>
  </si>
  <si>
    <t>CHENCHOTSHERING</t>
  </si>
  <si>
    <t>CHIMIGYEM</t>
  </si>
  <si>
    <t>KINLEYSITHUB</t>
  </si>
  <si>
    <t>LHAPDORJI</t>
  </si>
  <si>
    <t>BIDHA</t>
  </si>
  <si>
    <t>TENZINPHUENTSHO</t>
  </si>
  <si>
    <t>GYEMPOTSHERING</t>
  </si>
  <si>
    <t>LOTEY</t>
  </si>
  <si>
    <t>SONAMJAMTSHO</t>
  </si>
  <si>
    <t>CHIMIOM</t>
  </si>
  <si>
    <t>KUENZANGDOLMA</t>
  </si>
  <si>
    <t>CHHIMIDORJI</t>
  </si>
  <si>
    <t>DORJIWANGMO</t>
  </si>
  <si>
    <t>YESHEYNORBU</t>
  </si>
  <si>
    <t>TSHEWANGNIDUP</t>
  </si>
  <si>
    <t>PEMAYANGZOM</t>
  </si>
  <si>
    <t>TSHETENLHADON</t>
  </si>
  <si>
    <t>NIMALHAMO</t>
  </si>
  <si>
    <t>PASANGTSHERING</t>
  </si>
  <si>
    <t>PEMABIDHA</t>
  </si>
  <si>
    <t>NIMAGYELTSHEN</t>
  </si>
  <si>
    <t>KESANGWANGCHUK</t>
  </si>
  <si>
    <t>SONAMYANGZOM</t>
  </si>
  <si>
    <t>CHENCHODORJI</t>
  </si>
  <si>
    <t>DECHENZANGMO</t>
  </si>
  <si>
    <t>PEMAGYAMTSHO</t>
  </si>
  <si>
    <t>KEZANGGYALPO</t>
  </si>
  <si>
    <t>DECHENCHEZOM</t>
  </si>
  <si>
    <t>PENDENDORJI</t>
  </si>
  <si>
    <t>CHIMIWANGCHUK</t>
  </si>
  <si>
    <t>NORBUWANGDI</t>
  </si>
  <si>
    <t>TEMPANIMA</t>
  </si>
  <si>
    <t>SAMPALHENDUP</t>
  </si>
  <si>
    <t>DECHENWANGMO</t>
  </si>
  <si>
    <t>YESHIWANGMO</t>
  </si>
  <si>
    <t>DORJIPHUNTSHO</t>
  </si>
  <si>
    <t>MRTASHI</t>
  </si>
  <si>
    <t>TSHEWANGPEMA</t>
  </si>
  <si>
    <t>MRSKESANGWANGMO</t>
  </si>
  <si>
    <t>KINGANORBU</t>
  </si>
  <si>
    <t>GAYLONGCHAYZANG</t>
  </si>
  <si>
    <t>DORJIGYELTSHEN</t>
  </si>
  <si>
    <t>TSHERINGWANGDI</t>
  </si>
  <si>
    <t>CHOKIWANGMO</t>
  </si>
  <si>
    <t>SONAMDARGAY</t>
  </si>
  <si>
    <t>PEMATSHOMO</t>
  </si>
  <si>
    <t>PEMATSHEWANG</t>
  </si>
  <si>
    <t>PEMACHHOGYEL</t>
  </si>
  <si>
    <t>NAMGAYTHINLEY</t>
  </si>
  <si>
    <t>CHOEDEYYANGZOMNORBU</t>
  </si>
  <si>
    <t>CHOKIYANGZOMNORBU</t>
  </si>
  <si>
    <t>ISSADUKPA</t>
  </si>
  <si>
    <t>DORJIBIDA</t>
  </si>
  <si>
    <t>KELZANGCHODEN</t>
  </si>
  <si>
    <t>MRKINZATHINLAYNAMGAY</t>
  </si>
  <si>
    <t>KHANDUOM</t>
  </si>
  <si>
    <t>KINLEYWANGMO</t>
  </si>
  <si>
    <t>KENCHOWANGMO</t>
  </si>
  <si>
    <t>TANDINONGMO</t>
  </si>
  <si>
    <t>KINLEYDUBA</t>
  </si>
  <si>
    <t>KUNZANGNAMGYE</t>
  </si>
  <si>
    <t>KENCHOZANGMO</t>
  </si>
  <si>
    <t>YESHEYDORJI</t>
  </si>
  <si>
    <t>NAMGAYWANGMO</t>
  </si>
  <si>
    <t>CHONIM</t>
  </si>
  <si>
    <t>CHIMMIDORJI</t>
  </si>
  <si>
    <t>RINCHENWANGMO</t>
  </si>
  <si>
    <t>TSHERINGCHHODEN</t>
  </si>
  <si>
    <t>SONAMCHOKI</t>
  </si>
  <si>
    <t>TENZINGYELTSHEN</t>
  </si>
  <si>
    <t>PASANGDEMA</t>
  </si>
  <si>
    <t>UGYENLHAM</t>
  </si>
  <si>
    <t>PEMCHOKI</t>
  </si>
  <si>
    <t>LEKIWANGMO</t>
  </si>
  <si>
    <t>TENZINDENKAR</t>
  </si>
  <si>
    <t>MSPEMACHODEN</t>
  </si>
  <si>
    <t>NIMAGYELTAHEN</t>
  </si>
  <si>
    <t>DOTENNORBU</t>
  </si>
  <si>
    <t>SONAMNORBU</t>
  </si>
  <si>
    <t>KARMALODAY</t>
  </si>
  <si>
    <t>METHO</t>
  </si>
  <si>
    <t>NENDAWANGDI</t>
  </si>
  <si>
    <t>KARMATHINLEY</t>
  </si>
  <si>
    <t>JIGMEZANGPO</t>
  </si>
  <si>
    <t>GOMAMONGAR</t>
  </si>
  <si>
    <t>CHENEYLHAMO</t>
  </si>
  <si>
    <t>THINELYGYELTSHEN</t>
  </si>
  <si>
    <t>GANGAMAYARIZAL</t>
  </si>
  <si>
    <t>HEMADEVIPOWREL</t>
  </si>
  <si>
    <t>ROHITKUMARKAFLAY</t>
  </si>
  <si>
    <t>TASHIYANGZOM</t>
  </si>
  <si>
    <t>TENDEL</t>
  </si>
  <si>
    <t>TASHIDAWA</t>
  </si>
  <si>
    <t>MSKARMACHODEN</t>
  </si>
  <si>
    <t>SANGAYLHAMO</t>
  </si>
  <si>
    <t>RINCHENNORBU</t>
  </si>
  <si>
    <t>SONAMLHUNDUP</t>
  </si>
  <si>
    <t>SAMTENLUNGAY</t>
  </si>
  <si>
    <t>CHETENWANGMO</t>
  </si>
  <si>
    <t>TSHUNDUZANGPO</t>
  </si>
  <si>
    <t>JURMEYSINGYE</t>
  </si>
  <si>
    <t>TASHIPENJOR</t>
  </si>
  <si>
    <t>PEMASELDON</t>
  </si>
  <si>
    <t>BAWAGYELTSHEN</t>
  </si>
  <si>
    <t>HERUKAZANGPO</t>
  </si>
  <si>
    <t>KELZANGLHAMO</t>
  </si>
  <si>
    <t>PEMATENZIN</t>
  </si>
  <si>
    <t>THINLEYRINZIN</t>
  </si>
  <si>
    <t>KELZANGLHADON</t>
  </si>
  <si>
    <t>SONAMPENJOR</t>
  </si>
  <si>
    <t>JAMPELDORJI</t>
  </si>
  <si>
    <t>DEMAYWAYZAIR</t>
  </si>
  <si>
    <t>DEEPANIROLA</t>
  </si>
  <si>
    <t>KARMAYESHI</t>
  </si>
  <si>
    <t>KRISHNABDRBUJEL</t>
  </si>
  <si>
    <t>GANESHSUNWAR</t>
  </si>
  <si>
    <t>JHARNASUNWAR</t>
  </si>
  <si>
    <t>REENAMAYASUNWAR</t>
  </si>
  <si>
    <t>KELZANGWANGDI</t>
  </si>
  <si>
    <t>SHERUBGYELTSHEN</t>
  </si>
  <si>
    <t>LACHUMANGURUNG</t>
  </si>
  <si>
    <t>KUMARIDEVIGURUNG</t>
  </si>
  <si>
    <t>BISHNUSHARMA</t>
  </si>
  <si>
    <t>BALAGURUNG</t>
  </si>
  <si>
    <t>KARNASINGHGURUNG</t>
  </si>
  <si>
    <t>KUMARDARJEE</t>
  </si>
  <si>
    <t>SARITAGURUNG</t>
  </si>
  <si>
    <t>LEELAKRISHNASHAPKOTA</t>
  </si>
  <si>
    <t>SITAPRADHAN</t>
  </si>
  <si>
    <t>REETARAI</t>
  </si>
  <si>
    <t>UMADEVIPRADHAN</t>
  </si>
  <si>
    <t>ALKAPRADHAN</t>
  </si>
  <si>
    <t>GANGADEVISHARMA</t>
  </si>
  <si>
    <t>CHANDRAGURUNG</t>
  </si>
  <si>
    <t>KISHOREGURUNG</t>
  </si>
  <si>
    <t>SUBARNAGURUNG</t>
  </si>
  <si>
    <t>SITACHHETRI</t>
  </si>
  <si>
    <t>NIRPARAJSANYASI</t>
  </si>
  <si>
    <t>KISHORKUMARMONGAR</t>
  </si>
  <si>
    <t>MINAKUMARIMONGAR</t>
  </si>
  <si>
    <t>RENUKUMARITHAPA</t>
  </si>
  <si>
    <t>DECHENWANGDI</t>
  </si>
  <si>
    <t>CHHIMIDEMA</t>
  </si>
  <si>
    <t>YESHEYDEMA</t>
  </si>
  <si>
    <t>ANILPRADHAN</t>
  </si>
  <si>
    <t>KABITACHHETRI</t>
  </si>
  <si>
    <t>DEEWAKARCHHETRI</t>
  </si>
  <si>
    <t>KENCHOLHAMO</t>
  </si>
  <si>
    <t>DILLIRAMBISWA</t>
  </si>
  <si>
    <t>BUDHIMAYACHHETRI</t>
  </si>
  <si>
    <t>SUMITRARAHUT</t>
  </si>
  <si>
    <t>BHISHMARAJGURUNG</t>
  </si>
  <si>
    <t>KEKAIKUMARIGHALEY</t>
  </si>
  <si>
    <t>CHANDRAMANBHANDARI</t>
  </si>
  <si>
    <t>PURNABAHADURRAI</t>
  </si>
  <si>
    <t>CHABILALNEPAL</t>
  </si>
  <si>
    <t>BHAKTIPOWDYEL</t>
  </si>
  <si>
    <t>CHABILALMISHRA</t>
  </si>
  <si>
    <t>TSHERINGYANGZOM</t>
  </si>
  <si>
    <t>DEVICHHETRI</t>
  </si>
  <si>
    <t>DECHENNORBU</t>
  </si>
  <si>
    <t>BHANUSUBBA</t>
  </si>
  <si>
    <t>MEENASUBBA</t>
  </si>
  <si>
    <t>SUMITRASUBBA</t>
  </si>
  <si>
    <t>TULARAMGURUNG</t>
  </si>
  <si>
    <t>PAVITRAPRADHAN</t>
  </si>
  <si>
    <t>LEKZANGNORBUM</t>
  </si>
  <si>
    <t>TSHEWANGTHINLEY</t>
  </si>
  <si>
    <t>CHOKITHLEPCHA</t>
  </si>
  <si>
    <t>LAXMISUBBA</t>
  </si>
  <si>
    <t>BIRLALGURUNG</t>
  </si>
  <si>
    <t>DEEPAKGURUNG</t>
  </si>
  <si>
    <t>TASHITSHERINGPAKRIN</t>
  </si>
  <si>
    <t>MANIRAJRAI</t>
  </si>
  <si>
    <t>MONBDRRAI</t>
  </si>
  <si>
    <t>BHIMBDRGURUNG</t>
  </si>
  <si>
    <t>TASHICHOKI</t>
  </si>
  <si>
    <t>WANGMITHLEPCHA</t>
  </si>
  <si>
    <t>JERUBABELLLEPCHA</t>
  </si>
  <si>
    <t>DEVIKARAI</t>
  </si>
  <si>
    <t>TULSIGURUNG</t>
  </si>
  <si>
    <t>TSHEWANGCHOKI</t>
  </si>
  <si>
    <t>MANJUGIRI</t>
  </si>
  <si>
    <t>DIPSIKAGHALLEY</t>
  </si>
  <si>
    <t>SUKRAJRAI</t>
  </si>
  <si>
    <t>HEMRAJRAI</t>
  </si>
  <si>
    <t>ROSHANSHARMA</t>
  </si>
  <si>
    <t>SEETAGURUNG</t>
  </si>
  <si>
    <t>NISHALGURUNG</t>
  </si>
  <si>
    <t>KARMADEKI</t>
  </si>
  <si>
    <t>TILBDRMONGER</t>
  </si>
  <si>
    <t>LHATUDORJI</t>
  </si>
  <si>
    <t>YESHEYWANGMO</t>
  </si>
  <si>
    <t>BHUWANIPRASADDUNGANA</t>
  </si>
  <si>
    <t>SOMBDRRAI</t>
  </si>
  <si>
    <t>BISHNUMAYAGURUNG</t>
  </si>
  <si>
    <t>UGYENLHAMO</t>
  </si>
  <si>
    <t>TSHUNDRUWANGMO</t>
  </si>
  <si>
    <t>KALPANASHARMA</t>
  </si>
  <si>
    <t>TASHIDARGAY</t>
  </si>
  <si>
    <t>RANMAYARAI</t>
  </si>
  <si>
    <t>BOMBDRGURUNG</t>
  </si>
  <si>
    <t>SHAHBIRSUBBA</t>
  </si>
  <si>
    <t>LALMAYARAI</t>
  </si>
  <si>
    <t>CHANDRAMAYAGURUNG</t>
  </si>
  <si>
    <t>CHAMPASHARMA</t>
  </si>
  <si>
    <t>DILBAHADURGHALLEY</t>
  </si>
  <si>
    <t>MSAMRITAPULAMI</t>
  </si>
  <si>
    <t>KINLAYNAMGYEL</t>
  </si>
  <si>
    <t>MEENAKUMARICHUWAN</t>
  </si>
  <si>
    <t>NIMAZANGMO</t>
  </si>
  <si>
    <t>KABIRAJGHALLEY</t>
  </si>
  <si>
    <t>MANIKUMARCHHETRI</t>
  </si>
  <si>
    <t>CHEWANGGOMDAR</t>
  </si>
  <si>
    <t>NAMGAYPHUNTSHO</t>
  </si>
  <si>
    <t>UGYENTSHERINGDUKPA</t>
  </si>
  <si>
    <t>OMMAYAMONGAR</t>
  </si>
  <si>
    <t>TASHIDEMA</t>
  </si>
  <si>
    <t>DALBAHADURMONGER</t>
  </si>
  <si>
    <t>GARJAMANRAI</t>
  </si>
  <si>
    <t>BHIMKUMARIRAI</t>
  </si>
  <si>
    <t>SHERMANRAI</t>
  </si>
  <si>
    <t>MRTEKBDRRAI</t>
  </si>
  <si>
    <t>DHANBIRRANA</t>
  </si>
  <si>
    <t>KAPILPRADHAN</t>
  </si>
  <si>
    <t>DAWARINCHENSHERPA</t>
  </si>
  <si>
    <t>BUDHIMANINEOPANI</t>
  </si>
  <si>
    <t>NARBDRGURUNG</t>
  </si>
  <si>
    <t>KARMAGHALLEY</t>
  </si>
  <si>
    <t>GOMADEVIDARJEE</t>
  </si>
  <si>
    <t>JALBDRGURUNG</t>
  </si>
  <si>
    <t>KULMANSUBBA</t>
  </si>
  <si>
    <t>SABITRIGURUNG</t>
  </si>
  <si>
    <t>DHANMAYATAMANG</t>
  </si>
  <si>
    <t>UMAGURUNG</t>
  </si>
  <si>
    <t>NIMAWANGCHUKSHERPA</t>
  </si>
  <si>
    <t>PURNANANDADHIMAL</t>
  </si>
  <si>
    <t>ANJUTAMANG</t>
  </si>
  <si>
    <t>SUSHMARAI</t>
  </si>
  <si>
    <t>TSHERINGCHHOZOM</t>
  </si>
  <si>
    <t>DEKIPEMO</t>
  </si>
  <si>
    <t>RINCHENZANGMO</t>
  </si>
  <si>
    <t>TSHERINGYESHI</t>
  </si>
  <si>
    <t>DUPTENCHHODEN</t>
  </si>
  <si>
    <t>YONTENDORJI</t>
  </si>
  <si>
    <t>RINCHENDORJI</t>
  </si>
  <si>
    <t>PHUNTSHOTOBGAY</t>
  </si>
  <si>
    <t>JIGMECHODEN</t>
  </si>
  <si>
    <t>MAJNAMGAYDORJI</t>
  </si>
  <si>
    <t>JEWANKUMARGURUNG</t>
  </si>
  <si>
    <t>RINZINNIMA</t>
  </si>
  <si>
    <t>CHAMPAKALAMONGAR</t>
  </si>
  <si>
    <t>MRSDEKI</t>
  </si>
  <si>
    <t>PEMAWANGCHEY</t>
  </si>
  <si>
    <t>DEKIWANGMO</t>
  </si>
  <si>
    <t>TASHIUGYEN</t>
  </si>
  <si>
    <t>KARMAYANGDEN</t>
  </si>
  <si>
    <t>KINGATSHERING</t>
  </si>
  <si>
    <t>PALDENTOBGYETHINLEY</t>
  </si>
  <si>
    <t>TSEKU</t>
  </si>
  <si>
    <t>KELZANGNIMA</t>
  </si>
  <si>
    <t>KARMAPEMWANGDI</t>
  </si>
  <si>
    <t>KARMATSHADUP</t>
  </si>
  <si>
    <t>KARMAYANGKEE</t>
  </si>
  <si>
    <t>TSHETENZANGMO</t>
  </si>
  <si>
    <t>DECHENZAM</t>
  </si>
  <si>
    <t>LIEUTRINCHENTSHERING</t>
  </si>
  <si>
    <t>LHAWANGDEMA</t>
  </si>
  <si>
    <t>YANGCHENDENKAR</t>
  </si>
  <si>
    <t>TSHERINGWANGCHUK</t>
  </si>
  <si>
    <t>TSHERINGDOLMA</t>
  </si>
  <si>
    <t>TANDINBIDHA</t>
  </si>
  <si>
    <t>TSHENDUWANGMO</t>
  </si>
  <si>
    <t>NGAWANGCHODEN</t>
  </si>
  <si>
    <t>KINLEYPELDEN</t>
  </si>
  <si>
    <t>PEMAWANGCHUK</t>
  </si>
  <si>
    <t>SONAMWANGDIWANGCHUK</t>
  </si>
  <si>
    <t>MENDAYZANGMO</t>
  </si>
  <si>
    <t>HHTRUELKUJIGMECHOGDA</t>
  </si>
  <si>
    <t>MRAMINNGAWANGTASHI</t>
  </si>
  <si>
    <t>WANGYALRIGZIN</t>
  </si>
  <si>
    <t>THINLEYDEM</t>
  </si>
  <si>
    <t>THINLEYWANGCHUK</t>
  </si>
  <si>
    <t>PASANGNORBU</t>
  </si>
  <si>
    <t>WANGCHUKTOBGYEL</t>
  </si>
  <si>
    <t>TANDINDORJI</t>
  </si>
  <si>
    <t>RIGZINWANGMO</t>
  </si>
  <si>
    <t>CHENCHOGYALMODORJEE</t>
  </si>
  <si>
    <t>PEMPATSHERING</t>
  </si>
  <si>
    <t>TANDINDORJEE</t>
  </si>
  <si>
    <t>PELDENJIGME</t>
  </si>
  <si>
    <t>PEMADECHANDORJEE</t>
  </si>
  <si>
    <t>NGAWANGPEM</t>
  </si>
  <si>
    <t>UGYENPEM</t>
  </si>
  <si>
    <t>YESHILHAMO</t>
  </si>
  <si>
    <t>NAMGAYWANGCHUK</t>
  </si>
  <si>
    <t>LEKIDORJI</t>
  </si>
  <si>
    <t>UGYENDEMA</t>
  </si>
  <si>
    <t>YESHEYPEM</t>
  </si>
  <si>
    <t>MRKINLEYZIMBATSHERING</t>
  </si>
  <si>
    <t>DORJIZAM</t>
  </si>
  <si>
    <t>DAMCHUGYELTSHEN</t>
  </si>
  <si>
    <t>YESHIPELDON</t>
  </si>
  <si>
    <t>THUJILHAM</t>
  </si>
  <si>
    <t>GENZANGZAM</t>
  </si>
  <si>
    <t>KHANDUOMDORJI</t>
  </si>
  <si>
    <t>CHUKIEOMDORJI</t>
  </si>
  <si>
    <t>YESHIYANGKI</t>
  </si>
  <si>
    <t>UGENNORBUJAMYANG</t>
  </si>
  <si>
    <t>TSHERINGCHOKI</t>
  </si>
  <si>
    <t>NIMACHODEN</t>
  </si>
  <si>
    <t>VIVITSHERING</t>
  </si>
  <si>
    <t>CHODENLHAMUDORJI</t>
  </si>
  <si>
    <t>TASHIWANGCHUKDORJI</t>
  </si>
  <si>
    <t>TSHERINGDEMA</t>
  </si>
  <si>
    <t>RINZINWANGMO</t>
  </si>
  <si>
    <t>LTTANDINWANGCHUK</t>
  </si>
  <si>
    <t>DEKITSHOMO</t>
  </si>
  <si>
    <t>RINZYLHAMU</t>
  </si>
  <si>
    <t>NAWANGCHOZOM</t>
  </si>
  <si>
    <t>PEMACHODEN</t>
  </si>
  <si>
    <t>CHIMIDEMA</t>
  </si>
  <si>
    <t>TSHERINGCHODEN</t>
  </si>
  <si>
    <t>TSHERINGYANGCHEN</t>
  </si>
  <si>
    <t>TASHICHODEN</t>
  </si>
  <si>
    <t>MINDUZANGMO</t>
  </si>
  <si>
    <t>TANDINPHURPA</t>
  </si>
  <si>
    <t>TASHILHAMO</t>
  </si>
  <si>
    <t>MENZANGLEMO</t>
  </si>
  <si>
    <t>RINZINDEMA</t>
  </si>
  <si>
    <t>DASHOTENZINPELZANG</t>
  </si>
  <si>
    <t>SONAMPELZOM</t>
  </si>
  <si>
    <t>MRKUENLEYTSHERING</t>
  </si>
  <si>
    <t>KESANGDEKITSHERING</t>
  </si>
  <si>
    <t>TSERINGYANGZOMDORJI</t>
  </si>
  <si>
    <t>TSHOGYALWANGMO</t>
  </si>
  <si>
    <t>TASHICHODENBHUTIA</t>
  </si>
  <si>
    <t>DAWAMO</t>
  </si>
  <si>
    <t>KINLEYTENZIN</t>
  </si>
  <si>
    <t>KEZANGDORJI</t>
  </si>
  <si>
    <t>TASHIPEM</t>
  </si>
  <si>
    <t>WANGDITSHERING</t>
  </si>
  <si>
    <t>TULKUDAWAZANGPO</t>
  </si>
  <si>
    <t>KARMARINZIN</t>
  </si>
  <si>
    <t>KARMADELMA</t>
  </si>
  <si>
    <t>TENZINDEMA</t>
  </si>
  <si>
    <t>TENDELZANGMO</t>
  </si>
  <si>
    <t>UGYENWANGDA</t>
  </si>
  <si>
    <t>MRSONAMTASHI</t>
  </si>
  <si>
    <t>KINZANGTHINLEY</t>
  </si>
  <si>
    <t>YESHEYNEEDUP</t>
  </si>
  <si>
    <t>LOBZANGCHOIPHEL</t>
  </si>
  <si>
    <t>NGAWANGLHAMO</t>
  </si>
  <si>
    <t>NGAWANGSONAM</t>
  </si>
  <si>
    <t>THINLEYTOBGAY</t>
  </si>
  <si>
    <t>MSTRASHICHODEN</t>
  </si>
  <si>
    <t>TASHICHEZOM</t>
  </si>
  <si>
    <t>CHEKIDEMA</t>
  </si>
  <si>
    <t>CHOKIDUKPA</t>
  </si>
  <si>
    <t>NORBUWANGCHUK</t>
  </si>
  <si>
    <t>SHERABTSHOMO</t>
  </si>
  <si>
    <t>JIGMETENZIN</t>
  </si>
  <si>
    <t>NGAWANGGYELTSHEN</t>
  </si>
  <si>
    <t>JAMBAYGYELTSHEN</t>
  </si>
  <si>
    <t>KARMAWANGDI</t>
  </si>
  <si>
    <t>LEKISAMDRUP</t>
  </si>
  <si>
    <t>TSHERINGDENDUP</t>
  </si>
  <si>
    <t>JAMYANGCHEDA</t>
  </si>
  <si>
    <t>TSHERINGNORBU</t>
  </si>
  <si>
    <t>PHUNTSHOLHAMO</t>
  </si>
  <si>
    <t>SHACHAWANGMO</t>
  </si>
  <si>
    <t>TSHEWANGTENZIN</t>
  </si>
  <si>
    <t>TASHIPEMO</t>
  </si>
  <si>
    <t>RINZINTSHOMO</t>
  </si>
  <si>
    <t>TENZINDORJI</t>
  </si>
  <si>
    <t>DORJITSHEWANG</t>
  </si>
  <si>
    <t>SANGAYPELDON</t>
  </si>
  <si>
    <t>CHOJAYRINZIN</t>
  </si>
  <si>
    <t>GALLEYZANGMO</t>
  </si>
  <si>
    <t>LOBZANGCHODEN</t>
  </si>
  <si>
    <t>SANGAYYOUDEN</t>
  </si>
  <si>
    <t>KELZANGYOUDEN</t>
  </si>
  <si>
    <t>RUKUCHODEN</t>
  </si>
  <si>
    <t>UGYENPHUNTSHO</t>
  </si>
  <si>
    <t>TENDIWANGDI</t>
  </si>
  <si>
    <t>YESHEYTSHERING</t>
  </si>
  <si>
    <t>MANITSHERING</t>
  </si>
  <si>
    <t>PHUNTSHODORJI</t>
  </si>
  <si>
    <t>LANGATSHERING</t>
  </si>
  <si>
    <t>YESHEYGEYLTSHEN</t>
  </si>
  <si>
    <t>KINZANGTSHERING</t>
  </si>
  <si>
    <t>UGYENSAMDRUP</t>
  </si>
  <si>
    <t>DORJICHOZOM</t>
  </si>
  <si>
    <t>NGAWANGNORBU</t>
  </si>
  <si>
    <t>SONAMDEKI</t>
  </si>
  <si>
    <t>TEMPADARGAY</t>
  </si>
  <si>
    <t>DAWAGYALMO</t>
  </si>
  <si>
    <t>TSHERINGCHEKI</t>
  </si>
  <si>
    <t>SEYMO</t>
  </si>
  <si>
    <t>SANGACHODEN</t>
  </si>
  <si>
    <t>CHOTENDUBA</t>
  </si>
  <si>
    <t>CAPT.KARMACHOPHIL</t>
  </si>
  <si>
    <t>TSHERINGPEMO</t>
  </si>
  <si>
    <t>SONAMPEMO</t>
  </si>
  <si>
    <t>JIGMETHINLEY</t>
  </si>
  <si>
    <t>KINGACHODEN</t>
  </si>
  <si>
    <t>KINLEYRABGAY</t>
  </si>
  <si>
    <t>CHEKIWANGMO</t>
  </si>
  <si>
    <t>CHHEDADUKPA</t>
  </si>
  <si>
    <t>PHUBGYELMO</t>
  </si>
  <si>
    <t>UGENTENZIN</t>
  </si>
  <si>
    <t>NORBUYANGZOM</t>
  </si>
  <si>
    <t>MAJKINZANGWANGDEE</t>
  </si>
  <si>
    <t>KEZANGCHODEN</t>
  </si>
  <si>
    <t>SANGATENZIN</t>
  </si>
  <si>
    <t>NAMGAYDEMA</t>
  </si>
  <si>
    <t>TASHIDHENDUP</t>
  </si>
  <si>
    <t>NORBUDHENDUP</t>
  </si>
  <si>
    <t>DRKUENZANGWANGDI</t>
  </si>
  <si>
    <t>KINZANGPELDON</t>
  </si>
  <si>
    <t>KINGAPEMA</t>
  </si>
  <si>
    <t>MRTRASHIYOUNTEN</t>
  </si>
  <si>
    <t>SANJAYDORJI</t>
  </si>
  <si>
    <t>PHUBDORJI</t>
  </si>
  <si>
    <t>TSHERINGSONAMYANGJAY</t>
  </si>
  <si>
    <t>PEDUPDUKPA</t>
  </si>
  <si>
    <t>KENCHOLINGPA</t>
  </si>
  <si>
    <t>JANGCHUBLHAMO</t>
  </si>
  <si>
    <t>KUNZANGDEMA</t>
  </si>
  <si>
    <t>YANGCHENDEMA</t>
  </si>
  <si>
    <t>DUPCHUZANGMO</t>
  </si>
  <si>
    <t>PHURPADORJI</t>
  </si>
  <si>
    <t>CHORTENEUDON</t>
  </si>
  <si>
    <t>UGENSONAM</t>
  </si>
  <si>
    <t>BUMPAWANGMO</t>
  </si>
  <si>
    <t>JIGMEZANGMO</t>
  </si>
  <si>
    <t>TSHEWANGLHUNDUP</t>
  </si>
  <si>
    <t>DECHENDEMA</t>
  </si>
  <si>
    <t>ZEEKIDEMA</t>
  </si>
  <si>
    <t>SANGAYTENZIN</t>
  </si>
  <si>
    <t>LHACHEYDEMA</t>
  </si>
  <si>
    <t>MSMELAMZANGMO</t>
  </si>
  <si>
    <t>KARMACHOGYEL</t>
  </si>
  <si>
    <t>MINJURDORJI</t>
  </si>
  <si>
    <t>JANGCHUKDEMA</t>
  </si>
  <si>
    <t>TASHIWANGDI</t>
  </si>
  <si>
    <t>UGYENPEMA</t>
  </si>
  <si>
    <t>DAWACHHOEDRON</t>
  </si>
  <si>
    <t>TASHINORBU</t>
  </si>
  <si>
    <t>KINZANGLHADEN</t>
  </si>
  <si>
    <t>KENCHOWANGDI</t>
  </si>
  <si>
    <t>SONAMZANGPO</t>
  </si>
  <si>
    <t>MSSHERUBZANGMO</t>
  </si>
  <si>
    <t>MSTSHERINGYANGKI</t>
  </si>
  <si>
    <t>RINZINGYALMO</t>
  </si>
  <si>
    <t>TSHERINGTENZIN</t>
  </si>
  <si>
    <t>NGAWANGZANGMO</t>
  </si>
  <si>
    <t>NGAWANGTENZIN</t>
  </si>
  <si>
    <t>SONAMCHEZOM</t>
  </si>
  <si>
    <t>KARMAJIGMETEMPHEL</t>
  </si>
  <si>
    <t>TSHERINGNAMGYAL</t>
  </si>
  <si>
    <t>DORJIYANGZOM</t>
  </si>
  <si>
    <t>JAMZANGMO</t>
  </si>
  <si>
    <t>PHUNTSHOCHODEN</t>
  </si>
  <si>
    <t>TSHERINGPELDON</t>
  </si>
  <si>
    <t>PEMAKUENZANG</t>
  </si>
  <si>
    <t>PEMATSHOGAY</t>
  </si>
  <si>
    <t>RINZINCHONEY</t>
  </si>
  <si>
    <t>RIGZINTSHOMO</t>
  </si>
  <si>
    <t>CHOEKIWANGMO</t>
  </si>
  <si>
    <t>TASHILHENDUP</t>
  </si>
  <si>
    <t>DEKILHADEN</t>
  </si>
  <si>
    <t>SONAMDENDUP</t>
  </si>
  <si>
    <t>MRPEMATASHI</t>
  </si>
  <si>
    <t>PEMAJIGME</t>
  </si>
  <si>
    <t>GEMBODORJI</t>
  </si>
  <si>
    <t>CHOJAYLHAMO</t>
  </si>
  <si>
    <t>KINZANGWANGMO</t>
  </si>
  <si>
    <t>KINLEYBUDHA</t>
  </si>
  <si>
    <t>KAENTSHOSUMPALDHENDUP</t>
  </si>
  <si>
    <t>JAMBAYDEMA</t>
  </si>
  <si>
    <t>GELONGPEMAJAMTSHO</t>
  </si>
  <si>
    <t>UGYENNAMGYAL</t>
  </si>
  <si>
    <t>KARMASONAM</t>
  </si>
  <si>
    <t>GELAYWANGMO</t>
  </si>
  <si>
    <t>PHUBTHINLEY</t>
  </si>
  <si>
    <t>PEMATSHERING</t>
  </si>
  <si>
    <t>PURNABAHADURMONGAR</t>
  </si>
  <si>
    <t>KUMARSINGHGURUNG</t>
  </si>
  <si>
    <t>YAMPRASADSUNWAR</t>
  </si>
  <si>
    <t>HIRUKAMAHAT</t>
  </si>
  <si>
    <t>RANIPRADHAN</t>
  </si>
  <si>
    <t>GEETACHHETRI</t>
  </si>
  <si>
    <t>NARMAYADAS</t>
  </si>
  <si>
    <t>DILLIRAMDAS</t>
  </si>
  <si>
    <t>INDRAKALADAS</t>
  </si>
  <si>
    <t>CHALIMAYGURUNG</t>
  </si>
  <si>
    <t>UGYENPENJOR</t>
  </si>
  <si>
    <t>ROMAKARKI</t>
  </si>
  <si>
    <t>TARADEVILAABAR</t>
  </si>
  <si>
    <t>UMADEVIDARI</t>
  </si>
  <si>
    <t>MRNAVINDARLAMI</t>
  </si>
  <si>
    <t>BHAKTABAHADURBOMJAN</t>
  </si>
  <si>
    <t>JAIKUMARNEPAL</t>
  </si>
  <si>
    <t>MAHESHNEPAL</t>
  </si>
  <si>
    <t>TASHITOBGAY</t>
  </si>
  <si>
    <t>DRTARANIDHIADHIKARI</t>
  </si>
  <si>
    <t>CHANDANEPAL</t>
  </si>
  <si>
    <t>MAHENDRALALMONGAR</t>
  </si>
  <si>
    <t>KARMATAMANG</t>
  </si>
  <si>
    <t>BINODTHADARANA</t>
  </si>
  <si>
    <t>GEETATHADARANA</t>
  </si>
  <si>
    <t>PHAUDASINGHRAI</t>
  </si>
  <si>
    <t>THINLEYPHUNTSHO</t>
  </si>
  <si>
    <t>CHENCHOPEM</t>
  </si>
  <si>
    <t>SANGAYPENJOR</t>
  </si>
  <si>
    <t>DHANAPATIDHUNGYEL</t>
  </si>
  <si>
    <t>NANDIKESARDHUNGYEL</t>
  </si>
  <si>
    <t>DEEPADHUNGYEL</t>
  </si>
  <si>
    <t>SONMAYATAMANG</t>
  </si>
  <si>
    <t>TANDINSONAM</t>
  </si>
  <si>
    <t>JANGALALNEOPANEY</t>
  </si>
  <si>
    <t>GANGARAMSANYASI</t>
  </si>
  <si>
    <t>JULIENGURUNG</t>
  </si>
  <si>
    <t>LILABALAPADHIKARI</t>
  </si>
  <si>
    <t>RADHAMISHRA</t>
  </si>
  <si>
    <t>CHNADRABAHADURTAMANG</t>
  </si>
  <si>
    <t>AITADOLMATAMANG</t>
  </si>
  <si>
    <t>TSHOSANGDEMATAMANG</t>
  </si>
  <si>
    <t>RINCHENDORJISHERPA</t>
  </si>
  <si>
    <t>NIRKAMALTAMANG</t>
  </si>
  <si>
    <t>SANMAYATAMANG</t>
  </si>
  <si>
    <t>BHIMNARAYANPRADHAN</t>
  </si>
  <si>
    <t>INDRABAHADURRAI</t>
  </si>
  <si>
    <t>DILKUMARBASNET</t>
  </si>
  <si>
    <t>JIGMELONGSEL</t>
  </si>
  <si>
    <t>KRISHNALALDHAKAL</t>
  </si>
  <si>
    <t>HARIPRASADKAFLEY</t>
  </si>
  <si>
    <t>DHANBAHADURSUBBA</t>
  </si>
  <si>
    <t>SHIVALALMONGER</t>
  </si>
  <si>
    <t>DORJIDEM</t>
  </si>
  <si>
    <t>SANGAYDEM</t>
  </si>
  <si>
    <t>NADOGYELTSHEN</t>
  </si>
  <si>
    <t>TARABIRTHAPA</t>
  </si>
  <si>
    <t>SHERABDEM</t>
  </si>
  <si>
    <t>PHUBDEMA</t>
  </si>
  <si>
    <t>KINLEYZAM</t>
  </si>
  <si>
    <t>CHADOPEM</t>
  </si>
  <si>
    <t>LEKEYTSHERING</t>
  </si>
  <si>
    <t>DORJILHAM</t>
  </si>
  <si>
    <t>SANGAYNIDUP</t>
  </si>
  <si>
    <t>DAWALHAMO</t>
  </si>
  <si>
    <t>JIGMEYANGDON</t>
  </si>
  <si>
    <t>PANKEYDUKPA</t>
  </si>
  <si>
    <t>DECHENTSHOMO</t>
  </si>
  <si>
    <t>LHAWANGTSHERING</t>
  </si>
  <si>
    <t>MRSKUMBUDEMA</t>
  </si>
  <si>
    <t>THINLEYPENJOR</t>
  </si>
  <si>
    <t>THINLEYOM</t>
  </si>
  <si>
    <t>LUNGTENCHODEN</t>
  </si>
  <si>
    <t>THINLEYTENZIN</t>
  </si>
  <si>
    <t>WANGCHUKDEMA</t>
  </si>
  <si>
    <t>PHUBBIDHA</t>
  </si>
  <si>
    <t>NIMADORJI</t>
  </si>
  <si>
    <t>KINLEYRINZIN</t>
  </si>
  <si>
    <t>SHERABCHOPHEL</t>
  </si>
  <si>
    <t>TSHEWANGDEMA</t>
  </si>
  <si>
    <t>SONAMEUDEN</t>
  </si>
  <si>
    <t>KELZANGWANGMO</t>
  </si>
  <si>
    <t>MRTANDINWANGYELDORJI</t>
  </si>
  <si>
    <t>NIDUPGYELTSHEN</t>
  </si>
  <si>
    <t>PEMANAMGAY</t>
  </si>
  <si>
    <t>KUMBUDORJI</t>
  </si>
  <si>
    <t>GYEMDORJI</t>
  </si>
  <si>
    <t>THINLEYDORJI</t>
  </si>
  <si>
    <t>SONAMRABGAY</t>
  </si>
  <si>
    <t>PASSANGGYELMO</t>
  </si>
  <si>
    <t>CHUNDU</t>
  </si>
  <si>
    <t>TSHERINGYUDEN</t>
  </si>
  <si>
    <t>UGYENWANGDI</t>
  </si>
  <si>
    <t>LEKEYWANGMO</t>
  </si>
  <si>
    <t>RINCHENDAWA</t>
  </si>
  <si>
    <t>KHANDUWANGCHUK</t>
  </si>
  <si>
    <t>RANGJUNGDORJI</t>
  </si>
  <si>
    <t>YESHILHAZOM</t>
  </si>
  <si>
    <t>NORBULHAMO</t>
  </si>
  <si>
    <t>LEKIWANGDI</t>
  </si>
  <si>
    <t>PEMALODEY</t>
  </si>
  <si>
    <t>UGYENRINZIN</t>
  </si>
  <si>
    <t>TSELTHRIMTENZIN</t>
  </si>
  <si>
    <t>DORJIZANGMO</t>
  </si>
  <si>
    <t>SANGAYPHUNTSHO</t>
  </si>
  <si>
    <t>RINCHENPHUNTSHO</t>
  </si>
  <si>
    <t>TENZINTHINLEY</t>
  </si>
  <si>
    <t>CHOKMOLA</t>
  </si>
  <si>
    <t>PEMALA</t>
  </si>
  <si>
    <t>KINLEYDORJEE</t>
  </si>
  <si>
    <t>DALLEYCHHETRI</t>
  </si>
  <si>
    <t>KARNAMAYAMONGAR</t>
  </si>
  <si>
    <t>LUCKYDASDARJEE</t>
  </si>
  <si>
    <t>JANUKABISWA</t>
  </si>
  <si>
    <t>BINDHYAPOKHREL</t>
  </si>
  <si>
    <t>DILIPKUMARRAI</t>
  </si>
  <si>
    <t>ASHAGURUNG</t>
  </si>
  <si>
    <t>BUDHIMANGURUNG</t>
  </si>
  <si>
    <t>SITAGURUNG</t>
  </si>
  <si>
    <t>LHATSHERINGLEPCHA</t>
  </si>
  <si>
    <t>NIMALHAMOLEPCHA</t>
  </si>
  <si>
    <t>MHKASHKAMI</t>
  </si>
  <si>
    <t>BASANTRAJCHHERTI</t>
  </si>
  <si>
    <t>SHIVARAJCHHETRI</t>
  </si>
  <si>
    <t>RAJENDRAPRADHAN</t>
  </si>
  <si>
    <t>GOPIPRADHAN</t>
  </si>
  <si>
    <t>KAILASHPRADHAN</t>
  </si>
  <si>
    <t>PRAMILAPRADHAN</t>
  </si>
  <si>
    <t>TARASUBBA</t>
  </si>
  <si>
    <t>LAXMITHAPA</t>
  </si>
  <si>
    <t>ASHARAI</t>
  </si>
  <si>
    <t>SUSHILARAI</t>
  </si>
  <si>
    <t>ANJANAPRADHAN</t>
  </si>
  <si>
    <t>SUSHILPRADHAN</t>
  </si>
  <si>
    <t>ROSHANRAI</t>
  </si>
  <si>
    <t>BOBYPRADHAN</t>
  </si>
  <si>
    <t>RINKURAI</t>
  </si>
  <si>
    <t>PADMABOMJAN</t>
  </si>
  <si>
    <t>TRESSARAI</t>
  </si>
  <si>
    <t>BIVEKRAI</t>
  </si>
  <si>
    <t>CHIMIWANGMO</t>
  </si>
  <si>
    <t>DEEPAKSARU</t>
  </si>
  <si>
    <t>GOMATAMANG</t>
  </si>
  <si>
    <t>MEENUKAFLEY</t>
  </si>
  <si>
    <t>DOEMAYAWAKHLEY</t>
  </si>
  <si>
    <t>MRSTSHERINGZAM</t>
  </si>
  <si>
    <t>MRSCHIMIDEMA</t>
  </si>
  <si>
    <t>MRSCHHODEN</t>
  </si>
  <si>
    <t>MRSONAMRINCHEN</t>
  </si>
  <si>
    <t>MSSONAMCHODEN</t>
  </si>
  <si>
    <t>NORBUGYALMO</t>
  </si>
  <si>
    <t>MRDUBA</t>
  </si>
  <si>
    <t>MRPHUNTSHOTOBGYEL</t>
  </si>
  <si>
    <t>MSKARMAZANGMO</t>
  </si>
  <si>
    <t>MRWANGCHUK</t>
  </si>
  <si>
    <t>MRGANZIN</t>
  </si>
  <si>
    <t>MRKEZANGCHODEN</t>
  </si>
  <si>
    <t>MRKUNZANGRINCHENDORJI</t>
  </si>
  <si>
    <t>MRKARMAWANGDI</t>
  </si>
  <si>
    <t>MRSTASHIPELDON</t>
  </si>
  <si>
    <t>MRSBHAGIMAYAKARAIYA</t>
  </si>
  <si>
    <t>TSHEWANGJIGME</t>
  </si>
  <si>
    <t>MRJANGCHUBTSHINDU</t>
  </si>
  <si>
    <t>YOUTHDEVELOPMENTFUND</t>
  </si>
  <si>
    <t>MRSGANGAMAYAGHALLEY</t>
  </si>
  <si>
    <t>MSKINLEYDEMA</t>
  </si>
  <si>
    <t>MSKENCHOGCHHODEN</t>
  </si>
  <si>
    <t>MRSSONAMCHOKI</t>
  </si>
  <si>
    <t>MRPEMBATENZIN</t>
  </si>
  <si>
    <t>DASHOPEMAWANGCHEN</t>
  </si>
  <si>
    <t>MRVIKRANTPRADHAN</t>
  </si>
  <si>
    <t>MSSONAMLHAMO</t>
  </si>
  <si>
    <t>MRSUGYENPEM</t>
  </si>
  <si>
    <t>MRSREKHAKHARKI</t>
  </si>
  <si>
    <t>MRRITURAJCHHETRI</t>
  </si>
  <si>
    <t>MRTSHERINGGYELTSHEN</t>
  </si>
  <si>
    <t>MRSKARMAYANGCHI</t>
  </si>
  <si>
    <t>MRPEMADORJI</t>
  </si>
  <si>
    <t>MRKINLEYDENDUP</t>
  </si>
  <si>
    <t>MRSONAMPENJOR</t>
  </si>
  <si>
    <t>MRSSHERABPEMO</t>
  </si>
  <si>
    <t>MRSCHOKIWANGGMO</t>
  </si>
  <si>
    <t>TANGODZONGKHAGDRUBDEY</t>
  </si>
  <si>
    <t>MRTANDINTSHERING</t>
  </si>
  <si>
    <t>MRPEMPATSHERING</t>
  </si>
  <si>
    <t>MRSPEMO</t>
  </si>
  <si>
    <t>MRPENDEN</t>
  </si>
  <si>
    <t>MRSKUNZANGPEMO</t>
  </si>
  <si>
    <t>MRTASHIPHUNTSHO</t>
  </si>
  <si>
    <t>MRSRINZINLHAMO</t>
  </si>
  <si>
    <t>MRSPEMACHHOIZOM</t>
  </si>
  <si>
    <t>MRKELZANGWANGDI</t>
  </si>
  <si>
    <t>MRSKELZANG</t>
  </si>
  <si>
    <t>MRTENZINDRUKGYAL</t>
  </si>
  <si>
    <t>GENSALHAKHANG</t>
  </si>
  <si>
    <t>NAMGYELCHOLINGSHEDRA</t>
  </si>
  <si>
    <t>SAMTENCHOLINGGOMDEY</t>
  </si>
  <si>
    <t>YOUSELGANGDRUBDEY</t>
  </si>
  <si>
    <t>DGPCSWF</t>
  </si>
  <si>
    <t>SAMTSESPORTSASSOCIATION</t>
  </si>
  <si>
    <t>SANGAYDAKPA</t>
  </si>
  <si>
    <t>KARMAPHUNTSHO</t>
  </si>
  <si>
    <t>TASHINAMGYEL</t>
  </si>
  <si>
    <t>RINZINPHUNTSHO</t>
  </si>
  <si>
    <t>DAMCHOLHAMO</t>
  </si>
  <si>
    <t>GEMLHAMO</t>
  </si>
  <si>
    <t>DEMAYANGCHEN</t>
  </si>
  <si>
    <t>JAMYANGLHAMO</t>
  </si>
  <si>
    <t>SAMTENTSHERING</t>
  </si>
  <si>
    <t>TSHERINGSAMDRUP</t>
  </si>
  <si>
    <t>UGYENTENZIN</t>
  </si>
  <si>
    <t>THINLEYWANGDI</t>
  </si>
  <si>
    <t>RINZINNORBU</t>
  </si>
  <si>
    <t>KARMACHOPHEL</t>
  </si>
  <si>
    <t>KARMASAMTEN</t>
  </si>
  <si>
    <t>DENDUPNAMGYEL</t>
  </si>
  <si>
    <t>NIDUPPENJOR</t>
  </si>
  <si>
    <t>BUDIMAYALIMBOO</t>
  </si>
  <si>
    <t>YOEZERDEMA</t>
  </si>
  <si>
    <t>TSENDAWANGDI</t>
  </si>
  <si>
    <t>DAWATSHERING</t>
  </si>
  <si>
    <t>KUMBODEMA</t>
  </si>
  <si>
    <t>GYEMBIDHA</t>
  </si>
  <si>
    <t>TASHIPENDEN</t>
  </si>
  <si>
    <t>DENDUPTSHERING</t>
  </si>
  <si>
    <t>PHUBPEM</t>
  </si>
  <si>
    <t>KENCHODORJI</t>
  </si>
  <si>
    <t>TSHERINGLHADEN</t>
  </si>
  <si>
    <t>MONBDRPRADHAN</t>
  </si>
  <si>
    <t>DAMBERKUMARPRADHAN</t>
  </si>
  <si>
    <t>GARJAMANMONGAR</t>
  </si>
  <si>
    <t>BHIMBDRBURJA</t>
  </si>
  <si>
    <t>TSENDALHAM</t>
  </si>
  <si>
    <t>TEJMAYAALLEY</t>
  </si>
  <si>
    <t>RUDRABAHADURTHAPA</t>
  </si>
  <si>
    <t>DORJIWANGDI</t>
  </si>
  <si>
    <t>JAGATBDRGHALLEY</t>
  </si>
  <si>
    <t>DOSHINGLEPCHA</t>
  </si>
  <si>
    <t>SUKMAYALIMBU</t>
  </si>
  <si>
    <t>SANULIMBOO</t>
  </si>
  <si>
    <t>SONAMGYAMTSHO</t>
  </si>
  <si>
    <t>SINGHEYGYAMTSHO</t>
  </si>
  <si>
    <t>CHHIMIWANGMO</t>
  </si>
  <si>
    <t>KEASNGCHOKI</t>
  </si>
  <si>
    <t>WANGCHUKDRUKPA</t>
  </si>
  <si>
    <t>KARMAWANGMO</t>
  </si>
  <si>
    <t>MRPURANLAMA</t>
  </si>
  <si>
    <t>SABETRADAHAL</t>
  </si>
  <si>
    <t>ARUNGURUNG</t>
  </si>
  <si>
    <t>TIKARAMBISWA</t>
  </si>
  <si>
    <t>TARADEVIBISWA</t>
  </si>
  <si>
    <t>TSHETRIMWANGCHUK</t>
  </si>
  <si>
    <t>LAKHBIRSUBBA</t>
  </si>
  <si>
    <t>CHIMIDORJI</t>
  </si>
  <si>
    <t>RUPADEVIHINGMANG</t>
  </si>
  <si>
    <t>TSHERINGGEM</t>
  </si>
  <si>
    <t>DODOTSHERING</t>
  </si>
  <si>
    <t>THINLEYJAMTSHO</t>
  </si>
  <si>
    <t>CHIMMIYUDEN</t>
  </si>
  <si>
    <t>KUENZANGLHAM</t>
  </si>
  <si>
    <t>NGAWANGCHOPHEL</t>
  </si>
  <si>
    <t>TENZINPEMO</t>
  </si>
  <si>
    <t>JIGMETHUKTEN</t>
  </si>
  <si>
    <t>TASHIGYELTSHEN</t>
  </si>
  <si>
    <t>JAMYANGTENZIN</t>
  </si>
  <si>
    <t>PEMAGYELTSHEN</t>
  </si>
  <si>
    <t>TASHITSHOMO</t>
  </si>
  <si>
    <t>UDENTSHOMO</t>
  </si>
  <si>
    <t>KELDENJATSHO</t>
  </si>
  <si>
    <t>KENCHONAMGAY</t>
  </si>
  <si>
    <t>CHHIMIYOUDON</t>
  </si>
  <si>
    <t>PEMALODAY</t>
  </si>
  <si>
    <t>JIGMENORBU</t>
  </si>
  <si>
    <t>JURMEYDORJI</t>
  </si>
  <si>
    <t>SONAMRINZIN</t>
  </si>
  <si>
    <t>SONAMEUDON</t>
  </si>
  <si>
    <t>JAMYANGTHINLAY</t>
  </si>
  <si>
    <t>TSHEWANGCHODEN</t>
  </si>
  <si>
    <t>KARMAPENDENA</t>
  </si>
  <si>
    <t>KARMAPELDENB</t>
  </si>
  <si>
    <t>JANAYESHI</t>
  </si>
  <si>
    <t>NIDUPPELMO</t>
  </si>
  <si>
    <t>TASHIYANGKI</t>
  </si>
  <si>
    <t>NGAWANGCHOKI</t>
  </si>
  <si>
    <t>TSHULTRIMTENZIN</t>
  </si>
  <si>
    <t>CHHIMECHHOMO</t>
  </si>
  <si>
    <t>PEMALHAZIN</t>
  </si>
  <si>
    <t>JURMINWANGDI</t>
  </si>
  <si>
    <t>SONAMYANGCHEN</t>
  </si>
  <si>
    <t>KARMAPHUNTSHOWANGMO</t>
  </si>
  <si>
    <t>TSHERINGTROMO</t>
  </si>
  <si>
    <t>MRTASHILA</t>
  </si>
  <si>
    <t>KINGAPENJOR</t>
  </si>
  <si>
    <t>YOUNTENJAMTSHO</t>
  </si>
  <si>
    <t>SONAMPEKI</t>
  </si>
  <si>
    <t>SONAMTENZIN</t>
  </si>
  <si>
    <t>TENZINWANGCHUK</t>
  </si>
  <si>
    <t>KUNZANGTENZIN</t>
  </si>
  <si>
    <t>SONAMRABTEN</t>
  </si>
  <si>
    <t>MRSUGYENCHODEN</t>
  </si>
  <si>
    <t>TASHIDARJEY</t>
  </si>
  <si>
    <t>TSHEWANGNAMGAY</t>
  </si>
  <si>
    <t>PEMADUBA</t>
  </si>
  <si>
    <t>RINZINLHAMO</t>
  </si>
  <si>
    <t>KINGZANGDORJI</t>
  </si>
  <si>
    <t>YESHINAMGYAL</t>
  </si>
  <si>
    <t>DORJITENZIN</t>
  </si>
  <si>
    <t>AJA</t>
  </si>
  <si>
    <t>SANGAYDENDUP</t>
  </si>
  <si>
    <t>CHONEYWANGMO</t>
  </si>
  <si>
    <t>TENZINCHODEN</t>
  </si>
  <si>
    <t>SHERUBZANGMO</t>
  </si>
  <si>
    <t>SHERABGYELTSHEN</t>
  </si>
  <si>
    <t>DAMCHOWANGDI</t>
  </si>
  <si>
    <t>KENCHOTENZIN</t>
  </si>
  <si>
    <t>PEMACHOZOM</t>
  </si>
  <si>
    <t>KINZANGCHODEN</t>
  </si>
  <si>
    <t>TSHERINGCHOKEY</t>
  </si>
  <si>
    <t>JIGMELHADEN</t>
  </si>
  <si>
    <t>KEZANGCHANUCHODEN</t>
  </si>
  <si>
    <t>DECHENYANGDON</t>
  </si>
  <si>
    <t>KARMATSHOMO</t>
  </si>
  <si>
    <t>TSHEWANGPEMO</t>
  </si>
  <si>
    <t>SONAMYOUDON</t>
  </si>
  <si>
    <t>TENZINPHUNTSHO</t>
  </si>
  <si>
    <t>DAWACHODEN</t>
  </si>
  <si>
    <t>GYELTSHENWANGDI</t>
  </si>
  <si>
    <t>YESHIPHUNTSHO</t>
  </si>
  <si>
    <t>RINCHENTOBGAY</t>
  </si>
  <si>
    <t>KARMAWANGCHUK</t>
  </si>
  <si>
    <t>KINZANGDORJI</t>
  </si>
  <si>
    <t>KINZANGWANGCHUK</t>
  </si>
  <si>
    <t>TSHETENLHAMO</t>
  </si>
  <si>
    <t>KARMADUPCHU</t>
  </si>
  <si>
    <t>KEZANGNAMGYEL</t>
  </si>
  <si>
    <t>KINZANGGYELTSHEN</t>
  </si>
  <si>
    <t>KARMARINCHEN</t>
  </si>
  <si>
    <t>SITHARDORJI</t>
  </si>
  <si>
    <t>YOUNTENZANGPO</t>
  </si>
  <si>
    <t>TASHIDENDUP</t>
  </si>
  <si>
    <t>KUNGATENZIN</t>
  </si>
  <si>
    <t>LHAMBIDHA</t>
  </si>
  <si>
    <t>DAGOTSHERING</t>
  </si>
  <si>
    <t>DRKESANG</t>
  </si>
  <si>
    <t>NORBUTSHERING</t>
  </si>
  <si>
    <t>YESHEYCHODENGYELTSHEN</t>
  </si>
  <si>
    <t>PENJORGYELTSHEN</t>
  </si>
  <si>
    <t>RINCHENPEM</t>
  </si>
  <si>
    <t>CHENCHOOM</t>
  </si>
  <si>
    <t>SAMTENOM</t>
  </si>
  <si>
    <t>KUENZANGDEMA</t>
  </si>
  <si>
    <t>GEMDORJI</t>
  </si>
  <si>
    <t>SANGAYZAM</t>
  </si>
  <si>
    <t>PHUBTSHERING</t>
  </si>
  <si>
    <t>SONAMYOEDZER</t>
  </si>
  <si>
    <t>PASSANGDORJI</t>
  </si>
  <si>
    <t>KEZANGCHIMI</t>
  </si>
  <si>
    <t>UGENPINTSO</t>
  </si>
  <si>
    <t>CHENCHONIDUP</t>
  </si>
  <si>
    <t>KINLEYGYELTSHEN</t>
  </si>
  <si>
    <t>KHANDUTSHERING</t>
  </si>
  <si>
    <t>CHENDRADORJI</t>
  </si>
  <si>
    <t>LHABGYEM</t>
  </si>
  <si>
    <t>PEM</t>
  </si>
  <si>
    <t>SONAMPEDEN</t>
  </si>
  <si>
    <t>KELZANGPEDAY</t>
  </si>
  <si>
    <t>TASHITSHERING</t>
  </si>
  <si>
    <t>UGYENDELMA</t>
  </si>
  <si>
    <t>TOBGYEL</t>
  </si>
  <si>
    <t>SANGAYZOME</t>
  </si>
  <si>
    <t>KUENGADORJI</t>
  </si>
  <si>
    <t>LAMTENZIN</t>
  </si>
  <si>
    <t>CAPTAINDORJILOTEY</t>
  </si>
  <si>
    <t>YESHEYKTSHERING</t>
  </si>
  <si>
    <t>SONAMZOM</t>
  </si>
  <si>
    <t>YESHICHODEN</t>
  </si>
  <si>
    <t>NIDUPTSHERING</t>
  </si>
  <si>
    <t>YONTENPHUNTSHO</t>
  </si>
  <si>
    <t>CHENCHOWANGDI</t>
  </si>
  <si>
    <t>DUNGCHUWANGDI</t>
  </si>
  <si>
    <t>NAMKHAWANGDI</t>
  </si>
  <si>
    <t>TSHERINGYANGDEN</t>
  </si>
  <si>
    <t>CHOTENDEMA</t>
  </si>
  <si>
    <t>CHOIDUPGYALTSHEN</t>
  </si>
  <si>
    <t>DAMCHOZANGMO</t>
  </si>
  <si>
    <t>PHURPATHINLEY</t>
  </si>
  <si>
    <t>CHIZANGDRUPJUR</t>
  </si>
  <si>
    <t>CHOTENWANGMO</t>
  </si>
  <si>
    <t>SANGAYYANDON</t>
  </si>
  <si>
    <t>DEWALHAMO</t>
  </si>
  <si>
    <t>TASHIJAMTSHO</t>
  </si>
  <si>
    <t>PEMAYOUMTSHO</t>
  </si>
  <si>
    <t>KHANDUTSHOMO</t>
  </si>
  <si>
    <t>UGYENCHOZOM</t>
  </si>
  <si>
    <t>SAACHADORJI</t>
  </si>
  <si>
    <t>UGYENCHOKI</t>
  </si>
  <si>
    <t>TSHERINGYOUDEN</t>
  </si>
  <si>
    <t>SONAMCHOEDUP</t>
  </si>
  <si>
    <t>KARMACHEZANG</t>
  </si>
  <si>
    <t>DORJIDORLO</t>
  </si>
  <si>
    <t>SANGAYZANGMO</t>
  </si>
  <si>
    <t>SHANGTHANGLHAMO</t>
  </si>
  <si>
    <t>SANGAYWANGCHUK</t>
  </si>
  <si>
    <t>ANILKUMAR</t>
  </si>
  <si>
    <t>LANGADEMA</t>
  </si>
  <si>
    <t>MRSDORJIWANGMO</t>
  </si>
  <si>
    <t>DORJISAMDUP</t>
  </si>
  <si>
    <t>CHEKIWANGCHUK</t>
  </si>
  <si>
    <t>MRJAMPEL</t>
  </si>
  <si>
    <t>KARMADORJI</t>
  </si>
  <si>
    <t>MRMELAMDORJI</t>
  </si>
  <si>
    <t>MRSSONAMYUDEN</t>
  </si>
  <si>
    <t>LHENDUPTSHOMO</t>
  </si>
  <si>
    <t>CHETENDEMA</t>
  </si>
  <si>
    <t>LUNGTENNORZOM</t>
  </si>
  <si>
    <t>NORBUYUDEN</t>
  </si>
  <si>
    <t>MSDELAMZANGMO</t>
  </si>
  <si>
    <t>TSHOZANGNORBU</t>
  </si>
  <si>
    <t>TSHESUMDAWA</t>
  </si>
  <si>
    <t>KEZANGYUDEN</t>
  </si>
  <si>
    <t>DENDUPGYELTSHEN</t>
  </si>
  <si>
    <t>KARMAYUDEN</t>
  </si>
  <si>
    <t>TSHECHIDEMA</t>
  </si>
  <si>
    <t>SANGAYYUDEN</t>
  </si>
  <si>
    <t>KOKSELLHAMO</t>
  </si>
  <si>
    <t>TSHEWANGLHENDUP</t>
  </si>
  <si>
    <t>TSHEWANGTOBGAY</t>
  </si>
  <si>
    <t>KINZANGWANGDI</t>
  </si>
  <si>
    <t>YANGCHENTSHOMO</t>
  </si>
  <si>
    <t>NANGZEDORJI</t>
  </si>
  <si>
    <t>KARMAYANGKI</t>
  </si>
  <si>
    <t>NAMGAYRINCHEN</t>
  </si>
  <si>
    <t>CHENCHOGYELTSHEN</t>
  </si>
  <si>
    <t>PASANGWANGDI</t>
  </si>
  <si>
    <t>THINLEYCHODEN</t>
  </si>
  <si>
    <t>KINLEYOM</t>
  </si>
  <si>
    <t>JAMBAYLHAMO</t>
  </si>
  <si>
    <t>NAMGAYTENZIN</t>
  </si>
  <si>
    <t>SANGAYBIDHA</t>
  </si>
  <si>
    <t>KARMADEMA</t>
  </si>
  <si>
    <t>DASHOCHAGYEL</t>
  </si>
  <si>
    <t>NIMADRAKPA</t>
  </si>
  <si>
    <t>SANGAYTSHERING</t>
  </si>
  <si>
    <t>TSHERINGSONAM</t>
  </si>
  <si>
    <t>DORJIKINZANG</t>
  </si>
  <si>
    <t>DORJIDUBA</t>
  </si>
  <si>
    <t>TENZINNORBU</t>
  </si>
  <si>
    <t>THINLEYCHEDUP</t>
  </si>
  <si>
    <t>PHURPAWANGMO</t>
  </si>
  <si>
    <t>CHETENTSHERING</t>
  </si>
  <si>
    <t>JARMAYASUBA</t>
  </si>
  <si>
    <t>DEKEYCHHODRON</t>
  </si>
  <si>
    <t>KEZANGNORBU</t>
  </si>
  <si>
    <t>CHATRABDRBASNET</t>
  </si>
  <si>
    <t>LAXIMAYABASNET</t>
  </si>
  <si>
    <t>NGAWANGCHODA</t>
  </si>
  <si>
    <t>SHERUBJAMTSHO</t>
  </si>
  <si>
    <t>DORJICHENZOM</t>
  </si>
  <si>
    <t>LUGAY</t>
  </si>
  <si>
    <t>NAMGAYDAZA</t>
  </si>
  <si>
    <t>TASHIPHUNTSHO</t>
  </si>
  <si>
    <t>SONAMDEKAR</t>
  </si>
  <si>
    <t>JIGMEDORJI</t>
  </si>
  <si>
    <t>NORBUDEMA</t>
  </si>
  <si>
    <t>TASHIZANGMO</t>
  </si>
  <si>
    <t>DUPTHOBWANGMO</t>
  </si>
  <si>
    <t>KEZANGWANGCHUK</t>
  </si>
  <si>
    <t>RINZINLHADON</t>
  </si>
  <si>
    <t>UGYENPELZOM</t>
  </si>
  <si>
    <t>DEKIDEKAR</t>
  </si>
  <si>
    <t>CHINDUZANGMO</t>
  </si>
  <si>
    <t>SAMTENCHOEDA</t>
  </si>
  <si>
    <t>PEMALHENDUP</t>
  </si>
  <si>
    <t>CHIMMIDEMA</t>
  </si>
  <si>
    <t>KEZANGLHADON</t>
  </si>
  <si>
    <t>DAWAGYELMO</t>
  </si>
  <si>
    <t>SONAMTOBGYEL</t>
  </si>
  <si>
    <t>TSHERINGGYELMO</t>
  </si>
  <si>
    <t>NIMAZANGPO</t>
  </si>
  <si>
    <t>NIMINDEMA</t>
  </si>
  <si>
    <t>TIKADEVIADHIKARI</t>
  </si>
  <si>
    <t>DEVIMAYASHARMA</t>
  </si>
  <si>
    <t>RABILALPOKHREL</t>
  </si>
  <si>
    <t>PADAMKISHORESUBBA</t>
  </si>
  <si>
    <t>YESHIDEMA</t>
  </si>
  <si>
    <t>KUNZANGDORJI</t>
  </si>
  <si>
    <t>CHETENZANGMO</t>
  </si>
  <si>
    <t>MEENAKUMARIRAI</t>
  </si>
  <si>
    <t>JAIDEVSHARMA</t>
  </si>
  <si>
    <t>MOHANDPRDGURUNG</t>
  </si>
  <si>
    <t>PREMKUMARIGURUNG</t>
  </si>
  <si>
    <t>HEMRAJGHALLEY</t>
  </si>
  <si>
    <t>BHAKTAMAYAGHALAY</t>
  </si>
  <si>
    <t>RUDRAMAYAGHALLEY</t>
  </si>
  <si>
    <t>MSTASHI</t>
  </si>
  <si>
    <t>PRAKASHGAUTAM</t>
  </si>
  <si>
    <t>JULEEPRADHAN</t>
  </si>
  <si>
    <t>PROBINPRADHAN</t>
  </si>
  <si>
    <t>GINITAPRADHAN</t>
  </si>
  <si>
    <t>GANESHGURUNG</t>
  </si>
  <si>
    <t>HARIPRASADSHARMA</t>
  </si>
  <si>
    <t>PREMKALASHARMA</t>
  </si>
  <si>
    <t>PHULMAYALIMBU</t>
  </si>
  <si>
    <t>DIPASSUBBA</t>
  </si>
  <si>
    <t>KAILASHCHETRI</t>
  </si>
  <si>
    <t>SARKULIMBU</t>
  </si>
  <si>
    <t>DORJICHEZOM</t>
  </si>
  <si>
    <t>DOMITHLEPCHA</t>
  </si>
  <si>
    <t>CHAMITHLEPCHA</t>
  </si>
  <si>
    <t>INDRALALLUITEL</t>
  </si>
  <si>
    <t>KRISHNAMAYABHATTARAI</t>
  </si>
  <si>
    <t>CHEWANGTENZINDOYA</t>
  </si>
  <si>
    <t>DORJIOMDOYA</t>
  </si>
  <si>
    <t>YESHEYDORJEE</t>
  </si>
  <si>
    <t>CHAKRASUBBA</t>
  </si>
  <si>
    <t>BISHNUBHAKTASHARMA</t>
  </si>
  <si>
    <t>NIRMALASHARMA</t>
  </si>
  <si>
    <t>CHETENPEMO</t>
  </si>
  <si>
    <t>PHURBADUKPA</t>
  </si>
  <si>
    <t>GOBINDABDRSUNWAR</t>
  </si>
  <si>
    <t>HEMASUNWAR</t>
  </si>
  <si>
    <t>SANTAKRSUNWAR</t>
  </si>
  <si>
    <t>SHERABPEMO</t>
  </si>
  <si>
    <t>KAMALAGURUNG</t>
  </si>
  <si>
    <t>SARADHARAI</t>
  </si>
  <si>
    <t>RAJURAI</t>
  </si>
  <si>
    <t>KINZANGDEKI</t>
  </si>
  <si>
    <t>PREMMAYACHHETRI</t>
  </si>
  <si>
    <t>MANILALGURUNG</t>
  </si>
  <si>
    <t>MEGRAJGURUNG</t>
  </si>
  <si>
    <t>KRISHNABDRGHALLEY</t>
  </si>
  <si>
    <t>RUDRASINGHGHALLEY</t>
  </si>
  <si>
    <t>YESHEYDEM</t>
  </si>
  <si>
    <t>DANBDRRAI</t>
  </si>
  <si>
    <t>PRANITAGURUNG</t>
  </si>
  <si>
    <t>DHANBDRGURUNG</t>
  </si>
  <si>
    <t>NIMAWANGDI</t>
  </si>
  <si>
    <t>PURNABDRGHALLEY</t>
  </si>
  <si>
    <t>MAJGURKHACHAMLINGRAI</t>
  </si>
  <si>
    <t>TARANSUBBA</t>
  </si>
  <si>
    <t>DAMCHODORJI</t>
  </si>
  <si>
    <t>LEENAKUMARISUBERI</t>
  </si>
  <si>
    <t>SINGAYLHAMO</t>
  </si>
  <si>
    <t>PASSANGBUTHI</t>
  </si>
  <si>
    <t>LHAKPADEMA</t>
  </si>
  <si>
    <t>PREMITSADALEPCHA</t>
  </si>
  <si>
    <t>GAYMITSADALEPCHA</t>
  </si>
  <si>
    <t>SUNITASUBERI</t>
  </si>
  <si>
    <t>DEVIMAYAPRADHAN</t>
  </si>
  <si>
    <t>PENJOMAYASUBERI</t>
  </si>
  <si>
    <t>HARKAMAYARAINI</t>
  </si>
  <si>
    <t>JAGATBDRRANA</t>
  </si>
  <si>
    <t>DEOKIGURUNG</t>
  </si>
  <si>
    <t>BEDAMAYASUBERI</t>
  </si>
  <si>
    <t>RESHAMTAMANG</t>
  </si>
  <si>
    <t>DEORAJGURUNG</t>
  </si>
  <si>
    <t>PABITASUBBA</t>
  </si>
  <si>
    <t>BHAKTABDRPRADHAN</t>
  </si>
  <si>
    <t>DILIPKUMARGURUNG</t>
  </si>
  <si>
    <t>KUMARGURUNG</t>
  </si>
  <si>
    <t>DORJITAMANG</t>
  </si>
  <si>
    <t>DILBDRTAMANG</t>
  </si>
  <si>
    <t>MAKARTAMANG</t>
  </si>
  <si>
    <t>PEMADORJITAMANG</t>
  </si>
  <si>
    <t>NIDUPOPEMO</t>
  </si>
  <si>
    <t>LOBZANGDORJI</t>
  </si>
  <si>
    <t>JAMTSHODUKPA</t>
  </si>
  <si>
    <t>LEKIDEMA</t>
  </si>
  <si>
    <t>RINCHENTSHOMO</t>
  </si>
  <si>
    <t>JIGMEWANGMO</t>
  </si>
  <si>
    <t>SANGAYNEDUP</t>
  </si>
  <si>
    <t>KESANGDEKAR</t>
  </si>
  <si>
    <t>KARMAJIGYEL</t>
  </si>
  <si>
    <t>TIKARAMRAI</t>
  </si>
  <si>
    <t>TEKBAHADURKARKI</t>
  </si>
  <si>
    <t>DENTENZANGPO</t>
  </si>
  <si>
    <t>NAMGAYZAM</t>
  </si>
  <si>
    <t>SHANTIDEVI</t>
  </si>
  <si>
    <t>SONAMCHODENB</t>
  </si>
  <si>
    <t>KENCHODEKAR</t>
  </si>
  <si>
    <t>YONTENLHAMO</t>
  </si>
  <si>
    <t>TSHEWANGDUBA</t>
  </si>
  <si>
    <t>PEMADENKAR</t>
  </si>
  <si>
    <t>TASHIPELDEN</t>
  </si>
  <si>
    <t>TENZINCHHOPHEL</t>
  </si>
  <si>
    <t>TANDINPHURBA</t>
  </si>
  <si>
    <t>SONAMYANGZIN</t>
  </si>
  <si>
    <t>KINLEYYANGDON</t>
  </si>
  <si>
    <t>KINLEYPENJOR</t>
  </si>
  <si>
    <t>CHOKIDORJI</t>
  </si>
  <si>
    <t>TSHEWANGRINZING</t>
  </si>
  <si>
    <t>YANGCHENLHAMO</t>
  </si>
  <si>
    <t>SHERUBCNIDUP</t>
  </si>
  <si>
    <t>TSHREINGGEM</t>
  </si>
  <si>
    <t>YOHANDAHAL</t>
  </si>
  <si>
    <t>SOENAMDORJEE</t>
  </si>
  <si>
    <t>KEZANGTSHOMO</t>
  </si>
  <si>
    <t>MSTSHEWANGLHAMO</t>
  </si>
  <si>
    <t>PEMAWANGCHEN</t>
  </si>
  <si>
    <t>SONAMLHAM</t>
  </si>
  <si>
    <t>CHOKEYWANGCHUK</t>
  </si>
  <si>
    <t>LUNGTENWANGMO</t>
  </si>
  <si>
    <t>TSHERINGPEM</t>
  </si>
  <si>
    <t>CHAMBULADORJI</t>
  </si>
  <si>
    <t>TASHIPEMA</t>
  </si>
  <si>
    <t>UGYENCHODEN</t>
  </si>
  <si>
    <t>JHANATSHONG</t>
  </si>
  <si>
    <t>NAMGYELTSAMDRUP</t>
  </si>
  <si>
    <t>WANGCHUKDORJI</t>
  </si>
  <si>
    <t>PEMLHAMO</t>
  </si>
  <si>
    <t>KARMATENZING</t>
  </si>
  <si>
    <t>MRSONAMTENZIN</t>
  </si>
  <si>
    <t>NGAWANGDEMA</t>
  </si>
  <si>
    <t>WANGCHENDORJI</t>
  </si>
  <si>
    <t>SANGAYYOEZERLHENDUP</t>
  </si>
  <si>
    <t>SANAGYYOENTENGYEMTSHO</t>
  </si>
  <si>
    <t>SINGYENAMGYEL</t>
  </si>
  <si>
    <t>NIDUPZANGMO</t>
  </si>
  <si>
    <t>CHADORWANGDI</t>
  </si>
  <si>
    <t>CHADORPHUNTSHO</t>
  </si>
  <si>
    <t>GALEYWANGCHUK</t>
  </si>
  <si>
    <t>JAMPHELDEMA</t>
  </si>
  <si>
    <t>JIGMENAMGAYL</t>
  </si>
  <si>
    <t>MRPHUNTSHOTASHI</t>
  </si>
  <si>
    <t>TSHERINGKIBA</t>
  </si>
  <si>
    <t>CHHETENTSHERING</t>
  </si>
  <si>
    <t>KARMAGAYLEK</t>
  </si>
  <si>
    <t>KUENGATENDAR</t>
  </si>
  <si>
    <t>TSHEWANGNORBU</t>
  </si>
  <si>
    <t>TANDINWANGMO</t>
  </si>
  <si>
    <t>TENZINDUKPA</t>
  </si>
  <si>
    <t>KEZANGTOBGAY</t>
  </si>
  <si>
    <t>THINLEYPELZANG</t>
  </si>
  <si>
    <t>CHOGYALWANGDI</t>
  </si>
  <si>
    <t>CHEKUGYELTSHEN</t>
  </si>
  <si>
    <t>KARMACHHOPHEL</t>
  </si>
  <si>
    <t>SANGAYDRAKPA</t>
  </si>
  <si>
    <t>SONAMTSHOKI</t>
  </si>
  <si>
    <t>JIGMETSHERING</t>
  </si>
  <si>
    <t>TENDORJI</t>
  </si>
  <si>
    <t>KELZANGPHUNTSHO</t>
  </si>
  <si>
    <t>DHENDUPTSHERING</t>
  </si>
  <si>
    <t>KELZANGLHADEN</t>
  </si>
  <si>
    <t>PEMATSHOKI</t>
  </si>
  <si>
    <t>TSHEWANGJAMTSHO</t>
  </si>
  <si>
    <t>TAUTSHERING</t>
  </si>
  <si>
    <t>CHOTENTSHERING</t>
  </si>
  <si>
    <t>DEMAYANGKA</t>
  </si>
  <si>
    <t>TRUELKUSANGAYDORJI</t>
  </si>
  <si>
    <t>TSHEWANGGALLEY</t>
  </si>
  <si>
    <t>JANGCHUDORJI</t>
  </si>
  <si>
    <t>THINLEYWEZER</t>
  </si>
  <si>
    <t>CHIMILHAZOM</t>
  </si>
  <si>
    <t>JIGMECHHODEN</t>
  </si>
  <si>
    <t>RINCHENDRAKPA</t>
  </si>
  <si>
    <t>SONAMWANGCHU</t>
  </si>
  <si>
    <t>PEMACHOKI</t>
  </si>
  <si>
    <t>CHOKIYANGDEN</t>
  </si>
  <si>
    <t>TSHERINGCHOZOM</t>
  </si>
  <si>
    <t>KIBACHHODEN</t>
  </si>
  <si>
    <t>SAMTENLHENDUP</t>
  </si>
  <si>
    <t>SAMTENWANGCHUK</t>
  </si>
  <si>
    <t>KINZANGRINCHEN</t>
  </si>
  <si>
    <t>KARMATSHEWANG</t>
  </si>
  <si>
    <t>THUKTENTSHERING</t>
  </si>
  <si>
    <t>JANGCHUBWANGMO</t>
  </si>
  <si>
    <t>KARCHUNGWANGCHUK</t>
  </si>
  <si>
    <t>DOMANGTSHERING</t>
  </si>
  <si>
    <t>LHENDUPWANGDI</t>
  </si>
  <si>
    <t>KEZANGTSHERING</t>
  </si>
  <si>
    <t>GYENDENTSHOMO</t>
  </si>
  <si>
    <t>PHURPAWANGDI</t>
  </si>
  <si>
    <t>SITHERDEMA</t>
  </si>
  <si>
    <t>MRSSONAMCHODEN</t>
  </si>
  <si>
    <t>KELZANGNAMGYEL</t>
  </si>
  <si>
    <t>TSHOKIDORJI</t>
  </si>
  <si>
    <t>SONAMGYALMO</t>
  </si>
  <si>
    <t>RINCHENSANGAY</t>
  </si>
  <si>
    <t>KHANDUWANGMO</t>
  </si>
  <si>
    <t>YESHEYLHADEN</t>
  </si>
  <si>
    <t>LUNGTENDEMA</t>
  </si>
  <si>
    <t>THINLEYNORBU</t>
  </si>
  <si>
    <t>SONAMYOEZER</t>
  </si>
  <si>
    <t>SONAMLHENDUP</t>
  </si>
  <si>
    <t>KARMAYEAZER</t>
  </si>
  <si>
    <t>CHEKIGYELTSHEN</t>
  </si>
  <si>
    <t>SHERABZANGMO</t>
  </si>
  <si>
    <t>KINLEYPELDON</t>
  </si>
  <si>
    <t>YESHILHENDUP</t>
  </si>
  <si>
    <t>KANJURWANGDI</t>
  </si>
  <si>
    <t>KANJURLHADEN</t>
  </si>
  <si>
    <t>TSHANDORJI</t>
  </si>
  <si>
    <t>NGOTI</t>
  </si>
  <si>
    <t>KANJURTSHERING</t>
  </si>
  <si>
    <t>MRDENDUPTSHERING</t>
  </si>
  <si>
    <t>YESHIDENDUP</t>
  </si>
  <si>
    <t>JANGCHUBDORJI</t>
  </si>
  <si>
    <t>NGAWANGDECHEN</t>
  </si>
  <si>
    <t>PEMAWANGDI</t>
  </si>
  <si>
    <t>TSHERINGGYELTSHEN</t>
  </si>
  <si>
    <t>YESHIJATSHO</t>
  </si>
  <si>
    <t>JIGMEWANGCHUK</t>
  </si>
  <si>
    <t>TENCHOZOM</t>
  </si>
  <si>
    <t>KINZANGSONAM</t>
  </si>
  <si>
    <t>NETENTSHERING</t>
  </si>
  <si>
    <t>MRNORGAY</t>
  </si>
  <si>
    <t>GONPOTENZIN</t>
  </si>
  <si>
    <t>CHORTENWANGYEL</t>
  </si>
  <si>
    <t>KARMAZANGMO</t>
  </si>
  <si>
    <t>NAMGYELDORJI</t>
  </si>
  <si>
    <t>DEMACHEKI</t>
  </si>
  <si>
    <t>TSHEWANGCHORDEN</t>
  </si>
  <si>
    <t>YESHEYLHAMO</t>
  </si>
  <si>
    <t>KUNZANGDEKI</t>
  </si>
  <si>
    <t>PEMALHADEN</t>
  </si>
  <si>
    <t>TASHIPELDON</t>
  </si>
  <si>
    <t>RINZINNAMGYAL</t>
  </si>
  <si>
    <t>DECHENYANGZOM</t>
  </si>
  <si>
    <t>DORJILETHO</t>
  </si>
  <si>
    <t>DORJIYANGKA</t>
  </si>
  <si>
    <t>KAMALITAMANG</t>
  </si>
  <si>
    <t>TULASHADULAL</t>
  </si>
  <si>
    <t>KHINAMAYAPRADHAN</t>
  </si>
  <si>
    <t>SURABIRRASAILY</t>
  </si>
  <si>
    <t>SUMITRASUBERI</t>
  </si>
  <si>
    <t>HEMAGURUNG</t>
  </si>
  <si>
    <t>PRAKEETPRADHAN</t>
  </si>
  <si>
    <t>KULBAHADURSINCHURI</t>
  </si>
  <si>
    <t>RUPADEVIDAHAL</t>
  </si>
  <si>
    <t>PABITRADAHAL</t>
  </si>
  <si>
    <t>PADAMPOKWAL</t>
  </si>
  <si>
    <t>MEGNATHNEOPANEY</t>
  </si>
  <si>
    <t>ABICHANDRAGHIMIRAY</t>
  </si>
  <si>
    <t>KARNADHOJYANJAN</t>
  </si>
  <si>
    <t>KELZANGCHOKI</t>
  </si>
  <si>
    <t>PELDENWANGCHUK</t>
  </si>
  <si>
    <t>BASANTITIRWA</t>
  </si>
  <si>
    <t>MEENAMAYA</t>
  </si>
  <si>
    <t>INDRAPRASADBASTOLA</t>
  </si>
  <si>
    <t>RUPADHUNGEL</t>
  </si>
  <si>
    <t>DEVICHARANGAUTAM</t>
  </si>
  <si>
    <t>CHITRAMAYABARAILY</t>
  </si>
  <si>
    <t>RINZINGAYLEG</t>
  </si>
  <si>
    <t>SUKBAHADURPUWAR</t>
  </si>
  <si>
    <t>NIMACHODENTAMANG</t>
  </si>
  <si>
    <t>MRSLEELAMAYAGHISHING</t>
  </si>
  <si>
    <t>GOPIMAYAGHISHING</t>
  </si>
  <si>
    <t>RINGMAYATAMANG</t>
  </si>
  <si>
    <t>SAMANTHADRUKPA</t>
  </si>
  <si>
    <t>SANKHABAHADURTAMANG</t>
  </si>
  <si>
    <t>BHIMBAHADURPRADHAN</t>
  </si>
  <si>
    <t>MEGRAJBISWA</t>
  </si>
  <si>
    <t>RENUKASUBBA</t>
  </si>
  <si>
    <t>DURGADEVICHHETRI</t>
  </si>
  <si>
    <t>KAMALASUBBA</t>
  </si>
  <si>
    <t>TASHILHAMTAMANG</t>
  </si>
  <si>
    <t>TULAMAYAADHIKARI</t>
  </si>
  <si>
    <t>ASHALRAI</t>
  </si>
  <si>
    <t>MRRINCHENKHANDU</t>
  </si>
  <si>
    <t>KARMAJIGME</t>
  </si>
  <si>
    <t>DEKISELDON</t>
  </si>
  <si>
    <t>JIGMEYANGCHEN</t>
  </si>
  <si>
    <t>THINLEYZAM</t>
  </si>
  <si>
    <t>PEMANIDUP</t>
  </si>
  <si>
    <t>TASHIDARGYEL</t>
  </si>
  <si>
    <t>PHUBGYELTSHEN</t>
  </si>
  <si>
    <t>NAMGYELWANGMO</t>
  </si>
  <si>
    <t>DAWAZAM</t>
  </si>
  <si>
    <t>RINCHENDEMA</t>
  </si>
  <si>
    <t>PASSANGDENDUP</t>
  </si>
  <si>
    <t>GYEMLHAM</t>
  </si>
  <si>
    <t>PHUBZAM</t>
  </si>
  <si>
    <t>MRSCHIMI</t>
  </si>
  <si>
    <t>MRSDEKIWANGMO</t>
  </si>
  <si>
    <t>DAWACHENCHO</t>
  </si>
  <si>
    <t>KINLEYSONAM</t>
  </si>
  <si>
    <t>KINLEYDEMA</t>
  </si>
  <si>
    <t>GETITSHAGAY</t>
  </si>
  <si>
    <t>SOANMCHOKI</t>
  </si>
  <si>
    <t>GALEYPHUNTSHO</t>
  </si>
  <si>
    <t>PEMASANGAY</t>
  </si>
  <si>
    <t>NORBUZANGMO</t>
  </si>
  <si>
    <t>LEKITSHERING</t>
  </si>
  <si>
    <t>KARMAJURME</t>
  </si>
  <si>
    <t>TSHERINGYANDON</t>
  </si>
  <si>
    <t>TENZINLHAMO</t>
  </si>
  <si>
    <t>JAMBAYLHADEN</t>
  </si>
  <si>
    <t>NORBUDENDUP</t>
  </si>
  <si>
    <t>BINDURAI</t>
  </si>
  <si>
    <t>LILADEVIGURUNG</t>
  </si>
  <si>
    <t>BUDHIMANSAMAL</t>
  </si>
  <si>
    <t>RAJANTHAPA</t>
  </si>
  <si>
    <t>SALINTHAPA</t>
  </si>
  <si>
    <t>BIMALKUMARPRADHAN</t>
  </si>
  <si>
    <t>KUMARPRADHAN</t>
  </si>
  <si>
    <t>RABILALADHIKARI</t>
  </si>
  <si>
    <t>CHALIMAYABISWA</t>
  </si>
  <si>
    <t>BALIRAJGURUNG</t>
  </si>
  <si>
    <t>TARAPRADHAN</t>
  </si>
  <si>
    <t>CHOKIRABGYEL</t>
  </si>
  <si>
    <t>ARUNSHERPA</t>
  </si>
  <si>
    <t>BINOYRANA</t>
  </si>
  <si>
    <t>AMUNADEVISHARMA</t>
  </si>
  <si>
    <t>MANJUCHHETRI</t>
  </si>
  <si>
    <t>NOBINGURUNG</t>
  </si>
  <si>
    <t>SANGAMAYASHARMA</t>
  </si>
  <si>
    <t>SITHERTSHERING</t>
  </si>
  <si>
    <t>NABINPRADHAN</t>
  </si>
  <si>
    <t>RABIPRADHAN</t>
  </si>
  <si>
    <t>RESHMAGHALLEY</t>
  </si>
  <si>
    <t>SABIGHALLEY</t>
  </si>
  <si>
    <t>SAVITRIRAI</t>
  </si>
  <si>
    <t>RADHAGURUNG</t>
  </si>
  <si>
    <t>LEKEYDOMA</t>
  </si>
  <si>
    <t>GOPALCHHETRI</t>
  </si>
  <si>
    <t>LOKNATHPRADHAN</t>
  </si>
  <si>
    <t>SUNEETACHHETRI</t>
  </si>
  <si>
    <t>DHANKRRAI</t>
  </si>
  <si>
    <t>MANGALSINGHSUBBA</t>
  </si>
  <si>
    <t>BANDANAGURUNG</t>
  </si>
  <si>
    <t>RUPNARAYANPOWDEL</t>
  </si>
  <si>
    <t>JYOTIRAI</t>
  </si>
  <si>
    <t>HEMATAMANG</t>
  </si>
  <si>
    <t>DOLLYSUBBA</t>
  </si>
  <si>
    <t>MRPEMARINZIN</t>
  </si>
  <si>
    <t>MRSSONAMZANGMO</t>
  </si>
  <si>
    <t>MRSSANGMO</t>
  </si>
  <si>
    <t>MRSSONAMLHAMO</t>
  </si>
  <si>
    <t>MSZARNAMOKTAN</t>
  </si>
  <si>
    <t>MSTSHERINGPELDEN</t>
  </si>
  <si>
    <t>MRDAWATSHERING</t>
  </si>
  <si>
    <t>MRSLALMAYASUBBA</t>
  </si>
  <si>
    <t>MRDORJIWANGDI</t>
  </si>
  <si>
    <t>ANIMSANGAYDORJI</t>
  </si>
  <si>
    <t>MRSPEMACHODEN</t>
  </si>
  <si>
    <t>MRSTASHIWANGMO</t>
  </si>
  <si>
    <t>MRSSANGAYZANGMO</t>
  </si>
  <si>
    <t>MRSCHOINGTSHOMO</t>
  </si>
  <si>
    <t>MRSKEZANGCHODEN</t>
  </si>
  <si>
    <t>MRSUGYENTSHOMO</t>
  </si>
  <si>
    <t>MSKUMARIMONGAR</t>
  </si>
  <si>
    <t>MRSSELDON</t>
  </si>
  <si>
    <t>MRSKHANDUWANGMO</t>
  </si>
  <si>
    <t>MRUGYENWANGDI</t>
  </si>
  <si>
    <t>MRTSHERINGDORJI</t>
  </si>
  <si>
    <t>MRNORBUWANGDI</t>
  </si>
  <si>
    <t>MRDEKI</t>
  </si>
  <si>
    <t>MRKARMADUPCHU</t>
  </si>
  <si>
    <t>MRTASHIWANGCHUK</t>
  </si>
  <si>
    <t>MRKARMANAMDRULGYAMTSHO</t>
  </si>
  <si>
    <t>MRSLEKEMADORJI</t>
  </si>
  <si>
    <t>CHONEYZANGMO</t>
  </si>
  <si>
    <t>PRAKASHSHARMA</t>
  </si>
  <si>
    <t>NITATAMANG</t>
  </si>
  <si>
    <t>DEKIPEM</t>
  </si>
  <si>
    <t>DAMBERKUMARIBHUJEL</t>
  </si>
  <si>
    <t>MRNAMGAYWANGCHUK</t>
  </si>
  <si>
    <t>AITARAMURAO</t>
  </si>
  <si>
    <t>JAMBAYDORJI</t>
  </si>
  <si>
    <t>THINLEYNAMGAY</t>
  </si>
  <si>
    <t>KINLEYCHOPHEL</t>
  </si>
  <si>
    <t>TSHEWANGGYELTSHEN</t>
  </si>
  <si>
    <t>PALZOM</t>
  </si>
  <si>
    <t>KARMAGYELTSHEN</t>
  </si>
  <si>
    <t>KENZANGDORJI</t>
  </si>
  <si>
    <t>NOMPRASADGAUTAM</t>
  </si>
  <si>
    <t>MANJUPRADHAN</t>
  </si>
  <si>
    <t>CHALIMAYAPRADHAN</t>
  </si>
  <si>
    <t>DRUKTSHERING</t>
  </si>
  <si>
    <t>SHRIJANASUNWAR</t>
  </si>
  <si>
    <t>PEMADEZANG</t>
  </si>
  <si>
    <t>JIWANKUMARBASNET</t>
  </si>
  <si>
    <t>TSHERINGDEKI</t>
  </si>
  <si>
    <t>CHADORZANGMO</t>
  </si>
  <si>
    <t>TEMPAGYELTSHEN</t>
  </si>
  <si>
    <t>KELZANGCHHODUP</t>
  </si>
  <si>
    <t>TSHEWANGCHEZOM</t>
  </si>
  <si>
    <t>SONAMDAKPA</t>
  </si>
  <si>
    <t>BUMPATSHERING</t>
  </si>
  <si>
    <t>KYELDENLHAMO</t>
  </si>
  <si>
    <t>SURESHGAJMER</t>
  </si>
  <si>
    <t>TEJMANSUBBA</t>
  </si>
  <si>
    <t>BHADRIMAYASANYASI</t>
  </si>
  <si>
    <t>KARMALHADEN</t>
  </si>
  <si>
    <t>MRS.SONAM</t>
  </si>
  <si>
    <t>GYELTSHENDRUKPA</t>
  </si>
  <si>
    <t>DARJAYWANGZOM</t>
  </si>
  <si>
    <t>DORJIJAMTSHO</t>
  </si>
  <si>
    <t>DALEYDRUKPA</t>
  </si>
  <si>
    <t>YONTENJAMTSHO</t>
  </si>
  <si>
    <t>TASHICHOPHEL</t>
  </si>
  <si>
    <t>CHENEYYANGDON</t>
  </si>
  <si>
    <t>KENZANGWANGMO</t>
  </si>
  <si>
    <t>HARILALDULAL</t>
  </si>
  <si>
    <t>INDRADEVIKHATIWARA</t>
  </si>
  <si>
    <t>PABITRAKAMI</t>
  </si>
  <si>
    <t>PEMACHOJAY</t>
  </si>
  <si>
    <t>HEMKUMARGHALLEY</t>
  </si>
  <si>
    <t>PRENAGHALLEY</t>
  </si>
  <si>
    <t>NIDUPDORJI</t>
  </si>
  <si>
    <t>DONGAGWOSELDARJEELINGMONASTRY</t>
  </si>
  <si>
    <t>DYEJOMCHOEKHANGGONPA</t>
  </si>
  <si>
    <t>GASARABDEY</t>
  </si>
  <si>
    <t>RINCHENLINGSHEDRA</t>
  </si>
  <si>
    <t>SHENGANEPAGONPALOBDRA</t>
  </si>
  <si>
    <t>THAKCHHOLINGSHEDRA</t>
  </si>
  <si>
    <t>KYICHUMELONTSHOGPA</t>
  </si>
  <si>
    <t>YANGBUMTHUENSHEGTSHOGPA</t>
  </si>
  <si>
    <t>MINJURDEMA</t>
  </si>
  <si>
    <t>DEKEYWANGMO</t>
  </si>
  <si>
    <t>SONAMLAENDUP</t>
  </si>
  <si>
    <t>KUNZANGNAMGAY</t>
  </si>
  <si>
    <t>KARMALHENDUP</t>
  </si>
  <si>
    <t>KUNZANGCHHODEN</t>
  </si>
  <si>
    <t>SITHARWANGMO</t>
  </si>
  <si>
    <t>SINGAYJAMTSHO</t>
  </si>
  <si>
    <t>TSHELTRIMDEMA</t>
  </si>
  <si>
    <t>YUDENZANGMO</t>
  </si>
  <si>
    <t>SHERABJAMTSHO</t>
  </si>
  <si>
    <t>KHARKABDRLIMBOO</t>
  </si>
  <si>
    <t>BHAWANISHANKHARTHAPA</t>
  </si>
  <si>
    <t>ASHBDRRAI</t>
  </si>
  <si>
    <t>HARKABDRRAI</t>
  </si>
  <si>
    <t>SONAMONGMO</t>
  </si>
  <si>
    <t>YANKITTSHETEN</t>
  </si>
  <si>
    <t>KYELDENNYENDA</t>
  </si>
  <si>
    <t>KARMADELKAR</t>
  </si>
  <si>
    <t>YESHEYTSHOMO</t>
  </si>
  <si>
    <t>CHHIMIBIDA</t>
  </si>
  <si>
    <t>DORJIBIDHA</t>
  </si>
  <si>
    <t>TSHERINGDHENDUP</t>
  </si>
  <si>
    <t>TSHEWANGTASHI</t>
  </si>
  <si>
    <t>TAPANKUMARALLAY</t>
  </si>
  <si>
    <t>PURNABDRSAMAL</t>
  </si>
  <si>
    <t>DEVIMAYAPOWDEL</t>
  </si>
  <si>
    <t>GANGAMAYACHHETRI</t>
  </si>
  <si>
    <t>KANCHARAI</t>
  </si>
  <si>
    <t>NAMDALALMONGAR</t>
  </si>
  <si>
    <t>SITAMAYAMONGAR</t>
  </si>
  <si>
    <t>OMAMAYAMONGAR</t>
  </si>
  <si>
    <t>THINLAYPEMO</t>
  </si>
  <si>
    <t>SOMBDRMONGAR</t>
  </si>
  <si>
    <t>NETRABDRCHHETRI</t>
  </si>
  <si>
    <t>RENUKARAI</t>
  </si>
  <si>
    <t>DESHMANRAI</t>
  </si>
  <si>
    <t>BIRENTHAPA</t>
  </si>
  <si>
    <t>CHHIMITHENDUP</t>
  </si>
  <si>
    <t>CHHIMITENZING</t>
  </si>
  <si>
    <t>RAMCHANDRASUBBA</t>
  </si>
  <si>
    <t>ANJALSUBBA</t>
  </si>
  <si>
    <t>MINDAZANGMO</t>
  </si>
  <si>
    <t>KELDENDRUKPA</t>
  </si>
  <si>
    <t>PASSANGDEMA</t>
  </si>
  <si>
    <t>KUENZANGTHINLEY</t>
  </si>
  <si>
    <t>GANGAMAYAKHATIWARA</t>
  </si>
  <si>
    <t>PASSANGLHAMOSHERPA</t>
  </si>
  <si>
    <t>TEKBDRMOKTAN</t>
  </si>
  <si>
    <t>LOKBDRCHUWAN</t>
  </si>
  <si>
    <t>PAMPHADEVICHUWAN</t>
  </si>
  <si>
    <t>KARNABAHADURWAIBA</t>
  </si>
  <si>
    <t>MRSRINCHENYANGZOM</t>
  </si>
  <si>
    <t>GORIBDRGURUNG</t>
  </si>
  <si>
    <t>DILBAHADURGURUNG</t>
  </si>
  <si>
    <t>PEMAWANGMOSHERPA</t>
  </si>
  <si>
    <t>SUKBAHADURGURUNG</t>
  </si>
  <si>
    <t>DURGAGURUNG</t>
  </si>
  <si>
    <t>TASHIWAIBA</t>
  </si>
  <si>
    <t>MRSDEKIYANGZOM</t>
  </si>
  <si>
    <t>BIKASHLAABAR</t>
  </si>
  <si>
    <t>TSHERINGTAMANG</t>
  </si>
  <si>
    <t>SAMDRUPKTHINLEY</t>
  </si>
  <si>
    <t>SINGAYDORJI</t>
  </si>
  <si>
    <t>RUPAGURUNG</t>
  </si>
  <si>
    <t>YSEHEYTSHOMO</t>
  </si>
  <si>
    <t>DHANKUMARDARJEE</t>
  </si>
  <si>
    <t>JIGMETENXIN</t>
  </si>
  <si>
    <t>MINDUDORJI</t>
  </si>
  <si>
    <t>JIGMELHENDUP</t>
  </si>
  <si>
    <t>PHUBLHAM</t>
  </si>
  <si>
    <t>GAKIOM</t>
  </si>
  <si>
    <t>DAWAGYETSE</t>
  </si>
  <si>
    <t>YESHEYLHAM</t>
  </si>
  <si>
    <t>SHERABWANGCHUK</t>
  </si>
  <si>
    <t>NIMTSHERING</t>
  </si>
  <si>
    <t>NAMGAYZOM</t>
  </si>
  <si>
    <t>CHIMIYANGZOM</t>
  </si>
  <si>
    <t>RINCHENPELDON</t>
  </si>
  <si>
    <t>LHACHOWANGMO</t>
  </si>
  <si>
    <t>TSHERINGYANGKI</t>
  </si>
  <si>
    <t>TSHERINGNPENJOR</t>
  </si>
  <si>
    <t>CHHIMITSHEWANG</t>
  </si>
  <si>
    <t>CHHIMITENZIN</t>
  </si>
  <si>
    <t>TASHIYUDON</t>
  </si>
  <si>
    <t>JIGMEWANGDA</t>
  </si>
  <si>
    <t>WANGDICHOKIGYELTSHEN</t>
  </si>
  <si>
    <t>THINLEYGYELTSHEN</t>
  </si>
  <si>
    <t>SIJAYWANGCHUK</t>
  </si>
  <si>
    <t>MRSSONAMYANGZOM</t>
  </si>
  <si>
    <t>TSHETENNAMGAY</t>
  </si>
  <si>
    <t>TSHERINGDORI</t>
  </si>
  <si>
    <t>KARMACHOTSHOG</t>
  </si>
  <si>
    <t>SONAMYEOZER</t>
  </si>
  <si>
    <t>KARMANAMGAY</t>
  </si>
  <si>
    <t>DEMAYANGZOM</t>
  </si>
  <si>
    <t>SONAMCHOIDON</t>
  </si>
  <si>
    <t>NGAWANGNAMGYAL</t>
  </si>
  <si>
    <t>CHIMEDORJI</t>
  </si>
  <si>
    <t>PEMARINCHEN</t>
  </si>
  <si>
    <t>NGAWANGCHOIZOM</t>
  </si>
  <si>
    <t>NGAWANGDORJI</t>
  </si>
  <si>
    <t>JIGMEWANGCHUKD</t>
  </si>
  <si>
    <t>RINCHENWANGDI</t>
  </si>
  <si>
    <t>JIGMEWANGDI</t>
  </si>
  <si>
    <t>TSHERINGTOBGAY</t>
  </si>
  <si>
    <t>DENDUPCHETEN</t>
  </si>
  <si>
    <t>PEMADRUKPA</t>
  </si>
  <si>
    <t>LHACHUMETO</t>
  </si>
  <si>
    <t>PELCHENDORJI</t>
  </si>
  <si>
    <t>PEMAYUDEN</t>
  </si>
  <si>
    <t>CHONEYDORJI</t>
  </si>
  <si>
    <t>KEZANGPHUNTSHO</t>
  </si>
  <si>
    <t>SONAMYANGKIDORJI</t>
  </si>
  <si>
    <t>TANDINTSHOMO</t>
  </si>
  <si>
    <t>KINGADESEL</t>
  </si>
  <si>
    <t>CHIMIRINZIN</t>
  </si>
  <si>
    <t>SONAMDOLMA</t>
  </si>
  <si>
    <t>KANTSATSHERING</t>
  </si>
  <si>
    <t>DORJICHODUP</t>
  </si>
  <si>
    <t>YANGCHENNORBU</t>
  </si>
  <si>
    <t>JANGCHUKDORJI</t>
  </si>
  <si>
    <t>CHENILHAMO</t>
  </si>
  <si>
    <t>SONAMPELJOR</t>
  </si>
  <si>
    <t>KINZANGDECHEN</t>
  </si>
  <si>
    <t>NIMDEM</t>
  </si>
  <si>
    <t>DRPEMAWANGDA</t>
  </si>
  <si>
    <t>LEKIONGMODORJI</t>
  </si>
  <si>
    <t>JIGMERABTENDORJI</t>
  </si>
  <si>
    <t>UGYENYOUNTEN</t>
  </si>
  <si>
    <t>TANDINLHAMO</t>
  </si>
  <si>
    <t>TSHEWANGLHAM</t>
  </si>
  <si>
    <t>MRS.WANGMO</t>
  </si>
  <si>
    <t>CHENCHONORBU</t>
  </si>
  <si>
    <t>KINLEYDUKPA</t>
  </si>
  <si>
    <t>MS.UGYENWANGMO</t>
  </si>
  <si>
    <t>MRSDECHENTSHOMO</t>
  </si>
  <si>
    <t>ZAMTSHOTSHERING</t>
  </si>
  <si>
    <t>DAWADEM</t>
  </si>
  <si>
    <t>CHENCHODEMA</t>
  </si>
  <si>
    <t>PELDENDEMA</t>
  </si>
  <si>
    <t>CHENCHOGYEM</t>
  </si>
  <si>
    <t>CHHIMIOM</t>
  </si>
  <si>
    <t>PELDENKHANDU</t>
  </si>
  <si>
    <t>SANGAYLUNGTEN</t>
  </si>
  <si>
    <t>GYELTSHENDORJI</t>
  </si>
  <si>
    <t>UGYENTHINLEY</t>
  </si>
  <si>
    <t>UGYENDORJISHARTSHO</t>
  </si>
  <si>
    <t>LANGANORBU</t>
  </si>
  <si>
    <t>DORJILHAKZOM</t>
  </si>
  <si>
    <t>LOTEYTSHERING</t>
  </si>
  <si>
    <t>CHOKITHINLEY</t>
  </si>
  <si>
    <t>SANGAYLHUNDUP</t>
  </si>
  <si>
    <t>GEMPODORJI</t>
  </si>
  <si>
    <t>TSHERINGDOLKAR</t>
  </si>
  <si>
    <t>MRSTASHIPEMO</t>
  </si>
  <si>
    <t>LUNGTENNORBU</t>
  </si>
  <si>
    <t>PEMATHARCHEN</t>
  </si>
  <si>
    <t>DECHENSELDON</t>
  </si>
  <si>
    <t>KEZANGDAWA</t>
  </si>
  <si>
    <t>DRUKPATHARCHIN</t>
  </si>
  <si>
    <t>DUPTHOSANGAYWANGMO</t>
  </si>
  <si>
    <t>UGYENCHOPHEL</t>
  </si>
  <si>
    <t>KEZANGJAMTSHO</t>
  </si>
  <si>
    <t>UGYENLHENDRUP</t>
  </si>
  <si>
    <t>SONAMTSHEWANG</t>
  </si>
  <si>
    <t>CHONIDENDUP</t>
  </si>
  <si>
    <t>DAWASELDON</t>
  </si>
  <si>
    <t>MRBANGTRU</t>
  </si>
  <si>
    <t>YESHIWANGDI</t>
  </si>
  <si>
    <t>TSHERINGCHUKI</t>
  </si>
  <si>
    <t>MINDUGYELTSHEN</t>
  </si>
  <si>
    <t>KARSAYDAWA</t>
  </si>
  <si>
    <t>PEMAJAMTSHO</t>
  </si>
  <si>
    <t>NIMALA</t>
  </si>
  <si>
    <t>PHUBNAMGAY</t>
  </si>
  <si>
    <t>NAMGAYLHAMO</t>
  </si>
  <si>
    <t>NAMGAYZANGMO</t>
  </si>
  <si>
    <t>MRNADO</t>
  </si>
  <si>
    <t>SHERABYWANGMO</t>
  </si>
  <si>
    <t>DRTANDIDORJI</t>
  </si>
  <si>
    <t>UGENONGMO</t>
  </si>
  <si>
    <t>PASANGNAMGYEL</t>
  </si>
  <si>
    <t>DAWANORBU</t>
  </si>
  <si>
    <t>CHENDAWANGCHEN</t>
  </si>
  <si>
    <t>RINCHENLHAM</t>
  </si>
  <si>
    <t>TSHELTRIMDORJI</t>
  </si>
  <si>
    <t>CHEWANGDORJI</t>
  </si>
  <si>
    <t>KENCHODEM</t>
  </si>
  <si>
    <t>MRKARMATOBGAY</t>
  </si>
  <si>
    <t>TANDINPASANG</t>
  </si>
  <si>
    <t>KARMACHHODEN</t>
  </si>
  <si>
    <t>RINCHENPELZANG</t>
  </si>
  <si>
    <t>DEKIPELZOM</t>
  </si>
  <si>
    <t>KARMAWANGDA</t>
  </si>
  <si>
    <t>UGYENGYELTSHEN</t>
  </si>
  <si>
    <t>THAKURKUMARIRAI</t>
  </si>
  <si>
    <t>NGAWANGCHOZOM</t>
  </si>
  <si>
    <t>SONAMPEZOM</t>
  </si>
  <si>
    <t>TSHETENWANGCHUK</t>
  </si>
  <si>
    <t>THAKURPRASADRIZAL</t>
  </si>
  <si>
    <t>CHANDRABDRMONGAR</t>
  </si>
  <si>
    <t>RIKBDRCHUWAN</t>
  </si>
  <si>
    <t>DEVIMAYABURATHOKI</t>
  </si>
  <si>
    <t>SINGAYWANGCHUK</t>
  </si>
  <si>
    <t>LUNGTENDORJI</t>
  </si>
  <si>
    <t>TSHECHUDORJI</t>
  </si>
  <si>
    <t>SHERABZANGPO</t>
  </si>
  <si>
    <t>TSHERINGCHEKEY</t>
  </si>
  <si>
    <t>JINPADORJI</t>
  </si>
  <si>
    <t>LOBZANGPHUNTSHO</t>
  </si>
  <si>
    <t>DECHENLHAMO</t>
  </si>
  <si>
    <t>YOUNTENLHAMO</t>
  </si>
  <si>
    <t>DEKICHHODEN</t>
  </si>
  <si>
    <t>TSHEWANGDEKIDORJI</t>
  </si>
  <si>
    <t>DUBADUKPA</t>
  </si>
  <si>
    <t>KARMAJAMTSHO</t>
  </si>
  <si>
    <t>UGYENTSHOMO</t>
  </si>
  <si>
    <t>DAWADEMA</t>
  </si>
  <si>
    <t>THINLEYYOEZER</t>
  </si>
  <si>
    <t>LAXMINARAYANGAUTAM</t>
  </si>
  <si>
    <t>DHATRIKADEVIPOKHREL</t>
  </si>
  <si>
    <t>RADHIKATIINA</t>
  </si>
  <si>
    <t>MADHUKHARSUBBA</t>
  </si>
  <si>
    <t>JITBDRBISWA</t>
  </si>
  <si>
    <t>BISHNUPRASADSUBBA</t>
  </si>
  <si>
    <t>KALIBDRADHIKARI</t>
  </si>
  <si>
    <t>MONMAYARAI</t>
  </si>
  <si>
    <t>DANDAPANIREGMI</t>
  </si>
  <si>
    <t>SOBITCHHETRI</t>
  </si>
  <si>
    <t>BALMIKICHHETRI</t>
  </si>
  <si>
    <t>GOPALGURUNG</t>
  </si>
  <si>
    <t>BENITACHETTRI</t>
  </si>
  <si>
    <t>BOBBYCHHETRI</t>
  </si>
  <si>
    <t>MRNARHARISHARMA</t>
  </si>
  <si>
    <t>EKADEVICHHETRI</t>
  </si>
  <si>
    <t>MEENAKUMARIGURUNG</t>
  </si>
  <si>
    <t>CHAMPACHHETRI</t>
  </si>
  <si>
    <t>HUKUMIGHALLEY</t>
  </si>
  <si>
    <t>POBIMAYAGHALLEY</t>
  </si>
  <si>
    <t>BOMBAHADURRAI</t>
  </si>
  <si>
    <t>DHANBDRCHHETRI</t>
  </si>
  <si>
    <t>SHADEORAI</t>
  </si>
  <si>
    <t>KARNAMAYAGHALLEY</t>
  </si>
  <si>
    <t>SUNILPRADHAN</t>
  </si>
  <si>
    <t>SUBASHPRADHAN</t>
  </si>
  <si>
    <t>BINAPRADHAN</t>
  </si>
  <si>
    <t>SITAGHALLEY</t>
  </si>
  <si>
    <t>PUSHPARAJMUKHIYA</t>
  </si>
  <si>
    <t>CHANDRAKUMARISHERPA</t>
  </si>
  <si>
    <t>KRISHNAPRADHAN</t>
  </si>
  <si>
    <t>GANESHCHHETRI</t>
  </si>
  <si>
    <t>CHANDRABAHADURPRADHAN</t>
  </si>
  <si>
    <t>PEMKITHLEPCHA</t>
  </si>
  <si>
    <t>TILAKBDRGHALLEY</t>
  </si>
  <si>
    <t>KINLEYYANGZOM</t>
  </si>
  <si>
    <t>JASHMANGURUNG</t>
  </si>
  <si>
    <t>LHADUPTSHERINGLEPCHA</t>
  </si>
  <si>
    <t>JAGMAYACHHETRI</t>
  </si>
  <si>
    <t>JUNMAYATIWARI</t>
  </si>
  <si>
    <t>CHABILALBASTOLA</t>
  </si>
  <si>
    <t>PHULMAYARAI</t>
  </si>
  <si>
    <t>NARADMANIACHARYA</t>
  </si>
  <si>
    <t>PHUBTSHERINGDOYA</t>
  </si>
  <si>
    <t>DRGURUPRASADDHAKAL</t>
  </si>
  <si>
    <t>GANESHBDRRAI</t>
  </si>
  <si>
    <t>GOPIMISHRA</t>
  </si>
  <si>
    <t>SHEKHARNATHCHAMLAGAI</t>
  </si>
  <si>
    <t>MANOJBHUJEL</t>
  </si>
  <si>
    <t>KRISHNASHARMA</t>
  </si>
  <si>
    <t>MUNNASHARMA</t>
  </si>
  <si>
    <t>ANANDSHARMA</t>
  </si>
  <si>
    <t>LEELUSHARMA</t>
  </si>
  <si>
    <t>REETACHHETRI</t>
  </si>
  <si>
    <t>CHOGYELLHAMO</t>
  </si>
  <si>
    <t>CHIMICHEZOM</t>
  </si>
  <si>
    <t>GITANJALITHAPA</t>
  </si>
  <si>
    <t>CHANDRAKUMARDARNAL</t>
  </si>
  <si>
    <t>SAPNASUBBA</t>
  </si>
  <si>
    <t>JANGABDRSUBBA</t>
  </si>
  <si>
    <t>NIRMAYASUBBA</t>
  </si>
  <si>
    <t>DUKCHUDUKPA</t>
  </si>
  <si>
    <t>MONMAYADAHAL</t>
  </si>
  <si>
    <t>RADHIKADARJEE</t>
  </si>
  <si>
    <t>KUBIRLALGURUNG</t>
  </si>
  <si>
    <t>GAUTAMTHAPA</t>
  </si>
  <si>
    <t>PAVITRITHAPA</t>
  </si>
  <si>
    <t>BOLANATHGHALLEY</t>
  </si>
  <si>
    <t>OMBDRBHUJEL</t>
  </si>
  <si>
    <t>KRITANBHUJEL</t>
  </si>
  <si>
    <t>PRADEEPBHUJEL</t>
  </si>
  <si>
    <t>DRUGAMAYASANYASI</t>
  </si>
  <si>
    <t>CHIMBDRCHHETRI</t>
  </si>
  <si>
    <t>KISHORIGURUNG</t>
  </si>
  <si>
    <t>KUMARIRAI</t>
  </si>
  <si>
    <t>DILBDRCHHETRI</t>
  </si>
  <si>
    <t>SINGEYDHENDUP</t>
  </si>
  <si>
    <t>RAMSINGHTAMANG</t>
  </si>
  <si>
    <t>KHEMRAJGHALLEY</t>
  </si>
  <si>
    <t>DHANSINGHMONGAR</t>
  </si>
  <si>
    <t>RAMBDRMONGAR</t>
  </si>
  <si>
    <t>GAGANSAPKOTA</t>
  </si>
  <si>
    <t>REKHAGIRI</t>
  </si>
  <si>
    <t>SOMNATHGIRI</t>
  </si>
  <si>
    <t>MANUBISWAKARMA</t>
  </si>
  <si>
    <t>SANTABIRGURUNG</t>
  </si>
  <si>
    <t>SUNILGURUNG</t>
  </si>
  <si>
    <t>TAYANRAJGURUNG</t>
  </si>
  <si>
    <t>HARIMAYAGURUNG</t>
  </si>
  <si>
    <t>RIHANRAJGURUNG</t>
  </si>
  <si>
    <t>NARAYANPRASADSHARMA</t>
  </si>
  <si>
    <t>GAGANSHARMA</t>
  </si>
  <si>
    <t>MRKHEMRAJGIRI</t>
  </si>
  <si>
    <t>KRISHNAMAYAGIRI</t>
  </si>
  <si>
    <t>BHARUNGIRI</t>
  </si>
  <si>
    <t>RAMKUMARBOMJAN</t>
  </si>
  <si>
    <t>KUSMAKUMARGURUNG</t>
  </si>
  <si>
    <t>MINAKUMARISHARMA</t>
  </si>
  <si>
    <t>PUSPAKUMARIRAI</t>
  </si>
  <si>
    <t>MRSPHUNTSHODEMA</t>
  </si>
  <si>
    <t>JAGNATHDUNGANA</t>
  </si>
  <si>
    <t>DECHENPELDENNORBU</t>
  </si>
  <si>
    <t>RUDRAMANIGURAGAI</t>
  </si>
  <si>
    <t>KHARILALGHALLEY</t>
  </si>
  <si>
    <t>TARMITHLEPCHA</t>
  </si>
  <si>
    <t>PARSURAMDHITAL</t>
  </si>
  <si>
    <t>VIVEKRAI</t>
  </si>
  <si>
    <t>TILBAHADURCHHETRI</t>
  </si>
  <si>
    <t>PHUNTSHOOM</t>
  </si>
  <si>
    <t>DRDHANBAHADURRAI</t>
  </si>
  <si>
    <t>DHANKUMARGURUNG</t>
  </si>
  <si>
    <t>TENZINSHERPA</t>
  </si>
  <si>
    <t>NIMADOLMASHERPA</t>
  </si>
  <si>
    <t>DRBHIMBDRRAI</t>
  </si>
  <si>
    <t>OMNATHADHIKARI</t>
  </si>
  <si>
    <t>NIMAWANGCHUKTAMANG</t>
  </si>
  <si>
    <t>BISHNUGURUNG</t>
  </si>
  <si>
    <t>DILRUPACHHETRI</t>
  </si>
  <si>
    <t>LOKNATHKATEL</t>
  </si>
  <si>
    <t>DAWATSHERINGTAMANG</t>
  </si>
  <si>
    <t>MRTSHERINGTASHI</t>
  </si>
  <si>
    <t>SONAMPELMO</t>
  </si>
  <si>
    <t>TENZINRABGAY</t>
  </si>
  <si>
    <t>BIDHYAPOWREL</t>
  </si>
  <si>
    <t>JUNUCHETTRI</t>
  </si>
  <si>
    <t>MSNEELAMRANA</t>
  </si>
  <si>
    <t>KAMALADEVISAMAL</t>
  </si>
  <si>
    <t>MEENATAMANG</t>
  </si>
  <si>
    <t>SANGAYGURUNG</t>
  </si>
  <si>
    <t>KHARANANDASUBERI</t>
  </si>
  <si>
    <t>BIJAYKUMARSUNWAR</t>
  </si>
  <si>
    <t>HIMALKUMARSUBBA</t>
  </si>
  <si>
    <t>SITADEVIKORIALA</t>
  </si>
  <si>
    <t>PEMTSHERINGLEPCHA</t>
  </si>
  <si>
    <t>DILIPKUMARMUKHIA</t>
  </si>
  <si>
    <t>NANDADEVIMUKHIA</t>
  </si>
  <si>
    <t>SANGEETAGURUNG</t>
  </si>
  <si>
    <t>LAXUMANCHHETRI</t>
  </si>
  <si>
    <t>PASSANGPEMASHERPA</t>
  </si>
  <si>
    <t>PREMKUMARKHATIWARA</t>
  </si>
  <si>
    <t>LAXIMIMAYACHHETRI</t>
  </si>
  <si>
    <t>PANCHABIRBOMJAN</t>
  </si>
  <si>
    <t>LAXMIKANTADHIMAL</t>
  </si>
  <si>
    <t>TSHERINGNORBUJIMBA</t>
  </si>
  <si>
    <t>MRHARILAMATHINGH</t>
  </si>
  <si>
    <t>RATNAPRADHAN</t>
  </si>
  <si>
    <t>NAMKHALHAMO</t>
  </si>
  <si>
    <t>DEEPARAI</t>
  </si>
  <si>
    <t>MSDORJINIMATASHI</t>
  </si>
  <si>
    <t>DEKIYAIZER</t>
  </si>
  <si>
    <t>PHUBZANGMO</t>
  </si>
  <si>
    <t>KEZANGCHOEKI</t>
  </si>
  <si>
    <t>KINLEYDEM</t>
  </si>
  <si>
    <t>LHAKPABHUTI</t>
  </si>
  <si>
    <t>PHUBDELMA</t>
  </si>
  <si>
    <t>LEKI</t>
  </si>
  <si>
    <t>DONAKCHODEN</t>
  </si>
  <si>
    <t>LEKEYDORJI</t>
  </si>
  <si>
    <t>TANDINLHAM</t>
  </si>
  <si>
    <t>KUNZANGCHUKI</t>
  </si>
  <si>
    <t>KENCHOTOBGAY</t>
  </si>
  <si>
    <t>KINLEYNAMGAY</t>
  </si>
  <si>
    <t>RINCHENPELDEN</t>
  </si>
  <si>
    <t>KARMADEKITSHERING</t>
  </si>
  <si>
    <t>DECHENPELDONDORJI</t>
  </si>
  <si>
    <t>RINCHENCHODEN</t>
  </si>
  <si>
    <t>KARMAPOKTO</t>
  </si>
  <si>
    <t>KUENGAPEM</t>
  </si>
  <si>
    <t>KINLEYCHHENZOM</t>
  </si>
  <si>
    <t>TANDINNIDUP</t>
  </si>
  <si>
    <t>CHEMEELHAMU</t>
  </si>
  <si>
    <t>UGYENTHINLEYDORJI</t>
  </si>
  <si>
    <t>DOPHUWANGMO</t>
  </si>
  <si>
    <t>PASANGGEM</t>
  </si>
  <si>
    <t>DRTOBGYALWANGCHUK</t>
  </si>
  <si>
    <t>TANDINDEMA</t>
  </si>
  <si>
    <t>DRABA</t>
  </si>
  <si>
    <t>TENZINDOLMA</t>
  </si>
  <si>
    <t>TENZINJIGME</t>
  </si>
  <si>
    <t>KINLEYGYEM</t>
  </si>
  <si>
    <t>KARMALHENDUPJIGME</t>
  </si>
  <si>
    <t>TSHERINGYEDEN</t>
  </si>
  <si>
    <t>CHUNDUTSHERINGPEM</t>
  </si>
  <si>
    <t>NYIMASELDONOM</t>
  </si>
  <si>
    <t>YESHICHOKI</t>
  </si>
  <si>
    <t>CHODENWANGMO</t>
  </si>
  <si>
    <t>KESANGDOLKER</t>
  </si>
  <si>
    <t>YESHEYOM</t>
  </si>
  <si>
    <t>USHARAI</t>
  </si>
  <si>
    <t>KINZANGTOBGAY</t>
  </si>
  <si>
    <t>UGYENDABA</t>
  </si>
  <si>
    <t>LHAKPADORJI</t>
  </si>
  <si>
    <t>JANGCHUPTSHERING</t>
  </si>
  <si>
    <t>UGYENLHAMOLHAZIN</t>
  </si>
  <si>
    <t>JAMBAYANGWANGCHENTSHERING</t>
  </si>
  <si>
    <t>KARMADEMASONAM</t>
  </si>
  <si>
    <t>LHAKPABUTHI</t>
  </si>
  <si>
    <t>SONAMTSOKITENZIN</t>
  </si>
  <si>
    <t>TSHEWANGTOBENTENZING</t>
  </si>
  <si>
    <t>PEMSEDONTHINLEY</t>
  </si>
  <si>
    <t>KINLEYCHOKI</t>
  </si>
  <si>
    <t>MRKARMAJIGMENAMGYEL</t>
  </si>
  <si>
    <t>TSHEWANGGYALMO</t>
  </si>
  <si>
    <t>NETENDUBA</t>
  </si>
  <si>
    <t>TSHERINGCIGAYDORJI</t>
  </si>
  <si>
    <t>KUENZANGLHADON</t>
  </si>
  <si>
    <t>MRSONAMTOBGAY</t>
  </si>
  <si>
    <t>KARMAJAMBAYYANG</t>
  </si>
  <si>
    <t>PEMATHINLEY</t>
  </si>
  <si>
    <t>KINLEYWANGCHUK</t>
  </si>
  <si>
    <t>NORBUGYELTSHEN</t>
  </si>
  <si>
    <t>TASHIPHUNTSHOK</t>
  </si>
  <si>
    <t>GEDENYONTEN</t>
  </si>
  <si>
    <t>CHOKILHAMO</t>
  </si>
  <si>
    <t>KINGATSHOMO</t>
  </si>
  <si>
    <t>GHATROZANGMO</t>
  </si>
  <si>
    <t>NGAWANGTSHERING</t>
  </si>
  <si>
    <t>DEKIWANGCHUK</t>
  </si>
  <si>
    <t>DENDUPTSHEWANG</t>
  </si>
  <si>
    <t>KENCHOTSHERING</t>
  </si>
  <si>
    <t>SINGYEDEM</t>
  </si>
  <si>
    <t>TANDINPHUNTSHO</t>
  </si>
  <si>
    <t>NGAWANGGALEY</t>
  </si>
  <si>
    <t>KINZANGLHAMO</t>
  </si>
  <si>
    <t>KIBACHODEN</t>
  </si>
  <si>
    <t>KARMALETHO</t>
  </si>
  <si>
    <t>DRNGAWANGTENZIN</t>
  </si>
  <si>
    <t>DORJIWANGDA</t>
  </si>
  <si>
    <t>TANDINWANGCHUK</t>
  </si>
  <si>
    <t>SONAMCHOPHEL</t>
  </si>
  <si>
    <t>MRLAMDORJI</t>
  </si>
  <si>
    <t>CAPTAINTHARCHEN</t>
  </si>
  <si>
    <t>JAMYANGNAMGYAL</t>
  </si>
  <si>
    <t>LHENDUPGYELTSHEN</t>
  </si>
  <si>
    <t>SHERABCHOZOM</t>
  </si>
  <si>
    <t>PEMACHOGYEL</t>
  </si>
  <si>
    <t>KELZANGDAWA</t>
  </si>
  <si>
    <t>CHOSUNG</t>
  </si>
  <si>
    <t>PEMAJURMEY</t>
  </si>
  <si>
    <t>CHOKILHADEN</t>
  </si>
  <si>
    <t>TSHERINGYONTEN</t>
  </si>
  <si>
    <t>TSHEWANGPHUNTSHO</t>
  </si>
  <si>
    <t>PHURBALHAMO</t>
  </si>
  <si>
    <t>ZEPADORJI</t>
  </si>
  <si>
    <t>TENTSHERING</t>
  </si>
  <si>
    <t>THUPTENNYENDRAK</t>
  </si>
  <si>
    <t>KELZANGNAMGYAL</t>
  </si>
  <si>
    <t>KARMAPHUENTSHO</t>
  </si>
  <si>
    <t>SONAMYOUDEN</t>
  </si>
  <si>
    <t>YEDAMZANGMO</t>
  </si>
  <si>
    <t>SANGAYLHADON</t>
  </si>
  <si>
    <t>DUPTHOPEMA</t>
  </si>
  <si>
    <t>MRUGYENTASHI</t>
  </si>
  <si>
    <t>LOBZANGDEMA</t>
  </si>
  <si>
    <t>KINZANGNAMGAY</t>
  </si>
  <si>
    <t>KINGZANGWANGMO</t>
  </si>
  <si>
    <t>CHEKIZANGMO</t>
  </si>
  <si>
    <t>UGYENLHADEN</t>
  </si>
  <si>
    <t>PEMAEDEN</t>
  </si>
  <si>
    <t>UGYENPELDEN</t>
  </si>
  <si>
    <t>TSHEWANGGYALPO</t>
  </si>
  <si>
    <t>KELZANGLHENDUP</t>
  </si>
  <si>
    <t>NORBUJAMTSHO</t>
  </si>
  <si>
    <t>DEMAEUDEN</t>
  </si>
  <si>
    <t>SANGAYEUDEN</t>
  </si>
  <si>
    <t>DECHENPELDON</t>
  </si>
  <si>
    <t>KALINGDORJI</t>
  </si>
  <si>
    <t>CHOPHELDORJI</t>
  </si>
  <si>
    <t>CHANGACHODEN</t>
  </si>
  <si>
    <t>KESANGWANGMO</t>
  </si>
  <si>
    <t>TENZINNAMGYAL</t>
  </si>
  <si>
    <t>KINGAWANGMO</t>
  </si>
  <si>
    <t>SANGAYTHINLEY</t>
  </si>
  <si>
    <t>PEMACHOPEL</t>
  </si>
  <si>
    <t>KARMAPENDEN</t>
  </si>
  <si>
    <t>KHANDUZANGMO</t>
  </si>
  <si>
    <t>MRSDECHENDEMA</t>
  </si>
  <si>
    <t>KARMAYANGDON</t>
  </si>
  <si>
    <t>NIMARINZIN</t>
  </si>
  <si>
    <t>DRKARMATENZIN</t>
  </si>
  <si>
    <t>TSHERINGDENDRUP</t>
  </si>
  <si>
    <t>KESANGNORBU</t>
  </si>
  <si>
    <t>PEMASELDEN</t>
  </si>
  <si>
    <t>TSHELTRIMGYALTSHEN</t>
  </si>
  <si>
    <t>YESHILHUNDUP</t>
  </si>
  <si>
    <t>JANGCHUBPELDON</t>
  </si>
  <si>
    <t>TSHOJAYLHAMO</t>
  </si>
  <si>
    <t>TSHETENCHODEN</t>
  </si>
  <si>
    <t>NGAWANGTHUKTEN</t>
  </si>
  <si>
    <t>KARMACHEKI</t>
  </si>
  <si>
    <t>KINZANGNAMGYAL</t>
  </si>
  <si>
    <t>NETENDORJI</t>
  </si>
  <si>
    <t>LOBZANGNAMGYAL</t>
  </si>
  <si>
    <t>THUKTENWANGCHUK</t>
  </si>
  <si>
    <t>PELDENDORJI</t>
  </si>
  <si>
    <t>JAMBAYCHODEN</t>
  </si>
  <si>
    <t>TENZINTSHERING</t>
  </si>
  <si>
    <t>CHOPHELZANGMO</t>
  </si>
  <si>
    <t>KESANGTSHERING</t>
  </si>
  <si>
    <t>GOMYUDEN</t>
  </si>
  <si>
    <t>RIGZINDEMA</t>
  </si>
  <si>
    <t>TSHEWANGRIGZIN</t>
  </si>
  <si>
    <t>RINZINPELDRUP</t>
  </si>
  <si>
    <t>KALAWANGMO</t>
  </si>
  <si>
    <t>LETHODUKPA</t>
  </si>
  <si>
    <t>CHONEYWANGDI</t>
  </si>
  <si>
    <t>DEKICHUNGWA</t>
  </si>
  <si>
    <t>BUMPADEMA</t>
  </si>
  <si>
    <t>DORJIDEKA</t>
  </si>
  <si>
    <t>PEMALATSHO</t>
  </si>
  <si>
    <t>RINZINJAMTSHO</t>
  </si>
  <si>
    <t>SANGAYTEMPA</t>
  </si>
  <si>
    <t>DRJAGARDORJI</t>
  </si>
  <si>
    <t>JAMBAYESHI</t>
  </si>
  <si>
    <t>TSHETENDORJI</t>
  </si>
  <si>
    <t>TENZINCHOEDA</t>
  </si>
  <si>
    <t>THINLEYGYAMTSHO</t>
  </si>
  <si>
    <t>MSPHUBLHAMO</t>
  </si>
  <si>
    <t>RATNABAHADURSUBBA</t>
  </si>
  <si>
    <t>RAMBAHADURPOUDEL</t>
  </si>
  <si>
    <t>TIKARAMGURUNG</t>
  </si>
  <si>
    <t>BEEMAYATAMANG</t>
  </si>
  <si>
    <t>DAMBERSINGHGURUNG</t>
  </si>
  <si>
    <t>PADMAMAYASUNWAR</t>
  </si>
  <si>
    <t>SABITRADHIMAL</t>
  </si>
  <si>
    <t>HARIPRASADDHIMAL</t>
  </si>
  <si>
    <t>SURABIRTIWARICHHETRI</t>
  </si>
  <si>
    <t>MONBAHADURGHIMIREY</t>
  </si>
  <si>
    <t>MSSIPPYDAS</t>
  </si>
  <si>
    <t>SUSHILAGURUNG</t>
  </si>
  <si>
    <t>HARKABDRSINCHURI</t>
  </si>
  <si>
    <t>MUKTADUNGANA</t>
  </si>
  <si>
    <t>SHERMANTAMANG</t>
  </si>
  <si>
    <t>PABITRAMAYATAMANG</t>
  </si>
  <si>
    <t>RASHMIKARKI</t>
  </si>
  <si>
    <t>NABINTAMANG</t>
  </si>
  <si>
    <t>KHINAMAYACHAMIAGAI</t>
  </si>
  <si>
    <t>JANUKAKHARNA</t>
  </si>
  <si>
    <t>DEVENDRAKUMARADHIKARI</t>
  </si>
  <si>
    <t>MONORATHDHUNGEL</t>
  </si>
  <si>
    <t>PREMLALACHARYA</t>
  </si>
  <si>
    <t>DINANATHADHIKARI</t>
  </si>
  <si>
    <t>TSHERINGZANGMOSHERPA</t>
  </si>
  <si>
    <t>ANUPAGHALEY</t>
  </si>
  <si>
    <t>BHIMKUMERGOMDEN</t>
  </si>
  <si>
    <t>AMBERBDRGURUNG</t>
  </si>
  <si>
    <t>ROSHNIGURUNG</t>
  </si>
  <si>
    <t>SUKMAYABHUJEL</t>
  </si>
  <si>
    <t>SOMMAYAMONGER</t>
  </si>
  <si>
    <t>KARMODEM</t>
  </si>
  <si>
    <t>SHERABWANGCHUKTAMANG</t>
  </si>
  <si>
    <t>NARMAYATAMANG</t>
  </si>
  <si>
    <t>PEMAKHENRAB</t>
  </si>
  <si>
    <t>UGYENPELZANG</t>
  </si>
  <si>
    <t>RANBAHADURTAMANG</t>
  </si>
  <si>
    <t>GOPIMAYAMONGAR</t>
  </si>
  <si>
    <t>BUDHIMAYATAMANG</t>
  </si>
  <si>
    <t>NANGSALDOLMATAMANG</t>
  </si>
  <si>
    <t>BALBAHADURTAMANG</t>
  </si>
  <si>
    <t>KARMADORJITAMANG</t>
  </si>
  <si>
    <t>MAHADEVISUNWAR</t>
  </si>
  <si>
    <t>RANBAHADURBISWA</t>
  </si>
  <si>
    <t>TULARAMPRADHAN</t>
  </si>
  <si>
    <t>SAVITRIPRADHAN</t>
  </si>
  <si>
    <t>CHHIMIDOLMA</t>
  </si>
  <si>
    <t>HARKABDRMONGAR</t>
  </si>
  <si>
    <t>NARBDRBASNET</t>
  </si>
  <si>
    <t>RAJKUMARPRADHAN</t>
  </si>
  <si>
    <t>TILBAHADURDAIJEE</t>
  </si>
  <si>
    <t>PRASADKUMARSHARMAKOIRALA</t>
  </si>
  <si>
    <t>BHIMKUMARSHARMAKOIRALA</t>
  </si>
  <si>
    <t>DILMAYASHARMA</t>
  </si>
  <si>
    <t>GEETASHARMAKOIRALA</t>
  </si>
  <si>
    <t>GOPALTAMANGMAJ(RETD)</t>
  </si>
  <si>
    <t>HEMAPARAJULY</t>
  </si>
  <si>
    <t>MOTIMAYAGURUNG</t>
  </si>
  <si>
    <t>PARTIMANRAI</t>
  </si>
  <si>
    <t>BENITAGURUNG</t>
  </si>
  <si>
    <t>YANGKALHAMO</t>
  </si>
  <si>
    <t>CHIMIWANGYEL</t>
  </si>
  <si>
    <t>KINLEYGYALTSHEN</t>
  </si>
  <si>
    <t>GYEMBEDA</t>
  </si>
  <si>
    <t>TANDINWANGYEL</t>
  </si>
  <si>
    <t>LIEUTDORJITSHERING</t>
  </si>
  <si>
    <t>LOTAYSINGAY</t>
  </si>
  <si>
    <t>MIGMARGYELMO</t>
  </si>
  <si>
    <t>LETHRODORJI</t>
  </si>
  <si>
    <t>MIGMARDEMA</t>
  </si>
  <si>
    <t>YESHEYGYELTSHEN</t>
  </si>
  <si>
    <t>RINZINNWANGCHUK</t>
  </si>
  <si>
    <t>KINGAOM</t>
  </si>
  <si>
    <t>SONAMKIBA</t>
  </si>
  <si>
    <t>CHADORPEM</t>
  </si>
  <si>
    <t>NIMDORJI</t>
  </si>
  <si>
    <t>NIMATENZIN</t>
  </si>
  <si>
    <t>TASHILHENDUPBHUTIA</t>
  </si>
  <si>
    <t>KUNGAWANGCHUK</t>
  </si>
  <si>
    <t>RINCEHNPENJOR</t>
  </si>
  <si>
    <t>PHUBLEKI</t>
  </si>
  <si>
    <t>DAWADAKPA</t>
  </si>
  <si>
    <t>RADAWANGCHUK</t>
  </si>
  <si>
    <t>WANGCHUKDEM</t>
  </si>
  <si>
    <t>RINCHENYANGZOM</t>
  </si>
  <si>
    <t>KELZANGNORBU</t>
  </si>
  <si>
    <t>DEMO</t>
  </si>
  <si>
    <t>UGYENDRUKPA</t>
  </si>
  <si>
    <t>PEMADAWA</t>
  </si>
  <si>
    <t>GYEMBODORJI</t>
  </si>
  <si>
    <t>LEKICHOIDA</t>
  </si>
  <si>
    <t>GAYLEY</t>
  </si>
  <si>
    <t>KINLEYTSHOMO</t>
  </si>
  <si>
    <t>DORJITHINLEY</t>
  </si>
  <si>
    <t>KINZANGLHADON</t>
  </si>
  <si>
    <t>PEMAYANGKI</t>
  </si>
  <si>
    <t>SANGAYKHANDU</t>
  </si>
  <si>
    <t>NGAWANGDENDUP</t>
  </si>
  <si>
    <t>TSHEWANGPELDON</t>
  </si>
  <si>
    <t>KELZANGJAMTSHO</t>
  </si>
  <si>
    <t>KARMAZIMBA</t>
  </si>
  <si>
    <t>SANTABDRSAMAL</t>
  </si>
  <si>
    <t>DAMBERBAHADURTAMANG</t>
  </si>
  <si>
    <t>KELZANGRABTEN</t>
  </si>
  <si>
    <t>DAWADORJITAMANG</t>
  </si>
  <si>
    <t>MONBAHADURRAI</t>
  </si>
  <si>
    <t>YASHODAGURUNG</t>
  </si>
  <si>
    <t>ROSHNARAI</t>
  </si>
  <si>
    <t>KABIRAJGURUNG</t>
  </si>
  <si>
    <t>GITAGURUNG</t>
  </si>
  <si>
    <t>PADAMLALGIRI</t>
  </si>
  <si>
    <t>MAMTAPRADHAN</t>
  </si>
  <si>
    <t>PURNABDRPRADHAN</t>
  </si>
  <si>
    <t>MAITASUBBA</t>
  </si>
  <si>
    <t>SANJAYPRADHAN</t>
  </si>
  <si>
    <t>UMESHPRASADKALWAR</t>
  </si>
  <si>
    <t>DEVANCHHETRI</t>
  </si>
  <si>
    <t>ANILRUDRASHARMA</t>
  </si>
  <si>
    <t>SAPNAHUMAGAI</t>
  </si>
  <si>
    <t>ANILSHARMA</t>
  </si>
  <si>
    <t>PHURBADORJITAMANG</t>
  </si>
  <si>
    <t>RAJKUMARGURUNG</t>
  </si>
  <si>
    <t>PUSPACHHETRI</t>
  </si>
  <si>
    <t>PASSANGLEPCHA</t>
  </si>
  <si>
    <t>DHANYAPRASADKOIRALA</t>
  </si>
  <si>
    <t>MSASHIKISUBBA</t>
  </si>
  <si>
    <t>BABITAGIRI</t>
  </si>
  <si>
    <t>DEVIKABISWA</t>
  </si>
  <si>
    <t>RAMPRASADGAUTAM</t>
  </si>
  <si>
    <t>BALSINGHRAI</t>
  </si>
  <si>
    <t>GOVINDACHARYA</t>
  </si>
  <si>
    <t>RANBDRMONGER</t>
  </si>
  <si>
    <t>MRSNIRMALALAMICHANEY</t>
  </si>
  <si>
    <t>BIJAYPRADHAN</t>
  </si>
  <si>
    <t>NEETAPRADHAN</t>
  </si>
  <si>
    <t>JUNAPRADHAN</t>
  </si>
  <si>
    <t>SARASWATIGURUNG</t>
  </si>
  <si>
    <t>NIMAGYALTSHEN</t>
  </si>
  <si>
    <t>BASUNDHARANEPAL</t>
  </si>
  <si>
    <t>MRRAJEENDARLAMI</t>
  </si>
  <si>
    <t>PREMBAHADURBISWA</t>
  </si>
  <si>
    <t>CHANDRASINGHSUBBA</t>
  </si>
  <si>
    <t>GIRISHSUBBA</t>
  </si>
  <si>
    <t>KEZANGDORJI/CHOINEYDORJI/SONAMPHUNTSHO</t>
  </si>
  <si>
    <t>MRSKINZANGCHODEN</t>
  </si>
  <si>
    <t>MRSNAMKHADEMA</t>
  </si>
  <si>
    <t>MRTHINLEYDORJI</t>
  </si>
  <si>
    <t>MRDORJIPENJOR</t>
  </si>
  <si>
    <t>MRSPEMPULHAM</t>
  </si>
  <si>
    <t>MRNAWANGTENZIN</t>
  </si>
  <si>
    <t>MRYESHIPELZANG</t>
  </si>
  <si>
    <t>MRSKENCHOCHODEN</t>
  </si>
  <si>
    <t>MRKINGANORBU</t>
  </si>
  <si>
    <t>PEMTSHOMO</t>
  </si>
  <si>
    <t>MRSKARMALHAMO</t>
  </si>
  <si>
    <t>MRTASHITSHERING</t>
  </si>
  <si>
    <t>MRSANGAYTHINLAY</t>
  </si>
  <si>
    <t>MRSDEMA</t>
  </si>
  <si>
    <t>MRSKAMALACHHETRI</t>
  </si>
  <si>
    <t>MRJAGANATHSHARMA</t>
  </si>
  <si>
    <t>MRSTSHERINGDEMA</t>
  </si>
  <si>
    <t>MRSTHINLEYCHOZOM</t>
  </si>
  <si>
    <t>MRS.PEMAMO</t>
  </si>
  <si>
    <t>MRTSHERINGLA</t>
  </si>
  <si>
    <t>MRSHERABTENZIN</t>
  </si>
  <si>
    <t>MRPEMAWANGCHUK</t>
  </si>
  <si>
    <t>MRSANGAYKHANDU</t>
  </si>
  <si>
    <t>MRSHARIMAYAKHATIWARA</t>
  </si>
  <si>
    <t>MRSUGYENBIDHA</t>
  </si>
  <si>
    <t>MRSANGAYTENZIN</t>
  </si>
  <si>
    <t>MRTSHERING</t>
  </si>
  <si>
    <t>MRSTASHITSHOMO</t>
  </si>
  <si>
    <t>MRSONAMDORJI</t>
  </si>
  <si>
    <t>MRKARMADORJI</t>
  </si>
  <si>
    <t>MRTSHERINGWANGCHUK</t>
  </si>
  <si>
    <t>MRPHUNTSHO</t>
  </si>
  <si>
    <t>MRSAMTENCHEYNOR</t>
  </si>
  <si>
    <t>MRSDECHENYANGDON</t>
  </si>
  <si>
    <t>MRSDAWADOLMA</t>
  </si>
  <si>
    <t>MRSANGAYWANGCHUK</t>
  </si>
  <si>
    <t>MRSLHAMO</t>
  </si>
  <si>
    <t>MRPHURBAWANGDISHERPA</t>
  </si>
  <si>
    <t>MRSKELZANGDEMA</t>
  </si>
  <si>
    <t>MRPEMAGEYLEG</t>
  </si>
  <si>
    <t>MRTENZINDORJI</t>
  </si>
  <si>
    <t>MRSANGAYDORJI</t>
  </si>
  <si>
    <t>MRTSHERINGPENJOR</t>
  </si>
  <si>
    <t>MRSTHINLEYYANGCHEN</t>
  </si>
  <si>
    <t>MRSMAYARAI</t>
  </si>
  <si>
    <t>ASTROLOGERINSTITUTE</t>
  </si>
  <si>
    <t>DUEJOMTASHICHOLINGDRATSHANG</t>
  </si>
  <si>
    <t>LHUNDRUPWOESERCHOELINGGONPA</t>
  </si>
  <si>
    <t>MONGARDRATSHANG</t>
  </si>
  <si>
    <t>NARPHUGDUEJOMCHOEKHANGGOENPA</t>
  </si>
  <si>
    <t>PEMAGATSHELDRATSHANG</t>
  </si>
  <si>
    <t>RABDEYDRATSHANG</t>
  </si>
  <si>
    <t>RIGSUMGONPADRATSHANG</t>
  </si>
  <si>
    <t>TETPAWONGANIDRASANG</t>
  </si>
  <si>
    <t>THUBTENCHOEKHORLINGSHEDRA</t>
  </si>
  <si>
    <t>TSHAMPHUDUPTHEY</t>
  </si>
  <si>
    <t>DUNGDORJI</t>
  </si>
  <si>
    <t>KIBALHAMO</t>
  </si>
  <si>
    <t>KINZANGDEMA</t>
  </si>
  <si>
    <t>MSDECHENWANGMO</t>
  </si>
  <si>
    <t>TSHERINGSELDONWANGMO</t>
  </si>
  <si>
    <t>DORJITSHOMO</t>
  </si>
  <si>
    <t>KARMATASHI</t>
  </si>
  <si>
    <t>CHOKIDEMA</t>
  </si>
  <si>
    <t>RIGZENLHUNDRUP</t>
  </si>
  <si>
    <t>CHETENGYEMBO</t>
  </si>
  <si>
    <t>DAWAGYELTSHEN</t>
  </si>
  <si>
    <t>KARMAYANGCHEN</t>
  </si>
  <si>
    <t>DRUKPAKINLEY</t>
  </si>
  <si>
    <t>TSHEWANGZANGMO</t>
  </si>
  <si>
    <t>KARMALEKI</t>
  </si>
  <si>
    <t>KUNZANGPEMA</t>
  </si>
  <si>
    <t>LHAMOCHODEN</t>
  </si>
  <si>
    <t>SURJIBDRTHAPA</t>
  </si>
  <si>
    <t>DRUGADASCHHETRI</t>
  </si>
  <si>
    <t>LALMANRAI</t>
  </si>
  <si>
    <t>NIDUDRUKPA</t>
  </si>
  <si>
    <t>LHUNDUPDUKPA</t>
  </si>
  <si>
    <t>PEMALHENDRUP</t>
  </si>
  <si>
    <t>LEMKHANDU</t>
  </si>
  <si>
    <t>RINCHENZANGMODRUKPA</t>
  </si>
  <si>
    <t>RIGZINGYALTSHEN</t>
  </si>
  <si>
    <t>BEPCHUNKHA</t>
  </si>
  <si>
    <t>TASHIYUDEN</t>
  </si>
  <si>
    <t>DAWALHAM</t>
  </si>
  <si>
    <t>ANDUDUKPA</t>
  </si>
  <si>
    <t>KINZANGJAMTSHO</t>
  </si>
  <si>
    <t>RINZINPEM</t>
  </si>
  <si>
    <t>NAINAKALAGURUNG</t>
  </si>
  <si>
    <t>KUENZANGWANGDI</t>
  </si>
  <si>
    <t>TSHERINGDOMA</t>
  </si>
  <si>
    <t>KENCHORINCHEN</t>
  </si>
  <si>
    <t>PASANGDORJI</t>
  </si>
  <si>
    <t>MIGMARTSHERING</t>
  </si>
  <si>
    <t>BISHNUMAYACHHETRI</t>
  </si>
  <si>
    <t>KARNAMAYATHARA</t>
  </si>
  <si>
    <t>KENDRAPRESADSHARMA</t>
  </si>
  <si>
    <t>KEZANGDUKPA</t>
  </si>
  <si>
    <t>KARNABDRCHHETRI</t>
  </si>
  <si>
    <t>DEOKALASHARMA</t>
  </si>
  <si>
    <t>HASTABDRCHHETRI</t>
  </si>
  <si>
    <t>GUMANSINGHMONGAR</t>
  </si>
  <si>
    <t>RENUKAGHALLEY</t>
  </si>
  <si>
    <t>PABIMANRAI</t>
  </si>
  <si>
    <t>JASLACHIRAI</t>
  </si>
  <si>
    <t>TALMANCHETRI</t>
  </si>
  <si>
    <t>NARBDRMONGAR</t>
  </si>
  <si>
    <t>SANTABDRGHALLEY</t>
  </si>
  <si>
    <t>SANGAYSUBBA</t>
  </si>
  <si>
    <t>BISHNUMAYABHATTARAI</t>
  </si>
  <si>
    <t>AITASINGHMOKTAN</t>
  </si>
  <si>
    <t>BHAKTIMAYAKHATIWARA</t>
  </si>
  <si>
    <t>PASSANGTAMANG</t>
  </si>
  <si>
    <t>MSAITAHINGMANG</t>
  </si>
  <si>
    <t>SUKBAHADURYONZEN</t>
  </si>
  <si>
    <t>SINGYEDORJI'K'</t>
  </si>
  <si>
    <t>BHADRIMAYAPARIYAR</t>
  </si>
  <si>
    <t>DEVIMAYAALEY</t>
  </si>
  <si>
    <t>RANBAHADURCHHETRI</t>
  </si>
  <si>
    <t>CHURAMANICHUWAN</t>
  </si>
  <si>
    <t>LEKIPENJOR</t>
  </si>
  <si>
    <t>TENZINJAMBA</t>
  </si>
  <si>
    <t>CHIMILHADEN</t>
  </si>
  <si>
    <t>TSHETSHE</t>
  </si>
  <si>
    <t>SHERUBDRUKPA</t>
  </si>
  <si>
    <t>PENBATSHERING</t>
  </si>
  <si>
    <t>TSHERINGBIDHA</t>
  </si>
  <si>
    <t>TASHILOTEY</t>
  </si>
  <si>
    <t>GEMBOTSHERING</t>
  </si>
  <si>
    <t>LHADONMO</t>
  </si>
  <si>
    <t>NGAWANGSITHUP</t>
  </si>
  <si>
    <t>JANGCHUKPEMO</t>
  </si>
  <si>
    <t>YUDENTSHOMO</t>
  </si>
  <si>
    <t>KELZANGPELDEN</t>
  </si>
  <si>
    <t>MSSONAMCHEKI</t>
  </si>
  <si>
    <t>KESANGCHODEN</t>
  </si>
  <si>
    <t>KUENZANGDECHEN</t>
  </si>
  <si>
    <t>SITHERWANGMO</t>
  </si>
  <si>
    <t>KUNZANGTHINLEY</t>
  </si>
  <si>
    <t>THINLETWANGMO</t>
  </si>
  <si>
    <t>KUENZANGTOBGAY</t>
  </si>
  <si>
    <t>PEMADECHEN</t>
  </si>
  <si>
    <t>LANGADORJI</t>
  </si>
  <si>
    <t>PHURBAWANGCHUK</t>
  </si>
  <si>
    <t>KELZANGTSHOMO</t>
  </si>
  <si>
    <t>CHENGACHOKI</t>
  </si>
  <si>
    <t>DORJIYUDEN</t>
  </si>
  <si>
    <t>WANGDIGYELTSHEN</t>
  </si>
  <si>
    <t>TSHEWANGPELZOM</t>
  </si>
  <si>
    <t>GEMTSHERING</t>
  </si>
  <si>
    <t>PEMALHAZOM</t>
  </si>
  <si>
    <t>TENZINLHADON</t>
  </si>
  <si>
    <t>UGYENSITHAR</t>
  </si>
  <si>
    <t>TASHIGYELMO</t>
  </si>
  <si>
    <t>NGAWANGPHUNTSHO</t>
  </si>
  <si>
    <t>LKARMALHADON</t>
  </si>
  <si>
    <t>SANGAYPELMO</t>
  </si>
  <si>
    <t>RINCHENLHAMO</t>
  </si>
  <si>
    <t>SANGAYYESHI</t>
  </si>
  <si>
    <t>SONAMGYALPO</t>
  </si>
  <si>
    <t>YESHIZANGMO</t>
  </si>
  <si>
    <t>JAMYANGNORBU</t>
  </si>
  <si>
    <t>YESHITENZIN</t>
  </si>
  <si>
    <t>SANGAYDUBA</t>
  </si>
  <si>
    <t>KARMADENDUP</t>
  </si>
  <si>
    <t>SINGAYDEMA</t>
  </si>
  <si>
    <t>GENDENZANGMO</t>
  </si>
  <si>
    <t>SHERUBZANGPO</t>
  </si>
  <si>
    <t>SHERABTENZIN</t>
  </si>
  <si>
    <t>NGAWANGLHAM</t>
  </si>
  <si>
    <t>SANGAYTOBGAY</t>
  </si>
  <si>
    <t>KARMAKINLEYZANGMO</t>
  </si>
  <si>
    <t>JIGMENIDUP</t>
  </si>
  <si>
    <t>KELZANGTHINLEY</t>
  </si>
  <si>
    <t>PEMAKARPO</t>
  </si>
  <si>
    <t>KHENPOKARMARANGDOL</t>
  </si>
  <si>
    <t>TENZINPELDHEN</t>
  </si>
  <si>
    <t>KINZANGYESHI</t>
  </si>
  <si>
    <t>THEKCHOKDORJI</t>
  </si>
  <si>
    <t>RINZINPEMO</t>
  </si>
  <si>
    <t>ANDUTSHERING</t>
  </si>
  <si>
    <t>AUETSHERING</t>
  </si>
  <si>
    <t>SONAMWTOBGYAL</t>
  </si>
  <si>
    <t>DENKA</t>
  </si>
  <si>
    <t>KONCHOGYONTEN</t>
  </si>
  <si>
    <t>LTCOLDRUKPATSHERING</t>
  </si>
  <si>
    <t>LEXZANGPELDENTSHERING</t>
  </si>
  <si>
    <t>GYENBODORJI</t>
  </si>
  <si>
    <t>KARSANGDEKI</t>
  </si>
  <si>
    <t>TSHERINGWANGCHEN</t>
  </si>
  <si>
    <t>JAMBAYDORJEE</t>
  </si>
  <si>
    <t>KINLEYDEMAT</t>
  </si>
  <si>
    <t>TASHERINGWANGCHEN</t>
  </si>
  <si>
    <t>TANDINJAMTSHO</t>
  </si>
  <si>
    <t>SANGYEOME</t>
  </si>
  <si>
    <t>DAWAPENJOR</t>
  </si>
  <si>
    <t>DECHENNAMGYEL</t>
  </si>
  <si>
    <t>CHANGDTSHERING</t>
  </si>
  <si>
    <t>CHENCHONAMGYAL</t>
  </si>
  <si>
    <t>SANGADORJI</t>
  </si>
  <si>
    <t>TSHEWANGSELDON</t>
  </si>
  <si>
    <t>SAMTANCHODEN</t>
  </si>
  <si>
    <t>LUNGTENWANGZOM</t>
  </si>
  <si>
    <t>SANGAYNORBU</t>
  </si>
  <si>
    <t>SAMTENCHOPHEL</t>
  </si>
  <si>
    <t>SAMTENZANGMO</t>
  </si>
  <si>
    <t>GAYDENZANGMO</t>
  </si>
  <si>
    <t>CHOGAYNORBU</t>
  </si>
  <si>
    <t>TASHICHOEZANG</t>
  </si>
  <si>
    <t>MRTSHEWANG</t>
  </si>
  <si>
    <t>NGAGAYWANGDI</t>
  </si>
  <si>
    <t>TANDINZANGMO</t>
  </si>
  <si>
    <t>UGYENNAMGAY</t>
  </si>
  <si>
    <t>TSHELTHRIMZANGMO</t>
  </si>
  <si>
    <t>LOBZANGJAMPHEL</t>
  </si>
  <si>
    <t>DAMCHOTENZIN</t>
  </si>
  <si>
    <t>NGADORJI</t>
  </si>
  <si>
    <t>DUPCHUWANGDI</t>
  </si>
  <si>
    <t>DAWASELDEN</t>
  </si>
  <si>
    <t>YESHIJAMTSHO</t>
  </si>
  <si>
    <t>YESHEYLHUNDUP</t>
  </si>
  <si>
    <t>TSHEWANGDENDUP</t>
  </si>
  <si>
    <t>SONAMCHOGYEL</t>
  </si>
  <si>
    <t>LHAWANGCHUK</t>
  </si>
  <si>
    <t>TSHEWANGCHUK</t>
  </si>
  <si>
    <t>LUDAWANGDI</t>
  </si>
  <si>
    <t>NORBUCHODEN</t>
  </si>
  <si>
    <t>YANGCHENSELDON</t>
  </si>
  <si>
    <t>YESHINORBU</t>
  </si>
  <si>
    <t>DECHENPEMA</t>
  </si>
  <si>
    <t>KEZANGCHOKI</t>
  </si>
  <si>
    <t>PELTHI</t>
  </si>
  <si>
    <t>DORJINAMGYAL</t>
  </si>
  <si>
    <t>ZHIDARKDORJI</t>
  </si>
  <si>
    <t>KEZANGCHEKI</t>
  </si>
  <si>
    <t>CHOEZANGWANGMO</t>
  </si>
  <si>
    <t>KINZANGYUDEN</t>
  </si>
  <si>
    <t>KUNZANGTOBGAY</t>
  </si>
  <si>
    <t>CHORTENDORJI</t>
  </si>
  <si>
    <t>GATENDEMA</t>
  </si>
  <si>
    <t>RAWANGGYELTSHEN</t>
  </si>
  <si>
    <t>KINLAYWANGMO</t>
  </si>
  <si>
    <t>RINCHENLEYDA</t>
  </si>
  <si>
    <t>YONTENDEMA</t>
  </si>
  <si>
    <t>KINZANGPELDEN</t>
  </si>
  <si>
    <t>PEMANORBU</t>
  </si>
  <si>
    <t>CHEKIPENJOR</t>
  </si>
  <si>
    <t>CHOEDAPHUNTSHO</t>
  </si>
  <si>
    <t>KHENRABJAMTSHO</t>
  </si>
  <si>
    <t>KARMAYESHEY</t>
  </si>
  <si>
    <t>YESHIRINZIN</t>
  </si>
  <si>
    <t>DORJIYOUDEN</t>
  </si>
  <si>
    <t>TANDINKEZANG</t>
  </si>
  <si>
    <t>TSHERINGSYDEN</t>
  </si>
  <si>
    <t>NAMGAYOM</t>
  </si>
  <si>
    <t>KINCHODORJI</t>
  </si>
  <si>
    <t>NAMGYELTENZIN</t>
  </si>
  <si>
    <t>SANGAYDAWA</t>
  </si>
  <si>
    <t>DORJINORBU</t>
  </si>
  <si>
    <t>SHEKACHODEN</t>
  </si>
  <si>
    <t>KARMACHUKI</t>
  </si>
  <si>
    <t>SANGCHUTSHERING</t>
  </si>
  <si>
    <t>GOPALRASAILY</t>
  </si>
  <si>
    <t>PHURBATSHERING</t>
  </si>
  <si>
    <t>THUCKTENRABGAY</t>
  </si>
  <si>
    <t>CHONIDORJI</t>
  </si>
  <si>
    <t>KELZANGTSHEWANG</t>
  </si>
  <si>
    <t>PHUNTSHONAMGAY</t>
  </si>
  <si>
    <t>DEMAZANGMO</t>
  </si>
  <si>
    <t>KINZANGLODAY</t>
  </si>
  <si>
    <t>SAMTENNORBU</t>
  </si>
  <si>
    <t>PHURPANAMGAY</t>
  </si>
  <si>
    <t>LEKICHOGYEL</t>
  </si>
  <si>
    <t>NIMALHADEN</t>
  </si>
  <si>
    <t>PHURPAGYELTSHEN</t>
  </si>
  <si>
    <t>TSHERINGDUBA</t>
  </si>
  <si>
    <t>TENZINYEZER</t>
  </si>
  <si>
    <t>YOUNTENDORJI</t>
  </si>
  <si>
    <t>PEMALHUNDRUP</t>
  </si>
  <si>
    <t>KHARKABDRBISWA</t>
  </si>
  <si>
    <t>DENDUPEMA</t>
  </si>
  <si>
    <t>LUNGTENTSHERING</t>
  </si>
  <si>
    <t>TEMPADORJI</t>
  </si>
  <si>
    <t>TENDRELZANGPO</t>
  </si>
  <si>
    <t>JIGMELHAMO</t>
  </si>
  <si>
    <t>SONAMCHEKI</t>
  </si>
  <si>
    <t>NGAWANGDRAKPA</t>
  </si>
  <si>
    <t>NAMKHAWANGCHUK</t>
  </si>
  <si>
    <t>DARGAYTSHERING</t>
  </si>
  <si>
    <t>YESHEYPELDEN</t>
  </si>
  <si>
    <t>DOPHUTSHERING</t>
  </si>
  <si>
    <t>YOEZERDORJI</t>
  </si>
  <si>
    <t>TSUNDUZANGMO</t>
  </si>
  <si>
    <t>KEZANGWANGDI</t>
  </si>
  <si>
    <t>NGAWANGCHEZOM</t>
  </si>
  <si>
    <t>TSEWANGDORJI</t>
  </si>
  <si>
    <t>SANGEYPEMO</t>
  </si>
  <si>
    <t>DECHENCHOZOM</t>
  </si>
  <si>
    <t>KINGACHEZOM</t>
  </si>
  <si>
    <t>RINZINWANGDI</t>
  </si>
  <si>
    <t>TSHERINGCHHOGYEL</t>
  </si>
  <si>
    <t>CHIMILHAMO</t>
  </si>
  <si>
    <t>WANGDIDEMA</t>
  </si>
  <si>
    <t>TENZINWANGDI</t>
  </si>
  <si>
    <t>WANGDATSHERING</t>
  </si>
  <si>
    <t>TOUPODUKPA</t>
  </si>
  <si>
    <t>DCRJIPEMO</t>
  </si>
  <si>
    <t>NGAWANGTHINLEY</t>
  </si>
  <si>
    <t>THINLEYPEMO</t>
  </si>
  <si>
    <t>RAJUPRADHAN</t>
  </si>
  <si>
    <t>DECHENLHENDUP</t>
  </si>
  <si>
    <t>CHOGAYRINZIN</t>
  </si>
  <si>
    <t>THINLAYCHODEN</t>
  </si>
  <si>
    <t>NETRAMAYAPOKHREL</t>
  </si>
  <si>
    <t>TARADEVISANYASI</t>
  </si>
  <si>
    <t>LIMBDRRAI</t>
  </si>
  <si>
    <t>ISHORARAINI</t>
  </si>
  <si>
    <t>KPBHANDARI</t>
  </si>
  <si>
    <t>KRISHNAPRASADKOIRALA</t>
  </si>
  <si>
    <t>SANTOSHKUMARSUNWAR</t>
  </si>
  <si>
    <t>RABILALKHATI</t>
  </si>
  <si>
    <t>GAGANKRGHIMIREY</t>
  </si>
  <si>
    <t>MANDHOJKAMI</t>
  </si>
  <si>
    <t>DEONARAYANBISWA</t>
  </si>
  <si>
    <t>TSHERINGCHEZOM</t>
  </si>
  <si>
    <t>TSHERINGDEKAR</t>
  </si>
  <si>
    <t>PEMALHADON</t>
  </si>
  <si>
    <t>PUNAMGURUNG</t>
  </si>
  <si>
    <t>LACHIMAYACHETRI</t>
  </si>
  <si>
    <t>TIKAKUMARISHARMA</t>
  </si>
  <si>
    <t>PHUCHUGHALLEY</t>
  </si>
  <si>
    <t>GAURISHANKARSHARMAGAUTAM</t>
  </si>
  <si>
    <t>CHITRABIRGHALLEY</t>
  </si>
  <si>
    <t>SUNITAGIRI</t>
  </si>
  <si>
    <t>DHURBARAJGURUNG</t>
  </si>
  <si>
    <t>HARKABDRPRADHAN</t>
  </si>
  <si>
    <t>MILANRAI</t>
  </si>
  <si>
    <t>BISHNUPRADHAN</t>
  </si>
  <si>
    <t>KUSUMGIRI</t>
  </si>
  <si>
    <t>DHANKUMARGHALLY</t>
  </si>
  <si>
    <t>BIMALARAI</t>
  </si>
  <si>
    <t>DIKBDRGHALLEY</t>
  </si>
  <si>
    <t>PEMARANGDOL</t>
  </si>
  <si>
    <t>PRATAPSHARMA</t>
  </si>
  <si>
    <t>DHALDEVICHHETRI</t>
  </si>
  <si>
    <t>SANTIKUJUR</t>
  </si>
  <si>
    <t>SIBCHARANKUJUR</t>
  </si>
  <si>
    <t>KANCHIMOLEPCHA</t>
  </si>
  <si>
    <t>DEVIPRASADKADREL</t>
  </si>
  <si>
    <t>DURGAMAYAADHIKARI</t>
  </si>
  <si>
    <t>OMAMAYATIINA</t>
  </si>
  <si>
    <t>JAGBDRBISWA</t>
  </si>
  <si>
    <t>MALACHIRAI</t>
  </si>
  <si>
    <t>LOKBDRRAI</t>
  </si>
  <si>
    <t>PASSANGTENZINSHERPA</t>
  </si>
  <si>
    <t>KHARKAMAYABHUJEL</t>
  </si>
  <si>
    <t>MADHAPDAHAL</t>
  </si>
  <si>
    <t>BUDHIRAMURAON</t>
  </si>
  <si>
    <t>SUKRAJSUBBA</t>
  </si>
  <si>
    <t>ARUNAHUMAGAI</t>
  </si>
  <si>
    <t>JANGCHUKPELDEN</t>
  </si>
  <si>
    <t>RAMESHSUBBA</t>
  </si>
  <si>
    <t>BALBDRGHALLEY</t>
  </si>
  <si>
    <t>CHETANATHCHAMLAGAI</t>
  </si>
  <si>
    <t>CHINAMAYAGHALLEY</t>
  </si>
  <si>
    <t>DAWADEMTAMANG</t>
  </si>
  <si>
    <t>PASANGWANGCHENNORBU</t>
  </si>
  <si>
    <t>SUMITRACHHETRI</t>
  </si>
  <si>
    <t>SURJAMANIGURUNG</t>
  </si>
  <si>
    <t>MUNAGURUNG</t>
  </si>
  <si>
    <t>SANTABDRRAI</t>
  </si>
  <si>
    <t>KARMATSHERINGLEPCHA</t>
  </si>
  <si>
    <t>CHNADRAKALAGURUNG</t>
  </si>
  <si>
    <t>SARASATICHHETRI</t>
  </si>
  <si>
    <t>BIRENDRAGIRI</t>
  </si>
  <si>
    <t>DAMBARSINGHRAI</t>
  </si>
  <si>
    <t>DAMBERRAJGIRI</t>
  </si>
  <si>
    <t>MISHRACHHETRI</t>
  </si>
  <si>
    <t>RANJITGURUNG</t>
  </si>
  <si>
    <t>DALBDRRAI</t>
  </si>
  <si>
    <t>KAMALRAJGURUNG</t>
  </si>
  <si>
    <t>DILBAHADURCHHETRI</t>
  </si>
  <si>
    <t>TSHETRIMDORJI</t>
  </si>
  <si>
    <t>PUSPASHARMA</t>
  </si>
  <si>
    <t>HARKAMAYAGHALLEY</t>
  </si>
  <si>
    <t>SHERMANGURUNG</t>
  </si>
  <si>
    <t>DILBDRGURUNG</t>
  </si>
  <si>
    <t>AMDERSINGHGURUNG</t>
  </si>
  <si>
    <t>BIRANRAI</t>
  </si>
  <si>
    <t>PRAKASHRAI</t>
  </si>
  <si>
    <t>YESHEYNIDUP</t>
  </si>
  <si>
    <t>MANGALDHOJTAMANG</t>
  </si>
  <si>
    <t>SHEKHARSINGHGHALLEY</t>
  </si>
  <si>
    <t>NOVINRAI</t>
  </si>
  <si>
    <t>GURUBAZA</t>
  </si>
  <si>
    <t>AMBHIKARAI</t>
  </si>
  <si>
    <t>HARKAMAYARAI</t>
  </si>
  <si>
    <t>BHIMMAYAACHARJA</t>
  </si>
  <si>
    <t>TSHULTRIMZANGMO</t>
  </si>
  <si>
    <t>PURNADEVIACHARJA</t>
  </si>
  <si>
    <t>DEEPADEVIACHARYA</t>
  </si>
  <si>
    <t>YESHEYSAMDRUP</t>
  </si>
  <si>
    <t>THUNKUGURUNG</t>
  </si>
  <si>
    <t>DILMAYAMONGAR</t>
  </si>
  <si>
    <t>BHAKTABDRSUBBA</t>
  </si>
  <si>
    <t>SHANKARLALDAHAL</t>
  </si>
  <si>
    <t>DEOMAYAHOMAGAI</t>
  </si>
  <si>
    <t>TARADEVIRAI</t>
  </si>
  <si>
    <t>AMBIKAHOMAGAI</t>
  </si>
  <si>
    <t>DHANBDRGHALLEY</t>
  </si>
  <si>
    <t>RANBDRSUBBA</t>
  </si>
  <si>
    <t>TILARUPASANGROLA</t>
  </si>
  <si>
    <t>RAJESHSONGROLA</t>
  </si>
  <si>
    <t>BHAKTARAMKAFLEY</t>
  </si>
  <si>
    <t>CHANDRABDRSUBBA</t>
  </si>
  <si>
    <t>SONAMDRAKPA</t>
  </si>
  <si>
    <t>DILLIRAMDHAURALI</t>
  </si>
  <si>
    <t>MRCHADORTASHI</t>
  </si>
  <si>
    <t>CHANDRAMAYAKATEL</t>
  </si>
  <si>
    <t>GARABDORJI</t>
  </si>
  <si>
    <t>LHAZOMDEMA</t>
  </si>
  <si>
    <t>DEEPIKACHHETRI</t>
  </si>
  <si>
    <t>RUPNARAYANMONGAR</t>
  </si>
  <si>
    <t>YADUMAYAADHIKARI</t>
  </si>
  <si>
    <t>BIDHYAGURUNG</t>
  </si>
  <si>
    <t>KRISHANKRBANIYA</t>
  </si>
  <si>
    <t>JAGANATHSUBERI</t>
  </si>
  <si>
    <t>TILADEVISUBERI</t>
  </si>
  <si>
    <t>DEVICHARANSUBERI</t>
  </si>
  <si>
    <t>BISHNUMAYAGHIMIRAY</t>
  </si>
  <si>
    <t>CHANDRABDRGURUNG</t>
  </si>
  <si>
    <t>BEDHAMAYAGHIMIRAY</t>
  </si>
  <si>
    <t>SUSHILADHIKARI</t>
  </si>
  <si>
    <t>PABIMAYAGURUNG</t>
  </si>
  <si>
    <t>SABITRAPRADHAN</t>
  </si>
  <si>
    <t>PESALKUMARRAI</t>
  </si>
  <si>
    <t>NARMAYACHHETRI</t>
  </si>
  <si>
    <t>LUVKUMARCHHETRI</t>
  </si>
  <si>
    <t>MEERACHHETRI</t>
  </si>
  <si>
    <t>BUDHIMANSUNAR</t>
  </si>
  <si>
    <t>HARKAMANGURUNG</t>
  </si>
  <si>
    <t>BISHALGURUNG</t>
  </si>
  <si>
    <t>DEVIMAYAMUKHIA</t>
  </si>
  <si>
    <t>DAMBERSINGHBHATTARAI</t>
  </si>
  <si>
    <t>CHHATRABAHADURGURUNG</t>
  </si>
  <si>
    <t>WANGCHUKNAMGAY</t>
  </si>
  <si>
    <t>REKHADHIMAL</t>
  </si>
  <si>
    <t>SUNILRAI</t>
  </si>
  <si>
    <t>SAGERGURUNG</t>
  </si>
  <si>
    <t>PALYANGWANGDI</t>
  </si>
  <si>
    <t>PEMASAMDRUP</t>
  </si>
  <si>
    <t>UGYENLHADON</t>
  </si>
  <si>
    <t>JIGMENEDUP</t>
  </si>
  <si>
    <t>RINCHENKINLEY</t>
  </si>
  <si>
    <t>MRGEMTHINLEY</t>
  </si>
  <si>
    <t>JANGCHUBDEMA</t>
  </si>
  <si>
    <t>JAIPRASADBHATTARIA</t>
  </si>
  <si>
    <t>KESANGJAMTSHO</t>
  </si>
  <si>
    <t>TASHIDUPJUR</t>
  </si>
  <si>
    <t>KHARKABDRKARKI</t>
  </si>
  <si>
    <t>SANGITAKARKI</t>
  </si>
  <si>
    <t>BINITACHHETRI</t>
  </si>
  <si>
    <t>PHUBDORJIWANG</t>
  </si>
  <si>
    <t>MRTENZINGLAMSANG</t>
  </si>
  <si>
    <t>TENZINCHIMI</t>
  </si>
  <si>
    <t>PHUBWANGMO</t>
  </si>
  <si>
    <t>PEMALHAM</t>
  </si>
  <si>
    <t>MRSTSHERINGDOLMA</t>
  </si>
  <si>
    <t>KHANDUPEM</t>
  </si>
  <si>
    <t>NIMGYELTSHEN</t>
  </si>
  <si>
    <t>TSERINGYANGZOMENIDUP</t>
  </si>
  <si>
    <t>TASHIGALAY</t>
  </si>
  <si>
    <t>NAMGAYWANGDI</t>
  </si>
  <si>
    <t>DEKILHAMU</t>
  </si>
  <si>
    <t>RINCHENKHANDU</t>
  </si>
  <si>
    <t>KARMAPEDEY</t>
  </si>
  <si>
    <t>THUJILHAMOTSHERING</t>
  </si>
  <si>
    <t>CHENCHOWANGMO</t>
  </si>
  <si>
    <t>DAWADOLMA</t>
  </si>
  <si>
    <t>KESANGWANGDI</t>
  </si>
  <si>
    <t>KESANGPENJOR</t>
  </si>
  <si>
    <t>DAMCHODUBA</t>
  </si>
  <si>
    <t>DRUYANGDORJIHING</t>
  </si>
  <si>
    <t>UGYENRABTEN</t>
  </si>
  <si>
    <t>CHHOLAYNAMGAYDORJI</t>
  </si>
  <si>
    <t>CHOZANGMO</t>
  </si>
  <si>
    <t>CHARDORWANGDI</t>
  </si>
  <si>
    <t>DUPTHOWANGMO</t>
  </si>
  <si>
    <t>WANGDEN</t>
  </si>
  <si>
    <t>YESHIWANGCHUK</t>
  </si>
  <si>
    <t>TENZINWANGDA</t>
  </si>
  <si>
    <t>CHOGYELDOLMA</t>
  </si>
  <si>
    <t>TENPAGYELTSHEN</t>
  </si>
  <si>
    <t>YESHIDHENDUP</t>
  </si>
  <si>
    <t>PELDENDAWA</t>
  </si>
  <si>
    <t>JYETSHENDEMA</t>
  </si>
  <si>
    <t>SHERABDORJI</t>
  </si>
  <si>
    <t>CHOPO</t>
  </si>
  <si>
    <t>THINLEYNAMGYEL</t>
  </si>
  <si>
    <t>CHODAJAMTSHO</t>
  </si>
  <si>
    <t>KARMATENIZN</t>
  </si>
  <si>
    <t>TANDINKHORLOWANGCHUK</t>
  </si>
  <si>
    <t>KUENZANGNIMA</t>
  </si>
  <si>
    <t>PEMACHEWANG</t>
  </si>
  <si>
    <t>RONGTHUNGSANGAY</t>
  </si>
  <si>
    <t>THUKTENNORBU</t>
  </si>
  <si>
    <t>CHETENWANGCHUK</t>
  </si>
  <si>
    <t>LAMJIGMETENZIN</t>
  </si>
  <si>
    <t>UGYENNORBU</t>
  </si>
  <si>
    <t>SHERUBTENZIN</t>
  </si>
  <si>
    <t>CHENZANGWANGMO</t>
  </si>
  <si>
    <t>THONGATENZIN</t>
  </si>
  <si>
    <t>SHACHAZANGMO</t>
  </si>
  <si>
    <t>MRKINZANGGYELTSHEN</t>
  </si>
  <si>
    <t>CHANGAZANGMO</t>
  </si>
  <si>
    <t>RINCHENWANGDA</t>
  </si>
  <si>
    <t>TSHENDREZANGMO</t>
  </si>
  <si>
    <t>CHEKUDORJI</t>
  </si>
  <si>
    <t>CHETENDORJI</t>
  </si>
  <si>
    <t>YESHEYTENZIN</t>
  </si>
  <si>
    <t>LODAYDORJI</t>
  </si>
  <si>
    <t>JANGCHUBWANGDI</t>
  </si>
  <si>
    <t>SHERUBTSHOMO</t>
  </si>
  <si>
    <t>KELZANGDEMA</t>
  </si>
  <si>
    <t>UGYENCHOGYEL</t>
  </si>
  <si>
    <t>CHONIWANGMO</t>
  </si>
  <si>
    <t>UGYENTSHEWANG</t>
  </si>
  <si>
    <t>THRUELNANGWANGDI</t>
  </si>
  <si>
    <t>JAMTSHOWANGDI</t>
  </si>
  <si>
    <t>DORJIPHUENTSHO</t>
  </si>
  <si>
    <t>YATSHENDORJI</t>
  </si>
  <si>
    <t>WANGCHUKRABTEN</t>
  </si>
  <si>
    <t>LOBZANGWANGDI</t>
  </si>
  <si>
    <t>BUMPAGYELTSHEN</t>
  </si>
  <si>
    <t>NAMGYELWANGDI</t>
  </si>
  <si>
    <t>PHUPATSHERING</t>
  </si>
  <si>
    <t>PEMALHACHI</t>
  </si>
  <si>
    <t>RINZINCHOPHEL</t>
  </si>
  <si>
    <t>MRSKELZANGLHADEN</t>
  </si>
  <si>
    <t>TSHWANGYONDON</t>
  </si>
  <si>
    <t>MRSANGAYTASHI</t>
  </si>
  <si>
    <t>NGAWANGCHEKI</t>
  </si>
  <si>
    <t>TSEWANGZANGMA</t>
  </si>
  <si>
    <t>NGAWANGCHOGYAL</t>
  </si>
  <si>
    <t>DRUPTHOWANGCHUK</t>
  </si>
  <si>
    <t>UGYENGURU</t>
  </si>
  <si>
    <t>DUPTHOZANGMO</t>
  </si>
  <si>
    <t>SINGYELHAMO</t>
  </si>
  <si>
    <t>DEKIYANGDON</t>
  </si>
  <si>
    <t>KARMADARJAY</t>
  </si>
  <si>
    <t>KELZANGNAMGAY</t>
  </si>
  <si>
    <t>UGYENCHEDA</t>
  </si>
  <si>
    <t>GALAYWANGCHUK</t>
  </si>
  <si>
    <t>CHIMIYANGDON</t>
  </si>
  <si>
    <t>KINZANGNORBU</t>
  </si>
  <si>
    <t>TSHEWANGPELDEN</t>
  </si>
  <si>
    <t>NGEYDUPZANGMO</t>
  </si>
  <si>
    <t>TSHERINGKI</t>
  </si>
  <si>
    <t>SANGAYPEMO</t>
  </si>
  <si>
    <t>MSMELAMDEMA</t>
  </si>
  <si>
    <t>CHOENINGDORJI</t>
  </si>
  <si>
    <t>TSHEWANGYUDEN</t>
  </si>
  <si>
    <t>CHHENEYTEMPA</t>
  </si>
  <si>
    <t>SONAMTASHI</t>
  </si>
  <si>
    <t>CHANGPAYDORJI</t>
  </si>
  <si>
    <t>SANGAYPELZANG</t>
  </si>
  <si>
    <t>YESHEYDELMA</t>
  </si>
  <si>
    <t>TOBGYAL</t>
  </si>
  <si>
    <t>PEMACHHEDA</t>
  </si>
  <si>
    <t>DORJIDRUKPA</t>
  </si>
  <si>
    <t>KARMANIDUP</t>
  </si>
  <si>
    <t>RINCHENJAMTSHO</t>
  </si>
  <si>
    <t>DUPTHOTSHERING</t>
  </si>
  <si>
    <t>DUPTHOTSHEWANG</t>
  </si>
  <si>
    <t>KARMACHODUP</t>
  </si>
  <si>
    <t>TSHERINGCHODA</t>
  </si>
  <si>
    <t>GONPOTHINLEY</t>
  </si>
  <si>
    <t>THANGYELHAMO</t>
  </si>
  <si>
    <t>PEMPADEMA</t>
  </si>
  <si>
    <t>SHACHADEMA</t>
  </si>
  <si>
    <t>GEMPOWANGMO</t>
  </si>
  <si>
    <t>TSHEWANGGONPO</t>
  </si>
  <si>
    <t>GONPOWANGDI</t>
  </si>
  <si>
    <t>GONPOTSHERING</t>
  </si>
  <si>
    <t>KARMAKINZANG</t>
  </si>
  <si>
    <t>CHEKIDORJI</t>
  </si>
  <si>
    <t>MRGEMPOTENZIN</t>
  </si>
  <si>
    <t>PEMADORJEE</t>
  </si>
  <si>
    <t>KARMACHOZOM</t>
  </si>
  <si>
    <t>PEMAWANGAY</t>
  </si>
  <si>
    <t>THINLEYTSHOMO</t>
  </si>
  <si>
    <t>DEMACHOZOM</t>
  </si>
  <si>
    <t>SINGYEWANGCHUK</t>
  </si>
  <si>
    <t>METSIWANGDI</t>
  </si>
  <si>
    <t>TANDINPEMO</t>
  </si>
  <si>
    <t>TENZINUDEN</t>
  </si>
  <si>
    <t>SONAMYESHI</t>
  </si>
  <si>
    <t>KINZANGDRUGYAL</t>
  </si>
  <si>
    <t>KINZANGCHOPHEL</t>
  </si>
  <si>
    <t>KELZANGTSHERING</t>
  </si>
  <si>
    <t>DUPTHOWANGCHUK</t>
  </si>
  <si>
    <t>SHERUBDORJI</t>
  </si>
  <si>
    <t>TSHERINGZAMGMO</t>
  </si>
  <si>
    <t>PEMADENDUP</t>
  </si>
  <si>
    <t>CHADORTENZIN</t>
  </si>
  <si>
    <t>JIGMEYUDEN</t>
  </si>
  <si>
    <t>GYEMPOGYELTSHEN</t>
  </si>
  <si>
    <t>NORBULHADEN</t>
  </si>
  <si>
    <t>RINZINLHAM</t>
  </si>
  <si>
    <t>TENDRELTSHERING</t>
  </si>
  <si>
    <t>DECHEO</t>
  </si>
  <si>
    <t>JANGCHUBTSHERING</t>
  </si>
  <si>
    <t>MRSNIDUP</t>
  </si>
  <si>
    <t>SINGYEGYELTSHEN</t>
  </si>
  <si>
    <t>CHADORTSHERING</t>
  </si>
  <si>
    <t>NECHENDORJI</t>
  </si>
  <si>
    <t>CHORTENTSHERING</t>
  </si>
  <si>
    <t>CHOTENZANGMO</t>
  </si>
  <si>
    <t>GEMPOTHINLEY</t>
  </si>
  <si>
    <t>SINGYEWANGMO</t>
  </si>
  <si>
    <t>KANJURWANGMO</t>
  </si>
  <si>
    <t>PHURPADEMA</t>
  </si>
  <si>
    <t>PEMADAKPA</t>
  </si>
  <si>
    <t>DEMATSHERING</t>
  </si>
  <si>
    <t>CHOTENWANGCHUK</t>
  </si>
  <si>
    <t>PEMACHEKI</t>
  </si>
  <si>
    <t>MANIDORJI</t>
  </si>
  <si>
    <t>TSENCHOWANGMO</t>
  </si>
  <si>
    <t>PEMASITHAR</t>
  </si>
  <si>
    <t>NIMAWANGCHUK</t>
  </si>
  <si>
    <t>MENDELZANGMO</t>
  </si>
  <si>
    <t>THARPALHAMO</t>
  </si>
  <si>
    <t>RICKZENCHODEN</t>
  </si>
  <si>
    <t>KARMACHIMI</t>
  </si>
  <si>
    <t>LAMAWANGCHUK</t>
  </si>
  <si>
    <t>YESHEYLHENDUP</t>
  </si>
  <si>
    <t>YESHEYDTANGBI</t>
  </si>
  <si>
    <t>JANUKIMAYAMONGAR</t>
  </si>
  <si>
    <t>SANCHAMAYAGURUNG</t>
  </si>
  <si>
    <t>BUDDAMAYARASAILY</t>
  </si>
  <si>
    <t>JENNYSACHHETRI</t>
  </si>
  <si>
    <t>DEEWASCHHETRI</t>
  </si>
  <si>
    <t>NARBIRRASAILY</t>
  </si>
  <si>
    <t>KHARKABDRGURUNG</t>
  </si>
  <si>
    <t>LALITAGURUNG</t>
  </si>
  <si>
    <t>KHAGANATHGAJMER</t>
  </si>
  <si>
    <t>KRISHNALALSHARMA</t>
  </si>
  <si>
    <t>MANSINGHRAI</t>
  </si>
  <si>
    <t>BHIMBDRKARKI</t>
  </si>
  <si>
    <t>HEMLATAKARKI</t>
  </si>
  <si>
    <t>RUPATHAPA</t>
  </si>
  <si>
    <t>JASMAYANEOPANY</t>
  </si>
  <si>
    <t>JANUKAPOKWAL</t>
  </si>
  <si>
    <t>SANCHITAPOKWAL</t>
  </si>
  <si>
    <t>MRASHBDRPULAMI</t>
  </si>
  <si>
    <t>PHURBAWANGDILINGDEN</t>
  </si>
  <si>
    <t>HELENLEPCHA</t>
  </si>
  <si>
    <t>MRBHAKTINATHKOIRALA</t>
  </si>
  <si>
    <t>PRAMODTRANA</t>
  </si>
  <si>
    <t>TULASAADHIKARI</t>
  </si>
  <si>
    <t>TILARUPAADHIKARI</t>
  </si>
  <si>
    <t>PEMALHAMOSHERPA</t>
  </si>
  <si>
    <t>BHAGIRATHASHARMA</t>
  </si>
  <si>
    <t>SANTIMAYATHAPA</t>
  </si>
  <si>
    <t>DURGATHAPA</t>
  </si>
  <si>
    <t>GANGARAMGURUNG</t>
  </si>
  <si>
    <t>JIGDRELYESHEYTSHERING</t>
  </si>
  <si>
    <t>SONAMYANGKEY</t>
  </si>
  <si>
    <t>SANGAYPALDEN</t>
  </si>
  <si>
    <t>YANGCHENLHADON</t>
  </si>
  <si>
    <t>BHIMKUMARSUBBA</t>
  </si>
  <si>
    <t>DAMBARBDRGURUNG</t>
  </si>
  <si>
    <t>MSINDRAMAYADARLAMI</t>
  </si>
  <si>
    <t>KHARKABDRMONGAR</t>
  </si>
  <si>
    <t>PHURZANGMOTAMANG</t>
  </si>
  <si>
    <t>CHANDRAKUMARIGAJMER</t>
  </si>
  <si>
    <t>TULASIMONGER</t>
  </si>
  <si>
    <t>BHIMBAHADURMONGAR</t>
  </si>
  <si>
    <t>KAMALAMAFCHAN</t>
  </si>
  <si>
    <t>LHAPATSHERINGTAMANG</t>
  </si>
  <si>
    <t>NARMAYABURATHOKI</t>
  </si>
  <si>
    <t>PREMLALDULAL</t>
  </si>
  <si>
    <t>SIPPYPARAJULI</t>
  </si>
  <si>
    <t>YESHEYWANGCHUK</t>
  </si>
  <si>
    <t>CHANDRAKALAGURUNG</t>
  </si>
  <si>
    <t>LILMAYAPHUI</t>
  </si>
  <si>
    <t>KHARKABDRRAI</t>
  </si>
  <si>
    <t>NANDALALKHAREL</t>
  </si>
  <si>
    <t>KINGAJAMPHEL</t>
  </si>
  <si>
    <t>RINCHENPHUB</t>
  </si>
  <si>
    <t>MAJSONAMTOBGYAL</t>
  </si>
  <si>
    <t>MANISANGYE</t>
  </si>
  <si>
    <t>DODO</t>
  </si>
  <si>
    <t>DEMAS</t>
  </si>
  <si>
    <t>YESHIPENJOR</t>
  </si>
  <si>
    <t>SHAMBAYDAWA</t>
  </si>
  <si>
    <t>DOPHUDRUKPA</t>
  </si>
  <si>
    <t>PEMAKINZANG</t>
  </si>
  <si>
    <t>JAMPELDEMA</t>
  </si>
  <si>
    <t>RINCHENNIDUP</t>
  </si>
  <si>
    <t>DORJIPELDEN</t>
  </si>
  <si>
    <t>DEEPANSUBBA</t>
  </si>
  <si>
    <t>RIKIWANGCHUK</t>
  </si>
  <si>
    <t>SAMDRUPGYELTSHEN</t>
  </si>
  <si>
    <t>PEMAGYELPO</t>
  </si>
  <si>
    <t>RINCHENTSHEDEN</t>
  </si>
  <si>
    <t>DORJIKENCHO</t>
  </si>
  <si>
    <t>TEJBDRMONGAR</t>
  </si>
  <si>
    <t>SARITARAI</t>
  </si>
  <si>
    <t>TULAMAYAMONGAR</t>
  </si>
  <si>
    <t>BHILAKUMARPRADHAN</t>
  </si>
  <si>
    <t>BHADRIMAYACHHETRI</t>
  </si>
  <si>
    <t>PADAMBDRGHALLEY</t>
  </si>
  <si>
    <t>RANMAYAGHALLEY</t>
  </si>
  <si>
    <t>KARNABDRBHANDARI</t>
  </si>
  <si>
    <t>RITADEVIBARAL</t>
  </si>
  <si>
    <t>LOKNATHTIINA</t>
  </si>
  <si>
    <t>KARNABDRKAMI</t>
  </si>
  <si>
    <t>DHANMAYAGURUNG</t>
  </si>
  <si>
    <t>GUMANSINGGURUNG</t>
  </si>
  <si>
    <t>SABITRASHARMA</t>
  </si>
  <si>
    <t>BIMLADARJEE</t>
  </si>
  <si>
    <t>YASUDACHHETRI</t>
  </si>
  <si>
    <t>BHIMBDRRAI</t>
  </si>
  <si>
    <t>MANIRAI</t>
  </si>
  <si>
    <t>SARIKACHHETRI</t>
  </si>
  <si>
    <t>SUNILBISWA</t>
  </si>
  <si>
    <t>MANIRAMTIINA</t>
  </si>
  <si>
    <t>NETRABINODSHARMA</t>
  </si>
  <si>
    <t>RAMESHURAON</t>
  </si>
  <si>
    <t>CHATRAMANGHALLEY</t>
  </si>
  <si>
    <t>SAMBUTSHERINGLEPCHA</t>
  </si>
  <si>
    <t>KUMARCHHETRI</t>
  </si>
  <si>
    <t>PREMPRASADKOIRALA</t>
  </si>
  <si>
    <t>ASHOKKUMARPRADHAN</t>
  </si>
  <si>
    <t>BINUBISWAKARMA</t>
  </si>
  <si>
    <t>SITABISWAKARMA</t>
  </si>
  <si>
    <t>MALATIRAI</t>
  </si>
  <si>
    <t>SHARDADHITAL</t>
  </si>
  <si>
    <t>ROSHANPRADHAN</t>
  </si>
  <si>
    <t>KISHANPRADHAN</t>
  </si>
  <si>
    <t>ARPANPRADHAN</t>
  </si>
  <si>
    <t>MEGHANGURUNG</t>
  </si>
  <si>
    <t>DICKBDRGHALLEY</t>
  </si>
  <si>
    <t>RAMKUMARGHALLEY</t>
  </si>
  <si>
    <t>CHAMPAACHARYA</t>
  </si>
  <si>
    <t>SURESHACHARYA</t>
  </si>
  <si>
    <t>SOMBAHADURGURUNG</t>
  </si>
  <si>
    <t>BICHARIRAI</t>
  </si>
  <si>
    <t>JOYTSHNAGURUNG</t>
  </si>
  <si>
    <t>SINGYECHOKI</t>
  </si>
  <si>
    <t>JANYANTIPARAJULI</t>
  </si>
  <si>
    <t>MONGALSINGHALLEY</t>
  </si>
  <si>
    <t>MRMINDU</t>
  </si>
  <si>
    <t>MRSCHANDRAKALARAINI</t>
  </si>
  <si>
    <t>MRSPHUBDEMA</t>
  </si>
  <si>
    <t>MRSONAMPHUNTSHO</t>
  </si>
  <si>
    <t>MRSSANGAYYUDEN</t>
  </si>
  <si>
    <t>MRSDEVIKATHAPA</t>
  </si>
  <si>
    <t>MRPEMADENDUP</t>
  </si>
  <si>
    <t>MRSTENDRELWANGMO</t>
  </si>
  <si>
    <t>MRYADAVPRASADPHUYAL</t>
  </si>
  <si>
    <t>MRNIMADHENDUP</t>
  </si>
  <si>
    <t>MRNAMGAY</t>
  </si>
  <si>
    <t>MRSSONAMPELZOM</t>
  </si>
  <si>
    <t>MRTSHERINGDENKA</t>
  </si>
  <si>
    <t>MRSTASHIYUDON</t>
  </si>
  <si>
    <t>MRSRINCHENPEMO</t>
  </si>
  <si>
    <t>MRPEMA</t>
  </si>
  <si>
    <t>MRSTSHERINGBIDHA</t>
  </si>
  <si>
    <t>MRPHUNTSHOWANGDI</t>
  </si>
  <si>
    <t>MRSONAMDENDUP</t>
  </si>
  <si>
    <t>MRSPEMALHAMO</t>
  </si>
  <si>
    <t>MRSTASHICHOZOM</t>
  </si>
  <si>
    <t>MRTENDEL</t>
  </si>
  <si>
    <t>MRYESHEYNORBU</t>
  </si>
  <si>
    <t>MRLHAMTSHERING</t>
  </si>
  <si>
    <t>MRUGYENDORJI</t>
  </si>
  <si>
    <t>MRRINZINWANGCHUK</t>
  </si>
  <si>
    <t>MRKARMANIDUP</t>
  </si>
  <si>
    <t>MRSDAMCHOPEM</t>
  </si>
  <si>
    <t>MRCHENCHO</t>
  </si>
  <si>
    <t>MRSCHENCHOOM</t>
  </si>
  <si>
    <t>MRSDECHEN</t>
  </si>
  <si>
    <t>MRSDECHENZANGMO</t>
  </si>
  <si>
    <t>MRLHABA</t>
  </si>
  <si>
    <t>MRTHUKTENRINCHEN</t>
  </si>
  <si>
    <t>MRSKARMADEMA</t>
  </si>
  <si>
    <t>MRDAWAPENJOR</t>
  </si>
  <si>
    <t>MRTHINLEY</t>
  </si>
  <si>
    <t>MRTSHERINGPELMO</t>
  </si>
  <si>
    <t>MRCHENCHONIDUP</t>
  </si>
  <si>
    <t>MRSDHANMAYAGURUNG</t>
  </si>
  <si>
    <t>MRCHOGYAL</t>
  </si>
  <si>
    <t>MRCHIMIDORJI</t>
  </si>
  <si>
    <t>MRSPEMADEMA</t>
  </si>
  <si>
    <t>CHADORLHAMO</t>
  </si>
  <si>
    <t>PRAVAKERTHAPA</t>
  </si>
  <si>
    <t>DHANKUMARIMONGAR</t>
  </si>
  <si>
    <t>SUJATALIMBU</t>
  </si>
  <si>
    <t>MSSAMULAMALEPCHA</t>
  </si>
  <si>
    <t>BUDHIMAYADAMAI</t>
  </si>
  <si>
    <t>SAMDRUPDEMA</t>
  </si>
  <si>
    <t>CHONEYDENDUP</t>
  </si>
  <si>
    <t>KARMATENPA</t>
  </si>
  <si>
    <t>CHIMIGEMBO</t>
  </si>
  <si>
    <t>PELDENLHADEN</t>
  </si>
  <si>
    <t>KELZANGLODAY</t>
  </si>
  <si>
    <t>SITHEYPENJOR</t>
  </si>
  <si>
    <t>MR.KARMAYOUNTEN</t>
  </si>
  <si>
    <t>SONAMDEM</t>
  </si>
  <si>
    <t>LHAJAWANGCHUK</t>
  </si>
  <si>
    <t>LHAJAYWANGCHUK</t>
  </si>
  <si>
    <t>YEZANGNORBU</t>
  </si>
  <si>
    <t>SONAMLUNGCHEN</t>
  </si>
  <si>
    <t>SAMZANGMO</t>
  </si>
  <si>
    <t>CHOJAYLHENDUP</t>
  </si>
  <si>
    <t>CHETENNORBU</t>
  </si>
  <si>
    <t>CHODONWANGMO</t>
  </si>
  <si>
    <t>CHOKIZANGMO</t>
  </si>
  <si>
    <t>TSHEJAYDEMA</t>
  </si>
  <si>
    <t>KEZANGLHENDUP</t>
  </si>
  <si>
    <t>PENJORDEMA</t>
  </si>
  <si>
    <t>MRSSACHUDEMA</t>
  </si>
  <si>
    <t>NORBUZANGPO</t>
  </si>
  <si>
    <t>KELZANGDAMA</t>
  </si>
  <si>
    <t>SAMTENCHODEN</t>
  </si>
  <si>
    <t>DOWAZANGMO</t>
  </si>
  <si>
    <t>DORJIPENJOR</t>
  </si>
  <si>
    <t>MRNIDUP</t>
  </si>
  <si>
    <t>SHERABDEMA</t>
  </si>
  <si>
    <t>JIGMESINGYI</t>
  </si>
  <si>
    <t>KEZANGLHAMO</t>
  </si>
  <si>
    <t>SANGAYLUNTEN</t>
  </si>
  <si>
    <t>NETHRAPRASADKHATIWARA</t>
  </si>
  <si>
    <t>HEMLALDARJEE</t>
  </si>
  <si>
    <t>SANGAYMINDU</t>
  </si>
  <si>
    <t>MANBDRPRADHAN</t>
  </si>
  <si>
    <t>RATANKUMARGURUNG</t>
  </si>
  <si>
    <t>OMAMAYAKHADAL</t>
  </si>
  <si>
    <t>RAMKUMARILIMBU</t>
  </si>
  <si>
    <t>BASANTIMAYARAI</t>
  </si>
  <si>
    <t>HARKABDRGURUNG</t>
  </si>
  <si>
    <t>JYOTSHNAGURUNG</t>
  </si>
  <si>
    <t>HARKAJANGSUBBA</t>
  </si>
  <si>
    <t>DEORAJMUKHIA</t>
  </si>
  <si>
    <t>KANTIKUMARICHHETRI</t>
  </si>
  <si>
    <t>CHONELHENDUP</t>
  </si>
  <si>
    <t>JIGMEOM</t>
  </si>
  <si>
    <t>NGAWANGBUMCHUNG</t>
  </si>
  <si>
    <t>KHENPOPHUNTSHO</t>
  </si>
  <si>
    <t>LAMARINCHEN</t>
  </si>
  <si>
    <t>SINGYEWANGDI</t>
  </si>
  <si>
    <t>MRTATSHERING</t>
  </si>
  <si>
    <t>SANGAYCHOTEN</t>
  </si>
  <si>
    <t>KARCHUNGTSHERING</t>
  </si>
  <si>
    <t>TSHERINGGYELPO</t>
  </si>
  <si>
    <t>DRUPTHOZANGMO</t>
  </si>
  <si>
    <t>TSHERINGPEMA</t>
  </si>
  <si>
    <t>SUMJAYTSHERING</t>
  </si>
  <si>
    <t>TSHERINGWANGAY</t>
  </si>
  <si>
    <t>TSHEWANGPELMO</t>
  </si>
  <si>
    <t>UGYENJIGMEDAWA</t>
  </si>
  <si>
    <t>CHOKIWANGDI</t>
  </si>
  <si>
    <t>JAMYANGDORJI</t>
  </si>
  <si>
    <t>JAMPELYOEZER</t>
  </si>
  <si>
    <t>TSHEWANGJAMTSHOSHERPA</t>
  </si>
  <si>
    <t>OMANATHSANYASI</t>
  </si>
  <si>
    <t>TSHEWANGDORJITAMANG</t>
  </si>
  <si>
    <t>SANGYEDORJI</t>
  </si>
  <si>
    <t>CHADOOM</t>
  </si>
  <si>
    <t>CHENIDEMA</t>
  </si>
  <si>
    <t>YESHEYTSHOKEY</t>
  </si>
  <si>
    <t>PAPAWAIBA</t>
  </si>
  <si>
    <t>DURGAMAYABISWA</t>
  </si>
  <si>
    <t>JAMUNAPRADHAN</t>
  </si>
  <si>
    <t>TILAKUMARGHALLEY</t>
  </si>
  <si>
    <t>DORJIDUKPA</t>
  </si>
  <si>
    <t>MRCHEPEL</t>
  </si>
  <si>
    <t>LOPLOPRINZIN</t>
  </si>
  <si>
    <t>TSHERINGNEDUPLHAMO</t>
  </si>
  <si>
    <t>JAMPELCHOEDA</t>
  </si>
  <si>
    <t>DUNGCHUWANGMO</t>
  </si>
  <si>
    <t>SAWDEVKOIRALA</t>
  </si>
  <si>
    <t>DILMAYAKAMI</t>
  </si>
  <si>
    <t>RUPAMAYAKAMI</t>
  </si>
  <si>
    <t>DEVICHARANTIINA</t>
  </si>
  <si>
    <t>SANTAKHARKACHHETRI</t>
  </si>
  <si>
    <t>SAMTENPELDEN</t>
  </si>
  <si>
    <t>SNGAYPHUNTSHO</t>
  </si>
  <si>
    <t>SAMTENWANGMO</t>
  </si>
  <si>
    <t>LHAKPATSHERING</t>
  </si>
  <si>
    <t>BHAKTIRAMSANYASI</t>
  </si>
  <si>
    <t>MEENAKUMARIGAJMER</t>
  </si>
  <si>
    <t>MRLHADRI</t>
  </si>
  <si>
    <t>NEDUPPEMO</t>
  </si>
  <si>
    <t>TASHICHOZANG</t>
  </si>
  <si>
    <t>LEKITSHOMO</t>
  </si>
  <si>
    <t>TSHONGPENWANGDI</t>
  </si>
  <si>
    <t>THINLEYLHAMO</t>
  </si>
  <si>
    <t>DINAGURUNG</t>
  </si>
  <si>
    <t>SINGYEJAMTSHO</t>
  </si>
  <si>
    <t>NGAWANGYONGZOG</t>
  </si>
  <si>
    <t>LHAKICHODEN</t>
  </si>
  <si>
    <t>LANGOM</t>
  </si>
  <si>
    <t>MRKINLEYWANGDI</t>
  </si>
  <si>
    <t>RAMKUMARRAI</t>
  </si>
  <si>
    <t>ANJANARAI</t>
  </si>
  <si>
    <t>MAITARAJLIMBU</t>
  </si>
  <si>
    <t>CHANDRAKALAKATWAL</t>
  </si>
  <si>
    <t>YAMBAHADURGURUNG</t>
  </si>
  <si>
    <t>MANMAYAGURUNG</t>
  </si>
  <si>
    <t>TEKBAHADURGURUNG</t>
  </si>
  <si>
    <t>PHURPACHENCHO</t>
  </si>
  <si>
    <t>JAMYANGCHOEDRAK</t>
  </si>
  <si>
    <t>JIGMERINZIN</t>
  </si>
  <si>
    <t>UGYENGAYLEY</t>
  </si>
  <si>
    <t>YESHICHOGYAL</t>
  </si>
  <si>
    <t>RINCHENSONAM</t>
  </si>
  <si>
    <t>RINCHENCHOZOM</t>
  </si>
  <si>
    <t>TSHERINGWANGZOM</t>
  </si>
  <si>
    <t>CHENCHOZANGMO</t>
  </si>
  <si>
    <t>KUENZANGGYELTSHEN</t>
  </si>
  <si>
    <t>TASHISAMDRUP</t>
  </si>
  <si>
    <t>MRLANGTEN</t>
  </si>
  <si>
    <t>DARJAYWANGDI</t>
  </si>
  <si>
    <t>JAMBAYNORBU</t>
  </si>
  <si>
    <t>LUNGTENWANGDI</t>
  </si>
  <si>
    <t>JIGMEDHENDUP</t>
  </si>
  <si>
    <t>KEZANGTHINLEY</t>
  </si>
  <si>
    <t>CHADONAMGAY</t>
  </si>
  <si>
    <t>PASSANGTSHERING</t>
  </si>
  <si>
    <t>SHERABPHELJAY</t>
  </si>
  <si>
    <t>UGYENYUDEN</t>
  </si>
  <si>
    <t>RABJAY</t>
  </si>
  <si>
    <t>JIGMEDENDUP</t>
  </si>
  <si>
    <t>TEMPADARJEY</t>
  </si>
  <si>
    <t>JINPATHARCHEN</t>
  </si>
  <si>
    <t>HEMALALGAUTAM</t>
  </si>
  <si>
    <t>BUDDHAMANIKHATIWARA</t>
  </si>
  <si>
    <t>SANGACHEZOM</t>
  </si>
  <si>
    <t>NARPRASADBISWA</t>
  </si>
  <si>
    <t>PADAMPRASADSHARMA</t>
  </si>
  <si>
    <t>GAYATRIDHAKAL</t>
  </si>
  <si>
    <t>LAKKIURAON</t>
  </si>
  <si>
    <t>BISHNUKUMARJOGI</t>
  </si>
  <si>
    <t>DUPLEYTSHERINGLEPCHA</t>
  </si>
  <si>
    <t>RUDRAMAYAGURUNG</t>
  </si>
  <si>
    <t>GAJENDRAGURUNG</t>
  </si>
  <si>
    <t>RINCHENLHADON</t>
  </si>
  <si>
    <t>BIRHABDRTAMANG</t>
  </si>
  <si>
    <t>JASBIRRAI</t>
  </si>
  <si>
    <t>YACHNAGURUNG</t>
  </si>
  <si>
    <t>TINAGURUNG</t>
  </si>
  <si>
    <t>PARSHURAMSHARMA</t>
  </si>
  <si>
    <t>GALLEYKWANGCHUK</t>
  </si>
  <si>
    <t>UGYENPEDEN</t>
  </si>
  <si>
    <t>YANGAYTSHERING</t>
  </si>
  <si>
    <t>TSETENDEMA</t>
  </si>
  <si>
    <t>PEMASHERAB</t>
  </si>
  <si>
    <t>SONAMJIGME</t>
  </si>
  <si>
    <t>CHUNGNGA</t>
  </si>
  <si>
    <t>SUMCHOZANGMO</t>
  </si>
  <si>
    <t>TSHEGAYMO</t>
  </si>
  <si>
    <t>DEKIPELDON</t>
  </si>
  <si>
    <t>KARMALHACHEN</t>
  </si>
  <si>
    <t>DOPTHOYANGZOM</t>
  </si>
  <si>
    <t>NORBUWANGZOM</t>
  </si>
  <si>
    <t>KINGADORJI</t>
  </si>
  <si>
    <t>PHURPALHAMO</t>
  </si>
  <si>
    <t>NIMAYANGZOM</t>
  </si>
  <si>
    <t>PEMADEKAR</t>
  </si>
  <si>
    <t>JAMPACHODEN</t>
  </si>
  <si>
    <t>SITHARPHUNTSHO</t>
  </si>
  <si>
    <t>CHHIMIZANGMO</t>
  </si>
  <si>
    <t>KEZANGDEMA</t>
  </si>
  <si>
    <t>KARMANAMGYAL</t>
  </si>
  <si>
    <t>DUBAZANGMO</t>
  </si>
  <si>
    <t>MRSLAMDON</t>
  </si>
  <si>
    <t>SITHARDOLMA</t>
  </si>
  <si>
    <t>THUJEYDEMA</t>
  </si>
  <si>
    <t>SHACHAWANGCHUK</t>
  </si>
  <si>
    <t>LTCOLRINCHENNORBU</t>
  </si>
  <si>
    <t>CHONIMO</t>
  </si>
  <si>
    <t>UGYENCHODA</t>
  </si>
  <si>
    <t>PURANPRADHAN</t>
  </si>
  <si>
    <t>DOLMATAMANG</t>
  </si>
  <si>
    <t>MRSBISHNUMAYADARLAMI</t>
  </si>
  <si>
    <t>LEENATAMANG</t>
  </si>
  <si>
    <t>DAMCHODEMA</t>
  </si>
  <si>
    <t>NIDUPGYELMO</t>
  </si>
  <si>
    <t>DORJISAMDRUP</t>
  </si>
  <si>
    <t>KESANGLHADON</t>
  </si>
  <si>
    <t>KINLEYBUTHI</t>
  </si>
  <si>
    <t>NARBAHADURRAI</t>
  </si>
  <si>
    <t>GANGARAMADHIKARI</t>
  </si>
  <si>
    <t>BHIMMAYABISWA</t>
  </si>
  <si>
    <t>SURABIRGAUTAM</t>
  </si>
  <si>
    <t>BIKASHSHARMA</t>
  </si>
  <si>
    <t>SUBANRAI</t>
  </si>
  <si>
    <t>MRCHENCHOTSHERING</t>
  </si>
  <si>
    <t>MRKARMAJURMI</t>
  </si>
  <si>
    <t>MRLOBZANGCHOEDA</t>
  </si>
  <si>
    <t>MRCHHIMIDORJI</t>
  </si>
  <si>
    <t>MRTSHECHEN</t>
  </si>
  <si>
    <t>MRSSAMTENLHAMO</t>
  </si>
  <si>
    <t>MRSKARMACHIMI</t>
  </si>
  <si>
    <t>MRSTASHILHAMO</t>
  </si>
  <si>
    <t>MRSTHUGSEYWANGMO</t>
  </si>
  <si>
    <t>MRSSONAMWANGMO</t>
  </si>
  <si>
    <t>MRSCHANDRAKUMARKARARAIYA</t>
  </si>
  <si>
    <t>MRSONAMTSHERING</t>
  </si>
  <si>
    <t>MRPEMAKUENZANG</t>
  </si>
  <si>
    <t>MRCHANDRAGHALLAY</t>
  </si>
  <si>
    <t>MRJIMBAGYELTSHEN</t>
  </si>
  <si>
    <t>MRSPEMASELDON</t>
  </si>
  <si>
    <t>MRTSHEWANGPENJOR</t>
  </si>
  <si>
    <t>MRLHABDORJI</t>
  </si>
  <si>
    <t>MRSBHOTITAMANG</t>
  </si>
  <si>
    <t>MRPHUBDEM</t>
  </si>
  <si>
    <t>MRKEZANGDORJIA</t>
  </si>
  <si>
    <t>MRSKARMALHADEN</t>
  </si>
  <si>
    <t>MRSLATAKULLUNG</t>
  </si>
  <si>
    <t>MRSTSHERINGDENKAR</t>
  </si>
  <si>
    <t>MRSTANDINOM</t>
  </si>
  <si>
    <t>MRSSONAMTSHOMO</t>
  </si>
  <si>
    <t>MRPEMANORBU</t>
  </si>
  <si>
    <t>MRSTSHEYANGLHAMO</t>
  </si>
  <si>
    <t>MRSANGAYDAWA</t>
  </si>
  <si>
    <t>MRSKARMATENZIN</t>
  </si>
  <si>
    <t>MRSKINLEYWANGMO</t>
  </si>
  <si>
    <t>MRSTHUBTENWANGMO</t>
  </si>
  <si>
    <t>MRSTSHERINGWANGMO</t>
  </si>
  <si>
    <t>MRSSHERABDEMA</t>
  </si>
  <si>
    <t>LENGKONG</t>
  </si>
  <si>
    <t>MARSANGBLON</t>
  </si>
  <si>
    <t>JIGMELHADON</t>
  </si>
  <si>
    <t>LOBZANGNIMA</t>
  </si>
  <si>
    <t>DAWANIDUP</t>
  </si>
  <si>
    <t>PHURPATSHERING</t>
  </si>
  <si>
    <t>CHODUPWANGDI</t>
  </si>
  <si>
    <t>NORBUCHOIZANG</t>
  </si>
  <si>
    <t>TENDRELWANGMO</t>
  </si>
  <si>
    <t>YONTENZANGMO</t>
  </si>
  <si>
    <t>SHERABTHINLEY</t>
  </si>
  <si>
    <t>MSCHUGLAMZANGMO</t>
  </si>
  <si>
    <t>TSECHUWANGCHUK</t>
  </si>
  <si>
    <t>GEMPOLHAMO</t>
  </si>
  <si>
    <t>LHATENSELDON</t>
  </si>
  <si>
    <t>DHENDUPDORJI</t>
  </si>
  <si>
    <t>GELONGYESHIWANGCHUK</t>
  </si>
  <si>
    <t>SHERABSINGYE</t>
  </si>
  <si>
    <t>SHERABCHHOZOM</t>
  </si>
  <si>
    <t>SHERABDEKI</t>
  </si>
  <si>
    <t>CHOGYELNORBU</t>
  </si>
  <si>
    <t>RINZINGYELMO</t>
  </si>
  <si>
    <t>YURPO</t>
  </si>
  <si>
    <t>SARGARMONGAR</t>
  </si>
  <si>
    <t>PAVIMAYAKAMI</t>
  </si>
  <si>
    <t>RISHABDEVBHANDARI</t>
  </si>
  <si>
    <t>KALUMANRAI</t>
  </si>
  <si>
    <t>RUPKUMARGHALLEY</t>
  </si>
  <si>
    <t>SANMANSUBBA</t>
  </si>
  <si>
    <t>CHANDRAMAYASUBBA</t>
  </si>
  <si>
    <t>RUPADEVIRAINI</t>
  </si>
  <si>
    <t>KENCHOGYELTSHEN</t>
  </si>
  <si>
    <t>KELZANGWANGCHUK</t>
  </si>
  <si>
    <t>THINLEYZANGPO</t>
  </si>
  <si>
    <t>PEMANAMGYAL</t>
  </si>
  <si>
    <t>YESHISELDON</t>
  </si>
  <si>
    <t>LEKIWANGDA</t>
  </si>
  <si>
    <t>PELDENWANGMO</t>
  </si>
  <si>
    <t>KINGADEMA</t>
  </si>
  <si>
    <t>DECHENPEMO</t>
  </si>
  <si>
    <t>PHUNTSHODAWA</t>
  </si>
  <si>
    <t>KINZANGNIMA</t>
  </si>
  <si>
    <t>TSEWANGNORBU</t>
  </si>
  <si>
    <t>DUPTHOWANGDI</t>
  </si>
  <si>
    <t>PEMPALHAMO</t>
  </si>
  <si>
    <t>SONAMCHODON</t>
  </si>
  <si>
    <t>SUNGCHODEMA</t>
  </si>
  <si>
    <t>NETENWANGDI</t>
  </si>
  <si>
    <t>KUNZANGGYELMO</t>
  </si>
  <si>
    <t>CHANADORJI</t>
  </si>
  <si>
    <t>KUENZANGTSHERING</t>
  </si>
  <si>
    <t>KARMADRUGYEL</t>
  </si>
  <si>
    <t>THINLEYTOBGYEL</t>
  </si>
  <si>
    <t>LOKNATHMISHRA</t>
  </si>
  <si>
    <t>GOPALCHAMLAGAI</t>
  </si>
  <si>
    <t>KRISHNABAHADURCHAMLAGAI</t>
  </si>
  <si>
    <t>KARMAGHALEY</t>
  </si>
  <si>
    <t>MONBDRKAMI</t>
  </si>
  <si>
    <t>PREMBDRKAMI</t>
  </si>
  <si>
    <t>SANGEETASUBBA</t>
  </si>
  <si>
    <t>MANIKUMARRAI</t>
  </si>
  <si>
    <t>SEEMAGURUNG</t>
  </si>
  <si>
    <t>PHULMAYARANA</t>
  </si>
  <si>
    <t>MRSTSHERINGZANGMO</t>
  </si>
  <si>
    <t>MRSTSHELTREMZANGMO</t>
  </si>
  <si>
    <t>CHADORWANGMO</t>
  </si>
  <si>
    <t>JANGCHUKWANGMO</t>
  </si>
  <si>
    <t>LHACHUDEMA</t>
  </si>
  <si>
    <t>KARMADOLKAR</t>
  </si>
  <si>
    <t>SONAMPHUENTSHO</t>
  </si>
  <si>
    <t>THARPACHODEN</t>
  </si>
  <si>
    <t>JHULENDRASHARMA</t>
  </si>
  <si>
    <t>MONMAYADAMAI</t>
  </si>
  <si>
    <t>CHANDRAKUMARIDARJEE</t>
  </si>
  <si>
    <t>CHANDRABAHADURLAABAR</t>
  </si>
  <si>
    <t>GEMBOTHINLEY</t>
  </si>
  <si>
    <t>TSHERINGJAMTSHO</t>
  </si>
  <si>
    <t>MRYESHIDORJI</t>
  </si>
  <si>
    <t>DECHENPELMO</t>
  </si>
  <si>
    <t>GAKILHAMO</t>
  </si>
  <si>
    <t>THINLEYDENDUP</t>
  </si>
  <si>
    <t>JIMMYDORJI</t>
  </si>
  <si>
    <t>MRSUGYENWANGMO</t>
  </si>
  <si>
    <t>JIGMETSHEWANG</t>
  </si>
  <si>
    <t>KENZANGTENZIN</t>
  </si>
  <si>
    <t>KINZANGTSHOMO</t>
  </si>
  <si>
    <t>PHUNTSHOGYALTSHEN</t>
  </si>
  <si>
    <t>YESHILODAY</t>
  </si>
  <si>
    <t>NAKILA</t>
  </si>
  <si>
    <t>MRSNINDAY</t>
  </si>
  <si>
    <t>PEMTSHERING</t>
  </si>
  <si>
    <t>PEMCHODEN</t>
  </si>
  <si>
    <t>RINCHENKHANDO</t>
  </si>
  <si>
    <t>LANGATENZIN</t>
  </si>
  <si>
    <t>GAYLEGWANGCHUK</t>
  </si>
  <si>
    <t>UGYENYANGDON</t>
  </si>
  <si>
    <t>TSHEWANGCHODUP</t>
  </si>
  <si>
    <t>PEMACHOGYAL</t>
  </si>
  <si>
    <t>THUKTENPELDON</t>
  </si>
  <si>
    <t>NGAWANGGYALMO</t>
  </si>
  <si>
    <t>NIMENDAZA</t>
  </si>
  <si>
    <t>SONAMNIMA</t>
  </si>
  <si>
    <t>LAJAYWANGDI</t>
  </si>
  <si>
    <t>CHOJAYTENZIN</t>
  </si>
  <si>
    <t>NIMANORBU</t>
  </si>
  <si>
    <t>YENTENZANGMO</t>
  </si>
  <si>
    <t>KARMAGYFLMO</t>
  </si>
  <si>
    <t>LHAWANGTHINLEY</t>
  </si>
  <si>
    <t>CHOTENDORJI</t>
  </si>
  <si>
    <t>CHOTENNORBU</t>
  </si>
  <si>
    <t>LINGTHANGNORBU</t>
  </si>
  <si>
    <t>SELAYDEMA</t>
  </si>
  <si>
    <t>SONAMGEMPO</t>
  </si>
  <si>
    <t>CHETENNORZOM</t>
  </si>
  <si>
    <t>DECHENLHADON</t>
  </si>
  <si>
    <t>LUNGTENPELDEN</t>
  </si>
  <si>
    <t>SANGAYLUNGMO</t>
  </si>
  <si>
    <t>MRPEMAYANGZOM</t>
  </si>
  <si>
    <t>DAMCHUNORBU</t>
  </si>
  <si>
    <t>LEKICHODA</t>
  </si>
  <si>
    <t>NEDUPDEMA</t>
  </si>
  <si>
    <t>PEMDEMA</t>
  </si>
  <si>
    <t>TANDINWANGZOM</t>
  </si>
  <si>
    <t>SANGAYCHEKI</t>
  </si>
  <si>
    <t>LANGAZANGMO</t>
  </si>
  <si>
    <t>NETENZANGMO</t>
  </si>
  <si>
    <t>LUNGTENCHODON</t>
  </si>
  <si>
    <t>TSHERINGCHHOPHEL</t>
  </si>
  <si>
    <t>TSHUGZHINORBU</t>
  </si>
  <si>
    <t>JURMETSHERING</t>
  </si>
  <si>
    <t>KARMALEKZOM</t>
  </si>
  <si>
    <t>LUNGTENJAMTSHO</t>
  </si>
  <si>
    <t>YENTENJAMTSHO</t>
  </si>
  <si>
    <t>KELZANGJIGME</t>
  </si>
  <si>
    <t>KARMADAKPA</t>
  </si>
  <si>
    <t>KHANDUWANGDI</t>
  </si>
  <si>
    <t>UGYENJAMPEL</t>
  </si>
  <si>
    <t>PEMADARJEY</t>
  </si>
  <si>
    <t>MINDUCHOZOM</t>
  </si>
  <si>
    <t>TASHIPHUTNSHO</t>
  </si>
  <si>
    <t>SANGAYTOBJAY</t>
  </si>
  <si>
    <t>MENDRELGYELPO</t>
  </si>
  <si>
    <t>KINGALETHRO</t>
  </si>
  <si>
    <t>YESHITSHOGAL</t>
  </si>
  <si>
    <t>TSHERINGCEHZOM</t>
  </si>
  <si>
    <t>YOEZERNORBU</t>
  </si>
  <si>
    <t>DAWARINZIN</t>
  </si>
  <si>
    <t>MRPASANGTOBGAY</t>
  </si>
  <si>
    <t>TSHERINGLHADON</t>
  </si>
  <si>
    <t>YONTENJAMBA</t>
  </si>
  <si>
    <t>TENZINZANGPO</t>
  </si>
  <si>
    <t>MUNI</t>
  </si>
  <si>
    <t>DORJIPEMO</t>
  </si>
  <si>
    <t>CHEKUWANGCHUK</t>
  </si>
  <si>
    <t>HEMKUMARNEPAL</t>
  </si>
  <si>
    <t>GANGARAMKHATIWARA</t>
  </si>
  <si>
    <t>PRAKASHGURUNG</t>
  </si>
  <si>
    <t>KARNAKUMARIKAREL</t>
  </si>
  <si>
    <t>UGYENSONAM</t>
  </si>
  <si>
    <t>KARMACHEDON</t>
  </si>
  <si>
    <t>DEEPAKSHARMA</t>
  </si>
  <si>
    <t>YABRAJGHALLEY</t>
  </si>
  <si>
    <t>TIKAMAYAGHALLEY</t>
  </si>
  <si>
    <t>DURGAMAYAGHALLEY</t>
  </si>
  <si>
    <t>KALIBDRTIWARI</t>
  </si>
  <si>
    <t>MEDEOPRASADKAFLEY</t>
  </si>
  <si>
    <t>RABILALDHAKAL</t>
  </si>
  <si>
    <t>MEENAKUMARIBISWA</t>
  </si>
  <si>
    <t>RUPAMAYAGHALLEY</t>
  </si>
  <si>
    <t>SUSHMATAMANG</t>
  </si>
  <si>
    <t>PEMCHODENLEPCHA</t>
  </si>
  <si>
    <t>TENDRELZANGMO</t>
  </si>
  <si>
    <t>DUNGZINDEMA</t>
  </si>
  <si>
    <t>JANGCHUBNORBU</t>
  </si>
  <si>
    <t>PEMATSHICHEY</t>
  </si>
  <si>
    <t>LEKIWANGPO</t>
  </si>
  <si>
    <t>RINZINSHERPA</t>
  </si>
  <si>
    <t>DORJINIMA</t>
  </si>
  <si>
    <t>CHOKIPEM</t>
  </si>
  <si>
    <t>TSHEWANGGYELMO</t>
  </si>
  <si>
    <t>YOUNTENGYELTSHEN</t>
  </si>
  <si>
    <t>TSHEDUZANGMO</t>
  </si>
  <si>
    <t>MSKEZANGDEMA</t>
  </si>
  <si>
    <t>SONAMYANGDEN</t>
  </si>
  <si>
    <t>KHAMPA</t>
  </si>
  <si>
    <t>TSHECHU</t>
  </si>
  <si>
    <t>TSHEDORJI</t>
  </si>
  <si>
    <t>KINZANGGAYMO</t>
  </si>
  <si>
    <t>NGAWANGLODHU</t>
  </si>
  <si>
    <t>TSHOKILHAMO</t>
  </si>
  <si>
    <t>NGEDUPZANGMO</t>
  </si>
  <si>
    <t>LHENDUPTSHERING</t>
  </si>
  <si>
    <t>TUMZANGCHODEN</t>
  </si>
  <si>
    <t>DECHENDROJI</t>
  </si>
  <si>
    <t>YESHITSHERING</t>
  </si>
  <si>
    <t>YESHIPEMA</t>
  </si>
  <si>
    <t>CHHEKILHAMO</t>
  </si>
  <si>
    <t>CHAYCHAYLHAMO</t>
  </si>
  <si>
    <t>NORBUWANGMO</t>
  </si>
  <si>
    <t>TSHEGAYLHAMO</t>
  </si>
  <si>
    <t>DORJIPELDON</t>
  </si>
  <si>
    <t>TNZINDEMA</t>
  </si>
  <si>
    <t>PEMARIGZIN</t>
  </si>
  <si>
    <t>THUBTENWANGCHUK</t>
  </si>
  <si>
    <t>PEMANAMTRUEL</t>
  </si>
  <si>
    <t>TASHITSHEWANG</t>
  </si>
  <si>
    <t>JAMBAYANGKI</t>
  </si>
  <si>
    <t>MANIDEMA</t>
  </si>
  <si>
    <t>UGYENNAMGYEL</t>
  </si>
  <si>
    <t>KUENZANGDEKI</t>
  </si>
  <si>
    <t>SAWASWATIDAHAL</t>
  </si>
  <si>
    <t>GOPALDAHAL</t>
  </si>
  <si>
    <t>PEMDORJI</t>
  </si>
  <si>
    <t>PARMILARAI</t>
  </si>
  <si>
    <t>CHANDRAKUMARPRADHAN</t>
  </si>
  <si>
    <t>BIRBDRMONGAR</t>
  </si>
  <si>
    <t>SUKBDRRAI</t>
  </si>
  <si>
    <t>JITBDRRANA</t>
  </si>
  <si>
    <t>INDRABDRGURUNG</t>
  </si>
  <si>
    <t>KARBIRTHAPA</t>
  </si>
  <si>
    <t>PARDIPKAMI</t>
  </si>
  <si>
    <t>BEENAKAMI</t>
  </si>
  <si>
    <t>ROSHANKAFLEY</t>
  </si>
  <si>
    <t>MONIKUMARPRADHAN</t>
  </si>
  <si>
    <t>MRCHOEDRA</t>
  </si>
  <si>
    <t>MRKINZANGCHODUP</t>
  </si>
  <si>
    <t>KARMANAMGYEL</t>
  </si>
  <si>
    <t>MRSTASHIMO</t>
  </si>
  <si>
    <t>MRLEKJAY</t>
  </si>
  <si>
    <t>MRCHOKUDORJI</t>
  </si>
  <si>
    <t>MRTSHERINGCHOEDRA</t>
  </si>
  <si>
    <t>MRSDEKITSHOMO</t>
  </si>
  <si>
    <t>PEMATOBGAY</t>
  </si>
  <si>
    <t>KABIRDHOJGYALLEY</t>
  </si>
  <si>
    <t>DEMALHADEN</t>
  </si>
  <si>
    <t>JIGMESANGAY</t>
  </si>
  <si>
    <t>PHUBWANGCHUK</t>
  </si>
  <si>
    <t>ARJUNRAI</t>
  </si>
  <si>
    <t>CHOKEYGYELTSHEN</t>
  </si>
  <si>
    <t>KINLEYPEMO</t>
  </si>
  <si>
    <t>DOTENLHADEN</t>
  </si>
  <si>
    <t>HURMEYTSHERING</t>
  </si>
  <si>
    <t>DILPRASADRAI</t>
  </si>
  <si>
    <t>PEMASINGHPAKHRING</t>
  </si>
  <si>
    <t>KINLEYYANGCHEN</t>
  </si>
  <si>
    <t>SAMTENJATSHO</t>
  </si>
  <si>
    <t>RINZINGWANGCHUK</t>
  </si>
  <si>
    <t>DOTOKWANGDI</t>
  </si>
  <si>
    <t>CHOGYELWANGDI</t>
  </si>
  <si>
    <t>UGYENYESHI</t>
  </si>
  <si>
    <t>NIMAYEZER</t>
  </si>
  <si>
    <t>DEDENDEMA</t>
  </si>
  <si>
    <t>NORBUNGADEN</t>
  </si>
  <si>
    <t>THUKTENDORJI</t>
  </si>
  <si>
    <t>MINDUWANGMO</t>
  </si>
  <si>
    <t>CHANGADAWA</t>
  </si>
  <si>
    <t>DRAKPAWANGDI</t>
  </si>
  <si>
    <t>KINGAWANGDI</t>
  </si>
  <si>
    <t>KEZANGCHOPEL</t>
  </si>
  <si>
    <t>KARMALEKJAY</t>
  </si>
  <si>
    <t>UGYENYESHIWANGCHUK</t>
  </si>
  <si>
    <t>TENGYELTSHEN</t>
  </si>
  <si>
    <t>NETENWANGCHUK</t>
  </si>
  <si>
    <t>SANGAYSHABDORJI</t>
  </si>
  <si>
    <t>DECHENDOLMADORJI</t>
  </si>
  <si>
    <t>TSHEGAYDEMA</t>
  </si>
  <si>
    <t>TENZINCHEZOM</t>
  </si>
  <si>
    <t>KARMATHARCHEN</t>
  </si>
  <si>
    <t>SHERABCHEZOM</t>
  </si>
  <si>
    <t>SUKBDRLIMBOO</t>
  </si>
  <si>
    <t>DHAKAKUMARIPOKHERAL</t>
  </si>
  <si>
    <t>HEMANRAI</t>
  </si>
  <si>
    <t>BIKASHRAI</t>
  </si>
  <si>
    <t>BIRKHABDRGHALLEY</t>
  </si>
  <si>
    <t>TENDELGYELTSHEN</t>
  </si>
  <si>
    <t>THUJIZANGMO</t>
  </si>
  <si>
    <t>MANIKUMARBARAILY</t>
  </si>
  <si>
    <t>LANGAYNORBU</t>
  </si>
  <si>
    <t>NIDUPDEMA</t>
  </si>
  <si>
    <t>TSHEIRNGDEMA</t>
  </si>
  <si>
    <t>MRKARMATASHI</t>
  </si>
  <si>
    <t>YESHIPEM</t>
  </si>
  <si>
    <t>BHADRALALSUBBA</t>
  </si>
  <si>
    <t>NIMASHERPA</t>
  </si>
  <si>
    <t>MRLHENDUP</t>
  </si>
  <si>
    <t>MINDUWANGDI</t>
  </si>
  <si>
    <t>MRSKAPCHI</t>
  </si>
  <si>
    <t>CHHIMI</t>
  </si>
  <si>
    <t>BIRMAYASANGBO</t>
  </si>
  <si>
    <t>MSBAMOBAMO</t>
  </si>
  <si>
    <t>GAYMAY</t>
  </si>
  <si>
    <t>RIWATICHHETRI</t>
  </si>
  <si>
    <t>ABISKARMONGER</t>
  </si>
  <si>
    <t>MRSPHUBDEM</t>
  </si>
  <si>
    <t>MRSONAMLHENDUP</t>
  </si>
  <si>
    <t>MSDEKIBIDHA</t>
  </si>
  <si>
    <t>MRKHARCHU</t>
  </si>
  <si>
    <t>MRPELDEN</t>
  </si>
  <si>
    <t>MRSKARMA</t>
  </si>
  <si>
    <t>MRSONAMLETHO</t>
  </si>
  <si>
    <t>MRDORJITSHERING</t>
  </si>
  <si>
    <t>GELONGDORJI</t>
  </si>
  <si>
    <t>MRPEMAKHENDUP</t>
  </si>
  <si>
    <t>MRJURMEYESHEPHUNTSHO</t>
  </si>
  <si>
    <t>MRBIRENDRAPRADHAN</t>
  </si>
  <si>
    <t>MSNAMGAYWANGMO</t>
  </si>
  <si>
    <t>MRGANESHPRADHAN</t>
  </si>
  <si>
    <t>LUNGTONTHAYA</t>
  </si>
  <si>
    <t>SANGAYTSHOMO</t>
  </si>
  <si>
    <t>SONAGURUNG</t>
  </si>
  <si>
    <t>MAILIDAHALNI(CHETRI)</t>
  </si>
  <si>
    <t>MRCHANDANSUBBA</t>
  </si>
  <si>
    <t>MRPENJOR</t>
  </si>
  <si>
    <t>MRKINLEYPENJOR</t>
  </si>
  <si>
    <t>MSMEENAKUMARICHHETRI</t>
  </si>
  <si>
    <t>MRSTSHERINGDUKER</t>
  </si>
  <si>
    <t>MRKINLEYRIGDENLHUNDUP</t>
  </si>
  <si>
    <t>MRSMIGMAR</t>
  </si>
  <si>
    <t>MRSAILESHDHITAL</t>
  </si>
  <si>
    <t>MRSLHAMOTSHERING</t>
  </si>
  <si>
    <t>SRIJANAGURUNG</t>
  </si>
  <si>
    <t>UGYENDORJEE</t>
  </si>
  <si>
    <t>CBSUBBA</t>
  </si>
  <si>
    <t>MRSSANGAYWANGMO</t>
  </si>
  <si>
    <t>CAPTAINKARMASAMTEN</t>
  </si>
  <si>
    <t>GYEMBONAMGAY</t>
  </si>
  <si>
    <t>NIDUPPEM</t>
  </si>
  <si>
    <t>NYENDAZANGMO</t>
  </si>
  <si>
    <t>BALKUMARRAI</t>
  </si>
  <si>
    <t>NEDUPPEM</t>
  </si>
  <si>
    <t>MITSEDEMA</t>
  </si>
  <si>
    <t>SERSHONGDRATSHANG</t>
  </si>
  <si>
    <t>PURNASHARMA</t>
  </si>
  <si>
    <t>TENZINCHOJAY</t>
  </si>
  <si>
    <t>TASHICHHODEN</t>
  </si>
  <si>
    <t>TSHENDUJAMTSHO</t>
  </si>
  <si>
    <t>MRYESHITENZIN</t>
  </si>
  <si>
    <t>MRSTSHETRIMZANGMO</t>
  </si>
  <si>
    <t>MRSKUNZANGWANGMO</t>
  </si>
  <si>
    <t>DECHENCHOKI</t>
  </si>
  <si>
    <t>SONAMYUDON</t>
  </si>
  <si>
    <t>KINGAGYELTSHEN</t>
  </si>
  <si>
    <t>NARATCHHETRI</t>
  </si>
  <si>
    <t>TSHERINGPELJOR</t>
  </si>
  <si>
    <t>GURUBHAKTAPRADHAN</t>
  </si>
  <si>
    <t>MRDECHENPELZOM</t>
  </si>
  <si>
    <t>DAWAPEMO</t>
  </si>
  <si>
    <t>KARMASINGHTAMANG</t>
  </si>
  <si>
    <t>KENZANGCHODEN</t>
  </si>
  <si>
    <t>SHERABTHAYE</t>
  </si>
  <si>
    <t>CHETENWANGDI</t>
  </si>
  <si>
    <t>BETHKUMARISANGARI</t>
  </si>
  <si>
    <t>UDEN</t>
  </si>
  <si>
    <t>TENDELTSHERING</t>
  </si>
  <si>
    <t>MSLHADENWANGMO</t>
  </si>
  <si>
    <t>RENUKADHUNGYEL</t>
  </si>
  <si>
    <t>SURANSINGHSUBBA</t>
  </si>
  <si>
    <t>TSHERINGNEEDUP</t>
  </si>
  <si>
    <t>SANGAYCHOKIDORJI</t>
  </si>
  <si>
    <t>MRS.YESHEYZANGMO</t>
  </si>
  <si>
    <t>SANGITABHUZEL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</si>
</sst>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(* #,##0_);_(* \(#,##0\);_(* &quot;-&quot;??_);_(@_)"/>
  </numFmts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</cellStyleXfs>
  <cellXfs count="101">
    <xf numFmtId="0" fontId="0" fillId="0" borderId="0" xfId="0"/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/>
    <xf numFmtId="2" fontId="2" fillId="0" borderId="1" xfId="0" applyNumberFormat="1" applyFont="1" applyBorder="1" applyAlignment="1">
      <alignment horizontal="center" vertical="center"/>
    </xf>
    <xf numFmtId="0" fontId="0" fillId="0" borderId="0" xfId="0" applyFill="1"/>
    <xf numFmtId="0" fontId="0" fillId="0" borderId="1" xfId="0" applyFont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 vertical="center"/>
    </xf>
    <xf numFmtId="0" fontId="0" fillId="0" borderId="1" xfId="0" applyFont="1" applyBorder="1"/>
    <xf numFmtId="2" fontId="0" fillId="0" borderId="1" xfId="0" applyNumberFormat="1" applyFont="1" applyBorder="1" applyAlignment="1">
      <alignment horizontal="center" vertical="center"/>
    </xf>
    <xf numFmtId="0" fontId="0" fillId="0" borderId="1" xfId="0" applyFill="1" applyBorder="1"/>
    <xf numFmtId="0" fontId="0" fillId="0" borderId="1" xfId="0" applyFont="1" applyFill="1" applyBorder="1"/>
    <xf numFmtId="0" fontId="0" fillId="0" borderId="0" xfId="0" applyFont="1" applyFill="1"/>
    <xf numFmtId="0" fontId="0" fillId="0" borderId="0" xfId="0" applyFont="1"/>
    <xf numFmtId="1" fontId="0" fillId="0" borderId="0" xfId="0" applyNumberFormat="1" applyFont="1"/>
    <xf numFmtId="0" fontId="0" fillId="0" borderId="0" xfId="0" applyFont="1" applyAlignment="1">
      <alignment horizontal="center" vertical="center"/>
    </xf>
    <xf numFmtId="0" fontId="2" fillId="0" borderId="0" xfId="0" applyFont="1" applyFill="1"/>
    <xf numFmtId="0" fontId="3" fillId="0" borderId="0" xfId="0" applyNumberFormat="1" applyFont="1"/>
    <xf numFmtId="0" fontId="3" fillId="0" borderId="0" xfId="0" applyNumberFormat="1" applyFont="1" applyAlignment="1">
      <alignment horizontal="center"/>
    </xf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horizontal="center"/>
    </xf>
    <xf numFmtId="2" fontId="0" fillId="0" borderId="1" xfId="0" applyNumberFormat="1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1" fontId="0" fillId="0" borderId="1" xfId="0" applyNumberFormat="1" applyFont="1" applyFill="1" applyBorder="1"/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left"/>
    </xf>
    <xf numFmtId="1" fontId="0" fillId="0" borderId="0" xfId="0" applyNumberFormat="1" applyFont="1" applyFill="1"/>
    <xf numFmtId="1" fontId="4" fillId="0" borderId="0" xfId="0" applyNumberFormat="1" applyFont="1" applyFill="1"/>
    <xf numFmtId="0" fontId="4" fillId="0" borderId="0" xfId="0" applyFont="1" applyFill="1"/>
    <xf numFmtId="0" fontId="0" fillId="0" borderId="4" xfId="0" applyFill="1" applyBorder="1" applyAlignment="1">
      <alignment horizontal="center" vertical="center" shrinkToFit="1"/>
    </xf>
    <xf numFmtId="0" fontId="0" fillId="0" borderId="0" xfId="0" applyFont="1" applyFill="1" applyBorder="1"/>
    <xf numFmtId="2" fontId="0" fillId="0" borderId="0" xfId="0" applyNumberFormat="1" applyFill="1"/>
    <xf numFmtId="0" fontId="3" fillId="0" borderId="0" xfId="0" applyFont="1"/>
    <xf numFmtId="1" fontId="0" fillId="0" borderId="1" xfId="0" applyNumberFormat="1" applyFont="1" applyBorder="1" applyAlignment="1">
      <alignment horizontal="left" vertical="center"/>
    </xf>
    <xf numFmtId="0" fontId="0" fillId="0" borderId="1" xfId="0" applyFont="1" applyFill="1" applyBorder="1" applyAlignment="1">
      <alignment horizontal="left"/>
    </xf>
    <xf numFmtId="49" fontId="3" fillId="0" borderId="0" xfId="0" applyNumberFormat="1" applyFont="1" applyAlignment="1">
      <alignment horizontal="left"/>
    </xf>
    <xf numFmtId="0" fontId="0" fillId="0" borderId="5" xfId="0" applyFont="1" applyBorder="1" applyAlignment="1">
      <alignment horizontal="center" vertical="center"/>
    </xf>
    <xf numFmtId="1" fontId="0" fillId="0" borderId="0" xfId="0" applyNumberFormat="1" applyFont="1" applyFill="1" applyBorder="1" applyAlignment="1">
      <alignment horizontal="right" vertical="center"/>
    </xf>
    <xf numFmtId="0" fontId="3" fillId="0" borderId="1" xfId="0" applyFont="1" applyFill="1" applyBorder="1"/>
    <xf numFmtId="1" fontId="3" fillId="0" borderId="0" xfId="0" applyNumberFormat="1" applyFont="1" applyFill="1"/>
    <xf numFmtId="0" fontId="3" fillId="0" borderId="0" xfId="0" applyFont="1" applyFill="1"/>
    <xf numFmtId="0" fontId="3" fillId="0" borderId="1" xfId="0" applyFont="1" applyFill="1" applyBorder="1" applyAlignment="1">
      <alignment horizontal="center"/>
    </xf>
    <xf numFmtId="1" fontId="3" fillId="0" borderId="0" xfId="0" applyNumberFormat="1" applyFont="1"/>
    <xf numFmtId="0" fontId="0" fillId="0" borderId="0" xfId="0" applyFill="1" applyBorder="1"/>
    <xf numFmtId="2" fontId="2" fillId="0" borderId="2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/>
    <xf numFmtId="2" fontId="0" fillId="0" borderId="2" xfId="0" applyNumberFormat="1" applyFont="1" applyBorder="1" applyAlignment="1">
      <alignment horizontal="center" vertical="center"/>
    </xf>
    <xf numFmtId="0" fontId="0" fillId="0" borderId="5" xfId="0" applyFont="1" applyBorder="1" applyAlignment="1"/>
    <xf numFmtId="2" fontId="0" fillId="0" borderId="6" xfId="0" applyNumberFormat="1" applyFont="1" applyBorder="1" applyAlignment="1">
      <alignment horizontal="center" vertical="center"/>
    </xf>
    <xf numFmtId="0" fontId="0" fillId="0" borderId="0" xfId="0" applyFont="1" applyFill="1" applyAlignment="1"/>
    <xf numFmtId="0" fontId="0" fillId="0" borderId="0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43" fontId="2" fillId="2" borderId="1" xfId="1" applyFont="1" applyFill="1" applyBorder="1" applyAlignment="1">
      <alignment horizontal="center" vertical="center"/>
    </xf>
    <xf numFmtId="43" fontId="0" fillId="0" borderId="1" xfId="1" applyFont="1" applyFill="1" applyBorder="1" applyAlignment="1">
      <alignment horizontal="center" vertical="center"/>
    </xf>
    <xf numFmtId="43" fontId="0" fillId="0" borderId="1" xfId="1" applyFont="1" applyBorder="1" applyAlignment="1">
      <alignment horizontal="center" vertical="center"/>
    </xf>
    <xf numFmtId="2" fontId="0" fillId="0" borderId="1" xfId="1" applyNumberFormat="1" applyFont="1" applyFill="1" applyBorder="1" applyAlignment="1">
      <alignment horizontal="center" vertical="center"/>
    </xf>
    <xf numFmtId="43" fontId="0" fillId="0" borderId="1" xfId="1" applyNumberFormat="1" applyFont="1" applyFill="1" applyBorder="1" applyAlignment="1">
      <alignment horizontal="left" vertical="top"/>
    </xf>
    <xf numFmtId="164" fontId="0" fillId="0" borderId="1" xfId="1" applyNumberFormat="1" applyFont="1" applyFill="1" applyBorder="1" applyAlignment="1">
      <alignment horizontal="left" vertical="top"/>
    </xf>
    <xf numFmtId="43" fontId="0" fillId="0" borderId="1" xfId="1" applyFont="1" applyFill="1" applyBorder="1" applyAlignment="1">
      <alignment horizontal="left" vertical="top"/>
    </xf>
    <xf numFmtId="2" fontId="0" fillId="0" borderId="1" xfId="1" applyNumberFormat="1" applyFont="1" applyFill="1" applyBorder="1" applyAlignment="1">
      <alignment horizontal="right" vertical="top"/>
    </xf>
    <xf numFmtId="43" fontId="0" fillId="0" borderId="1" xfId="1" applyNumberFormat="1" applyFont="1" applyFill="1" applyBorder="1" applyAlignment="1">
      <alignment horizontal="right" vertical="top"/>
    </xf>
    <xf numFmtId="43" fontId="0" fillId="0" borderId="1" xfId="1" applyFont="1" applyFill="1" applyBorder="1" applyAlignment="1">
      <alignment horizontal="right" vertical="top"/>
    </xf>
    <xf numFmtId="0" fontId="0" fillId="0" borderId="1" xfId="0" applyFont="1" applyFill="1" applyBorder="1" applyAlignment="1">
      <alignment shrinkToFit="1"/>
    </xf>
    <xf numFmtId="2" fontId="0" fillId="0" borderId="5" xfId="1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shrinkToFit="1"/>
    </xf>
    <xf numFmtId="0" fontId="0" fillId="0" borderId="1" xfId="0" applyFill="1" applyBorder="1" applyAlignment="1">
      <alignment horizontal="center"/>
    </xf>
    <xf numFmtId="2" fontId="0" fillId="0" borderId="1" xfId="0" applyNumberFormat="1" applyFill="1" applyBorder="1"/>
    <xf numFmtId="2" fontId="0" fillId="0" borderId="1" xfId="0" applyNumberFormat="1" applyFill="1" applyBorder="1" applyAlignment="1">
      <alignment horizontal="center"/>
    </xf>
    <xf numFmtId="2" fontId="0" fillId="0" borderId="5" xfId="0" applyNumberFormat="1" applyFill="1" applyBorder="1" applyAlignment="1">
      <alignment horizontal="center"/>
    </xf>
    <xf numFmtId="0" fontId="0" fillId="0" borderId="1" xfId="0" applyFill="1" applyBorder="1" applyAlignment="1"/>
    <xf numFmtId="43" fontId="0" fillId="0" borderId="1" xfId="1" applyNumberFormat="1" applyFont="1" applyFill="1" applyBorder="1" applyAlignment="1">
      <alignment vertical="top"/>
    </xf>
    <xf numFmtId="2" fontId="0" fillId="0" borderId="2" xfId="0" applyNumberFormat="1" applyFont="1" applyFill="1" applyBorder="1" applyAlignment="1">
      <alignment horizontal="center" vertical="center"/>
    </xf>
    <xf numFmtId="2" fontId="0" fillId="0" borderId="2" xfId="0" applyNumberFormat="1" applyFont="1" applyFill="1" applyBorder="1" applyAlignment="1">
      <alignment horizontal="center"/>
    </xf>
    <xf numFmtId="0" fontId="0" fillId="0" borderId="1" xfId="0" applyNumberFormat="1" applyFont="1" applyFill="1" applyBorder="1" applyAlignment="1">
      <alignment horizontal="left"/>
    </xf>
    <xf numFmtId="0" fontId="0" fillId="0" borderId="1" xfId="0" applyFont="1" applyFill="1" applyBorder="1" applyAlignment="1">
      <alignment vertical="center"/>
    </xf>
    <xf numFmtId="43" fontId="0" fillId="0" borderId="2" xfId="1" applyFont="1" applyFill="1" applyBorder="1" applyAlignment="1">
      <alignment vertical="center"/>
    </xf>
    <xf numFmtId="0" fontId="0" fillId="0" borderId="5" xfId="0" applyFont="1" applyFill="1" applyBorder="1" applyAlignment="1">
      <alignment horizontal="left"/>
    </xf>
    <xf numFmtId="0" fontId="0" fillId="0" borderId="5" xfId="0" applyFont="1" applyFill="1" applyBorder="1" applyAlignment="1">
      <alignment horizontal="center" vertical="center"/>
    </xf>
    <xf numFmtId="2" fontId="0" fillId="0" borderId="5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left"/>
    </xf>
    <xf numFmtId="0" fontId="0" fillId="0" borderId="3" xfId="0" applyFont="1" applyFill="1" applyBorder="1" applyAlignment="1">
      <alignment horizontal="center" vertical="center"/>
    </xf>
    <xf numFmtId="2" fontId="0" fillId="0" borderId="3" xfId="0" applyNumberFormat="1" applyFont="1" applyFill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left"/>
    </xf>
    <xf numFmtId="2" fontId="3" fillId="0" borderId="1" xfId="0" applyNumberFormat="1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/>
    </xf>
    <xf numFmtId="2" fontId="1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/>
    </xf>
  </cellXfs>
  <cellStyles count="4">
    <cellStyle name="Comma" xfId="1" builtinId="3"/>
    <cellStyle name="Normal" xfId="0" builtinId="0"/>
    <cellStyle name="Normal 2" xfId="2"/>
    <cellStyle name="Normal 2 2" xfId="3"/>
  </cellStyles>
  <dxfs count="1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Q2828"/>
  <sheetViews>
    <sheetView topLeftCell="A2806" workbookViewId="0">
      <selection activeCell="F2777" sqref="F2777"/>
    </sheetView>
  </sheetViews>
  <sheetFormatPr defaultRowHeight="15"/>
  <cols>
    <col min="2" max="2" width="24.28515625" customWidth="1"/>
    <col min="3" max="3" width="13.42578125" customWidth="1"/>
    <col min="4" max="4" width="9.5703125" bestFit="1" customWidth="1"/>
    <col min="5" max="252" width="9.140625" style="5"/>
    <col min="253" max="253" width="13.42578125" style="5" customWidth="1"/>
    <col min="254" max="254" width="25.7109375" style="5" bestFit="1" customWidth="1"/>
    <col min="255" max="255" width="24.28515625" style="5" customWidth="1"/>
    <col min="256" max="256" width="29" style="5" customWidth="1"/>
    <col min="257" max="257" width="9.140625" style="5"/>
    <col min="258" max="258" width="9.5703125" style="5" bestFit="1" customWidth="1"/>
    <col min="259" max="259" width="18.5703125" style="5" customWidth="1"/>
    <col min="260" max="260" width="16.5703125" style="5" customWidth="1"/>
    <col min="261" max="508" width="9.140625" style="5"/>
    <col min="509" max="509" width="13.42578125" style="5" customWidth="1"/>
    <col min="510" max="510" width="25.7109375" style="5" bestFit="1" customWidth="1"/>
    <col min="511" max="511" width="24.28515625" style="5" customWidth="1"/>
    <col min="512" max="512" width="29" style="5" customWidth="1"/>
    <col min="513" max="513" width="9.140625" style="5"/>
    <col min="514" max="514" width="9.5703125" style="5" bestFit="1" customWidth="1"/>
    <col min="515" max="515" width="18.5703125" style="5" customWidth="1"/>
    <col min="516" max="516" width="16.5703125" style="5" customWidth="1"/>
    <col min="517" max="764" width="9.140625" style="5"/>
    <col min="765" max="765" width="13.42578125" style="5" customWidth="1"/>
    <col min="766" max="766" width="25.7109375" style="5" bestFit="1" customWidth="1"/>
    <col min="767" max="767" width="24.28515625" style="5" customWidth="1"/>
    <col min="768" max="768" width="29" style="5" customWidth="1"/>
    <col min="769" max="769" width="9.140625" style="5"/>
    <col min="770" max="770" width="9.5703125" style="5" bestFit="1" customWidth="1"/>
    <col min="771" max="771" width="18.5703125" style="5" customWidth="1"/>
    <col min="772" max="772" width="16.5703125" style="5" customWidth="1"/>
    <col min="773" max="1020" width="9.140625" style="5"/>
    <col min="1021" max="1021" width="13.42578125" style="5" customWidth="1"/>
    <col min="1022" max="1022" width="25.7109375" style="5" bestFit="1" customWidth="1"/>
    <col min="1023" max="1023" width="24.28515625" style="5" customWidth="1"/>
    <col min="1024" max="1024" width="29" style="5" customWidth="1"/>
    <col min="1025" max="1025" width="9.140625" style="5"/>
    <col min="1026" max="1026" width="9.5703125" style="5" bestFit="1" customWidth="1"/>
    <col min="1027" max="1027" width="18.5703125" style="5" customWidth="1"/>
    <col min="1028" max="1028" width="16.5703125" style="5" customWidth="1"/>
    <col min="1029" max="1276" width="9.140625" style="5"/>
    <col min="1277" max="1277" width="13.42578125" style="5" customWidth="1"/>
    <col min="1278" max="1278" width="25.7109375" style="5" bestFit="1" customWidth="1"/>
    <col min="1279" max="1279" width="24.28515625" style="5" customWidth="1"/>
    <col min="1280" max="1280" width="29" style="5" customWidth="1"/>
    <col min="1281" max="1281" width="9.140625" style="5"/>
    <col min="1282" max="1282" width="9.5703125" style="5" bestFit="1" customWidth="1"/>
    <col min="1283" max="1283" width="18.5703125" style="5" customWidth="1"/>
    <col min="1284" max="1284" width="16.5703125" style="5" customWidth="1"/>
    <col min="1285" max="1532" width="9.140625" style="5"/>
    <col min="1533" max="1533" width="13.42578125" style="5" customWidth="1"/>
    <col min="1534" max="1534" width="25.7109375" style="5" bestFit="1" customWidth="1"/>
    <col min="1535" max="1535" width="24.28515625" style="5" customWidth="1"/>
    <col min="1536" max="1536" width="29" style="5" customWidth="1"/>
    <col min="1537" max="1537" width="9.140625" style="5"/>
    <col min="1538" max="1538" width="9.5703125" style="5" bestFit="1" customWidth="1"/>
    <col min="1539" max="1539" width="18.5703125" style="5" customWidth="1"/>
    <col min="1540" max="1540" width="16.5703125" style="5" customWidth="1"/>
    <col min="1541" max="1788" width="9.140625" style="5"/>
    <col min="1789" max="1789" width="13.42578125" style="5" customWidth="1"/>
    <col min="1790" max="1790" width="25.7109375" style="5" bestFit="1" customWidth="1"/>
    <col min="1791" max="1791" width="24.28515625" style="5" customWidth="1"/>
    <col min="1792" max="1792" width="29" style="5" customWidth="1"/>
    <col min="1793" max="1793" width="9.140625" style="5"/>
    <col min="1794" max="1794" width="9.5703125" style="5" bestFit="1" customWidth="1"/>
    <col min="1795" max="1795" width="18.5703125" style="5" customWidth="1"/>
    <col min="1796" max="1796" width="16.5703125" style="5" customWidth="1"/>
    <col min="1797" max="2044" width="9.140625" style="5"/>
    <col min="2045" max="2045" width="13.42578125" style="5" customWidth="1"/>
    <col min="2046" max="2046" width="25.7109375" style="5" bestFit="1" customWidth="1"/>
    <col min="2047" max="2047" width="24.28515625" style="5" customWidth="1"/>
    <col min="2048" max="2048" width="29" style="5" customWidth="1"/>
    <col min="2049" max="2049" width="9.140625" style="5"/>
    <col min="2050" max="2050" width="9.5703125" style="5" bestFit="1" customWidth="1"/>
    <col min="2051" max="2051" width="18.5703125" style="5" customWidth="1"/>
    <col min="2052" max="2052" width="16.5703125" style="5" customWidth="1"/>
    <col min="2053" max="2300" width="9.140625" style="5"/>
    <col min="2301" max="2301" width="13.42578125" style="5" customWidth="1"/>
    <col min="2302" max="2302" width="25.7109375" style="5" bestFit="1" customWidth="1"/>
    <col min="2303" max="2303" width="24.28515625" style="5" customWidth="1"/>
    <col min="2304" max="2304" width="29" style="5" customWidth="1"/>
    <col min="2305" max="2305" width="9.140625" style="5"/>
    <col min="2306" max="2306" width="9.5703125" style="5" bestFit="1" customWidth="1"/>
    <col min="2307" max="2307" width="18.5703125" style="5" customWidth="1"/>
    <col min="2308" max="2308" width="16.5703125" style="5" customWidth="1"/>
    <col min="2309" max="2556" width="9.140625" style="5"/>
    <col min="2557" max="2557" width="13.42578125" style="5" customWidth="1"/>
    <col min="2558" max="2558" width="25.7109375" style="5" bestFit="1" customWidth="1"/>
    <col min="2559" max="2559" width="24.28515625" style="5" customWidth="1"/>
    <col min="2560" max="2560" width="29" style="5" customWidth="1"/>
    <col min="2561" max="2561" width="9.140625" style="5"/>
    <col min="2562" max="2562" width="9.5703125" style="5" bestFit="1" customWidth="1"/>
    <col min="2563" max="2563" width="18.5703125" style="5" customWidth="1"/>
    <col min="2564" max="2564" width="16.5703125" style="5" customWidth="1"/>
    <col min="2565" max="2812" width="9.140625" style="5"/>
    <col min="2813" max="2813" width="13.42578125" style="5" customWidth="1"/>
    <col min="2814" max="2814" width="25.7109375" style="5" bestFit="1" customWidth="1"/>
    <col min="2815" max="2815" width="24.28515625" style="5" customWidth="1"/>
    <col min="2816" max="2816" width="29" style="5" customWidth="1"/>
    <col min="2817" max="2817" width="9.140625" style="5"/>
    <col min="2818" max="2818" width="9.5703125" style="5" bestFit="1" customWidth="1"/>
    <col min="2819" max="2819" width="18.5703125" style="5" customWidth="1"/>
    <col min="2820" max="2820" width="16.5703125" style="5" customWidth="1"/>
    <col min="2821" max="3068" width="9.140625" style="5"/>
    <col min="3069" max="3069" width="13.42578125" style="5" customWidth="1"/>
    <col min="3070" max="3070" width="25.7109375" style="5" bestFit="1" customWidth="1"/>
    <col min="3071" max="3071" width="24.28515625" style="5" customWidth="1"/>
    <col min="3072" max="3072" width="29" style="5" customWidth="1"/>
    <col min="3073" max="3073" width="9.140625" style="5"/>
    <col min="3074" max="3074" width="9.5703125" style="5" bestFit="1" customWidth="1"/>
    <col min="3075" max="3075" width="18.5703125" style="5" customWidth="1"/>
    <col min="3076" max="3076" width="16.5703125" style="5" customWidth="1"/>
    <col min="3077" max="3324" width="9.140625" style="5"/>
    <col min="3325" max="3325" width="13.42578125" style="5" customWidth="1"/>
    <col min="3326" max="3326" width="25.7109375" style="5" bestFit="1" customWidth="1"/>
    <col min="3327" max="3327" width="24.28515625" style="5" customWidth="1"/>
    <col min="3328" max="3328" width="29" style="5" customWidth="1"/>
    <col min="3329" max="3329" width="9.140625" style="5"/>
    <col min="3330" max="3330" width="9.5703125" style="5" bestFit="1" customWidth="1"/>
    <col min="3331" max="3331" width="18.5703125" style="5" customWidth="1"/>
    <col min="3332" max="3332" width="16.5703125" style="5" customWidth="1"/>
    <col min="3333" max="3580" width="9.140625" style="5"/>
    <col min="3581" max="3581" width="13.42578125" style="5" customWidth="1"/>
    <col min="3582" max="3582" width="25.7109375" style="5" bestFit="1" customWidth="1"/>
    <col min="3583" max="3583" width="24.28515625" style="5" customWidth="1"/>
    <col min="3584" max="3584" width="29" style="5" customWidth="1"/>
    <col min="3585" max="3585" width="9.140625" style="5"/>
    <col min="3586" max="3586" width="9.5703125" style="5" bestFit="1" customWidth="1"/>
    <col min="3587" max="3587" width="18.5703125" style="5" customWidth="1"/>
    <col min="3588" max="3588" width="16.5703125" style="5" customWidth="1"/>
    <col min="3589" max="3836" width="9.140625" style="5"/>
    <col min="3837" max="3837" width="13.42578125" style="5" customWidth="1"/>
    <col min="3838" max="3838" width="25.7109375" style="5" bestFit="1" customWidth="1"/>
    <col min="3839" max="3839" width="24.28515625" style="5" customWidth="1"/>
    <col min="3840" max="3840" width="29" style="5" customWidth="1"/>
    <col min="3841" max="3841" width="9.140625" style="5"/>
    <col min="3842" max="3842" width="9.5703125" style="5" bestFit="1" customWidth="1"/>
    <col min="3843" max="3843" width="18.5703125" style="5" customWidth="1"/>
    <col min="3844" max="3844" width="16.5703125" style="5" customWidth="1"/>
    <col min="3845" max="4092" width="9.140625" style="5"/>
    <col min="4093" max="4093" width="13.42578125" style="5" customWidth="1"/>
    <col min="4094" max="4094" width="25.7109375" style="5" bestFit="1" customWidth="1"/>
    <col min="4095" max="4095" width="24.28515625" style="5" customWidth="1"/>
    <col min="4096" max="4096" width="29" style="5" customWidth="1"/>
    <col min="4097" max="4097" width="9.140625" style="5"/>
    <col min="4098" max="4098" width="9.5703125" style="5" bestFit="1" customWidth="1"/>
    <col min="4099" max="4099" width="18.5703125" style="5" customWidth="1"/>
    <col min="4100" max="4100" width="16.5703125" style="5" customWidth="1"/>
    <col min="4101" max="4348" width="9.140625" style="5"/>
    <col min="4349" max="4349" width="13.42578125" style="5" customWidth="1"/>
    <col min="4350" max="4350" width="25.7109375" style="5" bestFit="1" customWidth="1"/>
    <col min="4351" max="4351" width="24.28515625" style="5" customWidth="1"/>
    <col min="4352" max="4352" width="29" style="5" customWidth="1"/>
    <col min="4353" max="4353" width="9.140625" style="5"/>
    <col min="4354" max="4354" width="9.5703125" style="5" bestFit="1" customWidth="1"/>
    <col min="4355" max="4355" width="18.5703125" style="5" customWidth="1"/>
    <col min="4356" max="4356" width="16.5703125" style="5" customWidth="1"/>
    <col min="4357" max="4604" width="9.140625" style="5"/>
    <col min="4605" max="4605" width="13.42578125" style="5" customWidth="1"/>
    <col min="4606" max="4606" width="25.7109375" style="5" bestFit="1" customWidth="1"/>
    <col min="4607" max="4607" width="24.28515625" style="5" customWidth="1"/>
    <col min="4608" max="4608" width="29" style="5" customWidth="1"/>
    <col min="4609" max="4609" width="9.140625" style="5"/>
    <col min="4610" max="4610" width="9.5703125" style="5" bestFit="1" customWidth="1"/>
    <col min="4611" max="4611" width="18.5703125" style="5" customWidth="1"/>
    <col min="4612" max="4612" width="16.5703125" style="5" customWidth="1"/>
    <col min="4613" max="4860" width="9.140625" style="5"/>
    <col min="4861" max="4861" width="13.42578125" style="5" customWidth="1"/>
    <col min="4862" max="4862" width="25.7109375" style="5" bestFit="1" customWidth="1"/>
    <col min="4863" max="4863" width="24.28515625" style="5" customWidth="1"/>
    <col min="4864" max="4864" width="29" style="5" customWidth="1"/>
    <col min="4865" max="4865" width="9.140625" style="5"/>
    <col min="4866" max="4866" width="9.5703125" style="5" bestFit="1" customWidth="1"/>
    <col min="4867" max="4867" width="18.5703125" style="5" customWidth="1"/>
    <col min="4868" max="4868" width="16.5703125" style="5" customWidth="1"/>
    <col min="4869" max="5116" width="9.140625" style="5"/>
    <col min="5117" max="5117" width="13.42578125" style="5" customWidth="1"/>
    <col min="5118" max="5118" width="25.7109375" style="5" bestFit="1" customWidth="1"/>
    <col min="5119" max="5119" width="24.28515625" style="5" customWidth="1"/>
    <col min="5120" max="5120" width="29" style="5" customWidth="1"/>
    <col min="5121" max="5121" width="9.140625" style="5"/>
    <col min="5122" max="5122" width="9.5703125" style="5" bestFit="1" customWidth="1"/>
    <col min="5123" max="5123" width="18.5703125" style="5" customWidth="1"/>
    <col min="5124" max="5124" width="16.5703125" style="5" customWidth="1"/>
    <col min="5125" max="5372" width="9.140625" style="5"/>
    <col min="5373" max="5373" width="13.42578125" style="5" customWidth="1"/>
    <col min="5374" max="5374" width="25.7109375" style="5" bestFit="1" customWidth="1"/>
    <col min="5375" max="5375" width="24.28515625" style="5" customWidth="1"/>
    <col min="5376" max="5376" width="29" style="5" customWidth="1"/>
    <col min="5377" max="5377" width="9.140625" style="5"/>
    <col min="5378" max="5378" width="9.5703125" style="5" bestFit="1" customWidth="1"/>
    <col min="5379" max="5379" width="18.5703125" style="5" customWidth="1"/>
    <col min="5380" max="5380" width="16.5703125" style="5" customWidth="1"/>
    <col min="5381" max="5628" width="9.140625" style="5"/>
    <col min="5629" max="5629" width="13.42578125" style="5" customWidth="1"/>
    <col min="5630" max="5630" width="25.7109375" style="5" bestFit="1" customWidth="1"/>
    <col min="5631" max="5631" width="24.28515625" style="5" customWidth="1"/>
    <col min="5632" max="5632" width="29" style="5" customWidth="1"/>
    <col min="5633" max="5633" width="9.140625" style="5"/>
    <col min="5634" max="5634" width="9.5703125" style="5" bestFit="1" customWidth="1"/>
    <col min="5635" max="5635" width="18.5703125" style="5" customWidth="1"/>
    <col min="5636" max="5636" width="16.5703125" style="5" customWidth="1"/>
    <col min="5637" max="5884" width="9.140625" style="5"/>
    <col min="5885" max="5885" width="13.42578125" style="5" customWidth="1"/>
    <col min="5886" max="5886" width="25.7109375" style="5" bestFit="1" customWidth="1"/>
    <col min="5887" max="5887" width="24.28515625" style="5" customWidth="1"/>
    <col min="5888" max="5888" width="29" style="5" customWidth="1"/>
    <col min="5889" max="5889" width="9.140625" style="5"/>
    <col min="5890" max="5890" width="9.5703125" style="5" bestFit="1" customWidth="1"/>
    <col min="5891" max="5891" width="18.5703125" style="5" customWidth="1"/>
    <col min="5892" max="5892" width="16.5703125" style="5" customWidth="1"/>
    <col min="5893" max="6140" width="9.140625" style="5"/>
    <col min="6141" max="6141" width="13.42578125" style="5" customWidth="1"/>
    <col min="6142" max="6142" width="25.7109375" style="5" bestFit="1" customWidth="1"/>
    <col min="6143" max="6143" width="24.28515625" style="5" customWidth="1"/>
    <col min="6144" max="6144" width="29" style="5" customWidth="1"/>
    <col min="6145" max="6145" width="9.140625" style="5"/>
    <col min="6146" max="6146" width="9.5703125" style="5" bestFit="1" customWidth="1"/>
    <col min="6147" max="6147" width="18.5703125" style="5" customWidth="1"/>
    <col min="6148" max="6148" width="16.5703125" style="5" customWidth="1"/>
    <col min="6149" max="6396" width="9.140625" style="5"/>
    <col min="6397" max="6397" width="13.42578125" style="5" customWidth="1"/>
    <col min="6398" max="6398" width="25.7109375" style="5" bestFit="1" customWidth="1"/>
    <col min="6399" max="6399" width="24.28515625" style="5" customWidth="1"/>
    <col min="6400" max="6400" width="29" style="5" customWidth="1"/>
    <col min="6401" max="6401" width="9.140625" style="5"/>
    <col min="6402" max="6402" width="9.5703125" style="5" bestFit="1" customWidth="1"/>
    <col min="6403" max="6403" width="18.5703125" style="5" customWidth="1"/>
    <col min="6404" max="6404" width="16.5703125" style="5" customWidth="1"/>
    <col min="6405" max="6652" width="9.140625" style="5"/>
    <col min="6653" max="6653" width="13.42578125" style="5" customWidth="1"/>
    <col min="6654" max="6654" width="25.7109375" style="5" bestFit="1" customWidth="1"/>
    <col min="6655" max="6655" width="24.28515625" style="5" customWidth="1"/>
    <col min="6656" max="6656" width="29" style="5" customWidth="1"/>
    <col min="6657" max="6657" width="9.140625" style="5"/>
    <col min="6658" max="6658" width="9.5703125" style="5" bestFit="1" customWidth="1"/>
    <col min="6659" max="6659" width="18.5703125" style="5" customWidth="1"/>
    <col min="6660" max="6660" width="16.5703125" style="5" customWidth="1"/>
    <col min="6661" max="6908" width="9.140625" style="5"/>
    <col min="6909" max="6909" width="13.42578125" style="5" customWidth="1"/>
    <col min="6910" max="6910" width="25.7109375" style="5" bestFit="1" customWidth="1"/>
    <col min="6911" max="6911" width="24.28515625" style="5" customWidth="1"/>
    <col min="6912" max="6912" width="29" style="5" customWidth="1"/>
    <col min="6913" max="6913" width="9.140625" style="5"/>
    <col min="6914" max="6914" width="9.5703125" style="5" bestFit="1" customWidth="1"/>
    <col min="6915" max="6915" width="18.5703125" style="5" customWidth="1"/>
    <col min="6916" max="6916" width="16.5703125" style="5" customWidth="1"/>
    <col min="6917" max="7164" width="9.140625" style="5"/>
    <col min="7165" max="7165" width="13.42578125" style="5" customWidth="1"/>
    <col min="7166" max="7166" width="25.7109375" style="5" bestFit="1" customWidth="1"/>
    <col min="7167" max="7167" width="24.28515625" style="5" customWidth="1"/>
    <col min="7168" max="7168" width="29" style="5" customWidth="1"/>
    <col min="7169" max="7169" width="9.140625" style="5"/>
    <col min="7170" max="7170" width="9.5703125" style="5" bestFit="1" customWidth="1"/>
    <col min="7171" max="7171" width="18.5703125" style="5" customWidth="1"/>
    <col min="7172" max="7172" width="16.5703125" style="5" customWidth="1"/>
    <col min="7173" max="7420" width="9.140625" style="5"/>
    <col min="7421" max="7421" width="13.42578125" style="5" customWidth="1"/>
    <col min="7422" max="7422" width="25.7109375" style="5" bestFit="1" customWidth="1"/>
    <col min="7423" max="7423" width="24.28515625" style="5" customWidth="1"/>
    <col min="7424" max="7424" width="29" style="5" customWidth="1"/>
    <col min="7425" max="7425" width="9.140625" style="5"/>
    <col min="7426" max="7426" width="9.5703125" style="5" bestFit="1" customWidth="1"/>
    <col min="7427" max="7427" width="18.5703125" style="5" customWidth="1"/>
    <col min="7428" max="7428" width="16.5703125" style="5" customWidth="1"/>
    <col min="7429" max="7676" width="9.140625" style="5"/>
    <col min="7677" max="7677" width="13.42578125" style="5" customWidth="1"/>
    <col min="7678" max="7678" width="25.7109375" style="5" bestFit="1" customWidth="1"/>
    <col min="7679" max="7679" width="24.28515625" style="5" customWidth="1"/>
    <col min="7680" max="7680" width="29" style="5" customWidth="1"/>
    <col min="7681" max="7681" width="9.140625" style="5"/>
    <col min="7682" max="7682" width="9.5703125" style="5" bestFit="1" customWidth="1"/>
    <col min="7683" max="7683" width="18.5703125" style="5" customWidth="1"/>
    <col min="7684" max="7684" width="16.5703125" style="5" customWidth="1"/>
    <col min="7685" max="7932" width="9.140625" style="5"/>
    <col min="7933" max="7933" width="13.42578125" style="5" customWidth="1"/>
    <col min="7934" max="7934" width="25.7109375" style="5" bestFit="1" customWidth="1"/>
    <col min="7935" max="7935" width="24.28515625" style="5" customWidth="1"/>
    <col min="7936" max="7936" width="29" style="5" customWidth="1"/>
    <col min="7937" max="7937" width="9.140625" style="5"/>
    <col min="7938" max="7938" width="9.5703125" style="5" bestFit="1" customWidth="1"/>
    <col min="7939" max="7939" width="18.5703125" style="5" customWidth="1"/>
    <col min="7940" max="7940" width="16.5703125" style="5" customWidth="1"/>
    <col min="7941" max="8188" width="9.140625" style="5"/>
    <col min="8189" max="8189" width="13.42578125" style="5" customWidth="1"/>
    <col min="8190" max="8190" width="25.7109375" style="5" bestFit="1" customWidth="1"/>
    <col min="8191" max="8191" width="24.28515625" style="5" customWidth="1"/>
    <col min="8192" max="8192" width="29" style="5" customWidth="1"/>
    <col min="8193" max="8193" width="9.140625" style="5"/>
    <col min="8194" max="8194" width="9.5703125" style="5" bestFit="1" customWidth="1"/>
    <col min="8195" max="8195" width="18.5703125" style="5" customWidth="1"/>
    <col min="8196" max="8196" width="16.5703125" style="5" customWidth="1"/>
    <col min="8197" max="8444" width="9.140625" style="5"/>
    <col min="8445" max="8445" width="13.42578125" style="5" customWidth="1"/>
    <col min="8446" max="8446" width="25.7109375" style="5" bestFit="1" customWidth="1"/>
    <col min="8447" max="8447" width="24.28515625" style="5" customWidth="1"/>
    <col min="8448" max="8448" width="29" style="5" customWidth="1"/>
    <col min="8449" max="8449" width="9.140625" style="5"/>
    <col min="8450" max="8450" width="9.5703125" style="5" bestFit="1" customWidth="1"/>
    <col min="8451" max="8451" width="18.5703125" style="5" customWidth="1"/>
    <col min="8452" max="8452" width="16.5703125" style="5" customWidth="1"/>
    <col min="8453" max="8700" width="9.140625" style="5"/>
    <col min="8701" max="8701" width="13.42578125" style="5" customWidth="1"/>
    <col min="8702" max="8702" width="25.7109375" style="5" bestFit="1" customWidth="1"/>
    <col min="8703" max="8703" width="24.28515625" style="5" customWidth="1"/>
    <col min="8704" max="8704" width="29" style="5" customWidth="1"/>
    <col min="8705" max="8705" width="9.140625" style="5"/>
    <col min="8706" max="8706" width="9.5703125" style="5" bestFit="1" customWidth="1"/>
    <col min="8707" max="8707" width="18.5703125" style="5" customWidth="1"/>
    <col min="8708" max="8708" width="16.5703125" style="5" customWidth="1"/>
    <col min="8709" max="8956" width="9.140625" style="5"/>
    <col min="8957" max="8957" width="13.42578125" style="5" customWidth="1"/>
    <col min="8958" max="8958" width="25.7109375" style="5" bestFit="1" customWidth="1"/>
    <col min="8959" max="8959" width="24.28515625" style="5" customWidth="1"/>
    <col min="8960" max="8960" width="29" style="5" customWidth="1"/>
    <col min="8961" max="8961" width="9.140625" style="5"/>
    <col min="8962" max="8962" width="9.5703125" style="5" bestFit="1" customWidth="1"/>
    <col min="8963" max="8963" width="18.5703125" style="5" customWidth="1"/>
    <col min="8964" max="8964" width="16.5703125" style="5" customWidth="1"/>
    <col min="8965" max="9212" width="9.140625" style="5"/>
    <col min="9213" max="9213" width="13.42578125" style="5" customWidth="1"/>
    <col min="9214" max="9214" width="25.7109375" style="5" bestFit="1" customWidth="1"/>
    <col min="9215" max="9215" width="24.28515625" style="5" customWidth="1"/>
    <col min="9216" max="9216" width="29" style="5" customWidth="1"/>
    <col min="9217" max="9217" width="9.140625" style="5"/>
    <col min="9218" max="9218" width="9.5703125" style="5" bestFit="1" customWidth="1"/>
    <col min="9219" max="9219" width="18.5703125" style="5" customWidth="1"/>
    <col min="9220" max="9220" width="16.5703125" style="5" customWidth="1"/>
    <col min="9221" max="9468" width="9.140625" style="5"/>
    <col min="9469" max="9469" width="13.42578125" style="5" customWidth="1"/>
    <col min="9470" max="9470" width="25.7109375" style="5" bestFit="1" customWidth="1"/>
    <col min="9471" max="9471" width="24.28515625" style="5" customWidth="1"/>
    <col min="9472" max="9472" width="29" style="5" customWidth="1"/>
    <col min="9473" max="9473" width="9.140625" style="5"/>
    <col min="9474" max="9474" width="9.5703125" style="5" bestFit="1" customWidth="1"/>
    <col min="9475" max="9475" width="18.5703125" style="5" customWidth="1"/>
    <col min="9476" max="9476" width="16.5703125" style="5" customWidth="1"/>
    <col min="9477" max="9724" width="9.140625" style="5"/>
    <col min="9725" max="9725" width="13.42578125" style="5" customWidth="1"/>
    <col min="9726" max="9726" width="25.7109375" style="5" bestFit="1" customWidth="1"/>
    <col min="9727" max="9727" width="24.28515625" style="5" customWidth="1"/>
    <col min="9728" max="9728" width="29" style="5" customWidth="1"/>
    <col min="9729" max="9729" width="9.140625" style="5"/>
    <col min="9730" max="9730" width="9.5703125" style="5" bestFit="1" customWidth="1"/>
    <col min="9731" max="9731" width="18.5703125" style="5" customWidth="1"/>
    <col min="9732" max="9732" width="16.5703125" style="5" customWidth="1"/>
    <col min="9733" max="9980" width="9.140625" style="5"/>
    <col min="9981" max="9981" width="13.42578125" style="5" customWidth="1"/>
    <col min="9982" max="9982" width="25.7109375" style="5" bestFit="1" customWidth="1"/>
    <col min="9983" max="9983" width="24.28515625" style="5" customWidth="1"/>
    <col min="9984" max="9984" width="29" style="5" customWidth="1"/>
    <col min="9985" max="9985" width="9.140625" style="5"/>
    <col min="9986" max="9986" width="9.5703125" style="5" bestFit="1" customWidth="1"/>
    <col min="9987" max="9987" width="18.5703125" style="5" customWidth="1"/>
    <col min="9988" max="9988" width="16.5703125" style="5" customWidth="1"/>
    <col min="9989" max="10236" width="9.140625" style="5"/>
    <col min="10237" max="10237" width="13.42578125" style="5" customWidth="1"/>
    <col min="10238" max="10238" width="25.7109375" style="5" bestFit="1" customWidth="1"/>
    <col min="10239" max="10239" width="24.28515625" style="5" customWidth="1"/>
    <col min="10240" max="10240" width="29" style="5" customWidth="1"/>
    <col min="10241" max="10241" width="9.140625" style="5"/>
    <col min="10242" max="10242" width="9.5703125" style="5" bestFit="1" customWidth="1"/>
    <col min="10243" max="10243" width="18.5703125" style="5" customWidth="1"/>
    <col min="10244" max="10244" width="16.5703125" style="5" customWidth="1"/>
    <col min="10245" max="10492" width="9.140625" style="5"/>
    <col min="10493" max="10493" width="13.42578125" style="5" customWidth="1"/>
    <col min="10494" max="10494" width="25.7109375" style="5" bestFit="1" customWidth="1"/>
    <col min="10495" max="10495" width="24.28515625" style="5" customWidth="1"/>
    <col min="10496" max="10496" width="29" style="5" customWidth="1"/>
    <col min="10497" max="10497" width="9.140625" style="5"/>
    <col min="10498" max="10498" width="9.5703125" style="5" bestFit="1" customWidth="1"/>
    <col min="10499" max="10499" width="18.5703125" style="5" customWidth="1"/>
    <col min="10500" max="10500" width="16.5703125" style="5" customWidth="1"/>
    <col min="10501" max="10748" width="9.140625" style="5"/>
    <col min="10749" max="10749" width="13.42578125" style="5" customWidth="1"/>
    <col min="10750" max="10750" width="25.7109375" style="5" bestFit="1" customWidth="1"/>
    <col min="10751" max="10751" width="24.28515625" style="5" customWidth="1"/>
    <col min="10752" max="10752" width="29" style="5" customWidth="1"/>
    <col min="10753" max="10753" width="9.140625" style="5"/>
    <col min="10754" max="10754" width="9.5703125" style="5" bestFit="1" customWidth="1"/>
    <col min="10755" max="10755" width="18.5703125" style="5" customWidth="1"/>
    <col min="10756" max="10756" width="16.5703125" style="5" customWidth="1"/>
    <col min="10757" max="11004" width="9.140625" style="5"/>
    <col min="11005" max="11005" width="13.42578125" style="5" customWidth="1"/>
    <col min="11006" max="11006" width="25.7109375" style="5" bestFit="1" customWidth="1"/>
    <col min="11007" max="11007" width="24.28515625" style="5" customWidth="1"/>
    <col min="11008" max="11008" width="29" style="5" customWidth="1"/>
    <col min="11009" max="11009" width="9.140625" style="5"/>
    <col min="11010" max="11010" width="9.5703125" style="5" bestFit="1" customWidth="1"/>
    <col min="11011" max="11011" width="18.5703125" style="5" customWidth="1"/>
    <col min="11012" max="11012" width="16.5703125" style="5" customWidth="1"/>
    <col min="11013" max="11260" width="9.140625" style="5"/>
    <col min="11261" max="11261" width="13.42578125" style="5" customWidth="1"/>
    <col min="11262" max="11262" width="25.7109375" style="5" bestFit="1" customWidth="1"/>
    <col min="11263" max="11263" width="24.28515625" style="5" customWidth="1"/>
    <col min="11264" max="11264" width="29" style="5" customWidth="1"/>
    <col min="11265" max="11265" width="9.140625" style="5"/>
    <col min="11266" max="11266" width="9.5703125" style="5" bestFit="1" customWidth="1"/>
    <col min="11267" max="11267" width="18.5703125" style="5" customWidth="1"/>
    <col min="11268" max="11268" width="16.5703125" style="5" customWidth="1"/>
    <col min="11269" max="11516" width="9.140625" style="5"/>
    <col min="11517" max="11517" width="13.42578125" style="5" customWidth="1"/>
    <col min="11518" max="11518" width="25.7109375" style="5" bestFit="1" customWidth="1"/>
    <col min="11519" max="11519" width="24.28515625" style="5" customWidth="1"/>
    <col min="11520" max="11520" width="29" style="5" customWidth="1"/>
    <col min="11521" max="11521" width="9.140625" style="5"/>
    <col min="11522" max="11522" width="9.5703125" style="5" bestFit="1" customWidth="1"/>
    <col min="11523" max="11523" width="18.5703125" style="5" customWidth="1"/>
    <col min="11524" max="11524" width="16.5703125" style="5" customWidth="1"/>
    <col min="11525" max="11772" width="9.140625" style="5"/>
    <col min="11773" max="11773" width="13.42578125" style="5" customWidth="1"/>
    <col min="11774" max="11774" width="25.7109375" style="5" bestFit="1" customWidth="1"/>
    <col min="11775" max="11775" width="24.28515625" style="5" customWidth="1"/>
    <col min="11776" max="11776" width="29" style="5" customWidth="1"/>
    <col min="11777" max="11777" width="9.140625" style="5"/>
    <col min="11778" max="11778" width="9.5703125" style="5" bestFit="1" customWidth="1"/>
    <col min="11779" max="11779" width="18.5703125" style="5" customWidth="1"/>
    <col min="11780" max="11780" width="16.5703125" style="5" customWidth="1"/>
    <col min="11781" max="12028" width="9.140625" style="5"/>
    <col min="12029" max="12029" width="13.42578125" style="5" customWidth="1"/>
    <col min="12030" max="12030" width="25.7109375" style="5" bestFit="1" customWidth="1"/>
    <col min="12031" max="12031" width="24.28515625" style="5" customWidth="1"/>
    <col min="12032" max="12032" width="29" style="5" customWidth="1"/>
    <col min="12033" max="12033" width="9.140625" style="5"/>
    <col min="12034" max="12034" width="9.5703125" style="5" bestFit="1" customWidth="1"/>
    <col min="12035" max="12035" width="18.5703125" style="5" customWidth="1"/>
    <col min="12036" max="12036" width="16.5703125" style="5" customWidth="1"/>
    <col min="12037" max="12284" width="9.140625" style="5"/>
    <col min="12285" max="12285" width="13.42578125" style="5" customWidth="1"/>
    <col min="12286" max="12286" width="25.7109375" style="5" bestFit="1" customWidth="1"/>
    <col min="12287" max="12287" width="24.28515625" style="5" customWidth="1"/>
    <col min="12288" max="12288" width="29" style="5" customWidth="1"/>
    <col min="12289" max="12289" width="9.140625" style="5"/>
    <col min="12290" max="12290" width="9.5703125" style="5" bestFit="1" customWidth="1"/>
    <col min="12291" max="12291" width="18.5703125" style="5" customWidth="1"/>
    <col min="12292" max="12292" width="16.5703125" style="5" customWidth="1"/>
    <col min="12293" max="12540" width="9.140625" style="5"/>
    <col min="12541" max="12541" width="13.42578125" style="5" customWidth="1"/>
    <col min="12542" max="12542" width="25.7109375" style="5" bestFit="1" customWidth="1"/>
    <col min="12543" max="12543" width="24.28515625" style="5" customWidth="1"/>
    <col min="12544" max="12544" width="29" style="5" customWidth="1"/>
    <col min="12545" max="12545" width="9.140625" style="5"/>
    <col min="12546" max="12546" width="9.5703125" style="5" bestFit="1" customWidth="1"/>
    <col min="12547" max="12547" width="18.5703125" style="5" customWidth="1"/>
    <col min="12548" max="12548" width="16.5703125" style="5" customWidth="1"/>
    <col min="12549" max="12796" width="9.140625" style="5"/>
    <col min="12797" max="12797" width="13.42578125" style="5" customWidth="1"/>
    <col min="12798" max="12798" width="25.7109375" style="5" bestFit="1" customWidth="1"/>
    <col min="12799" max="12799" width="24.28515625" style="5" customWidth="1"/>
    <col min="12800" max="12800" width="29" style="5" customWidth="1"/>
    <col min="12801" max="12801" width="9.140625" style="5"/>
    <col min="12802" max="12802" width="9.5703125" style="5" bestFit="1" customWidth="1"/>
    <col min="12803" max="12803" width="18.5703125" style="5" customWidth="1"/>
    <col min="12804" max="12804" width="16.5703125" style="5" customWidth="1"/>
    <col min="12805" max="13052" width="9.140625" style="5"/>
    <col min="13053" max="13053" width="13.42578125" style="5" customWidth="1"/>
    <col min="13054" max="13054" width="25.7109375" style="5" bestFit="1" customWidth="1"/>
    <col min="13055" max="13055" width="24.28515625" style="5" customWidth="1"/>
    <col min="13056" max="13056" width="29" style="5" customWidth="1"/>
    <col min="13057" max="13057" width="9.140625" style="5"/>
    <col min="13058" max="13058" width="9.5703125" style="5" bestFit="1" customWidth="1"/>
    <col min="13059" max="13059" width="18.5703125" style="5" customWidth="1"/>
    <col min="13060" max="13060" width="16.5703125" style="5" customWidth="1"/>
    <col min="13061" max="13308" width="9.140625" style="5"/>
    <col min="13309" max="13309" width="13.42578125" style="5" customWidth="1"/>
    <col min="13310" max="13310" width="25.7109375" style="5" bestFit="1" customWidth="1"/>
    <col min="13311" max="13311" width="24.28515625" style="5" customWidth="1"/>
    <col min="13312" max="13312" width="29" style="5" customWidth="1"/>
    <col min="13313" max="13313" width="9.140625" style="5"/>
    <col min="13314" max="13314" width="9.5703125" style="5" bestFit="1" customWidth="1"/>
    <col min="13315" max="13315" width="18.5703125" style="5" customWidth="1"/>
    <col min="13316" max="13316" width="16.5703125" style="5" customWidth="1"/>
    <col min="13317" max="13564" width="9.140625" style="5"/>
    <col min="13565" max="13565" width="13.42578125" style="5" customWidth="1"/>
    <col min="13566" max="13566" width="25.7109375" style="5" bestFit="1" customWidth="1"/>
    <col min="13567" max="13567" width="24.28515625" style="5" customWidth="1"/>
    <col min="13568" max="13568" width="29" style="5" customWidth="1"/>
    <col min="13569" max="13569" width="9.140625" style="5"/>
    <col min="13570" max="13570" width="9.5703125" style="5" bestFit="1" customWidth="1"/>
    <col min="13571" max="13571" width="18.5703125" style="5" customWidth="1"/>
    <col min="13572" max="13572" width="16.5703125" style="5" customWidth="1"/>
    <col min="13573" max="13820" width="9.140625" style="5"/>
    <col min="13821" max="13821" width="13.42578125" style="5" customWidth="1"/>
    <col min="13822" max="13822" width="25.7109375" style="5" bestFit="1" customWidth="1"/>
    <col min="13823" max="13823" width="24.28515625" style="5" customWidth="1"/>
    <col min="13824" max="13824" width="29" style="5" customWidth="1"/>
    <col min="13825" max="13825" width="9.140625" style="5"/>
    <col min="13826" max="13826" width="9.5703125" style="5" bestFit="1" customWidth="1"/>
    <col min="13827" max="13827" width="18.5703125" style="5" customWidth="1"/>
    <col min="13828" max="13828" width="16.5703125" style="5" customWidth="1"/>
    <col min="13829" max="14076" width="9.140625" style="5"/>
    <col min="14077" max="14077" width="13.42578125" style="5" customWidth="1"/>
    <col min="14078" max="14078" width="25.7109375" style="5" bestFit="1" customWidth="1"/>
    <col min="14079" max="14079" width="24.28515625" style="5" customWidth="1"/>
    <col min="14080" max="14080" width="29" style="5" customWidth="1"/>
    <col min="14081" max="14081" width="9.140625" style="5"/>
    <col min="14082" max="14082" width="9.5703125" style="5" bestFit="1" customWidth="1"/>
    <col min="14083" max="14083" width="18.5703125" style="5" customWidth="1"/>
    <col min="14084" max="14084" width="16.5703125" style="5" customWidth="1"/>
    <col min="14085" max="14332" width="9.140625" style="5"/>
    <col min="14333" max="14333" width="13.42578125" style="5" customWidth="1"/>
    <col min="14334" max="14334" width="25.7109375" style="5" bestFit="1" customWidth="1"/>
    <col min="14335" max="14335" width="24.28515625" style="5" customWidth="1"/>
    <col min="14336" max="14336" width="29" style="5" customWidth="1"/>
    <col min="14337" max="14337" width="9.140625" style="5"/>
    <col min="14338" max="14338" width="9.5703125" style="5" bestFit="1" customWidth="1"/>
    <col min="14339" max="14339" width="18.5703125" style="5" customWidth="1"/>
    <col min="14340" max="14340" width="16.5703125" style="5" customWidth="1"/>
    <col min="14341" max="14588" width="9.140625" style="5"/>
    <col min="14589" max="14589" width="13.42578125" style="5" customWidth="1"/>
    <col min="14590" max="14590" width="25.7109375" style="5" bestFit="1" customWidth="1"/>
    <col min="14591" max="14591" width="24.28515625" style="5" customWidth="1"/>
    <col min="14592" max="14592" width="29" style="5" customWidth="1"/>
    <col min="14593" max="14593" width="9.140625" style="5"/>
    <col min="14594" max="14594" width="9.5703125" style="5" bestFit="1" customWidth="1"/>
    <col min="14595" max="14595" width="18.5703125" style="5" customWidth="1"/>
    <col min="14596" max="14596" width="16.5703125" style="5" customWidth="1"/>
    <col min="14597" max="14844" width="9.140625" style="5"/>
    <col min="14845" max="14845" width="13.42578125" style="5" customWidth="1"/>
    <col min="14846" max="14846" width="25.7109375" style="5" bestFit="1" customWidth="1"/>
    <col min="14847" max="14847" width="24.28515625" style="5" customWidth="1"/>
    <col min="14848" max="14848" width="29" style="5" customWidth="1"/>
    <col min="14849" max="14849" width="9.140625" style="5"/>
    <col min="14850" max="14850" width="9.5703125" style="5" bestFit="1" customWidth="1"/>
    <col min="14851" max="14851" width="18.5703125" style="5" customWidth="1"/>
    <col min="14852" max="14852" width="16.5703125" style="5" customWidth="1"/>
    <col min="14853" max="15100" width="9.140625" style="5"/>
    <col min="15101" max="15101" width="13.42578125" style="5" customWidth="1"/>
    <col min="15102" max="15102" width="25.7109375" style="5" bestFit="1" customWidth="1"/>
    <col min="15103" max="15103" width="24.28515625" style="5" customWidth="1"/>
    <col min="15104" max="15104" width="29" style="5" customWidth="1"/>
    <col min="15105" max="15105" width="9.140625" style="5"/>
    <col min="15106" max="15106" width="9.5703125" style="5" bestFit="1" customWidth="1"/>
    <col min="15107" max="15107" width="18.5703125" style="5" customWidth="1"/>
    <col min="15108" max="15108" width="16.5703125" style="5" customWidth="1"/>
    <col min="15109" max="15356" width="9.140625" style="5"/>
    <col min="15357" max="15357" width="13.42578125" style="5" customWidth="1"/>
    <col min="15358" max="15358" width="25.7109375" style="5" bestFit="1" customWidth="1"/>
    <col min="15359" max="15359" width="24.28515625" style="5" customWidth="1"/>
    <col min="15360" max="15360" width="29" style="5" customWidth="1"/>
    <col min="15361" max="15361" width="9.140625" style="5"/>
    <col min="15362" max="15362" width="9.5703125" style="5" bestFit="1" customWidth="1"/>
    <col min="15363" max="15363" width="18.5703125" style="5" customWidth="1"/>
    <col min="15364" max="15364" width="16.5703125" style="5" customWidth="1"/>
    <col min="15365" max="15612" width="9.140625" style="5"/>
    <col min="15613" max="15613" width="13.42578125" style="5" customWidth="1"/>
    <col min="15614" max="15614" width="25.7109375" style="5" bestFit="1" customWidth="1"/>
    <col min="15615" max="15615" width="24.28515625" style="5" customWidth="1"/>
    <col min="15616" max="15616" width="29" style="5" customWidth="1"/>
    <col min="15617" max="15617" width="9.140625" style="5"/>
    <col min="15618" max="15618" width="9.5703125" style="5" bestFit="1" customWidth="1"/>
    <col min="15619" max="15619" width="18.5703125" style="5" customWidth="1"/>
    <col min="15620" max="15620" width="16.5703125" style="5" customWidth="1"/>
    <col min="15621" max="15868" width="9.140625" style="5"/>
    <col min="15869" max="15869" width="13.42578125" style="5" customWidth="1"/>
    <col min="15870" max="15870" width="25.7109375" style="5" bestFit="1" customWidth="1"/>
    <col min="15871" max="15871" width="24.28515625" style="5" customWidth="1"/>
    <col min="15872" max="15872" width="29" style="5" customWidth="1"/>
    <col min="15873" max="15873" width="9.140625" style="5"/>
    <col min="15874" max="15874" width="9.5703125" style="5" bestFit="1" customWidth="1"/>
    <col min="15875" max="15875" width="18.5703125" style="5" customWidth="1"/>
    <col min="15876" max="15876" width="16.5703125" style="5" customWidth="1"/>
    <col min="15877" max="16124" width="9.140625" style="5"/>
    <col min="16125" max="16125" width="13.42578125" style="5" customWidth="1"/>
    <col min="16126" max="16126" width="25.7109375" style="5" bestFit="1" customWidth="1"/>
    <col min="16127" max="16127" width="24.28515625" style="5" customWidth="1"/>
    <col min="16128" max="16128" width="29" style="5" customWidth="1"/>
    <col min="16129" max="16129" width="9.140625" style="5"/>
    <col min="16130" max="16130" width="9.5703125" style="5" bestFit="1" customWidth="1"/>
    <col min="16131" max="16131" width="18.5703125" style="5" customWidth="1"/>
    <col min="16132" max="16132" width="16.5703125" style="5" customWidth="1"/>
    <col min="16133" max="16384" width="9.140625" style="5"/>
  </cols>
  <sheetData>
    <row r="1" spans="1:4">
      <c r="A1" s="1" t="s">
        <v>0</v>
      </c>
      <c r="B1" s="3" t="s">
        <v>2</v>
      </c>
      <c r="C1" s="2" t="s">
        <v>1</v>
      </c>
      <c r="D1" s="4" t="s">
        <v>3</v>
      </c>
    </row>
    <row r="2" spans="1:4">
      <c r="A2" s="6">
        <v>1</v>
      </c>
      <c r="B2" s="8" t="s">
        <v>4</v>
      </c>
      <c r="C2" s="7">
        <v>10101000898</v>
      </c>
      <c r="D2" s="9">
        <v>204</v>
      </c>
    </row>
    <row r="3" spans="1:4">
      <c r="A3" s="6">
        <v>2</v>
      </c>
      <c r="B3" s="8" t="s">
        <v>5</v>
      </c>
      <c r="C3" s="7">
        <v>10101001416</v>
      </c>
      <c r="D3" s="9">
        <v>198</v>
      </c>
    </row>
    <row r="4" spans="1:4">
      <c r="A4" s="6">
        <v>3</v>
      </c>
      <c r="B4" s="8" t="s">
        <v>6</v>
      </c>
      <c r="C4" s="7">
        <v>10101001459</v>
      </c>
      <c r="D4" s="9">
        <v>198</v>
      </c>
    </row>
    <row r="5" spans="1:4">
      <c r="A5" s="6">
        <v>4</v>
      </c>
      <c r="B5" s="8" t="s">
        <v>7</v>
      </c>
      <c r="C5" s="7">
        <v>10101001675</v>
      </c>
      <c r="D5" s="9">
        <v>198</v>
      </c>
    </row>
    <row r="6" spans="1:4">
      <c r="A6" s="6">
        <v>5</v>
      </c>
      <c r="B6" s="8" t="s">
        <v>8</v>
      </c>
      <c r="C6" s="7">
        <v>10101002210</v>
      </c>
      <c r="D6" s="9">
        <v>306</v>
      </c>
    </row>
    <row r="7" spans="1:4">
      <c r="A7" s="6">
        <v>6</v>
      </c>
      <c r="B7" s="8" t="s">
        <v>9</v>
      </c>
      <c r="C7" s="7">
        <v>10101002746</v>
      </c>
      <c r="D7" s="9">
        <v>198</v>
      </c>
    </row>
    <row r="8" spans="1:4">
      <c r="A8" s="6">
        <v>7</v>
      </c>
      <c r="B8" s="8" t="s">
        <v>10</v>
      </c>
      <c r="C8" s="7">
        <v>10101003015</v>
      </c>
      <c r="D8" s="9">
        <v>30</v>
      </c>
    </row>
    <row r="9" spans="1:4">
      <c r="A9" s="6">
        <v>8</v>
      </c>
      <c r="B9" s="8" t="s">
        <v>11</v>
      </c>
      <c r="C9" s="7">
        <v>10101003523</v>
      </c>
      <c r="D9" s="9">
        <v>204</v>
      </c>
    </row>
    <row r="10" spans="1:4">
      <c r="A10" s="6">
        <v>9</v>
      </c>
      <c r="B10" s="8" t="s">
        <v>12</v>
      </c>
      <c r="C10" s="7">
        <v>10101003661</v>
      </c>
      <c r="D10" s="9">
        <v>198</v>
      </c>
    </row>
    <row r="11" spans="1:4">
      <c r="A11" s="6">
        <v>10</v>
      </c>
      <c r="B11" s="8" t="s">
        <v>13</v>
      </c>
      <c r="C11" s="7">
        <v>10101003777</v>
      </c>
      <c r="D11" s="9">
        <v>198</v>
      </c>
    </row>
    <row r="12" spans="1:4">
      <c r="A12" s="6">
        <v>11</v>
      </c>
      <c r="B12" s="8" t="s">
        <v>14</v>
      </c>
      <c r="C12" s="7">
        <v>10101003778</v>
      </c>
      <c r="D12" s="9">
        <v>90</v>
      </c>
    </row>
    <row r="13" spans="1:4">
      <c r="A13" s="6">
        <v>12</v>
      </c>
      <c r="B13" s="8" t="s">
        <v>15</v>
      </c>
      <c r="C13" s="7">
        <v>10101003781</v>
      </c>
      <c r="D13" s="9">
        <v>198</v>
      </c>
    </row>
    <row r="14" spans="1:4">
      <c r="A14" s="6">
        <v>13</v>
      </c>
      <c r="B14" s="8" t="s">
        <v>16</v>
      </c>
      <c r="C14" s="7">
        <v>10101003995</v>
      </c>
      <c r="D14" s="9">
        <v>198</v>
      </c>
    </row>
    <row r="15" spans="1:4">
      <c r="A15" s="6">
        <v>14</v>
      </c>
      <c r="B15" s="8" t="s">
        <v>17</v>
      </c>
      <c r="C15" s="7">
        <v>10101004931</v>
      </c>
      <c r="D15" s="9">
        <v>204</v>
      </c>
    </row>
    <row r="16" spans="1:4">
      <c r="A16" s="6">
        <v>15</v>
      </c>
      <c r="B16" s="8" t="s">
        <v>18</v>
      </c>
      <c r="C16" s="7">
        <v>10101005245</v>
      </c>
      <c r="D16" s="9">
        <v>198</v>
      </c>
    </row>
    <row r="17" spans="1:4">
      <c r="A17" s="6">
        <v>16</v>
      </c>
      <c r="B17" s="8" t="s">
        <v>19</v>
      </c>
      <c r="C17" s="7">
        <v>10101005399</v>
      </c>
      <c r="D17" s="9">
        <v>198</v>
      </c>
    </row>
    <row r="18" spans="1:4">
      <c r="A18" s="6">
        <v>17</v>
      </c>
      <c r="B18" s="8" t="s">
        <v>20</v>
      </c>
      <c r="C18" s="7">
        <v>10102000208</v>
      </c>
      <c r="D18" s="9">
        <v>120</v>
      </c>
    </row>
    <row r="19" spans="1:4">
      <c r="A19" s="6">
        <v>18</v>
      </c>
      <c r="B19" s="8" t="s">
        <v>21</v>
      </c>
      <c r="C19" s="7">
        <v>10102000305</v>
      </c>
      <c r="D19" s="9">
        <v>198</v>
      </c>
    </row>
    <row r="20" spans="1:4">
      <c r="A20" s="6">
        <v>19</v>
      </c>
      <c r="B20" s="8" t="s">
        <v>22</v>
      </c>
      <c r="C20" s="7">
        <v>10102000331</v>
      </c>
      <c r="D20" s="9">
        <v>198</v>
      </c>
    </row>
    <row r="21" spans="1:4">
      <c r="A21" s="6">
        <v>20</v>
      </c>
      <c r="B21" s="8" t="s">
        <v>23</v>
      </c>
      <c r="C21" s="7">
        <v>10102000446</v>
      </c>
      <c r="D21" s="9">
        <v>204</v>
      </c>
    </row>
    <row r="22" spans="1:4">
      <c r="A22" s="6">
        <v>21</v>
      </c>
      <c r="B22" s="8" t="s">
        <v>24</v>
      </c>
      <c r="C22" s="7">
        <v>10102001211</v>
      </c>
      <c r="D22" s="9">
        <v>198</v>
      </c>
    </row>
    <row r="23" spans="1:4">
      <c r="A23" s="6">
        <v>22</v>
      </c>
      <c r="B23" s="8" t="s">
        <v>25</v>
      </c>
      <c r="C23" s="7">
        <v>10102001418</v>
      </c>
      <c r="D23" s="9">
        <v>204</v>
      </c>
    </row>
    <row r="24" spans="1:4">
      <c r="A24" s="6">
        <v>23</v>
      </c>
      <c r="B24" s="8" t="s">
        <v>26</v>
      </c>
      <c r="C24" s="7">
        <v>10102001560</v>
      </c>
      <c r="D24" s="9">
        <v>204</v>
      </c>
    </row>
    <row r="25" spans="1:4">
      <c r="A25" s="6">
        <v>24</v>
      </c>
      <c r="B25" s="8" t="s">
        <v>27</v>
      </c>
      <c r="C25" s="7">
        <v>10102001696</v>
      </c>
      <c r="D25" s="9">
        <v>198</v>
      </c>
    </row>
    <row r="26" spans="1:4">
      <c r="A26" s="6">
        <v>25</v>
      </c>
      <c r="B26" s="8" t="s">
        <v>28</v>
      </c>
      <c r="C26" s="7">
        <v>10102002522</v>
      </c>
      <c r="D26" s="9">
        <v>198</v>
      </c>
    </row>
    <row r="27" spans="1:4">
      <c r="A27" s="6">
        <v>26</v>
      </c>
      <c r="B27" s="8" t="s">
        <v>29</v>
      </c>
      <c r="C27" s="7">
        <v>10102002530</v>
      </c>
      <c r="D27" s="9">
        <v>204</v>
      </c>
    </row>
    <row r="28" spans="1:4">
      <c r="A28" s="6">
        <v>27</v>
      </c>
      <c r="B28" s="8" t="s">
        <v>30</v>
      </c>
      <c r="C28" s="7">
        <v>10103000366</v>
      </c>
      <c r="D28" s="9">
        <v>198</v>
      </c>
    </row>
    <row r="29" spans="1:4">
      <c r="A29" s="6">
        <v>28</v>
      </c>
      <c r="B29" s="8" t="s">
        <v>31</v>
      </c>
      <c r="C29" s="7">
        <v>10103000817</v>
      </c>
      <c r="D29" s="9">
        <v>198</v>
      </c>
    </row>
    <row r="30" spans="1:4">
      <c r="A30" s="6">
        <v>29</v>
      </c>
      <c r="B30" s="8" t="s">
        <v>32</v>
      </c>
      <c r="C30" s="7">
        <v>10103000832</v>
      </c>
      <c r="D30" s="9">
        <v>300</v>
      </c>
    </row>
    <row r="31" spans="1:4">
      <c r="A31" s="6">
        <v>30</v>
      </c>
      <c r="B31" s="8" t="s">
        <v>33</v>
      </c>
      <c r="C31" s="7">
        <v>10103001301</v>
      </c>
      <c r="D31" s="9">
        <v>120</v>
      </c>
    </row>
    <row r="32" spans="1:4">
      <c r="A32" s="6">
        <v>31</v>
      </c>
      <c r="B32" s="8" t="s">
        <v>34</v>
      </c>
      <c r="C32" s="7">
        <v>10103001864</v>
      </c>
      <c r="D32" s="9">
        <v>204</v>
      </c>
    </row>
    <row r="33" spans="1:4">
      <c r="A33" s="6">
        <v>32</v>
      </c>
      <c r="B33" s="8" t="s">
        <v>35</v>
      </c>
      <c r="C33" s="7">
        <v>10103002307</v>
      </c>
      <c r="D33" s="9">
        <v>306</v>
      </c>
    </row>
    <row r="34" spans="1:4">
      <c r="A34" s="6">
        <v>33</v>
      </c>
      <c r="B34" s="8" t="s">
        <v>36</v>
      </c>
      <c r="C34" s="7">
        <v>10104001662</v>
      </c>
      <c r="D34" s="9">
        <v>204</v>
      </c>
    </row>
    <row r="35" spans="1:4">
      <c r="A35" s="6">
        <v>34</v>
      </c>
      <c r="B35" s="8" t="s">
        <v>37</v>
      </c>
      <c r="C35" s="7">
        <v>10104001961</v>
      </c>
      <c r="D35" s="9">
        <v>510</v>
      </c>
    </row>
    <row r="36" spans="1:4">
      <c r="A36" s="6">
        <v>35</v>
      </c>
      <c r="B36" s="8" t="s">
        <v>38</v>
      </c>
      <c r="C36" s="7">
        <v>10201001341</v>
      </c>
      <c r="D36" s="9">
        <v>60</v>
      </c>
    </row>
    <row r="37" spans="1:4">
      <c r="A37" s="6">
        <v>36</v>
      </c>
      <c r="B37" s="8" t="s">
        <v>39</v>
      </c>
      <c r="C37" s="7">
        <v>10201002079</v>
      </c>
      <c r="D37" s="9">
        <v>204</v>
      </c>
    </row>
    <row r="38" spans="1:4">
      <c r="A38" s="6">
        <v>37</v>
      </c>
      <c r="B38" s="8" t="s">
        <v>40</v>
      </c>
      <c r="C38" s="7">
        <v>10201002415</v>
      </c>
      <c r="D38" s="9">
        <v>204</v>
      </c>
    </row>
    <row r="39" spans="1:4">
      <c r="A39" s="6">
        <v>38</v>
      </c>
      <c r="B39" s="8" t="s">
        <v>41</v>
      </c>
      <c r="C39" s="7">
        <v>10202000555</v>
      </c>
      <c r="D39" s="9">
        <v>198</v>
      </c>
    </row>
    <row r="40" spans="1:4">
      <c r="A40" s="6">
        <v>39</v>
      </c>
      <c r="B40" s="8" t="s">
        <v>42</v>
      </c>
      <c r="C40" s="7">
        <v>10202000570</v>
      </c>
      <c r="D40" s="9">
        <v>204</v>
      </c>
    </row>
    <row r="41" spans="1:4">
      <c r="A41" s="6">
        <v>40</v>
      </c>
      <c r="B41" s="8" t="s">
        <v>43</v>
      </c>
      <c r="C41" s="7">
        <v>10202000653</v>
      </c>
      <c r="D41" s="9">
        <v>198</v>
      </c>
    </row>
    <row r="42" spans="1:4">
      <c r="A42" s="6">
        <v>41</v>
      </c>
      <c r="B42" s="8" t="s">
        <v>44</v>
      </c>
      <c r="C42" s="7">
        <v>10202000667</v>
      </c>
      <c r="D42" s="9">
        <v>204</v>
      </c>
    </row>
    <row r="43" spans="1:4">
      <c r="A43" s="6">
        <v>42</v>
      </c>
      <c r="B43" s="8" t="s">
        <v>45</v>
      </c>
      <c r="C43" s="7">
        <v>10202001260</v>
      </c>
      <c r="D43" s="9">
        <v>204</v>
      </c>
    </row>
    <row r="44" spans="1:4">
      <c r="A44" s="6">
        <v>43</v>
      </c>
      <c r="B44" s="8" t="s">
        <v>46</v>
      </c>
      <c r="C44" s="7">
        <v>10202001338</v>
      </c>
      <c r="D44" s="9">
        <v>204</v>
      </c>
    </row>
    <row r="45" spans="1:4">
      <c r="A45" s="6">
        <v>44</v>
      </c>
      <c r="B45" s="8" t="s">
        <v>47</v>
      </c>
      <c r="C45" s="7">
        <v>10203000355</v>
      </c>
      <c r="D45" s="9">
        <v>300</v>
      </c>
    </row>
    <row r="46" spans="1:4">
      <c r="A46" s="6">
        <v>45</v>
      </c>
      <c r="B46" s="8" t="s">
        <v>48</v>
      </c>
      <c r="C46" s="7">
        <v>10203000410</v>
      </c>
      <c r="D46" s="9">
        <v>30</v>
      </c>
    </row>
    <row r="47" spans="1:4">
      <c r="A47" s="6">
        <v>46</v>
      </c>
      <c r="B47" s="8" t="s">
        <v>49</v>
      </c>
      <c r="C47" s="7">
        <v>10203000597</v>
      </c>
      <c r="D47" s="9">
        <v>306</v>
      </c>
    </row>
    <row r="48" spans="1:4">
      <c r="A48" s="6">
        <v>47</v>
      </c>
      <c r="B48" s="8" t="s">
        <v>50</v>
      </c>
      <c r="C48" s="7">
        <v>10203000646</v>
      </c>
      <c r="D48" s="9">
        <v>204</v>
      </c>
    </row>
    <row r="49" spans="1:4">
      <c r="A49" s="6">
        <v>48</v>
      </c>
      <c r="B49" s="8" t="s">
        <v>51</v>
      </c>
      <c r="C49" s="7">
        <v>10203000763</v>
      </c>
      <c r="D49" s="9">
        <v>198</v>
      </c>
    </row>
    <row r="50" spans="1:4">
      <c r="A50" s="6">
        <v>49</v>
      </c>
      <c r="B50" s="8" t="s">
        <v>52</v>
      </c>
      <c r="C50" s="7">
        <v>10203001088</v>
      </c>
      <c r="D50" s="9">
        <v>198</v>
      </c>
    </row>
    <row r="51" spans="1:4">
      <c r="A51" s="6">
        <v>50</v>
      </c>
      <c r="B51" s="8" t="s">
        <v>53</v>
      </c>
      <c r="C51" s="7">
        <v>10203001568</v>
      </c>
      <c r="D51" s="9">
        <v>300</v>
      </c>
    </row>
    <row r="52" spans="1:4">
      <c r="A52" s="6">
        <v>51</v>
      </c>
      <c r="B52" s="8" t="s">
        <v>54</v>
      </c>
      <c r="C52" s="7">
        <v>10203001967</v>
      </c>
      <c r="D52" s="9">
        <v>204</v>
      </c>
    </row>
    <row r="53" spans="1:4">
      <c r="A53" s="6">
        <v>52</v>
      </c>
      <c r="B53" s="8" t="s">
        <v>55</v>
      </c>
      <c r="C53" s="7">
        <v>10203001997</v>
      </c>
      <c r="D53" s="9">
        <v>90</v>
      </c>
    </row>
    <row r="54" spans="1:4">
      <c r="A54" s="6">
        <v>53</v>
      </c>
      <c r="B54" s="8" t="s">
        <v>56</v>
      </c>
      <c r="C54" s="7">
        <v>10203002303</v>
      </c>
      <c r="D54" s="9">
        <v>300</v>
      </c>
    </row>
    <row r="55" spans="1:4">
      <c r="A55" s="6">
        <v>54</v>
      </c>
      <c r="B55" s="8" t="s">
        <v>57</v>
      </c>
      <c r="C55" s="7">
        <v>10203002668</v>
      </c>
      <c r="D55" s="9">
        <v>204</v>
      </c>
    </row>
    <row r="56" spans="1:4">
      <c r="A56" s="6">
        <v>55</v>
      </c>
      <c r="B56" s="8" t="s">
        <v>58</v>
      </c>
      <c r="C56" s="7">
        <v>10203002812</v>
      </c>
      <c r="D56" s="9">
        <v>60</v>
      </c>
    </row>
    <row r="57" spans="1:4">
      <c r="A57" s="6">
        <v>56</v>
      </c>
      <c r="B57" s="8" t="s">
        <v>59</v>
      </c>
      <c r="C57" s="7">
        <v>10203002930</v>
      </c>
      <c r="D57" s="9">
        <v>204</v>
      </c>
    </row>
    <row r="58" spans="1:4">
      <c r="A58" s="6">
        <v>57</v>
      </c>
      <c r="B58" s="8" t="s">
        <v>60</v>
      </c>
      <c r="C58" s="7">
        <v>10204000190</v>
      </c>
      <c r="D58" s="9">
        <v>204</v>
      </c>
    </row>
    <row r="59" spans="1:4">
      <c r="A59" s="6">
        <v>58</v>
      </c>
      <c r="B59" s="8" t="s">
        <v>61</v>
      </c>
      <c r="C59" s="7">
        <v>10204001584</v>
      </c>
      <c r="D59" s="9">
        <v>198</v>
      </c>
    </row>
    <row r="60" spans="1:4">
      <c r="A60" s="6">
        <v>59</v>
      </c>
      <c r="B60" s="8" t="s">
        <v>62</v>
      </c>
      <c r="C60" s="7">
        <v>10204001925</v>
      </c>
      <c r="D60" s="9">
        <v>204</v>
      </c>
    </row>
    <row r="61" spans="1:4">
      <c r="A61" s="6">
        <v>60</v>
      </c>
      <c r="B61" s="8" t="s">
        <v>63</v>
      </c>
      <c r="C61" s="7">
        <v>10204002276</v>
      </c>
      <c r="D61" s="9">
        <v>300</v>
      </c>
    </row>
    <row r="62" spans="1:4">
      <c r="A62" s="6">
        <v>61</v>
      </c>
      <c r="B62" s="8" t="s">
        <v>64</v>
      </c>
      <c r="C62" s="7">
        <v>10204002277</v>
      </c>
      <c r="D62" s="9">
        <v>300</v>
      </c>
    </row>
    <row r="63" spans="1:4">
      <c r="A63" s="6">
        <v>62</v>
      </c>
      <c r="B63" s="8" t="s">
        <v>65</v>
      </c>
      <c r="C63" s="7">
        <v>10204002460</v>
      </c>
      <c r="D63" s="9">
        <v>198</v>
      </c>
    </row>
    <row r="64" spans="1:4">
      <c r="A64" s="6">
        <v>63</v>
      </c>
      <c r="B64" s="8" t="s">
        <v>66</v>
      </c>
      <c r="C64" s="7">
        <v>10204002833</v>
      </c>
      <c r="D64" s="9">
        <v>204</v>
      </c>
    </row>
    <row r="65" spans="1:4">
      <c r="A65" s="6">
        <v>64</v>
      </c>
      <c r="B65" s="8" t="s">
        <v>67</v>
      </c>
      <c r="C65" s="7">
        <v>10205000115</v>
      </c>
      <c r="D65" s="9">
        <v>300</v>
      </c>
    </row>
    <row r="66" spans="1:4">
      <c r="A66" s="6">
        <v>65</v>
      </c>
      <c r="B66" s="8" t="s">
        <v>68</v>
      </c>
      <c r="C66" s="7">
        <v>10205000348</v>
      </c>
      <c r="D66" s="9">
        <v>198</v>
      </c>
    </row>
    <row r="67" spans="1:4">
      <c r="A67" s="6">
        <v>66</v>
      </c>
      <c r="B67" s="8" t="s">
        <v>69</v>
      </c>
      <c r="C67" s="7">
        <v>10205000445</v>
      </c>
      <c r="D67" s="9">
        <v>204</v>
      </c>
    </row>
    <row r="68" spans="1:4">
      <c r="A68" s="6">
        <v>67</v>
      </c>
      <c r="B68" s="8" t="s">
        <v>70</v>
      </c>
      <c r="C68" s="7">
        <v>10205000911</v>
      </c>
      <c r="D68" s="9">
        <v>198</v>
      </c>
    </row>
    <row r="69" spans="1:4">
      <c r="A69" s="6">
        <v>68</v>
      </c>
      <c r="B69" s="8" t="s">
        <v>71</v>
      </c>
      <c r="C69" s="7">
        <v>10205001003</v>
      </c>
      <c r="D69" s="9">
        <v>198</v>
      </c>
    </row>
    <row r="70" spans="1:4">
      <c r="A70" s="6">
        <v>69</v>
      </c>
      <c r="B70" s="8" t="s">
        <v>72</v>
      </c>
      <c r="C70" s="7">
        <v>10205001475</v>
      </c>
      <c r="D70" s="9">
        <v>120</v>
      </c>
    </row>
    <row r="71" spans="1:4">
      <c r="A71" s="6">
        <v>70</v>
      </c>
      <c r="B71" s="8" t="s">
        <v>73</v>
      </c>
      <c r="C71" s="7">
        <v>10205002044</v>
      </c>
      <c r="D71" s="9">
        <v>102</v>
      </c>
    </row>
    <row r="72" spans="1:4">
      <c r="A72" s="6">
        <v>71</v>
      </c>
      <c r="B72" s="8" t="s">
        <v>74</v>
      </c>
      <c r="C72" s="7">
        <v>10205002216</v>
      </c>
      <c r="D72" s="9">
        <v>198</v>
      </c>
    </row>
    <row r="73" spans="1:4">
      <c r="A73" s="6">
        <v>72</v>
      </c>
      <c r="B73" s="8" t="s">
        <v>75</v>
      </c>
      <c r="C73" s="7">
        <v>10205002629</v>
      </c>
      <c r="D73" s="9">
        <v>198</v>
      </c>
    </row>
    <row r="74" spans="1:4">
      <c r="A74" s="6">
        <v>73</v>
      </c>
      <c r="B74" s="8" t="s">
        <v>76</v>
      </c>
      <c r="C74" s="7">
        <v>10205003512</v>
      </c>
      <c r="D74" s="9">
        <v>204</v>
      </c>
    </row>
    <row r="75" spans="1:4">
      <c r="A75" s="6">
        <v>74</v>
      </c>
      <c r="B75" s="8" t="s">
        <v>77</v>
      </c>
      <c r="C75" s="7">
        <v>10205004913</v>
      </c>
      <c r="D75" s="9">
        <v>204</v>
      </c>
    </row>
    <row r="76" spans="1:4">
      <c r="A76" s="6">
        <v>75</v>
      </c>
      <c r="B76" s="8" t="s">
        <v>78</v>
      </c>
      <c r="C76" s="7">
        <v>10205004914</v>
      </c>
      <c r="D76" s="9">
        <v>204</v>
      </c>
    </row>
    <row r="77" spans="1:4">
      <c r="A77" s="6">
        <v>76</v>
      </c>
      <c r="B77" s="8" t="s">
        <v>79</v>
      </c>
      <c r="C77" s="7">
        <v>10205005141</v>
      </c>
      <c r="D77" s="9">
        <v>198</v>
      </c>
    </row>
    <row r="78" spans="1:4">
      <c r="A78" s="6">
        <v>77</v>
      </c>
      <c r="B78" s="8" t="s">
        <v>80</v>
      </c>
      <c r="C78" s="7">
        <v>10206000668</v>
      </c>
      <c r="D78" s="9">
        <v>198</v>
      </c>
    </row>
    <row r="79" spans="1:4">
      <c r="A79" s="6">
        <v>78</v>
      </c>
      <c r="B79" s="8" t="s">
        <v>81</v>
      </c>
      <c r="C79" s="7">
        <v>10206000823</v>
      </c>
      <c r="D79" s="9">
        <v>204</v>
      </c>
    </row>
    <row r="80" spans="1:4">
      <c r="A80" s="6">
        <v>79</v>
      </c>
      <c r="B80" s="8" t="s">
        <v>82</v>
      </c>
      <c r="C80" s="7">
        <v>10206000824</v>
      </c>
      <c r="D80" s="9">
        <v>204</v>
      </c>
    </row>
    <row r="81" spans="1:4">
      <c r="A81" s="6">
        <v>80</v>
      </c>
      <c r="B81" s="8" t="s">
        <v>83</v>
      </c>
      <c r="C81" s="7">
        <v>10206001387</v>
      </c>
      <c r="D81" s="9">
        <v>306</v>
      </c>
    </row>
    <row r="82" spans="1:4">
      <c r="A82" s="6">
        <v>81</v>
      </c>
      <c r="B82" s="8" t="s">
        <v>84</v>
      </c>
      <c r="C82" s="7">
        <v>10206001772</v>
      </c>
      <c r="D82" s="9">
        <v>204</v>
      </c>
    </row>
    <row r="83" spans="1:4">
      <c r="A83" s="6">
        <v>82</v>
      </c>
      <c r="B83" s="8" t="s">
        <v>85</v>
      </c>
      <c r="C83" s="7">
        <v>10207000344</v>
      </c>
      <c r="D83" s="9">
        <v>306</v>
      </c>
    </row>
    <row r="84" spans="1:4">
      <c r="A84" s="6">
        <v>83</v>
      </c>
      <c r="B84" s="8" t="s">
        <v>86</v>
      </c>
      <c r="C84" s="7">
        <v>10207000347</v>
      </c>
      <c r="D84" s="9">
        <v>204</v>
      </c>
    </row>
    <row r="85" spans="1:4">
      <c r="A85" s="6">
        <v>84</v>
      </c>
      <c r="B85" s="8" t="s">
        <v>87</v>
      </c>
      <c r="C85" s="7">
        <v>10207000387</v>
      </c>
      <c r="D85" s="9">
        <v>198</v>
      </c>
    </row>
    <row r="86" spans="1:4">
      <c r="A86" s="6">
        <v>85</v>
      </c>
      <c r="B86" s="8" t="s">
        <v>88</v>
      </c>
      <c r="C86" s="7">
        <v>10208000711</v>
      </c>
      <c r="D86" s="9">
        <v>198</v>
      </c>
    </row>
    <row r="87" spans="1:4">
      <c r="A87" s="6">
        <v>86</v>
      </c>
      <c r="B87" s="8" t="s">
        <v>89</v>
      </c>
      <c r="C87" s="7">
        <v>10211000220</v>
      </c>
      <c r="D87" s="9">
        <v>198</v>
      </c>
    </row>
    <row r="88" spans="1:4">
      <c r="A88" s="6">
        <v>87</v>
      </c>
      <c r="B88" s="8" t="s">
        <v>90</v>
      </c>
      <c r="C88" s="7">
        <v>10211001069</v>
      </c>
      <c r="D88" s="9">
        <v>60</v>
      </c>
    </row>
    <row r="89" spans="1:4">
      <c r="A89" s="6">
        <v>88</v>
      </c>
      <c r="B89" s="8" t="s">
        <v>91</v>
      </c>
      <c r="C89" s="7">
        <v>10211001320</v>
      </c>
      <c r="D89" s="9">
        <v>198</v>
      </c>
    </row>
    <row r="90" spans="1:4">
      <c r="A90" s="6">
        <v>89</v>
      </c>
      <c r="B90" s="8" t="s">
        <v>92</v>
      </c>
      <c r="C90" s="7">
        <v>10211001379</v>
      </c>
      <c r="D90" s="9">
        <v>300</v>
      </c>
    </row>
    <row r="91" spans="1:4">
      <c r="A91" s="6">
        <v>90</v>
      </c>
      <c r="B91" s="8" t="s">
        <v>93</v>
      </c>
      <c r="C91" s="7">
        <v>10211002679</v>
      </c>
      <c r="D91" s="9">
        <v>198</v>
      </c>
    </row>
    <row r="92" spans="1:4">
      <c r="A92" s="6">
        <v>91</v>
      </c>
      <c r="B92" s="8" t="s">
        <v>94</v>
      </c>
      <c r="C92" s="7">
        <v>10211002798</v>
      </c>
      <c r="D92" s="9">
        <v>204</v>
      </c>
    </row>
    <row r="93" spans="1:4">
      <c r="A93" s="6">
        <v>92</v>
      </c>
      <c r="B93" s="8" t="s">
        <v>95</v>
      </c>
      <c r="C93" s="7">
        <v>10211002803</v>
      </c>
      <c r="D93" s="9">
        <v>204</v>
      </c>
    </row>
    <row r="94" spans="1:4">
      <c r="A94" s="6">
        <v>93</v>
      </c>
      <c r="B94" s="8" t="s">
        <v>96</v>
      </c>
      <c r="C94" s="7">
        <v>10211003459</v>
      </c>
      <c r="D94" s="9">
        <v>306</v>
      </c>
    </row>
    <row r="95" spans="1:4">
      <c r="A95" s="6">
        <v>94</v>
      </c>
      <c r="B95" s="8" t="s">
        <v>97</v>
      </c>
      <c r="C95" s="7">
        <v>10211003460</v>
      </c>
      <c r="D95" s="9">
        <v>306</v>
      </c>
    </row>
    <row r="96" spans="1:4">
      <c r="A96" s="6">
        <v>95</v>
      </c>
      <c r="B96" s="8" t="s">
        <v>98</v>
      </c>
      <c r="C96" s="7">
        <v>10300402663</v>
      </c>
      <c r="D96" s="9">
        <v>306</v>
      </c>
    </row>
    <row r="97" spans="1:4">
      <c r="A97" s="6">
        <v>96</v>
      </c>
      <c r="B97" s="8" t="s">
        <v>99</v>
      </c>
      <c r="C97" s="7">
        <v>10301000651</v>
      </c>
      <c r="D97" s="9">
        <v>204</v>
      </c>
    </row>
    <row r="98" spans="1:4">
      <c r="A98" s="6">
        <v>97</v>
      </c>
      <c r="B98" s="8" t="s">
        <v>100</v>
      </c>
      <c r="C98" s="7">
        <v>10301000654</v>
      </c>
      <c r="D98" s="9">
        <v>198</v>
      </c>
    </row>
    <row r="99" spans="1:4">
      <c r="A99" s="6">
        <v>98</v>
      </c>
      <c r="B99" s="8" t="s">
        <v>101</v>
      </c>
      <c r="C99" s="7">
        <v>10301000859</v>
      </c>
      <c r="D99" s="9">
        <v>198</v>
      </c>
    </row>
    <row r="100" spans="1:4">
      <c r="A100" s="6">
        <v>99</v>
      </c>
      <c r="B100" s="8" t="s">
        <v>102</v>
      </c>
      <c r="C100" s="7">
        <v>10301001359</v>
      </c>
      <c r="D100" s="9">
        <v>300</v>
      </c>
    </row>
    <row r="101" spans="1:4">
      <c r="A101" s="6">
        <v>100</v>
      </c>
      <c r="B101" s="8" t="s">
        <v>103</v>
      </c>
      <c r="C101" s="7">
        <v>10302000123</v>
      </c>
      <c r="D101" s="9">
        <v>300</v>
      </c>
    </row>
    <row r="102" spans="1:4">
      <c r="A102" s="6">
        <v>101</v>
      </c>
      <c r="B102" s="8" t="s">
        <v>104</v>
      </c>
      <c r="C102" s="7">
        <v>10302000483</v>
      </c>
      <c r="D102" s="9">
        <v>90</v>
      </c>
    </row>
    <row r="103" spans="1:4">
      <c r="A103" s="6">
        <v>102</v>
      </c>
      <c r="B103" s="8" t="s">
        <v>53</v>
      </c>
      <c r="C103" s="7">
        <v>10302001061</v>
      </c>
      <c r="D103" s="9">
        <v>204</v>
      </c>
    </row>
    <row r="104" spans="1:4">
      <c r="A104" s="6">
        <v>103</v>
      </c>
      <c r="B104" s="8" t="s">
        <v>105</v>
      </c>
      <c r="C104" s="7">
        <v>10302001798</v>
      </c>
      <c r="D104" s="9">
        <v>204</v>
      </c>
    </row>
    <row r="105" spans="1:4">
      <c r="A105" s="6">
        <v>104</v>
      </c>
      <c r="B105" s="8" t="s">
        <v>107</v>
      </c>
      <c r="C105" s="7" t="s">
        <v>106</v>
      </c>
      <c r="D105" s="9">
        <v>60</v>
      </c>
    </row>
    <row r="106" spans="1:4">
      <c r="A106" s="6">
        <v>105</v>
      </c>
      <c r="B106" s="8" t="s">
        <v>108</v>
      </c>
      <c r="C106" s="7">
        <v>10302002254</v>
      </c>
      <c r="D106" s="9">
        <v>198</v>
      </c>
    </row>
    <row r="107" spans="1:4">
      <c r="A107" s="6">
        <v>106</v>
      </c>
      <c r="B107" s="8" t="s">
        <v>42</v>
      </c>
      <c r="C107" s="7">
        <v>10302002644</v>
      </c>
      <c r="D107" s="9">
        <v>60</v>
      </c>
    </row>
    <row r="108" spans="1:4">
      <c r="A108" s="6">
        <v>107</v>
      </c>
      <c r="B108" s="8" t="s">
        <v>109</v>
      </c>
      <c r="C108" s="7">
        <v>10302007621</v>
      </c>
      <c r="D108" s="9">
        <v>180</v>
      </c>
    </row>
    <row r="109" spans="1:4">
      <c r="A109" s="6">
        <v>108</v>
      </c>
      <c r="B109" s="8" t="s">
        <v>110</v>
      </c>
      <c r="C109" s="7">
        <v>10304000002</v>
      </c>
      <c r="D109" s="9">
        <v>204</v>
      </c>
    </row>
    <row r="110" spans="1:4">
      <c r="A110" s="6">
        <v>109</v>
      </c>
      <c r="B110" s="8" t="s">
        <v>111</v>
      </c>
      <c r="C110" s="7">
        <v>10304001412</v>
      </c>
      <c r="D110" s="9">
        <v>306</v>
      </c>
    </row>
    <row r="111" spans="1:4">
      <c r="A111" s="6">
        <v>110</v>
      </c>
      <c r="B111" s="8" t="s">
        <v>112</v>
      </c>
      <c r="C111" s="7">
        <v>10304001930</v>
      </c>
      <c r="D111" s="9">
        <v>120</v>
      </c>
    </row>
    <row r="112" spans="1:4">
      <c r="A112" s="6">
        <v>111</v>
      </c>
      <c r="B112" s="8" t="s">
        <v>113</v>
      </c>
      <c r="C112" s="7">
        <v>10305002103</v>
      </c>
      <c r="D112" s="9">
        <v>186</v>
      </c>
    </row>
    <row r="113" spans="1:4">
      <c r="A113" s="6">
        <v>112</v>
      </c>
      <c r="B113" s="8" t="s">
        <v>114</v>
      </c>
      <c r="C113" s="7">
        <v>10305002290</v>
      </c>
      <c r="D113" s="9">
        <v>60</v>
      </c>
    </row>
    <row r="114" spans="1:4">
      <c r="A114" s="6">
        <v>113</v>
      </c>
      <c r="B114" s="8" t="s">
        <v>115</v>
      </c>
      <c r="C114" s="7">
        <v>10305002345</v>
      </c>
      <c r="D114" s="9">
        <v>198</v>
      </c>
    </row>
    <row r="115" spans="1:4">
      <c r="A115" s="6">
        <v>114</v>
      </c>
      <c r="B115" s="8" t="s">
        <v>116</v>
      </c>
      <c r="C115" s="7">
        <v>10307000206</v>
      </c>
      <c r="D115" s="9">
        <v>60</v>
      </c>
    </row>
    <row r="116" spans="1:4">
      <c r="A116" s="6">
        <v>115</v>
      </c>
      <c r="B116" s="8" t="s">
        <v>117</v>
      </c>
      <c r="C116" s="7">
        <v>10308000707</v>
      </c>
      <c r="D116" s="9">
        <v>204</v>
      </c>
    </row>
    <row r="117" spans="1:4">
      <c r="A117" s="6">
        <v>116</v>
      </c>
      <c r="B117" s="8" t="s">
        <v>118</v>
      </c>
      <c r="C117" s="7">
        <v>10308000767</v>
      </c>
      <c r="D117" s="9">
        <v>60</v>
      </c>
    </row>
    <row r="118" spans="1:4">
      <c r="A118" s="6">
        <v>117</v>
      </c>
      <c r="B118" s="8" t="s">
        <v>119</v>
      </c>
      <c r="C118" s="7">
        <v>10308001127</v>
      </c>
      <c r="D118" s="9">
        <v>30</v>
      </c>
    </row>
    <row r="119" spans="1:4">
      <c r="A119" s="6">
        <v>118</v>
      </c>
      <c r="B119" s="8" t="s">
        <v>120</v>
      </c>
      <c r="C119" s="7">
        <v>10308001492</v>
      </c>
      <c r="D119" s="9">
        <v>306</v>
      </c>
    </row>
    <row r="120" spans="1:4">
      <c r="A120" s="6">
        <v>119</v>
      </c>
      <c r="B120" s="8" t="s">
        <v>27</v>
      </c>
      <c r="C120" s="7">
        <v>10308002061</v>
      </c>
      <c r="D120" s="9">
        <v>120</v>
      </c>
    </row>
    <row r="121" spans="1:4">
      <c r="A121" s="6">
        <v>120</v>
      </c>
      <c r="B121" s="8" t="s">
        <v>121</v>
      </c>
      <c r="C121" s="7">
        <v>10309000478</v>
      </c>
      <c r="D121" s="9">
        <v>198</v>
      </c>
    </row>
    <row r="122" spans="1:4">
      <c r="A122" s="6">
        <v>121</v>
      </c>
      <c r="B122" s="8" t="s">
        <v>122</v>
      </c>
      <c r="C122" s="7">
        <v>10309001031</v>
      </c>
      <c r="D122" s="9">
        <v>204</v>
      </c>
    </row>
    <row r="123" spans="1:4">
      <c r="A123" s="6">
        <v>122</v>
      </c>
      <c r="B123" s="8" t="s">
        <v>123</v>
      </c>
      <c r="C123" s="7">
        <v>10309001937</v>
      </c>
      <c r="D123" s="9">
        <v>90</v>
      </c>
    </row>
    <row r="124" spans="1:4">
      <c r="A124" s="6">
        <v>123</v>
      </c>
      <c r="B124" s="8" t="s">
        <v>124</v>
      </c>
      <c r="C124" s="7">
        <v>10309002163</v>
      </c>
      <c r="D124" s="9">
        <v>204</v>
      </c>
    </row>
    <row r="125" spans="1:4">
      <c r="A125" s="6">
        <v>124</v>
      </c>
      <c r="B125" s="8" t="s">
        <v>125</v>
      </c>
      <c r="C125" s="7">
        <v>10309002241</v>
      </c>
      <c r="D125" s="9">
        <v>198</v>
      </c>
    </row>
    <row r="126" spans="1:4">
      <c r="A126" s="6">
        <v>125</v>
      </c>
      <c r="B126" s="8" t="s">
        <v>126</v>
      </c>
      <c r="C126" s="7">
        <v>10309002252</v>
      </c>
      <c r="D126" s="9">
        <v>60</v>
      </c>
    </row>
    <row r="127" spans="1:4">
      <c r="A127" s="6">
        <v>126</v>
      </c>
      <c r="B127" s="8" t="s">
        <v>127</v>
      </c>
      <c r="C127" s="7">
        <v>10309002257</v>
      </c>
      <c r="D127" s="9">
        <v>204</v>
      </c>
    </row>
    <row r="128" spans="1:4">
      <c r="A128" s="6">
        <v>127</v>
      </c>
      <c r="B128" s="8" t="s">
        <v>128</v>
      </c>
      <c r="C128" s="7">
        <v>10309002408</v>
      </c>
      <c r="D128" s="9">
        <v>60</v>
      </c>
    </row>
    <row r="129" spans="1:4">
      <c r="A129" s="6">
        <v>128</v>
      </c>
      <c r="B129" s="8" t="s">
        <v>129</v>
      </c>
      <c r="C129" s="7">
        <v>10311001006</v>
      </c>
      <c r="D129" s="9">
        <v>204</v>
      </c>
    </row>
    <row r="130" spans="1:4">
      <c r="A130" s="6">
        <v>129</v>
      </c>
      <c r="B130" s="8" t="s">
        <v>130</v>
      </c>
      <c r="C130" s="7">
        <v>10402000103</v>
      </c>
      <c r="D130" s="9">
        <v>204</v>
      </c>
    </row>
    <row r="131" spans="1:4">
      <c r="A131" s="6">
        <v>130</v>
      </c>
      <c r="B131" s="8" t="s">
        <v>131</v>
      </c>
      <c r="C131" s="7">
        <v>10501000684</v>
      </c>
      <c r="D131" s="9">
        <v>306</v>
      </c>
    </row>
    <row r="132" spans="1:4">
      <c r="A132" s="6">
        <v>131</v>
      </c>
      <c r="B132" s="8" t="s">
        <v>132</v>
      </c>
      <c r="C132" s="7">
        <v>10501000718</v>
      </c>
      <c r="D132" s="9">
        <v>60</v>
      </c>
    </row>
    <row r="133" spans="1:4">
      <c r="A133" s="6">
        <v>132</v>
      </c>
      <c r="B133" s="8" t="s">
        <v>133</v>
      </c>
      <c r="C133" s="7">
        <v>10501000759</v>
      </c>
      <c r="D133" s="9">
        <v>204</v>
      </c>
    </row>
    <row r="134" spans="1:4">
      <c r="A134" s="6">
        <v>133</v>
      </c>
      <c r="B134" s="8" t="s">
        <v>134</v>
      </c>
      <c r="C134" s="7">
        <v>10501001071</v>
      </c>
      <c r="D134" s="9">
        <v>306</v>
      </c>
    </row>
    <row r="135" spans="1:4">
      <c r="A135" s="6">
        <v>134</v>
      </c>
      <c r="B135" s="8" t="s">
        <v>135</v>
      </c>
      <c r="C135" s="7">
        <v>10501001269</v>
      </c>
      <c r="D135" s="9">
        <v>204</v>
      </c>
    </row>
    <row r="136" spans="1:4">
      <c r="A136" s="6">
        <v>135</v>
      </c>
      <c r="B136" s="8" t="s">
        <v>136</v>
      </c>
      <c r="C136" s="7">
        <v>10501001621</v>
      </c>
      <c r="D136" s="9">
        <v>300</v>
      </c>
    </row>
    <row r="137" spans="1:4">
      <c r="A137" s="6">
        <v>136</v>
      </c>
      <c r="B137" s="8" t="s">
        <v>137</v>
      </c>
      <c r="C137" s="7">
        <v>10502000377</v>
      </c>
      <c r="D137" s="9">
        <v>306</v>
      </c>
    </row>
    <row r="138" spans="1:4">
      <c r="A138" s="6">
        <v>137</v>
      </c>
      <c r="B138" s="8" t="s">
        <v>138</v>
      </c>
      <c r="C138" s="7">
        <v>10502000704</v>
      </c>
      <c r="D138" s="9">
        <v>204</v>
      </c>
    </row>
    <row r="139" spans="1:4">
      <c r="A139" s="6">
        <v>138</v>
      </c>
      <c r="B139" s="8" t="s">
        <v>139</v>
      </c>
      <c r="C139" s="7">
        <v>10502001015</v>
      </c>
      <c r="D139" s="9">
        <v>306</v>
      </c>
    </row>
    <row r="140" spans="1:4">
      <c r="A140" s="6">
        <v>139</v>
      </c>
      <c r="B140" s="8" t="s">
        <v>140</v>
      </c>
      <c r="C140" s="7">
        <v>10502001318</v>
      </c>
      <c r="D140" s="9">
        <v>306</v>
      </c>
    </row>
    <row r="141" spans="1:4">
      <c r="A141" s="6">
        <v>140</v>
      </c>
      <c r="B141" s="8" t="s">
        <v>141</v>
      </c>
      <c r="C141" s="7">
        <v>10502001697</v>
      </c>
      <c r="D141" s="9">
        <v>204</v>
      </c>
    </row>
    <row r="142" spans="1:4">
      <c r="A142" s="6">
        <v>141</v>
      </c>
      <c r="B142" s="8" t="s">
        <v>142</v>
      </c>
      <c r="C142" s="7">
        <v>10503000201</v>
      </c>
      <c r="D142" s="9">
        <v>204</v>
      </c>
    </row>
    <row r="143" spans="1:4">
      <c r="A143" s="6">
        <v>142</v>
      </c>
      <c r="B143" s="8" t="s">
        <v>64</v>
      </c>
      <c r="C143" s="7">
        <v>10503000321</v>
      </c>
      <c r="D143" s="9">
        <v>198</v>
      </c>
    </row>
    <row r="144" spans="1:4">
      <c r="A144" s="6">
        <v>143</v>
      </c>
      <c r="B144" s="8" t="s">
        <v>143</v>
      </c>
      <c r="C144" s="7">
        <v>10503000365</v>
      </c>
      <c r="D144" s="9">
        <v>300</v>
      </c>
    </row>
    <row r="145" spans="1:4">
      <c r="A145" s="6">
        <v>144</v>
      </c>
      <c r="B145" s="8" t="s">
        <v>144</v>
      </c>
      <c r="C145" s="7">
        <v>10503000367</v>
      </c>
      <c r="D145" s="9">
        <v>300</v>
      </c>
    </row>
    <row r="146" spans="1:4">
      <c r="A146" s="6">
        <v>145</v>
      </c>
      <c r="B146" s="8" t="s">
        <v>145</v>
      </c>
      <c r="C146" s="7">
        <v>10503000635</v>
      </c>
      <c r="D146" s="9">
        <v>204</v>
      </c>
    </row>
    <row r="147" spans="1:4">
      <c r="A147" s="6">
        <v>146</v>
      </c>
      <c r="B147" s="8" t="s">
        <v>146</v>
      </c>
      <c r="C147" s="7">
        <v>10503000684</v>
      </c>
      <c r="D147" s="9">
        <v>300</v>
      </c>
    </row>
    <row r="148" spans="1:4">
      <c r="A148" s="6">
        <v>147</v>
      </c>
      <c r="B148" s="8" t="s">
        <v>147</v>
      </c>
      <c r="C148" s="7">
        <v>10503001038</v>
      </c>
      <c r="D148" s="9">
        <v>204</v>
      </c>
    </row>
    <row r="149" spans="1:4">
      <c r="A149" s="6">
        <v>148</v>
      </c>
      <c r="B149" s="8" t="s">
        <v>148</v>
      </c>
      <c r="C149" s="7">
        <v>10503001403</v>
      </c>
      <c r="D149" s="9">
        <v>198</v>
      </c>
    </row>
    <row r="150" spans="1:4">
      <c r="A150" s="6">
        <v>149</v>
      </c>
      <c r="B150" s="8" t="s">
        <v>149</v>
      </c>
      <c r="C150" s="7">
        <v>10503001476</v>
      </c>
      <c r="D150" s="9">
        <v>300</v>
      </c>
    </row>
    <row r="151" spans="1:4">
      <c r="A151" s="6">
        <v>150</v>
      </c>
      <c r="B151" s="8" t="s">
        <v>150</v>
      </c>
      <c r="C151" s="7">
        <v>10503001477</v>
      </c>
      <c r="D151" s="9">
        <v>300</v>
      </c>
    </row>
    <row r="152" spans="1:4">
      <c r="A152" s="6">
        <v>151</v>
      </c>
      <c r="B152" s="8" t="s">
        <v>151</v>
      </c>
      <c r="C152" s="7">
        <v>10504000026</v>
      </c>
      <c r="D152" s="9">
        <v>204</v>
      </c>
    </row>
    <row r="153" spans="1:4">
      <c r="A153" s="6">
        <v>152</v>
      </c>
      <c r="B153" s="8" t="s">
        <v>152</v>
      </c>
      <c r="C153" s="7">
        <v>10504000375</v>
      </c>
      <c r="D153" s="9">
        <v>198</v>
      </c>
    </row>
    <row r="154" spans="1:4">
      <c r="A154" s="6">
        <v>153</v>
      </c>
      <c r="B154" s="8" t="s">
        <v>153</v>
      </c>
      <c r="C154" s="7">
        <v>10504000379</v>
      </c>
      <c r="D154" s="9">
        <v>300</v>
      </c>
    </row>
    <row r="155" spans="1:4">
      <c r="A155" s="6">
        <v>154</v>
      </c>
      <c r="B155" s="8" t="s">
        <v>154</v>
      </c>
      <c r="C155" s="7">
        <v>10504000380</v>
      </c>
      <c r="D155" s="9">
        <v>300</v>
      </c>
    </row>
    <row r="156" spans="1:4">
      <c r="A156" s="6">
        <v>155</v>
      </c>
      <c r="B156" s="8" t="s">
        <v>155</v>
      </c>
      <c r="C156" s="7">
        <v>10504000424</v>
      </c>
      <c r="D156" s="9">
        <v>198</v>
      </c>
    </row>
    <row r="157" spans="1:4">
      <c r="A157" s="6">
        <v>156</v>
      </c>
      <c r="B157" s="8" t="s">
        <v>156</v>
      </c>
      <c r="C157" s="7">
        <v>10504000427</v>
      </c>
      <c r="D157" s="9">
        <v>204</v>
      </c>
    </row>
    <row r="158" spans="1:4">
      <c r="A158" s="6">
        <v>157</v>
      </c>
      <c r="B158" s="8" t="s">
        <v>157</v>
      </c>
      <c r="C158" s="7">
        <v>10504000435</v>
      </c>
      <c r="D158" s="9">
        <v>198</v>
      </c>
    </row>
    <row r="159" spans="1:4">
      <c r="A159" s="6">
        <v>158</v>
      </c>
      <c r="B159" s="8" t="s">
        <v>158</v>
      </c>
      <c r="C159" s="7">
        <v>10504000633</v>
      </c>
      <c r="D159" s="9">
        <v>300</v>
      </c>
    </row>
    <row r="160" spans="1:4">
      <c r="A160" s="6">
        <v>159</v>
      </c>
      <c r="B160" s="8" t="s">
        <v>159</v>
      </c>
      <c r="C160" s="7">
        <v>10504000730</v>
      </c>
      <c r="D160" s="9">
        <v>300</v>
      </c>
    </row>
    <row r="161" spans="1:4">
      <c r="A161" s="6">
        <v>160</v>
      </c>
      <c r="B161" s="8" t="s">
        <v>160</v>
      </c>
      <c r="C161" s="7">
        <v>10504000869</v>
      </c>
      <c r="D161" s="9">
        <v>204</v>
      </c>
    </row>
    <row r="162" spans="1:4">
      <c r="A162" s="6">
        <v>161</v>
      </c>
      <c r="B162" s="8" t="s">
        <v>161</v>
      </c>
      <c r="C162" s="7">
        <v>10504000916</v>
      </c>
      <c r="D162" s="9">
        <v>300</v>
      </c>
    </row>
    <row r="163" spans="1:4">
      <c r="A163" s="6">
        <v>162</v>
      </c>
      <c r="B163" s="8" t="s">
        <v>84</v>
      </c>
      <c r="C163" s="7">
        <v>10504001081</v>
      </c>
      <c r="D163" s="9">
        <v>300</v>
      </c>
    </row>
    <row r="164" spans="1:4">
      <c r="A164" s="6">
        <v>163</v>
      </c>
      <c r="B164" s="8" t="s">
        <v>162</v>
      </c>
      <c r="C164" s="7">
        <v>10504001123</v>
      </c>
      <c r="D164" s="9">
        <v>180</v>
      </c>
    </row>
    <row r="165" spans="1:4">
      <c r="A165" s="6">
        <v>164</v>
      </c>
      <c r="B165" s="8" t="s">
        <v>163</v>
      </c>
      <c r="C165" s="7">
        <v>10504001748</v>
      </c>
      <c r="D165" s="9">
        <v>198</v>
      </c>
    </row>
    <row r="166" spans="1:4">
      <c r="A166" s="6">
        <v>165</v>
      </c>
      <c r="B166" s="8" t="s">
        <v>164</v>
      </c>
      <c r="C166" s="7">
        <v>10504002118</v>
      </c>
      <c r="D166" s="9">
        <v>120</v>
      </c>
    </row>
    <row r="167" spans="1:4">
      <c r="A167" s="6">
        <v>166</v>
      </c>
      <c r="B167" s="8" t="s">
        <v>165</v>
      </c>
      <c r="C167" s="7">
        <v>10505000105</v>
      </c>
      <c r="D167" s="9">
        <v>300</v>
      </c>
    </row>
    <row r="168" spans="1:4">
      <c r="A168" s="6">
        <v>167</v>
      </c>
      <c r="B168" s="8" t="s">
        <v>166</v>
      </c>
      <c r="C168" s="7">
        <v>10505000302</v>
      </c>
      <c r="D168" s="9">
        <v>198</v>
      </c>
    </row>
    <row r="169" spans="1:4">
      <c r="A169" s="6">
        <v>168</v>
      </c>
      <c r="B169" s="8" t="s">
        <v>167</v>
      </c>
      <c r="C169" s="7">
        <v>10505000966</v>
      </c>
      <c r="D169" s="9">
        <v>300</v>
      </c>
    </row>
    <row r="170" spans="1:4">
      <c r="A170" s="6">
        <v>169</v>
      </c>
      <c r="B170" s="8" t="s">
        <v>168</v>
      </c>
      <c r="C170" s="7">
        <v>10601000119</v>
      </c>
      <c r="D170" s="9">
        <v>90</v>
      </c>
    </row>
    <row r="171" spans="1:4">
      <c r="A171" s="6">
        <v>170</v>
      </c>
      <c r="B171" s="8" t="s">
        <v>169</v>
      </c>
      <c r="C171" s="7">
        <v>10601000369</v>
      </c>
      <c r="D171" s="9">
        <v>198</v>
      </c>
    </row>
    <row r="172" spans="1:4">
      <c r="A172" s="6">
        <v>171</v>
      </c>
      <c r="B172" s="8" t="s">
        <v>170</v>
      </c>
      <c r="C172" s="7">
        <v>10601000375</v>
      </c>
      <c r="D172" s="9">
        <v>198</v>
      </c>
    </row>
    <row r="173" spans="1:4">
      <c r="A173" s="6">
        <v>172</v>
      </c>
      <c r="B173" s="8" t="s">
        <v>171</v>
      </c>
      <c r="C173" s="7">
        <v>10601000709</v>
      </c>
      <c r="D173" s="9">
        <v>306</v>
      </c>
    </row>
    <row r="174" spans="1:4">
      <c r="A174" s="6">
        <v>173</v>
      </c>
      <c r="B174" s="8" t="s">
        <v>172</v>
      </c>
      <c r="C174" s="7">
        <v>10601000794</v>
      </c>
      <c r="D174" s="9">
        <v>60</v>
      </c>
    </row>
    <row r="175" spans="1:4">
      <c r="A175" s="6">
        <v>174</v>
      </c>
      <c r="B175" s="8" t="s">
        <v>173</v>
      </c>
      <c r="C175" s="7">
        <v>10601000797</v>
      </c>
      <c r="D175" s="9">
        <v>204</v>
      </c>
    </row>
    <row r="176" spans="1:4">
      <c r="A176" s="6">
        <v>175</v>
      </c>
      <c r="B176" s="8" t="s">
        <v>174</v>
      </c>
      <c r="C176" s="7">
        <v>10601001117</v>
      </c>
      <c r="D176" s="9">
        <v>198</v>
      </c>
    </row>
    <row r="177" spans="1:4">
      <c r="A177" s="6">
        <v>176</v>
      </c>
      <c r="B177" s="8" t="s">
        <v>175</v>
      </c>
      <c r="C177" s="7">
        <v>10601001137</v>
      </c>
      <c r="D177" s="9">
        <v>300</v>
      </c>
    </row>
    <row r="178" spans="1:4">
      <c r="A178" s="6">
        <v>177</v>
      </c>
      <c r="B178" s="8" t="s">
        <v>176</v>
      </c>
      <c r="C178" s="7">
        <v>10601002518</v>
      </c>
      <c r="D178" s="9">
        <v>198</v>
      </c>
    </row>
    <row r="179" spans="1:4">
      <c r="A179" s="6">
        <v>178</v>
      </c>
      <c r="B179" s="8" t="s">
        <v>177</v>
      </c>
      <c r="C179" s="7">
        <v>10601002666</v>
      </c>
      <c r="D179" s="9">
        <v>198</v>
      </c>
    </row>
    <row r="180" spans="1:4">
      <c r="A180" s="6">
        <v>179</v>
      </c>
      <c r="B180" s="8" t="s">
        <v>178</v>
      </c>
      <c r="C180" s="7">
        <v>10601002810</v>
      </c>
      <c r="D180" s="9">
        <v>300</v>
      </c>
    </row>
    <row r="181" spans="1:4">
      <c r="A181" s="6">
        <v>180</v>
      </c>
      <c r="B181" s="8" t="s">
        <v>179</v>
      </c>
      <c r="C181" s="7">
        <v>10601002865</v>
      </c>
      <c r="D181" s="9">
        <v>300</v>
      </c>
    </row>
    <row r="182" spans="1:4">
      <c r="A182" s="6">
        <v>181</v>
      </c>
      <c r="B182" s="8" t="s">
        <v>180</v>
      </c>
      <c r="C182" s="7">
        <v>10601002906</v>
      </c>
      <c r="D182" s="9">
        <v>306</v>
      </c>
    </row>
    <row r="183" spans="1:4">
      <c r="A183" s="6">
        <v>182</v>
      </c>
      <c r="B183" s="8" t="s">
        <v>181</v>
      </c>
      <c r="C183" s="7">
        <v>10601003287</v>
      </c>
      <c r="D183" s="9">
        <v>198</v>
      </c>
    </row>
    <row r="184" spans="1:4">
      <c r="A184" s="6">
        <v>183</v>
      </c>
      <c r="B184" s="8" t="s">
        <v>182</v>
      </c>
      <c r="C184" s="7">
        <v>10601003467</v>
      </c>
      <c r="D184" s="9">
        <v>300</v>
      </c>
    </row>
    <row r="185" spans="1:4">
      <c r="A185" s="6">
        <v>184</v>
      </c>
      <c r="B185" s="8" t="s">
        <v>183</v>
      </c>
      <c r="C185" s="7">
        <v>10601004159</v>
      </c>
      <c r="D185" s="9">
        <v>300</v>
      </c>
    </row>
    <row r="186" spans="1:4">
      <c r="A186" s="6">
        <v>185</v>
      </c>
      <c r="B186" s="8" t="s">
        <v>184</v>
      </c>
      <c r="C186" s="7">
        <v>10602000880</v>
      </c>
      <c r="D186" s="9">
        <v>204</v>
      </c>
    </row>
    <row r="187" spans="1:4">
      <c r="A187" s="6">
        <v>186</v>
      </c>
      <c r="B187" s="8" t="s">
        <v>185</v>
      </c>
      <c r="C187" s="7">
        <v>10602001110</v>
      </c>
      <c r="D187" s="9">
        <v>300</v>
      </c>
    </row>
    <row r="188" spans="1:4">
      <c r="A188" s="6">
        <v>187</v>
      </c>
      <c r="B188" s="8" t="s">
        <v>186</v>
      </c>
      <c r="C188" s="7">
        <v>10602001380</v>
      </c>
      <c r="D188" s="9">
        <v>300</v>
      </c>
    </row>
    <row r="189" spans="1:4">
      <c r="A189" s="6">
        <v>188</v>
      </c>
      <c r="B189" s="8" t="s">
        <v>187</v>
      </c>
      <c r="C189" s="7">
        <v>10603000021</v>
      </c>
      <c r="D189" s="9">
        <v>300</v>
      </c>
    </row>
    <row r="190" spans="1:4">
      <c r="A190" s="6">
        <v>189</v>
      </c>
      <c r="B190" s="8" t="s">
        <v>188</v>
      </c>
      <c r="C190" s="7">
        <v>10603000344</v>
      </c>
      <c r="D190" s="9">
        <v>198</v>
      </c>
    </row>
    <row r="191" spans="1:4">
      <c r="A191" s="6">
        <v>190</v>
      </c>
      <c r="B191" s="8" t="s">
        <v>189</v>
      </c>
      <c r="C191" s="7">
        <v>10603000679</v>
      </c>
      <c r="D191" s="9">
        <v>198</v>
      </c>
    </row>
    <row r="192" spans="1:4">
      <c r="A192" s="6">
        <v>191</v>
      </c>
      <c r="B192" s="8" t="s">
        <v>190</v>
      </c>
      <c r="C192" s="7">
        <v>10603000741</v>
      </c>
      <c r="D192" s="9">
        <v>198</v>
      </c>
    </row>
    <row r="193" spans="1:4">
      <c r="A193" s="6">
        <v>192</v>
      </c>
      <c r="B193" s="8" t="s">
        <v>191</v>
      </c>
      <c r="C193" s="7">
        <v>10603000860</v>
      </c>
      <c r="D193" s="9">
        <v>198</v>
      </c>
    </row>
    <row r="194" spans="1:4">
      <c r="A194" s="6">
        <v>193</v>
      </c>
      <c r="B194" s="8" t="s">
        <v>192</v>
      </c>
      <c r="C194" s="7">
        <v>10603000873</v>
      </c>
      <c r="D194" s="9">
        <v>306</v>
      </c>
    </row>
    <row r="195" spans="1:4">
      <c r="A195" s="6">
        <v>194</v>
      </c>
      <c r="B195" s="8" t="s">
        <v>193</v>
      </c>
      <c r="C195" s="7">
        <v>10603000882</v>
      </c>
      <c r="D195" s="9">
        <v>306</v>
      </c>
    </row>
    <row r="196" spans="1:4">
      <c r="A196" s="6">
        <v>195</v>
      </c>
      <c r="B196" s="8" t="s">
        <v>194</v>
      </c>
      <c r="C196" s="7">
        <v>10603000932</v>
      </c>
      <c r="D196" s="9">
        <v>204</v>
      </c>
    </row>
    <row r="197" spans="1:4">
      <c r="A197" s="6">
        <v>196</v>
      </c>
      <c r="B197" s="8" t="s">
        <v>195</v>
      </c>
      <c r="C197" s="7">
        <v>10603000972</v>
      </c>
      <c r="D197" s="9">
        <v>300</v>
      </c>
    </row>
    <row r="198" spans="1:4">
      <c r="A198" s="6">
        <v>197</v>
      </c>
      <c r="B198" s="8" t="s">
        <v>196</v>
      </c>
      <c r="C198" s="7">
        <v>10603000973</v>
      </c>
      <c r="D198" s="9">
        <v>300</v>
      </c>
    </row>
    <row r="199" spans="1:4">
      <c r="A199" s="6">
        <v>198</v>
      </c>
      <c r="B199" s="8" t="s">
        <v>197</v>
      </c>
      <c r="C199" s="7">
        <v>10603000983</v>
      </c>
      <c r="D199" s="9">
        <v>300</v>
      </c>
    </row>
    <row r="200" spans="1:4">
      <c r="A200" s="6">
        <v>199</v>
      </c>
      <c r="B200" s="8" t="s">
        <v>198</v>
      </c>
      <c r="C200" s="7">
        <v>10603001310</v>
      </c>
      <c r="D200" s="9">
        <v>180</v>
      </c>
    </row>
    <row r="201" spans="1:4">
      <c r="A201" s="6">
        <v>200</v>
      </c>
      <c r="B201" s="8" t="s">
        <v>199</v>
      </c>
      <c r="C201" s="7">
        <v>10603001667</v>
      </c>
      <c r="D201" s="9">
        <v>306</v>
      </c>
    </row>
    <row r="202" spans="1:4">
      <c r="A202" s="6">
        <v>201</v>
      </c>
      <c r="B202" s="8" t="s">
        <v>200</v>
      </c>
      <c r="C202" s="7">
        <v>10603001830</v>
      </c>
      <c r="D202" s="9">
        <v>198</v>
      </c>
    </row>
    <row r="203" spans="1:4">
      <c r="A203" s="6">
        <v>202</v>
      </c>
      <c r="B203" s="8" t="s">
        <v>201</v>
      </c>
      <c r="C203" s="7">
        <v>10604000071</v>
      </c>
      <c r="D203" s="9">
        <v>204</v>
      </c>
    </row>
    <row r="204" spans="1:4">
      <c r="A204" s="6">
        <v>203</v>
      </c>
      <c r="B204" s="8" t="s">
        <v>202</v>
      </c>
      <c r="C204" s="7">
        <v>10604000412</v>
      </c>
      <c r="D204" s="9">
        <v>60</v>
      </c>
    </row>
    <row r="205" spans="1:4">
      <c r="A205" s="6">
        <v>204</v>
      </c>
      <c r="B205" s="8" t="s">
        <v>203</v>
      </c>
      <c r="C205" s="7">
        <v>10604000529</v>
      </c>
      <c r="D205" s="9">
        <v>300</v>
      </c>
    </row>
    <row r="206" spans="1:4">
      <c r="A206" s="6">
        <v>205</v>
      </c>
      <c r="B206" s="8" t="s">
        <v>204</v>
      </c>
      <c r="C206" s="7">
        <v>10604000792</v>
      </c>
      <c r="D206" s="9">
        <v>300</v>
      </c>
    </row>
    <row r="207" spans="1:4">
      <c r="A207" s="6">
        <v>206</v>
      </c>
      <c r="B207" s="8" t="s">
        <v>205</v>
      </c>
      <c r="C207" s="7">
        <v>10604001693</v>
      </c>
      <c r="D207" s="9">
        <v>300</v>
      </c>
    </row>
    <row r="208" spans="1:4">
      <c r="A208" s="6">
        <v>207</v>
      </c>
      <c r="B208" s="8" t="s">
        <v>206</v>
      </c>
      <c r="C208" s="7">
        <v>10604001986</v>
      </c>
      <c r="D208" s="9">
        <v>198</v>
      </c>
    </row>
    <row r="209" spans="1:4">
      <c r="A209" s="6">
        <v>208</v>
      </c>
      <c r="B209" s="8" t="s">
        <v>207</v>
      </c>
      <c r="C209" s="7">
        <v>10604001989</v>
      </c>
      <c r="D209" s="9">
        <v>204</v>
      </c>
    </row>
    <row r="210" spans="1:4">
      <c r="A210" s="6">
        <v>209</v>
      </c>
      <c r="B210" s="8" t="s">
        <v>208</v>
      </c>
      <c r="C210" s="7">
        <v>10604002091</v>
      </c>
      <c r="D210" s="9">
        <v>300</v>
      </c>
    </row>
    <row r="211" spans="1:4">
      <c r="A211" s="6">
        <v>210</v>
      </c>
      <c r="B211" s="8" t="s">
        <v>209</v>
      </c>
      <c r="C211" s="7">
        <v>10604002164</v>
      </c>
      <c r="D211" s="9">
        <v>180</v>
      </c>
    </row>
    <row r="212" spans="1:4">
      <c r="A212" s="6">
        <v>211</v>
      </c>
      <c r="B212" s="8" t="s">
        <v>210</v>
      </c>
      <c r="C212" s="7">
        <v>10605000019</v>
      </c>
      <c r="D212" s="9">
        <v>204</v>
      </c>
    </row>
    <row r="213" spans="1:4">
      <c r="A213" s="6">
        <v>212</v>
      </c>
      <c r="B213" s="8" t="s">
        <v>207</v>
      </c>
      <c r="C213" s="7">
        <v>10605000148</v>
      </c>
      <c r="D213" s="9">
        <v>300</v>
      </c>
    </row>
    <row r="214" spans="1:4">
      <c r="A214" s="6">
        <v>213</v>
      </c>
      <c r="B214" s="8" t="s">
        <v>211</v>
      </c>
      <c r="C214" s="7">
        <v>10605000489</v>
      </c>
      <c r="D214" s="9">
        <v>198</v>
      </c>
    </row>
    <row r="215" spans="1:4">
      <c r="A215" s="6">
        <v>214</v>
      </c>
      <c r="B215" s="8" t="s">
        <v>212</v>
      </c>
      <c r="C215" s="7">
        <v>10605001349</v>
      </c>
      <c r="D215" s="9">
        <v>306</v>
      </c>
    </row>
    <row r="216" spans="1:4">
      <c r="A216" s="6">
        <v>215</v>
      </c>
      <c r="B216" s="8" t="s">
        <v>213</v>
      </c>
      <c r="C216" s="7">
        <v>10605001360</v>
      </c>
      <c r="D216" s="9">
        <v>300</v>
      </c>
    </row>
    <row r="217" spans="1:4">
      <c r="A217" s="6">
        <v>216</v>
      </c>
      <c r="B217" s="8" t="s">
        <v>214</v>
      </c>
      <c r="C217" s="7">
        <v>10605001496</v>
      </c>
      <c r="D217" s="9">
        <v>30</v>
      </c>
    </row>
    <row r="218" spans="1:4">
      <c r="A218" s="6">
        <v>217</v>
      </c>
      <c r="B218" s="8" t="s">
        <v>215</v>
      </c>
      <c r="C218" s="7">
        <v>10605001758</v>
      </c>
      <c r="D218" s="9">
        <v>198</v>
      </c>
    </row>
    <row r="219" spans="1:4">
      <c r="A219" s="6">
        <v>218</v>
      </c>
      <c r="B219" s="8" t="s">
        <v>216</v>
      </c>
      <c r="C219" s="7">
        <v>10605001941</v>
      </c>
      <c r="D219" s="9">
        <v>198</v>
      </c>
    </row>
    <row r="220" spans="1:4">
      <c r="A220" s="6">
        <v>219</v>
      </c>
      <c r="B220" s="8" t="s">
        <v>217</v>
      </c>
      <c r="C220" s="7">
        <v>10605002070</v>
      </c>
      <c r="D220" s="9">
        <v>300</v>
      </c>
    </row>
    <row r="221" spans="1:4">
      <c r="A221" s="6">
        <v>220</v>
      </c>
      <c r="B221" s="8" t="s">
        <v>218</v>
      </c>
      <c r="C221" s="7">
        <v>10605002115</v>
      </c>
      <c r="D221" s="9">
        <v>180</v>
      </c>
    </row>
    <row r="222" spans="1:4">
      <c r="A222" s="6">
        <v>221</v>
      </c>
      <c r="B222" s="8" t="s">
        <v>45</v>
      </c>
      <c r="C222" s="7">
        <v>10605002158</v>
      </c>
      <c r="D222" s="9">
        <v>60</v>
      </c>
    </row>
    <row r="223" spans="1:4">
      <c r="A223" s="6">
        <v>222</v>
      </c>
      <c r="B223" s="8" t="s">
        <v>219</v>
      </c>
      <c r="C223" s="7">
        <v>10605002484</v>
      </c>
      <c r="D223" s="9">
        <v>102</v>
      </c>
    </row>
    <row r="224" spans="1:4">
      <c r="A224" s="6">
        <v>223</v>
      </c>
      <c r="B224" s="8" t="s">
        <v>220</v>
      </c>
      <c r="C224" s="7">
        <v>10605002500</v>
      </c>
      <c r="D224" s="9">
        <v>204</v>
      </c>
    </row>
    <row r="225" spans="1:4">
      <c r="A225" s="6">
        <v>224</v>
      </c>
      <c r="B225" s="8" t="s">
        <v>221</v>
      </c>
      <c r="C225" s="7">
        <v>10605002606</v>
      </c>
      <c r="D225" s="9">
        <v>300</v>
      </c>
    </row>
    <row r="226" spans="1:4">
      <c r="A226" s="6">
        <v>225</v>
      </c>
      <c r="B226" s="8" t="s">
        <v>222</v>
      </c>
      <c r="C226" s="7">
        <v>10605002717</v>
      </c>
      <c r="D226" s="9">
        <v>204</v>
      </c>
    </row>
    <row r="227" spans="1:4">
      <c r="A227" s="6">
        <v>226</v>
      </c>
      <c r="B227" s="8" t="s">
        <v>223</v>
      </c>
      <c r="C227" s="7">
        <v>10605003131</v>
      </c>
      <c r="D227" s="9">
        <v>198</v>
      </c>
    </row>
    <row r="228" spans="1:4">
      <c r="A228" s="6">
        <v>227</v>
      </c>
      <c r="B228" s="8" t="s">
        <v>224</v>
      </c>
      <c r="C228" s="7">
        <v>10606000249</v>
      </c>
      <c r="D228" s="9">
        <v>204</v>
      </c>
    </row>
    <row r="229" spans="1:4">
      <c r="A229" s="6">
        <v>228</v>
      </c>
      <c r="B229" s="8" t="s">
        <v>225</v>
      </c>
      <c r="C229" s="7">
        <v>10606000731</v>
      </c>
      <c r="D229" s="9">
        <v>300</v>
      </c>
    </row>
    <row r="230" spans="1:4">
      <c r="A230" s="6">
        <v>229</v>
      </c>
      <c r="B230" s="8" t="s">
        <v>226</v>
      </c>
      <c r="C230" s="7">
        <v>10606000732</v>
      </c>
      <c r="D230" s="9">
        <v>300</v>
      </c>
    </row>
    <row r="231" spans="1:4">
      <c r="A231" s="6">
        <v>230</v>
      </c>
      <c r="B231" s="8" t="s">
        <v>227</v>
      </c>
      <c r="C231" s="7">
        <v>10606000735</v>
      </c>
      <c r="D231" s="9">
        <v>198</v>
      </c>
    </row>
    <row r="232" spans="1:4">
      <c r="A232" s="6">
        <v>231</v>
      </c>
      <c r="B232" s="8" t="s">
        <v>228</v>
      </c>
      <c r="C232" s="7">
        <v>10606000887</v>
      </c>
      <c r="D232" s="9">
        <v>30</v>
      </c>
    </row>
    <row r="233" spans="1:4">
      <c r="A233" s="6">
        <v>232</v>
      </c>
      <c r="B233" s="8" t="s">
        <v>229</v>
      </c>
      <c r="C233" s="7">
        <v>10606000988</v>
      </c>
      <c r="D233" s="9">
        <v>180</v>
      </c>
    </row>
    <row r="234" spans="1:4">
      <c r="A234" s="6">
        <v>233</v>
      </c>
      <c r="B234" s="8" t="s">
        <v>230</v>
      </c>
      <c r="C234" s="7">
        <v>10606001294</v>
      </c>
      <c r="D234" s="9">
        <v>60</v>
      </c>
    </row>
    <row r="235" spans="1:4">
      <c r="A235" s="6">
        <v>234</v>
      </c>
      <c r="B235" s="8" t="s">
        <v>231</v>
      </c>
      <c r="C235" s="7">
        <v>10606001424</v>
      </c>
      <c r="D235" s="9">
        <v>306</v>
      </c>
    </row>
    <row r="236" spans="1:4">
      <c r="A236" s="6">
        <v>235</v>
      </c>
      <c r="B236" s="8" t="s">
        <v>232</v>
      </c>
      <c r="C236" s="7">
        <v>10606001438</v>
      </c>
      <c r="D236" s="9">
        <v>306</v>
      </c>
    </row>
    <row r="237" spans="1:4">
      <c r="A237" s="6">
        <v>236</v>
      </c>
      <c r="B237" s="8" t="s">
        <v>233</v>
      </c>
      <c r="C237" s="7">
        <v>10606001448</v>
      </c>
      <c r="D237" s="9">
        <v>198</v>
      </c>
    </row>
    <row r="238" spans="1:4">
      <c r="A238" s="6">
        <v>237</v>
      </c>
      <c r="B238" s="8" t="s">
        <v>234</v>
      </c>
      <c r="C238" s="7">
        <v>10606001470</v>
      </c>
      <c r="D238" s="9">
        <v>198</v>
      </c>
    </row>
    <row r="239" spans="1:4">
      <c r="A239" s="6">
        <v>238</v>
      </c>
      <c r="B239" s="8" t="s">
        <v>235</v>
      </c>
      <c r="C239" s="7">
        <v>10606001518</v>
      </c>
      <c r="D239" s="9">
        <v>204</v>
      </c>
    </row>
    <row r="240" spans="1:4">
      <c r="A240" s="6">
        <v>239</v>
      </c>
      <c r="B240" s="8" t="s">
        <v>236</v>
      </c>
      <c r="C240" s="7">
        <v>10606001570</v>
      </c>
      <c r="D240" s="9">
        <v>300</v>
      </c>
    </row>
    <row r="241" spans="1:4">
      <c r="A241" s="6">
        <v>240</v>
      </c>
      <c r="B241" s="8" t="s">
        <v>237</v>
      </c>
      <c r="C241" s="7">
        <v>10606001591</v>
      </c>
      <c r="D241" s="9">
        <v>300</v>
      </c>
    </row>
    <row r="242" spans="1:4">
      <c r="A242" s="6">
        <v>241</v>
      </c>
      <c r="B242" s="8" t="s">
        <v>238</v>
      </c>
      <c r="C242" s="7">
        <v>10606001592</v>
      </c>
      <c r="D242" s="9">
        <v>300</v>
      </c>
    </row>
    <row r="243" spans="1:4">
      <c r="A243" s="6">
        <v>242</v>
      </c>
      <c r="B243" s="8" t="s">
        <v>239</v>
      </c>
      <c r="C243" s="7">
        <v>10606001593</v>
      </c>
      <c r="D243" s="9">
        <v>204</v>
      </c>
    </row>
    <row r="244" spans="1:4">
      <c r="A244" s="6">
        <v>243</v>
      </c>
      <c r="B244" s="8" t="s">
        <v>240</v>
      </c>
      <c r="C244" s="7">
        <v>10606001594</v>
      </c>
      <c r="D244" s="9">
        <v>300</v>
      </c>
    </row>
    <row r="245" spans="1:4">
      <c r="A245" s="6">
        <v>244</v>
      </c>
      <c r="B245" s="8" t="s">
        <v>241</v>
      </c>
      <c r="C245" s="7">
        <v>10606001595</v>
      </c>
      <c r="D245" s="9">
        <v>300</v>
      </c>
    </row>
    <row r="246" spans="1:4">
      <c r="A246" s="6">
        <v>245</v>
      </c>
      <c r="B246" s="8" t="s">
        <v>242</v>
      </c>
      <c r="C246" s="7">
        <v>10606001596</v>
      </c>
      <c r="D246" s="9">
        <v>300</v>
      </c>
    </row>
    <row r="247" spans="1:4">
      <c r="A247" s="6">
        <v>246</v>
      </c>
      <c r="B247" s="8" t="s">
        <v>243</v>
      </c>
      <c r="C247" s="7">
        <v>10606001599</v>
      </c>
      <c r="D247" s="9">
        <v>300</v>
      </c>
    </row>
    <row r="248" spans="1:4">
      <c r="A248" s="6">
        <v>247</v>
      </c>
      <c r="B248" s="8" t="s">
        <v>244</v>
      </c>
      <c r="C248" s="7">
        <v>10606001600</v>
      </c>
      <c r="D248" s="9">
        <v>300</v>
      </c>
    </row>
    <row r="249" spans="1:4">
      <c r="A249" s="6">
        <v>248</v>
      </c>
      <c r="B249" s="8" t="s">
        <v>245</v>
      </c>
      <c r="C249" s="7">
        <v>10606001635</v>
      </c>
      <c r="D249" s="9">
        <v>306</v>
      </c>
    </row>
    <row r="250" spans="1:4">
      <c r="A250" s="6">
        <v>249</v>
      </c>
      <c r="B250" s="8" t="s">
        <v>246</v>
      </c>
      <c r="C250" s="7">
        <v>10606001663</v>
      </c>
      <c r="D250" s="9">
        <v>300</v>
      </c>
    </row>
    <row r="251" spans="1:4">
      <c r="A251" s="6">
        <v>250</v>
      </c>
      <c r="B251" s="8" t="s">
        <v>247</v>
      </c>
      <c r="C251" s="7">
        <v>10606001692</v>
      </c>
      <c r="D251" s="9">
        <v>300</v>
      </c>
    </row>
    <row r="252" spans="1:4">
      <c r="A252" s="6">
        <v>251</v>
      </c>
      <c r="B252" s="8" t="s">
        <v>9</v>
      </c>
      <c r="C252" s="7">
        <v>10606001694</v>
      </c>
      <c r="D252" s="9">
        <v>300</v>
      </c>
    </row>
    <row r="253" spans="1:4">
      <c r="A253" s="6">
        <v>252</v>
      </c>
      <c r="B253" s="8" t="s">
        <v>80</v>
      </c>
      <c r="C253" s="7">
        <v>10606001695</v>
      </c>
      <c r="D253" s="9">
        <v>300</v>
      </c>
    </row>
    <row r="254" spans="1:4">
      <c r="A254" s="6">
        <v>253</v>
      </c>
      <c r="B254" s="8" t="s">
        <v>248</v>
      </c>
      <c r="C254" s="7">
        <v>10606001697</v>
      </c>
      <c r="D254" s="9">
        <v>300</v>
      </c>
    </row>
    <row r="255" spans="1:4">
      <c r="A255" s="6">
        <v>254</v>
      </c>
      <c r="B255" s="8" t="s">
        <v>249</v>
      </c>
      <c r="C255" s="7">
        <v>10606001698</v>
      </c>
      <c r="D255" s="9">
        <v>300</v>
      </c>
    </row>
    <row r="256" spans="1:4">
      <c r="A256" s="6">
        <v>255</v>
      </c>
      <c r="B256" s="8" t="s">
        <v>250</v>
      </c>
      <c r="C256" s="7">
        <v>10606001757</v>
      </c>
      <c r="D256" s="9">
        <v>306</v>
      </c>
    </row>
    <row r="257" spans="1:4">
      <c r="A257" s="6">
        <v>256</v>
      </c>
      <c r="B257" s="8" t="s">
        <v>251</v>
      </c>
      <c r="C257" s="7">
        <v>10606002337</v>
      </c>
      <c r="D257" s="9">
        <v>198</v>
      </c>
    </row>
    <row r="258" spans="1:4">
      <c r="A258" s="6">
        <v>257</v>
      </c>
      <c r="B258" s="8" t="s">
        <v>252</v>
      </c>
      <c r="C258" s="7">
        <v>10606002339</v>
      </c>
      <c r="D258" s="9">
        <v>198</v>
      </c>
    </row>
    <row r="259" spans="1:4">
      <c r="A259" s="6">
        <v>258</v>
      </c>
      <c r="B259" s="8" t="s">
        <v>253</v>
      </c>
      <c r="C259" s="7">
        <v>10606002426</v>
      </c>
      <c r="D259" s="9">
        <v>300</v>
      </c>
    </row>
    <row r="260" spans="1:4">
      <c r="A260" s="6">
        <v>259</v>
      </c>
      <c r="B260" s="8" t="s">
        <v>254</v>
      </c>
      <c r="C260" s="7">
        <v>10607000283</v>
      </c>
      <c r="D260" s="9">
        <v>204</v>
      </c>
    </row>
    <row r="261" spans="1:4">
      <c r="A261" s="6">
        <v>260</v>
      </c>
      <c r="B261" s="8" t="s">
        <v>255</v>
      </c>
      <c r="C261" s="7">
        <v>10607000763</v>
      </c>
      <c r="D261" s="9">
        <v>198</v>
      </c>
    </row>
    <row r="262" spans="1:4">
      <c r="A262" s="6">
        <v>261</v>
      </c>
      <c r="B262" s="8" t="s">
        <v>256</v>
      </c>
      <c r="C262" s="7">
        <v>10607000922</v>
      </c>
      <c r="D262" s="9">
        <v>180</v>
      </c>
    </row>
    <row r="263" spans="1:4">
      <c r="A263" s="6">
        <v>262</v>
      </c>
      <c r="B263" s="8" t="s">
        <v>257</v>
      </c>
      <c r="C263" s="7">
        <v>10607001437</v>
      </c>
      <c r="D263" s="9">
        <v>198</v>
      </c>
    </row>
    <row r="264" spans="1:4">
      <c r="A264" s="6">
        <v>263</v>
      </c>
      <c r="B264" s="8" t="s">
        <v>258</v>
      </c>
      <c r="C264" s="7">
        <v>10607001448</v>
      </c>
      <c r="D264" s="9">
        <v>300</v>
      </c>
    </row>
    <row r="265" spans="1:4">
      <c r="A265" s="6">
        <v>264</v>
      </c>
      <c r="B265" s="8" t="s">
        <v>259</v>
      </c>
      <c r="C265" s="7">
        <v>10607001501</v>
      </c>
      <c r="D265" s="9">
        <v>198</v>
      </c>
    </row>
    <row r="266" spans="1:4">
      <c r="A266" s="6">
        <v>265</v>
      </c>
      <c r="B266" s="8" t="s">
        <v>260</v>
      </c>
      <c r="C266" s="7">
        <v>10607001609</v>
      </c>
      <c r="D266" s="9">
        <v>198</v>
      </c>
    </row>
    <row r="267" spans="1:4">
      <c r="A267" s="6">
        <v>266</v>
      </c>
      <c r="B267" s="8" t="s">
        <v>226</v>
      </c>
      <c r="C267" s="7">
        <v>10607002166</v>
      </c>
      <c r="D267" s="9">
        <v>198</v>
      </c>
    </row>
    <row r="268" spans="1:4">
      <c r="A268" s="6">
        <v>267</v>
      </c>
      <c r="B268" s="8" t="s">
        <v>261</v>
      </c>
      <c r="C268" s="7">
        <v>10607002167</v>
      </c>
      <c r="D268" s="9">
        <v>198</v>
      </c>
    </row>
    <row r="269" spans="1:4">
      <c r="A269" s="6">
        <v>268</v>
      </c>
      <c r="B269" s="8" t="s">
        <v>262</v>
      </c>
      <c r="C269" s="7">
        <v>10607002168</v>
      </c>
      <c r="D269" s="9">
        <v>198</v>
      </c>
    </row>
    <row r="270" spans="1:4">
      <c r="A270" s="6">
        <v>269</v>
      </c>
      <c r="B270" s="8" t="s">
        <v>263</v>
      </c>
      <c r="C270" s="7">
        <v>10607002180</v>
      </c>
      <c r="D270" s="9">
        <v>300</v>
      </c>
    </row>
    <row r="271" spans="1:4">
      <c r="A271" s="6">
        <v>270</v>
      </c>
      <c r="B271" s="8" t="s">
        <v>264</v>
      </c>
      <c r="C271" s="7">
        <v>10607002288</v>
      </c>
      <c r="D271" s="9">
        <v>306</v>
      </c>
    </row>
    <row r="272" spans="1:4">
      <c r="A272" s="6">
        <v>271</v>
      </c>
      <c r="B272" s="8" t="s">
        <v>265</v>
      </c>
      <c r="C272" s="7">
        <v>10608000019</v>
      </c>
      <c r="D272" s="9">
        <v>204</v>
      </c>
    </row>
    <row r="273" spans="1:4">
      <c r="A273" s="6">
        <v>272</v>
      </c>
      <c r="B273" s="8" t="s">
        <v>266</v>
      </c>
      <c r="C273" s="7">
        <v>10608000037</v>
      </c>
      <c r="D273" s="9">
        <v>198</v>
      </c>
    </row>
    <row r="274" spans="1:4">
      <c r="A274" s="6">
        <v>273</v>
      </c>
      <c r="B274" s="8" t="s">
        <v>267</v>
      </c>
      <c r="C274" s="7">
        <v>10608000282</v>
      </c>
      <c r="D274" s="9">
        <v>198</v>
      </c>
    </row>
    <row r="275" spans="1:4">
      <c r="A275" s="6">
        <v>274</v>
      </c>
      <c r="B275" s="8" t="s">
        <v>268</v>
      </c>
      <c r="C275" s="7">
        <v>10608000283</v>
      </c>
      <c r="D275" s="9">
        <v>198</v>
      </c>
    </row>
    <row r="276" spans="1:4">
      <c r="A276" s="6">
        <v>275</v>
      </c>
      <c r="B276" s="8" t="s">
        <v>269</v>
      </c>
      <c r="C276" s="7">
        <v>10608000533</v>
      </c>
      <c r="D276" s="9">
        <v>48</v>
      </c>
    </row>
    <row r="277" spans="1:4">
      <c r="A277" s="6">
        <v>276</v>
      </c>
      <c r="B277" s="8" t="s">
        <v>270</v>
      </c>
      <c r="C277" s="7">
        <v>10608000843</v>
      </c>
      <c r="D277" s="9">
        <v>198</v>
      </c>
    </row>
    <row r="278" spans="1:4">
      <c r="A278" s="6">
        <v>277</v>
      </c>
      <c r="B278" s="8" t="s">
        <v>271</v>
      </c>
      <c r="C278" s="7">
        <v>10608001459</v>
      </c>
      <c r="D278" s="9">
        <v>300</v>
      </c>
    </row>
    <row r="279" spans="1:4">
      <c r="A279" s="6">
        <v>278</v>
      </c>
      <c r="B279" s="8" t="s">
        <v>25</v>
      </c>
      <c r="C279" s="7">
        <v>10608002074</v>
      </c>
      <c r="D279" s="9">
        <v>204</v>
      </c>
    </row>
    <row r="280" spans="1:4">
      <c r="A280" s="6">
        <v>279</v>
      </c>
      <c r="B280" s="8" t="s">
        <v>9</v>
      </c>
      <c r="C280" s="7">
        <v>10608002216</v>
      </c>
      <c r="D280" s="9">
        <v>120</v>
      </c>
    </row>
    <row r="281" spans="1:4">
      <c r="A281" s="6">
        <v>280</v>
      </c>
      <c r="B281" s="8" t="s">
        <v>272</v>
      </c>
      <c r="C281" s="7">
        <v>10608002610</v>
      </c>
      <c r="D281" s="9">
        <v>306</v>
      </c>
    </row>
    <row r="282" spans="1:4">
      <c r="A282" s="6">
        <v>281</v>
      </c>
      <c r="B282" s="8" t="s">
        <v>273</v>
      </c>
      <c r="C282" s="7">
        <v>10608002737</v>
      </c>
      <c r="D282" s="9">
        <v>12</v>
      </c>
    </row>
    <row r="283" spans="1:4">
      <c r="A283" s="6">
        <v>282</v>
      </c>
      <c r="B283" s="8" t="s">
        <v>274</v>
      </c>
      <c r="C283" s="7">
        <v>10608002758</v>
      </c>
      <c r="D283" s="9">
        <v>198</v>
      </c>
    </row>
    <row r="284" spans="1:4">
      <c r="A284" s="6">
        <v>283</v>
      </c>
      <c r="B284" s="8" t="s">
        <v>170</v>
      </c>
      <c r="C284" s="7">
        <v>10608003175</v>
      </c>
      <c r="D284" s="9">
        <v>300</v>
      </c>
    </row>
    <row r="285" spans="1:4">
      <c r="A285" s="6">
        <v>284</v>
      </c>
      <c r="B285" s="8" t="s">
        <v>268</v>
      </c>
      <c r="C285" s="7">
        <v>10701000534</v>
      </c>
      <c r="D285" s="9">
        <v>270</v>
      </c>
    </row>
    <row r="286" spans="1:4">
      <c r="A286" s="6">
        <v>285</v>
      </c>
      <c r="B286" s="8" t="s">
        <v>275</v>
      </c>
      <c r="C286" s="7">
        <v>10701000570</v>
      </c>
      <c r="D286" s="9">
        <v>204</v>
      </c>
    </row>
    <row r="287" spans="1:4">
      <c r="A287" s="6">
        <v>286</v>
      </c>
      <c r="B287" s="8" t="s">
        <v>276</v>
      </c>
      <c r="C287" s="7">
        <v>10701000574</v>
      </c>
      <c r="D287" s="9">
        <v>204</v>
      </c>
    </row>
    <row r="288" spans="1:4">
      <c r="A288" s="6">
        <v>287</v>
      </c>
      <c r="B288" s="8" t="s">
        <v>277</v>
      </c>
      <c r="C288" s="7">
        <v>10701000978</v>
      </c>
      <c r="D288" s="9">
        <v>204</v>
      </c>
    </row>
    <row r="289" spans="1:4">
      <c r="A289" s="6">
        <v>288</v>
      </c>
      <c r="B289" s="8" t="s">
        <v>201</v>
      </c>
      <c r="C289" s="7">
        <v>10702000435</v>
      </c>
      <c r="D289" s="9">
        <v>198</v>
      </c>
    </row>
    <row r="290" spans="1:4">
      <c r="A290" s="6">
        <v>289</v>
      </c>
      <c r="B290" s="8" t="s">
        <v>278</v>
      </c>
      <c r="C290" s="7">
        <v>10702001315</v>
      </c>
      <c r="D290" s="9">
        <v>198</v>
      </c>
    </row>
    <row r="291" spans="1:4">
      <c r="A291" s="6">
        <v>290</v>
      </c>
      <c r="B291" s="8" t="s">
        <v>136</v>
      </c>
      <c r="C291" s="7">
        <v>10702001902</v>
      </c>
      <c r="D291" s="9">
        <v>90</v>
      </c>
    </row>
    <row r="292" spans="1:4">
      <c r="A292" s="6">
        <v>291</v>
      </c>
      <c r="B292" s="8" t="s">
        <v>88</v>
      </c>
      <c r="C292" s="7">
        <v>10703000230</v>
      </c>
      <c r="D292" s="9">
        <v>30</v>
      </c>
    </row>
    <row r="293" spans="1:4">
      <c r="A293" s="6">
        <v>292</v>
      </c>
      <c r="B293" s="8" t="s">
        <v>201</v>
      </c>
      <c r="C293" s="7">
        <v>10703000267</v>
      </c>
      <c r="D293" s="9">
        <v>198</v>
      </c>
    </row>
    <row r="294" spans="1:4">
      <c r="A294" s="6">
        <v>293</v>
      </c>
      <c r="B294" s="8" t="s">
        <v>279</v>
      </c>
      <c r="C294" s="7">
        <v>10703000517</v>
      </c>
      <c r="D294" s="9">
        <v>204</v>
      </c>
    </row>
    <row r="295" spans="1:4">
      <c r="A295" s="6">
        <v>294</v>
      </c>
      <c r="B295" s="8" t="s">
        <v>280</v>
      </c>
      <c r="C295" s="7">
        <v>10703000567</v>
      </c>
      <c r="D295" s="9">
        <v>300</v>
      </c>
    </row>
    <row r="296" spans="1:4">
      <c r="A296" s="6">
        <v>295</v>
      </c>
      <c r="B296" s="8" t="s">
        <v>201</v>
      </c>
      <c r="C296" s="7">
        <v>10703000582</v>
      </c>
      <c r="D296" s="9">
        <v>204</v>
      </c>
    </row>
    <row r="297" spans="1:4">
      <c r="A297" s="6">
        <v>296</v>
      </c>
      <c r="B297" s="8" t="s">
        <v>281</v>
      </c>
      <c r="C297" s="7">
        <v>10703000672</v>
      </c>
      <c r="D297" s="9">
        <v>204</v>
      </c>
    </row>
    <row r="298" spans="1:4">
      <c r="A298" s="6">
        <v>297</v>
      </c>
      <c r="B298" s="8" t="s">
        <v>282</v>
      </c>
      <c r="C298" s="7">
        <v>10703000955</v>
      </c>
      <c r="D298" s="9">
        <v>198</v>
      </c>
    </row>
    <row r="299" spans="1:4">
      <c r="A299" s="6">
        <v>298</v>
      </c>
      <c r="B299" s="8" t="s">
        <v>47</v>
      </c>
      <c r="C299" s="7">
        <v>10703001273</v>
      </c>
      <c r="D299" s="9">
        <v>90</v>
      </c>
    </row>
    <row r="300" spans="1:4">
      <c r="A300" s="6">
        <v>299</v>
      </c>
      <c r="B300" s="8" t="s">
        <v>284</v>
      </c>
      <c r="C300" s="7">
        <v>10703002406</v>
      </c>
      <c r="D300" s="9">
        <v>300</v>
      </c>
    </row>
    <row r="301" spans="1:4">
      <c r="A301" s="6">
        <v>300</v>
      </c>
      <c r="B301" s="8" t="s">
        <v>285</v>
      </c>
      <c r="C301" s="7">
        <v>10703002484</v>
      </c>
      <c r="D301" s="9">
        <v>300</v>
      </c>
    </row>
    <row r="302" spans="1:4">
      <c r="A302" s="6">
        <v>301</v>
      </c>
      <c r="B302" s="8" t="s">
        <v>286</v>
      </c>
      <c r="C302" s="7">
        <v>10703002523</v>
      </c>
      <c r="D302" s="9">
        <v>60</v>
      </c>
    </row>
    <row r="303" spans="1:4">
      <c r="A303" s="6">
        <v>302</v>
      </c>
      <c r="B303" s="8" t="s">
        <v>28</v>
      </c>
      <c r="C303" s="7">
        <v>10703002798</v>
      </c>
      <c r="D303" s="9">
        <v>198</v>
      </c>
    </row>
    <row r="304" spans="1:4">
      <c r="A304" s="6">
        <v>303</v>
      </c>
      <c r="B304" s="8" t="s">
        <v>287</v>
      </c>
      <c r="C304" s="7">
        <v>10704000196</v>
      </c>
      <c r="D304" s="9">
        <v>204</v>
      </c>
    </row>
    <row r="305" spans="1:4">
      <c r="A305" s="6">
        <v>304</v>
      </c>
      <c r="B305" s="8" t="s">
        <v>287</v>
      </c>
      <c r="C305" s="7">
        <v>10704000275</v>
      </c>
      <c r="D305" s="9">
        <v>90</v>
      </c>
    </row>
    <row r="306" spans="1:4">
      <c r="A306" s="6">
        <v>305</v>
      </c>
      <c r="B306" s="8" t="s">
        <v>288</v>
      </c>
      <c r="C306" s="7">
        <v>10704000841</v>
      </c>
      <c r="D306" s="9">
        <v>90</v>
      </c>
    </row>
    <row r="307" spans="1:4">
      <c r="A307" s="6">
        <v>306</v>
      </c>
      <c r="B307" s="8" t="s">
        <v>289</v>
      </c>
      <c r="C307" s="7">
        <v>10704000901</v>
      </c>
      <c r="D307" s="9">
        <v>198</v>
      </c>
    </row>
    <row r="308" spans="1:4">
      <c r="A308" s="6">
        <v>307</v>
      </c>
      <c r="B308" s="8" t="s">
        <v>290</v>
      </c>
      <c r="C308" s="7">
        <v>10704001006</v>
      </c>
      <c r="D308" s="9">
        <v>198</v>
      </c>
    </row>
    <row r="309" spans="1:4">
      <c r="A309" s="6">
        <v>308</v>
      </c>
      <c r="B309" s="8" t="s">
        <v>291</v>
      </c>
      <c r="C309" s="7">
        <v>10704001596</v>
      </c>
      <c r="D309" s="9">
        <v>198</v>
      </c>
    </row>
    <row r="310" spans="1:4">
      <c r="A310" s="6">
        <v>309</v>
      </c>
      <c r="B310" s="8" t="s">
        <v>292</v>
      </c>
      <c r="C310" s="7">
        <v>10705000075</v>
      </c>
      <c r="D310" s="9">
        <v>204</v>
      </c>
    </row>
    <row r="311" spans="1:4">
      <c r="A311" s="6">
        <v>310</v>
      </c>
      <c r="B311" s="8" t="s">
        <v>289</v>
      </c>
      <c r="C311" s="7">
        <v>10705000367</v>
      </c>
      <c r="D311" s="9">
        <v>306</v>
      </c>
    </row>
    <row r="312" spans="1:4">
      <c r="A312" s="6">
        <v>311</v>
      </c>
      <c r="B312" s="8" t="s">
        <v>293</v>
      </c>
      <c r="C312" s="7">
        <v>10705000685</v>
      </c>
      <c r="D312" s="9">
        <v>204</v>
      </c>
    </row>
    <row r="313" spans="1:4">
      <c r="A313" s="6">
        <v>312</v>
      </c>
      <c r="B313" s="8" t="s">
        <v>294</v>
      </c>
      <c r="C313" s="7">
        <v>10705001517</v>
      </c>
      <c r="D313" s="9">
        <v>198</v>
      </c>
    </row>
    <row r="314" spans="1:4">
      <c r="A314" s="6">
        <v>313</v>
      </c>
      <c r="B314" s="8" t="s">
        <v>295</v>
      </c>
      <c r="C314" s="7">
        <v>10705001730</v>
      </c>
      <c r="D314" s="9">
        <v>204</v>
      </c>
    </row>
    <row r="315" spans="1:4">
      <c r="A315" s="6">
        <v>314</v>
      </c>
      <c r="B315" s="8" t="s">
        <v>296</v>
      </c>
      <c r="C315" s="7">
        <v>10705001751</v>
      </c>
      <c r="D315" s="9">
        <v>204</v>
      </c>
    </row>
    <row r="316" spans="1:4">
      <c r="A316" s="6">
        <v>315</v>
      </c>
      <c r="B316" s="8" t="s">
        <v>297</v>
      </c>
      <c r="C316" s="7">
        <v>10705002423</v>
      </c>
      <c r="D316" s="9">
        <v>30</v>
      </c>
    </row>
    <row r="317" spans="1:4">
      <c r="A317" s="6">
        <v>316</v>
      </c>
      <c r="B317" s="8" t="s">
        <v>279</v>
      </c>
      <c r="C317" s="7">
        <v>10705002614</v>
      </c>
      <c r="D317" s="9">
        <v>198</v>
      </c>
    </row>
    <row r="318" spans="1:4">
      <c r="A318" s="6">
        <v>317</v>
      </c>
      <c r="B318" s="8" t="s">
        <v>298</v>
      </c>
      <c r="C318" s="7">
        <v>10705002936</v>
      </c>
      <c r="D318" s="9">
        <v>306</v>
      </c>
    </row>
    <row r="319" spans="1:4">
      <c r="A319" s="6">
        <v>318</v>
      </c>
      <c r="B319" s="8" t="s">
        <v>299</v>
      </c>
      <c r="C319" s="7">
        <v>10705003225</v>
      </c>
      <c r="D319" s="9">
        <v>198</v>
      </c>
    </row>
    <row r="320" spans="1:4">
      <c r="A320" s="6">
        <v>319</v>
      </c>
      <c r="B320" s="8" t="s">
        <v>300</v>
      </c>
      <c r="C320" s="7">
        <v>10705003253</v>
      </c>
      <c r="D320" s="9">
        <v>204</v>
      </c>
    </row>
    <row r="321" spans="1:4">
      <c r="A321" s="6">
        <v>320</v>
      </c>
      <c r="B321" s="8" t="s">
        <v>301</v>
      </c>
      <c r="C321" s="7">
        <v>10705003302</v>
      </c>
      <c r="D321" s="9">
        <v>120</v>
      </c>
    </row>
    <row r="322" spans="1:4">
      <c r="A322" s="6">
        <v>321</v>
      </c>
      <c r="B322" s="8" t="s">
        <v>302</v>
      </c>
      <c r="C322" s="7">
        <v>10705003641</v>
      </c>
      <c r="D322" s="9">
        <v>294</v>
      </c>
    </row>
    <row r="323" spans="1:4">
      <c r="A323" s="6">
        <v>322</v>
      </c>
      <c r="B323" s="8" t="s">
        <v>268</v>
      </c>
      <c r="C323" s="7">
        <v>10705004072</v>
      </c>
      <c r="D323" s="9">
        <v>12</v>
      </c>
    </row>
    <row r="324" spans="1:4">
      <c r="A324" s="6">
        <v>323</v>
      </c>
      <c r="B324" s="8" t="s">
        <v>303</v>
      </c>
      <c r="C324" s="7">
        <v>10705004231</v>
      </c>
      <c r="D324" s="9">
        <v>204</v>
      </c>
    </row>
    <row r="325" spans="1:4">
      <c r="A325" s="6">
        <v>324</v>
      </c>
      <c r="B325" s="8" t="s">
        <v>304</v>
      </c>
      <c r="C325" s="7">
        <v>10705004261</v>
      </c>
      <c r="D325" s="9">
        <v>24</v>
      </c>
    </row>
    <row r="326" spans="1:4">
      <c r="A326" s="6">
        <v>325</v>
      </c>
      <c r="B326" s="8" t="s">
        <v>305</v>
      </c>
      <c r="C326" s="7">
        <v>10705004550</v>
      </c>
      <c r="D326" s="9">
        <v>180</v>
      </c>
    </row>
    <row r="327" spans="1:4">
      <c r="A327" s="6">
        <v>326</v>
      </c>
      <c r="B327" s="8" t="s">
        <v>155</v>
      </c>
      <c r="C327" s="7">
        <v>10706000780</v>
      </c>
      <c r="D327" s="9">
        <v>300</v>
      </c>
    </row>
    <row r="328" spans="1:4">
      <c r="A328" s="6">
        <v>327</v>
      </c>
      <c r="B328" s="8" t="s">
        <v>306</v>
      </c>
      <c r="C328" s="7">
        <v>10706000869</v>
      </c>
      <c r="D328" s="9">
        <v>300</v>
      </c>
    </row>
    <row r="329" spans="1:4">
      <c r="A329" s="6">
        <v>328</v>
      </c>
      <c r="B329" s="8" t="s">
        <v>307</v>
      </c>
      <c r="C329" s="7">
        <v>10706000874</v>
      </c>
      <c r="D329" s="9">
        <v>300</v>
      </c>
    </row>
    <row r="330" spans="1:4">
      <c r="A330" s="6">
        <v>329</v>
      </c>
      <c r="B330" s="8" t="s">
        <v>84</v>
      </c>
      <c r="C330" s="7">
        <v>10706001380</v>
      </c>
      <c r="D330" s="9">
        <v>198</v>
      </c>
    </row>
    <row r="331" spans="1:4">
      <c r="A331" s="6">
        <v>330</v>
      </c>
      <c r="B331" s="8" t="s">
        <v>308</v>
      </c>
      <c r="C331" s="7">
        <v>10706001509</v>
      </c>
      <c r="D331" s="9">
        <v>120</v>
      </c>
    </row>
    <row r="332" spans="1:4">
      <c r="A332" s="6">
        <v>331</v>
      </c>
      <c r="B332" s="8" t="s">
        <v>309</v>
      </c>
      <c r="C332" s="7">
        <v>10706001939</v>
      </c>
      <c r="D332" s="9">
        <v>198</v>
      </c>
    </row>
    <row r="333" spans="1:4">
      <c r="A333" s="6">
        <v>332</v>
      </c>
      <c r="B333" s="8" t="s">
        <v>310</v>
      </c>
      <c r="C333" s="7">
        <v>10706002384</v>
      </c>
      <c r="D333" s="9">
        <v>180</v>
      </c>
    </row>
    <row r="334" spans="1:4">
      <c r="A334" s="6">
        <v>333</v>
      </c>
      <c r="B334" s="8" t="s">
        <v>311</v>
      </c>
      <c r="C334" s="7">
        <v>10706002453</v>
      </c>
      <c r="D334" s="9">
        <v>306</v>
      </c>
    </row>
    <row r="335" spans="1:4">
      <c r="A335" s="6">
        <v>334</v>
      </c>
      <c r="B335" s="8" t="s">
        <v>312</v>
      </c>
      <c r="C335" s="7">
        <v>10706002932</v>
      </c>
      <c r="D335" s="9">
        <v>150</v>
      </c>
    </row>
    <row r="336" spans="1:4">
      <c r="A336" s="6">
        <v>335</v>
      </c>
      <c r="B336" s="8" t="s">
        <v>313</v>
      </c>
      <c r="C336" s="7">
        <v>10706003081</v>
      </c>
      <c r="D336" s="9">
        <v>60</v>
      </c>
    </row>
    <row r="337" spans="1:4">
      <c r="A337" s="6">
        <v>336</v>
      </c>
      <c r="B337" s="8" t="s">
        <v>12</v>
      </c>
      <c r="C337" s="7">
        <v>10706003085</v>
      </c>
      <c r="D337" s="9">
        <v>198</v>
      </c>
    </row>
    <row r="338" spans="1:4">
      <c r="A338" s="6">
        <v>337</v>
      </c>
      <c r="B338" s="8" t="s">
        <v>314</v>
      </c>
      <c r="C338" s="7">
        <v>10707000354</v>
      </c>
      <c r="D338" s="9">
        <v>204</v>
      </c>
    </row>
    <row r="339" spans="1:4">
      <c r="A339" s="6">
        <v>338</v>
      </c>
      <c r="B339" s="8" t="s">
        <v>315</v>
      </c>
      <c r="C339" s="7">
        <v>10707000529</v>
      </c>
      <c r="D339" s="9">
        <v>60</v>
      </c>
    </row>
    <row r="340" spans="1:4">
      <c r="A340" s="6">
        <v>339</v>
      </c>
      <c r="B340" s="8" t="s">
        <v>316</v>
      </c>
      <c r="C340" s="7">
        <v>10707001438</v>
      </c>
      <c r="D340" s="9">
        <v>204</v>
      </c>
    </row>
    <row r="341" spans="1:4">
      <c r="A341" s="6">
        <v>340</v>
      </c>
      <c r="B341" s="8" t="s">
        <v>317</v>
      </c>
      <c r="C341" s="7">
        <v>10708000401</v>
      </c>
      <c r="D341" s="9">
        <v>198</v>
      </c>
    </row>
    <row r="342" spans="1:4">
      <c r="A342" s="6">
        <v>341</v>
      </c>
      <c r="B342" s="8" t="s">
        <v>279</v>
      </c>
      <c r="C342" s="7">
        <v>10708001604</v>
      </c>
      <c r="D342" s="9">
        <v>198</v>
      </c>
    </row>
    <row r="343" spans="1:4">
      <c r="A343" s="6">
        <v>342</v>
      </c>
      <c r="B343" s="8" t="s">
        <v>155</v>
      </c>
      <c r="C343" s="7">
        <v>10708001835</v>
      </c>
      <c r="D343" s="9">
        <v>204</v>
      </c>
    </row>
    <row r="344" spans="1:4">
      <c r="A344" s="6">
        <v>343</v>
      </c>
      <c r="B344" s="8" t="s">
        <v>318</v>
      </c>
      <c r="C344" s="7">
        <v>10708001929</v>
      </c>
      <c r="D344" s="9">
        <v>120</v>
      </c>
    </row>
    <row r="345" spans="1:4">
      <c r="A345" s="6">
        <v>344</v>
      </c>
      <c r="B345" s="8" t="s">
        <v>319</v>
      </c>
      <c r="C345" s="7">
        <v>10708002034</v>
      </c>
      <c r="D345" s="9">
        <v>300</v>
      </c>
    </row>
    <row r="346" spans="1:4">
      <c r="A346" s="6">
        <v>345</v>
      </c>
      <c r="B346" s="8" t="s">
        <v>320</v>
      </c>
      <c r="C346" s="7">
        <v>10708002243</v>
      </c>
      <c r="D346" s="9">
        <v>30</v>
      </c>
    </row>
    <row r="347" spans="1:4">
      <c r="A347" s="6">
        <v>346</v>
      </c>
      <c r="B347" s="8" t="s">
        <v>122</v>
      </c>
      <c r="C347" s="7">
        <v>10708002290</v>
      </c>
      <c r="D347" s="9">
        <v>180</v>
      </c>
    </row>
    <row r="348" spans="1:4">
      <c r="A348" s="6">
        <v>347</v>
      </c>
      <c r="B348" s="8" t="s">
        <v>321</v>
      </c>
      <c r="C348" s="7">
        <v>10708002474</v>
      </c>
      <c r="D348" s="9">
        <v>198</v>
      </c>
    </row>
    <row r="349" spans="1:4">
      <c r="A349" s="6">
        <v>348</v>
      </c>
      <c r="B349" s="8" t="s">
        <v>322</v>
      </c>
      <c r="C349" s="7">
        <v>10708002613</v>
      </c>
      <c r="D349" s="9">
        <v>90</v>
      </c>
    </row>
    <row r="350" spans="1:4">
      <c r="A350" s="6">
        <v>349</v>
      </c>
      <c r="B350" s="8" t="s">
        <v>323</v>
      </c>
      <c r="C350" s="7">
        <v>10708002615</v>
      </c>
      <c r="D350" s="9">
        <v>96</v>
      </c>
    </row>
    <row r="351" spans="1:4">
      <c r="A351" s="6">
        <v>350</v>
      </c>
      <c r="B351" s="8" t="s">
        <v>324</v>
      </c>
      <c r="C351" s="7">
        <v>10708003660</v>
      </c>
      <c r="D351" s="9">
        <v>306</v>
      </c>
    </row>
    <row r="352" spans="1:4">
      <c r="A352" s="6">
        <v>351</v>
      </c>
      <c r="B352" s="8" t="s">
        <v>325</v>
      </c>
      <c r="C352" s="7">
        <v>10709000339</v>
      </c>
      <c r="D352" s="9">
        <v>300</v>
      </c>
    </row>
    <row r="353" spans="1:4">
      <c r="A353" s="6">
        <v>352</v>
      </c>
      <c r="B353" s="8" t="s">
        <v>15</v>
      </c>
      <c r="C353" s="7">
        <v>10709000507</v>
      </c>
      <c r="D353" s="9">
        <v>198</v>
      </c>
    </row>
    <row r="354" spans="1:4">
      <c r="A354" s="6">
        <v>353</v>
      </c>
      <c r="B354" s="8" t="s">
        <v>327</v>
      </c>
      <c r="C354" s="7">
        <v>10709000557</v>
      </c>
      <c r="D354" s="9">
        <v>198</v>
      </c>
    </row>
    <row r="355" spans="1:4">
      <c r="A355" s="6">
        <v>354</v>
      </c>
      <c r="B355" s="8" t="s">
        <v>328</v>
      </c>
      <c r="C355" s="7">
        <v>10709000753</v>
      </c>
      <c r="D355" s="9">
        <v>180</v>
      </c>
    </row>
    <row r="356" spans="1:4">
      <c r="A356" s="6">
        <v>355</v>
      </c>
      <c r="B356" s="8" t="s">
        <v>249</v>
      </c>
      <c r="C356" s="7">
        <v>10709001411</v>
      </c>
      <c r="D356" s="9">
        <v>198</v>
      </c>
    </row>
    <row r="357" spans="1:4">
      <c r="A357" s="6">
        <v>356</v>
      </c>
      <c r="B357" s="8" t="s">
        <v>329</v>
      </c>
      <c r="C357" s="7">
        <v>10709001471</v>
      </c>
      <c r="D357" s="9">
        <v>300</v>
      </c>
    </row>
    <row r="358" spans="1:4">
      <c r="A358" s="6">
        <v>357</v>
      </c>
      <c r="B358" s="8" t="s">
        <v>330</v>
      </c>
      <c r="C358" s="7">
        <v>10709001604</v>
      </c>
      <c r="D358" s="9">
        <v>198</v>
      </c>
    </row>
    <row r="359" spans="1:4">
      <c r="A359" s="6">
        <v>358</v>
      </c>
      <c r="B359" s="8" t="s">
        <v>331</v>
      </c>
      <c r="C359" s="7">
        <v>10709001607</v>
      </c>
      <c r="D359" s="9">
        <v>300</v>
      </c>
    </row>
    <row r="360" spans="1:4">
      <c r="A360" s="6">
        <v>359</v>
      </c>
      <c r="B360" s="8" t="s">
        <v>332</v>
      </c>
      <c r="C360" s="7">
        <v>10709001709</v>
      </c>
      <c r="D360" s="9">
        <v>204</v>
      </c>
    </row>
    <row r="361" spans="1:4">
      <c r="A361" s="6">
        <v>360</v>
      </c>
      <c r="B361" s="8" t="s">
        <v>333</v>
      </c>
      <c r="C361" s="7">
        <v>10709002156</v>
      </c>
      <c r="D361" s="9">
        <v>6</v>
      </c>
    </row>
    <row r="362" spans="1:4">
      <c r="A362" s="6">
        <v>361</v>
      </c>
      <c r="B362" s="8" t="s">
        <v>334</v>
      </c>
      <c r="C362" s="7">
        <v>10709002296</v>
      </c>
      <c r="D362" s="9">
        <v>204</v>
      </c>
    </row>
    <row r="363" spans="1:4">
      <c r="A363" s="6">
        <v>362</v>
      </c>
      <c r="B363" s="8" t="s">
        <v>335</v>
      </c>
      <c r="C363" s="7">
        <v>10709002377</v>
      </c>
      <c r="D363" s="9">
        <v>30</v>
      </c>
    </row>
    <row r="364" spans="1:4">
      <c r="A364" s="6">
        <v>363</v>
      </c>
      <c r="B364" s="8" t="s">
        <v>336</v>
      </c>
      <c r="C364" s="7">
        <v>10709002414</v>
      </c>
      <c r="D364" s="9">
        <v>198</v>
      </c>
    </row>
    <row r="365" spans="1:4">
      <c r="A365" s="6">
        <v>364</v>
      </c>
      <c r="B365" s="8" t="s">
        <v>337</v>
      </c>
      <c r="C365" s="7">
        <v>10709002484</v>
      </c>
      <c r="D365" s="9">
        <v>60</v>
      </c>
    </row>
    <row r="366" spans="1:4">
      <c r="A366" s="6">
        <v>365</v>
      </c>
      <c r="B366" s="8" t="s">
        <v>338</v>
      </c>
      <c r="C366" s="7">
        <v>10709002633</v>
      </c>
      <c r="D366" s="9">
        <v>198</v>
      </c>
    </row>
    <row r="367" spans="1:4">
      <c r="A367" s="6">
        <v>366</v>
      </c>
      <c r="B367" s="8" t="s">
        <v>339</v>
      </c>
      <c r="C367" s="7">
        <v>10709002860</v>
      </c>
      <c r="D367" s="9">
        <v>204</v>
      </c>
    </row>
    <row r="368" spans="1:4">
      <c r="A368" s="6">
        <v>367</v>
      </c>
      <c r="B368" s="8" t="s">
        <v>340</v>
      </c>
      <c r="C368" s="7">
        <v>10709003017</v>
      </c>
      <c r="D368" s="9">
        <v>198</v>
      </c>
    </row>
    <row r="369" spans="1:4">
      <c r="A369" s="6">
        <v>368</v>
      </c>
      <c r="B369" s="8" t="s">
        <v>341</v>
      </c>
      <c r="C369" s="7">
        <v>10709003152</v>
      </c>
      <c r="D369" s="9">
        <v>198</v>
      </c>
    </row>
    <row r="370" spans="1:4">
      <c r="A370" s="6">
        <v>369</v>
      </c>
      <c r="B370" s="8" t="s">
        <v>342</v>
      </c>
      <c r="C370" s="7">
        <v>10709003202</v>
      </c>
      <c r="D370" s="9">
        <v>198</v>
      </c>
    </row>
    <row r="371" spans="1:4">
      <c r="A371" s="6">
        <v>370</v>
      </c>
      <c r="B371" s="8" t="s">
        <v>343</v>
      </c>
      <c r="C371" s="7">
        <v>10709003754</v>
      </c>
      <c r="D371" s="9">
        <v>198</v>
      </c>
    </row>
    <row r="372" spans="1:4">
      <c r="A372" s="6">
        <v>371</v>
      </c>
      <c r="B372" s="8" t="s">
        <v>344</v>
      </c>
      <c r="C372" s="7">
        <v>10709003801</v>
      </c>
      <c r="D372" s="9">
        <v>204</v>
      </c>
    </row>
    <row r="373" spans="1:4">
      <c r="A373" s="6">
        <v>372</v>
      </c>
      <c r="B373" s="8" t="s">
        <v>345</v>
      </c>
      <c r="C373" s="7">
        <v>10709003804</v>
      </c>
      <c r="D373" s="9">
        <v>204</v>
      </c>
    </row>
    <row r="374" spans="1:4">
      <c r="A374" s="6">
        <v>373</v>
      </c>
      <c r="B374" s="8" t="s">
        <v>346</v>
      </c>
      <c r="C374" s="7">
        <v>10709003815</v>
      </c>
      <c r="D374" s="9">
        <v>204</v>
      </c>
    </row>
    <row r="375" spans="1:4">
      <c r="A375" s="6">
        <v>374</v>
      </c>
      <c r="B375" s="8" t="s">
        <v>347</v>
      </c>
      <c r="C375" s="7">
        <v>10709003819</v>
      </c>
      <c r="D375" s="9">
        <v>198</v>
      </c>
    </row>
    <row r="376" spans="1:4">
      <c r="A376" s="6">
        <v>375</v>
      </c>
      <c r="B376" s="8" t="s">
        <v>268</v>
      </c>
      <c r="C376" s="7">
        <v>10709004035</v>
      </c>
      <c r="D376" s="9">
        <v>180</v>
      </c>
    </row>
    <row r="377" spans="1:4">
      <c r="A377" s="6">
        <v>376</v>
      </c>
      <c r="B377" s="8" t="s">
        <v>348</v>
      </c>
      <c r="C377" s="7">
        <v>10709004141</v>
      </c>
      <c r="D377" s="9">
        <v>300</v>
      </c>
    </row>
    <row r="378" spans="1:4">
      <c r="A378" s="6">
        <v>377</v>
      </c>
      <c r="B378" s="8" t="s">
        <v>349</v>
      </c>
      <c r="C378" s="7">
        <v>10710000066</v>
      </c>
      <c r="D378" s="9">
        <v>204</v>
      </c>
    </row>
    <row r="379" spans="1:4">
      <c r="A379" s="6">
        <v>378</v>
      </c>
      <c r="B379" s="8" t="s">
        <v>350</v>
      </c>
      <c r="C379" s="7">
        <v>10710000528</v>
      </c>
      <c r="D379" s="9">
        <v>306</v>
      </c>
    </row>
    <row r="380" spans="1:4">
      <c r="A380" s="6">
        <v>379</v>
      </c>
      <c r="B380" s="8" t="s">
        <v>351</v>
      </c>
      <c r="C380" s="7">
        <v>10710000707</v>
      </c>
      <c r="D380" s="9">
        <v>204</v>
      </c>
    </row>
    <row r="381" spans="1:4">
      <c r="A381" s="6">
        <v>380</v>
      </c>
      <c r="B381" s="8" t="s">
        <v>352</v>
      </c>
      <c r="C381" s="7">
        <v>10710000837</v>
      </c>
      <c r="D381" s="9">
        <v>60</v>
      </c>
    </row>
    <row r="382" spans="1:4">
      <c r="A382" s="6">
        <v>381</v>
      </c>
      <c r="B382" s="8" t="s">
        <v>41</v>
      </c>
      <c r="C382" s="7">
        <v>10710000843</v>
      </c>
      <c r="D382" s="9">
        <v>300</v>
      </c>
    </row>
    <row r="383" spans="1:4">
      <c r="A383" s="6">
        <v>382</v>
      </c>
      <c r="B383" s="8" t="s">
        <v>353</v>
      </c>
      <c r="C383" s="7">
        <v>10710000869</v>
      </c>
      <c r="D383" s="9">
        <v>60</v>
      </c>
    </row>
    <row r="384" spans="1:4">
      <c r="A384" s="6">
        <v>383</v>
      </c>
      <c r="B384" s="8" t="s">
        <v>354</v>
      </c>
      <c r="C384" s="7">
        <v>10710000999</v>
      </c>
      <c r="D384" s="9">
        <v>306</v>
      </c>
    </row>
    <row r="385" spans="1:4">
      <c r="A385" s="6">
        <v>384</v>
      </c>
      <c r="B385" s="8" t="s">
        <v>328</v>
      </c>
      <c r="C385" s="7">
        <v>10710001075</v>
      </c>
      <c r="D385" s="9">
        <v>60</v>
      </c>
    </row>
    <row r="386" spans="1:4">
      <c r="A386" s="6">
        <v>385</v>
      </c>
      <c r="B386" s="8" t="s">
        <v>355</v>
      </c>
      <c r="C386" s="7">
        <v>10710001103</v>
      </c>
      <c r="D386" s="9">
        <v>198</v>
      </c>
    </row>
    <row r="387" spans="1:4">
      <c r="A387" s="6">
        <v>386</v>
      </c>
      <c r="B387" s="8" t="s">
        <v>356</v>
      </c>
      <c r="C387" s="7">
        <v>10710001195</v>
      </c>
      <c r="D387" s="9">
        <v>204</v>
      </c>
    </row>
    <row r="388" spans="1:4">
      <c r="A388" s="6">
        <v>387</v>
      </c>
      <c r="B388" s="8" t="s">
        <v>357</v>
      </c>
      <c r="C388" s="7">
        <v>10710001622</v>
      </c>
      <c r="D388" s="9">
        <v>60</v>
      </c>
    </row>
    <row r="389" spans="1:4">
      <c r="A389" s="6">
        <v>388</v>
      </c>
      <c r="B389" s="8" t="s">
        <v>358</v>
      </c>
      <c r="C389" s="7">
        <v>10710001623</v>
      </c>
      <c r="D389" s="9">
        <v>60</v>
      </c>
    </row>
    <row r="390" spans="1:4">
      <c r="A390" s="6">
        <v>389</v>
      </c>
      <c r="B390" s="8" t="s">
        <v>359</v>
      </c>
      <c r="C390" s="7">
        <v>10710001727</v>
      </c>
      <c r="D390" s="9">
        <v>204</v>
      </c>
    </row>
    <row r="391" spans="1:4">
      <c r="A391" s="6">
        <v>390</v>
      </c>
      <c r="B391" s="8" t="s">
        <v>136</v>
      </c>
      <c r="C391" s="7">
        <v>10710002209</v>
      </c>
      <c r="D391" s="9">
        <v>300</v>
      </c>
    </row>
    <row r="392" spans="1:4">
      <c r="A392" s="6">
        <v>391</v>
      </c>
      <c r="B392" s="8" t="s">
        <v>360</v>
      </c>
      <c r="C392" s="7">
        <v>10710002303</v>
      </c>
      <c r="D392" s="9">
        <v>180</v>
      </c>
    </row>
    <row r="393" spans="1:4">
      <c r="A393" s="6">
        <v>392</v>
      </c>
      <c r="B393" s="8" t="s">
        <v>361</v>
      </c>
      <c r="C393" s="7">
        <v>10710002443</v>
      </c>
      <c r="D393" s="9">
        <v>306</v>
      </c>
    </row>
    <row r="394" spans="1:4">
      <c r="A394" s="6">
        <v>393</v>
      </c>
      <c r="B394" s="8" t="s">
        <v>362</v>
      </c>
      <c r="C394" s="7">
        <v>10711000109</v>
      </c>
      <c r="D394" s="9">
        <v>60</v>
      </c>
    </row>
    <row r="395" spans="1:4">
      <c r="A395" s="6">
        <v>394</v>
      </c>
      <c r="B395" s="8" t="s">
        <v>363</v>
      </c>
      <c r="C395" s="7">
        <v>10711000399</v>
      </c>
      <c r="D395" s="9">
        <v>90</v>
      </c>
    </row>
    <row r="396" spans="1:4">
      <c r="A396" s="6">
        <v>395</v>
      </c>
      <c r="B396" s="8" t="s">
        <v>364</v>
      </c>
      <c r="C396" s="7">
        <v>10711000400</v>
      </c>
      <c r="D396" s="9">
        <v>90</v>
      </c>
    </row>
    <row r="397" spans="1:4">
      <c r="A397" s="6">
        <v>396</v>
      </c>
      <c r="B397" s="8" t="s">
        <v>365</v>
      </c>
      <c r="C397" s="7">
        <v>10711000402</v>
      </c>
      <c r="D397" s="9">
        <v>198</v>
      </c>
    </row>
    <row r="398" spans="1:4">
      <c r="A398" s="6">
        <v>397</v>
      </c>
      <c r="B398" s="8" t="s">
        <v>366</v>
      </c>
      <c r="C398" s="7">
        <v>10711000830</v>
      </c>
      <c r="D398" s="9">
        <v>204</v>
      </c>
    </row>
    <row r="399" spans="1:4">
      <c r="A399" s="6">
        <v>398</v>
      </c>
      <c r="B399" s="8" t="s">
        <v>367</v>
      </c>
      <c r="C399" s="7">
        <v>10711000883</v>
      </c>
      <c r="D399" s="9">
        <v>306</v>
      </c>
    </row>
    <row r="400" spans="1:4">
      <c r="A400" s="6">
        <v>399</v>
      </c>
      <c r="B400" s="8" t="s">
        <v>368</v>
      </c>
      <c r="C400" s="7">
        <v>10711000884</v>
      </c>
      <c r="D400" s="9">
        <v>300</v>
      </c>
    </row>
    <row r="401" spans="1:4">
      <c r="A401" s="6">
        <v>400</v>
      </c>
      <c r="B401" s="8" t="s">
        <v>369</v>
      </c>
      <c r="C401" s="7">
        <v>10711001127</v>
      </c>
      <c r="D401" s="9">
        <v>204</v>
      </c>
    </row>
    <row r="402" spans="1:4">
      <c r="A402" s="6">
        <v>401</v>
      </c>
      <c r="B402" s="8" t="s">
        <v>370</v>
      </c>
      <c r="C402" s="7">
        <v>10711001221</v>
      </c>
      <c r="D402" s="9">
        <v>198</v>
      </c>
    </row>
    <row r="403" spans="1:4">
      <c r="A403" s="6">
        <v>402</v>
      </c>
      <c r="B403" s="8" t="s">
        <v>371</v>
      </c>
      <c r="C403" s="7">
        <v>10711001947</v>
      </c>
      <c r="D403" s="9">
        <v>60</v>
      </c>
    </row>
    <row r="404" spans="1:4">
      <c r="A404" s="6">
        <v>403</v>
      </c>
      <c r="B404" s="8" t="s">
        <v>372</v>
      </c>
      <c r="C404" s="7">
        <v>10711001983</v>
      </c>
      <c r="D404" s="9">
        <v>198</v>
      </c>
    </row>
    <row r="405" spans="1:4">
      <c r="A405" s="6">
        <v>404</v>
      </c>
      <c r="B405" s="8" t="s">
        <v>373</v>
      </c>
      <c r="C405" s="7">
        <v>10711002001</v>
      </c>
      <c r="D405" s="9">
        <v>306</v>
      </c>
    </row>
    <row r="406" spans="1:4">
      <c r="A406" s="6">
        <v>405</v>
      </c>
      <c r="B406" s="8" t="s">
        <v>374</v>
      </c>
      <c r="C406" s="7">
        <v>10712000429</v>
      </c>
      <c r="D406" s="9">
        <v>120</v>
      </c>
    </row>
    <row r="407" spans="1:4">
      <c r="A407" s="6">
        <v>406</v>
      </c>
      <c r="B407" s="8" t="s">
        <v>375</v>
      </c>
      <c r="C407" s="7">
        <v>10712000678</v>
      </c>
      <c r="D407" s="9">
        <v>102</v>
      </c>
    </row>
    <row r="408" spans="1:4">
      <c r="A408" s="6">
        <v>407</v>
      </c>
      <c r="B408" s="8" t="s">
        <v>376</v>
      </c>
      <c r="C408" s="7">
        <v>10712000911</v>
      </c>
      <c r="D408" s="9">
        <v>204</v>
      </c>
    </row>
    <row r="409" spans="1:4">
      <c r="A409" s="6">
        <v>408</v>
      </c>
      <c r="B409" s="8" t="s">
        <v>377</v>
      </c>
      <c r="C409" s="7">
        <v>10712001273</v>
      </c>
      <c r="D409" s="9">
        <v>60</v>
      </c>
    </row>
    <row r="410" spans="1:4">
      <c r="A410" s="6">
        <v>409</v>
      </c>
      <c r="B410" s="8" t="s">
        <v>378</v>
      </c>
      <c r="C410" s="7">
        <v>10712001616</v>
      </c>
      <c r="D410" s="9">
        <v>198</v>
      </c>
    </row>
    <row r="411" spans="1:4">
      <c r="A411" s="6">
        <v>410</v>
      </c>
      <c r="B411" s="8" t="s">
        <v>307</v>
      </c>
      <c r="C411" s="7">
        <v>10712001640</v>
      </c>
      <c r="D411" s="9">
        <v>300</v>
      </c>
    </row>
    <row r="412" spans="1:4">
      <c r="A412" s="6">
        <v>411</v>
      </c>
      <c r="B412" s="8" t="s">
        <v>379</v>
      </c>
      <c r="C412" s="7">
        <v>10712002466</v>
      </c>
      <c r="D412" s="9">
        <v>198</v>
      </c>
    </row>
    <row r="413" spans="1:4">
      <c r="A413" s="6">
        <v>412</v>
      </c>
      <c r="B413" s="8" t="s">
        <v>380</v>
      </c>
      <c r="C413" s="7">
        <v>10713000699</v>
      </c>
      <c r="D413" s="9">
        <v>198</v>
      </c>
    </row>
    <row r="414" spans="1:4">
      <c r="A414" s="6">
        <v>413</v>
      </c>
      <c r="B414" s="8" t="s">
        <v>381</v>
      </c>
      <c r="C414" s="7">
        <v>10713001416</v>
      </c>
      <c r="D414" s="9">
        <v>204</v>
      </c>
    </row>
    <row r="415" spans="1:4">
      <c r="A415" s="6">
        <v>414</v>
      </c>
      <c r="B415" s="8" t="s">
        <v>382</v>
      </c>
      <c r="C415" s="7">
        <v>10713001493</v>
      </c>
      <c r="D415" s="9">
        <v>60</v>
      </c>
    </row>
    <row r="416" spans="1:4">
      <c r="A416" s="6">
        <v>415</v>
      </c>
      <c r="B416" s="8" t="s">
        <v>42</v>
      </c>
      <c r="C416" s="7">
        <v>10714000226</v>
      </c>
      <c r="D416" s="9">
        <v>30</v>
      </c>
    </row>
    <row r="417" spans="1:4">
      <c r="A417" s="6">
        <v>416</v>
      </c>
      <c r="B417" s="8" t="s">
        <v>383</v>
      </c>
      <c r="C417" s="7">
        <v>10714000781</v>
      </c>
      <c r="D417" s="9">
        <v>198</v>
      </c>
    </row>
    <row r="418" spans="1:4">
      <c r="A418" s="6">
        <v>417</v>
      </c>
      <c r="B418" s="8" t="s">
        <v>384</v>
      </c>
      <c r="C418" s="7">
        <v>10714000807</v>
      </c>
      <c r="D418" s="9">
        <v>120</v>
      </c>
    </row>
    <row r="419" spans="1:4">
      <c r="A419" s="6">
        <v>418</v>
      </c>
      <c r="B419" s="8" t="s">
        <v>385</v>
      </c>
      <c r="C419" s="7">
        <v>10714001246</v>
      </c>
      <c r="D419" s="9">
        <v>180</v>
      </c>
    </row>
    <row r="420" spans="1:4">
      <c r="A420" s="6">
        <v>419</v>
      </c>
      <c r="B420" s="8" t="s">
        <v>386</v>
      </c>
      <c r="C420" s="7">
        <v>10714001275</v>
      </c>
      <c r="D420" s="9">
        <v>60</v>
      </c>
    </row>
    <row r="421" spans="1:4">
      <c r="A421" s="6">
        <v>420</v>
      </c>
      <c r="B421" s="8" t="s">
        <v>185</v>
      </c>
      <c r="C421" s="7">
        <v>10715000542</v>
      </c>
      <c r="D421" s="9">
        <v>300</v>
      </c>
    </row>
    <row r="422" spans="1:4">
      <c r="A422" s="6">
        <v>421</v>
      </c>
      <c r="B422" s="8" t="s">
        <v>387</v>
      </c>
      <c r="C422" s="7">
        <v>10715001069</v>
      </c>
      <c r="D422" s="9">
        <v>300</v>
      </c>
    </row>
    <row r="423" spans="1:4">
      <c r="A423" s="6">
        <v>422</v>
      </c>
      <c r="B423" s="8" t="s">
        <v>388</v>
      </c>
      <c r="C423" s="7">
        <v>10715001113</v>
      </c>
      <c r="D423" s="9">
        <v>60</v>
      </c>
    </row>
    <row r="424" spans="1:4">
      <c r="A424" s="6">
        <v>423</v>
      </c>
      <c r="B424" s="8" t="s">
        <v>241</v>
      </c>
      <c r="C424" s="7">
        <v>10716000272</v>
      </c>
      <c r="D424" s="9">
        <v>300</v>
      </c>
    </row>
    <row r="425" spans="1:4">
      <c r="A425" s="6">
        <v>424</v>
      </c>
      <c r="B425" s="8" t="s">
        <v>389</v>
      </c>
      <c r="C425" s="7">
        <v>10716000526</v>
      </c>
      <c r="D425" s="9">
        <v>180</v>
      </c>
    </row>
    <row r="426" spans="1:4">
      <c r="A426" s="6">
        <v>425</v>
      </c>
      <c r="B426" s="8" t="s">
        <v>390</v>
      </c>
      <c r="C426" s="7">
        <v>10716000814</v>
      </c>
      <c r="D426" s="9">
        <v>60</v>
      </c>
    </row>
    <row r="427" spans="1:4">
      <c r="A427" s="6">
        <v>426</v>
      </c>
      <c r="B427" s="8" t="s">
        <v>391</v>
      </c>
      <c r="C427" s="7">
        <v>10716000824</v>
      </c>
      <c r="D427" s="9">
        <v>108</v>
      </c>
    </row>
    <row r="428" spans="1:4">
      <c r="A428" s="6">
        <v>427</v>
      </c>
      <c r="B428" s="8" t="s">
        <v>12</v>
      </c>
      <c r="C428" s="7">
        <v>10716000895</v>
      </c>
      <c r="D428" s="9">
        <v>198</v>
      </c>
    </row>
    <row r="429" spans="1:4">
      <c r="A429" s="6">
        <v>428</v>
      </c>
      <c r="B429" s="8" t="s">
        <v>392</v>
      </c>
      <c r="C429" s="7">
        <v>10716001067</v>
      </c>
      <c r="D429" s="9">
        <v>198</v>
      </c>
    </row>
    <row r="430" spans="1:4">
      <c r="A430" s="6">
        <v>429</v>
      </c>
      <c r="B430" s="8" t="s">
        <v>393</v>
      </c>
      <c r="C430" s="7">
        <v>10716001131</v>
      </c>
      <c r="D430" s="9">
        <v>198</v>
      </c>
    </row>
    <row r="431" spans="1:4">
      <c r="A431" s="6">
        <v>430</v>
      </c>
      <c r="B431" s="8" t="s">
        <v>394</v>
      </c>
      <c r="C431" s="7">
        <v>10716001376</v>
      </c>
      <c r="D431" s="9">
        <v>204</v>
      </c>
    </row>
    <row r="432" spans="1:4">
      <c r="A432" s="6">
        <v>431</v>
      </c>
      <c r="B432" s="8" t="s">
        <v>395</v>
      </c>
      <c r="C432" s="7">
        <v>10716001699</v>
      </c>
      <c r="D432" s="9">
        <v>102</v>
      </c>
    </row>
    <row r="433" spans="1:4">
      <c r="A433" s="6">
        <v>432</v>
      </c>
      <c r="B433" s="8" t="s">
        <v>396</v>
      </c>
      <c r="C433" s="7">
        <v>10716001718</v>
      </c>
      <c r="D433" s="9">
        <v>102</v>
      </c>
    </row>
    <row r="434" spans="1:4">
      <c r="A434" s="6">
        <v>433</v>
      </c>
      <c r="B434" s="8" t="s">
        <v>397</v>
      </c>
      <c r="C434" s="7">
        <v>10716001901</v>
      </c>
      <c r="D434" s="9">
        <v>102</v>
      </c>
    </row>
    <row r="435" spans="1:4">
      <c r="A435" s="6">
        <v>434</v>
      </c>
      <c r="B435" s="8" t="s">
        <v>398</v>
      </c>
      <c r="C435" s="7">
        <v>10716002133</v>
      </c>
      <c r="D435" s="9">
        <v>198</v>
      </c>
    </row>
    <row r="436" spans="1:4">
      <c r="A436" s="6">
        <v>435</v>
      </c>
      <c r="B436" s="8" t="s">
        <v>399</v>
      </c>
      <c r="C436" s="7">
        <v>10716002293</v>
      </c>
      <c r="D436" s="9">
        <v>60</v>
      </c>
    </row>
    <row r="437" spans="1:4">
      <c r="A437" s="6">
        <v>436</v>
      </c>
      <c r="B437" s="8" t="s">
        <v>400</v>
      </c>
      <c r="C437" s="7">
        <v>10716002442</v>
      </c>
      <c r="D437" s="9">
        <v>180</v>
      </c>
    </row>
    <row r="438" spans="1:4">
      <c r="A438" s="6">
        <v>437</v>
      </c>
      <c r="B438" s="8" t="s">
        <v>401</v>
      </c>
      <c r="C438" s="7">
        <v>10716002503</v>
      </c>
      <c r="D438" s="9">
        <v>300</v>
      </c>
    </row>
    <row r="439" spans="1:4">
      <c r="A439" s="6">
        <v>438</v>
      </c>
      <c r="B439" s="8" t="s">
        <v>402</v>
      </c>
      <c r="C439" s="7">
        <v>10801000020</v>
      </c>
      <c r="D439" s="9">
        <v>300</v>
      </c>
    </row>
    <row r="440" spans="1:4">
      <c r="A440" s="6">
        <v>439</v>
      </c>
      <c r="B440" s="8" t="s">
        <v>403</v>
      </c>
      <c r="C440" s="7">
        <v>10801000241</v>
      </c>
      <c r="D440" s="9">
        <v>198</v>
      </c>
    </row>
    <row r="441" spans="1:4">
      <c r="A441" s="6">
        <v>440</v>
      </c>
      <c r="B441" s="8" t="s">
        <v>404</v>
      </c>
      <c r="C441" s="7">
        <v>10801000452</v>
      </c>
      <c r="D441" s="9">
        <v>306</v>
      </c>
    </row>
    <row r="442" spans="1:4">
      <c r="A442" s="6">
        <v>441</v>
      </c>
      <c r="B442" s="8" t="s">
        <v>405</v>
      </c>
      <c r="C442" s="7">
        <v>10801000679</v>
      </c>
      <c r="D442" s="9">
        <v>300</v>
      </c>
    </row>
    <row r="443" spans="1:4">
      <c r="A443" s="6">
        <v>442</v>
      </c>
      <c r="B443" s="8" t="s">
        <v>406</v>
      </c>
      <c r="C443" s="7">
        <v>10801001303</v>
      </c>
      <c r="D443" s="9">
        <v>198</v>
      </c>
    </row>
    <row r="444" spans="1:4">
      <c r="A444" s="6">
        <v>443</v>
      </c>
      <c r="B444" s="8" t="s">
        <v>407</v>
      </c>
      <c r="C444" s="7">
        <v>10801001712</v>
      </c>
      <c r="D444" s="9">
        <v>204</v>
      </c>
    </row>
    <row r="445" spans="1:4">
      <c r="A445" s="6">
        <v>444</v>
      </c>
      <c r="B445" s="8" t="s">
        <v>408</v>
      </c>
      <c r="C445" s="7">
        <v>10801002000</v>
      </c>
      <c r="D445" s="9">
        <v>60</v>
      </c>
    </row>
    <row r="446" spans="1:4">
      <c r="A446" s="6">
        <v>445</v>
      </c>
      <c r="B446" s="8" t="s">
        <v>409</v>
      </c>
      <c r="C446" s="7">
        <v>10801002839</v>
      </c>
      <c r="D446" s="9">
        <v>300</v>
      </c>
    </row>
    <row r="447" spans="1:4">
      <c r="A447" s="6">
        <v>446</v>
      </c>
      <c r="B447" s="8" t="s">
        <v>15</v>
      </c>
      <c r="C447" s="7">
        <v>10801003141</v>
      </c>
      <c r="D447" s="9">
        <v>204</v>
      </c>
    </row>
    <row r="448" spans="1:4">
      <c r="A448" s="6">
        <v>447</v>
      </c>
      <c r="B448" s="8" t="s">
        <v>48</v>
      </c>
      <c r="C448" s="7">
        <v>10802000314</v>
      </c>
      <c r="D448" s="9">
        <v>300</v>
      </c>
    </row>
    <row r="449" spans="1:4">
      <c r="A449" s="6">
        <v>448</v>
      </c>
      <c r="B449" s="8" t="s">
        <v>410</v>
      </c>
      <c r="C449" s="7">
        <v>10802000519</v>
      </c>
      <c r="D449" s="9">
        <v>306</v>
      </c>
    </row>
    <row r="450" spans="1:4">
      <c r="A450" s="6">
        <v>449</v>
      </c>
      <c r="B450" s="8" t="s">
        <v>411</v>
      </c>
      <c r="C450" s="7">
        <v>10802001608</v>
      </c>
      <c r="D450" s="9">
        <v>306</v>
      </c>
    </row>
    <row r="451" spans="1:4">
      <c r="A451" s="6">
        <v>450</v>
      </c>
      <c r="B451" s="8" t="s">
        <v>412</v>
      </c>
      <c r="C451" s="7">
        <v>10802001827</v>
      </c>
      <c r="D451" s="9">
        <v>300</v>
      </c>
    </row>
    <row r="452" spans="1:4">
      <c r="A452" s="6">
        <v>451</v>
      </c>
      <c r="B452" s="8" t="s">
        <v>413</v>
      </c>
      <c r="C452" s="7">
        <v>10802001828</v>
      </c>
      <c r="D452" s="9">
        <v>300</v>
      </c>
    </row>
    <row r="453" spans="1:4">
      <c r="A453" s="6">
        <v>452</v>
      </c>
      <c r="B453" s="8" t="s">
        <v>414</v>
      </c>
      <c r="C453" s="7">
        <v>10802001878</v>
      </c>
      <c r="D453" s="9">
        <v>306</v>
      </c>
    </row>
    <row r="454" spans="1:4">
      <c r="A454" s="6">
        <v>453</v>
      </c>
      <c r="B454" s="8" t="s">
        <v>415</v>
      </c>
      <c r="C454" s="7">
        <v>10802001954</v>
      </c>
      <c r="D454" s="9">
        <v>306</v>
      </c>
    </row>
    <row r="455" spans="1:4">
      <c r="A455" s="6">
        <v>454</v>
      </c>
      <c r="B455" s="8" t="s">
        <v>49</v>
      </c>
      <c r="C455" s="7">
        <v>10802001956</v>
      </c>
      <c r="D455" s="9">
        <v>204</v>
      </c>
    </row>
    <row r="456" spans="1:4">
      <c r="A456" s="6">
        <v>455</v>
      </c>
      <c r="B456" s="8" t="s">
        <v>147</v>
      </c>
      <c r="C456" s="7">
        <v>10802002082</v>
      </c>
      <c r="D456" s="9">
        <v>306</v>
      </c>
    </row>
    <row r="457" spans="1:4">
      <c r="A457" s="6">
        <v>456</v>
      </c>
      <c r="B457" s="8" t="s">
        <v>416</v>
      </c>
      <c r="C457" s="7">
        <v>10802002093</v>
      </c>
      <c r="D457" s="9">
        <v>198</v>
      </c>
    </row>
    <row r="458" spans="1:4">
      <c r="A458" s="6">
        <v>457</v>
      </c>
      <c r="B458" s="8" t="s">
        <v>6</v>
      </c>
      <c r="C458" s="7">
        <v>10802002313</v>
      </c>
      <c r="D458" s="9">
        <v>204</v>
      </c>
    </row>
    <row r="459" spans="1:4">
      <c r="A459" s="6">
        <v>458</v>
      </c>
      <c r="B459" s="8" t="s">
        <v>417</v>
      </c>
      <c r="C459" s="7">
        <v>10803000711</v>
      </c>
      <c r="D459" s="9">
        <v>306</v>
      </c>
    </row>
    <row r="460" spans="1:4">
      <c r="A460" s="6">
        <v>459</v>
      </c>
      <c r="B460" s="8" t="s">
        <v>331</v>
      </c>
      <c r="C460" s="7">
        <v>10805000262</v>
      </c>
      <c r="D460" s="9">
        <v>204</v>
      </c>
    </row>
    <row r="461" spans="1:4">
      <c r="A461" s="6">
        <v>460</v>
      </c>
      <c r="B461" s="8" t="s">
        <v>418</v>
      </c>
      <c r="C461" s="7">
        <v>10805000309</v>
      </c>
      <c r="D461" s="9">
        <v>306</v>
      </c>
    </row>
    <row r="462" spans="1:4">
      <c r="A462" s="6">
        <v>461</v>
      </c>
      <c r="B462" s="8" t="s">
        <v>416</v>
      </c>
      <c r="C462" s="7">
        <v>10805001309</v>
      </c>
      <c r="D462" s="9">
        <v>300</v>
      </c>
    </row>
    <row r="463" spans="1:4">
      <c r="A463" s="6">
        <v>462</v>
      </c>
      <c r="B463" s="8" t="s">
        <v>419</v>
      </c>
      <c r="C463" s="7">
        <v>10805001678</v>
      </c>
      <c r="D463" s="9">
        <v>306</v>
      </c>
    </row>
    <row r="464" spans="1:4">
      <c r="A464" s="6">
        <v>463</v>
      </c>
      <c r="B464" s="8" t="s">
        <v>420</v>
      </c>
      <c r="C464" s="7">
        <v>10805002286</v>
      </c>
      <c r="D464" s="9">
        <v>198</v>
      </c>
    </row>
    <row r="465" spans="1:4">
      <c r="A465" s="6">
        <v>464</v>
      </c>
      <c r="B465" s="8" t="s">
        <v>421</v>
      </c>
      <c r="C465" s="7">
        <v>10805002287</v>
      </c>
      <c r="D465" s="9">
        <v>60</v>
      </c>
    </row>
    <row r="466" spans="1:4">
      <c r="A466" s="6">
        <v>465</v>
      </c>
      <c r="B466" s="8" t="s">
        <v>422</v>
      </c>
      <c r="C466" s="7">
        <v>10805002358</v>
      </c>
      <c r="D466" s="9">
        <v>198</v>
      </c>
    </row>
    <row r="467" spans="1:4">
      <c r="A467" s="6">
        <v>466</v>
      </c>
      <c r="B467" s="8" t="s">
        <v>423</v>
      </c>
      <c r="C467" s="7">
        <v>10805002560</v>
      </c>
      <c r="D467" s="9">
        <v>300</v>
      </c>
    </row>
    <row r="468" spans="1:4">
      <c r="A468" s="6">
        <v>467</v>
      </c>
      <c r="B468" s="8" t="s">
        <v>214</v>
      </c>
      <c r="C468" s="7">
        <v>10805002569</v>
      </c>
      <c r="D468" s="9">
        <v>300</v>
      </c>
    </row>
    <row r="469" spans="1:4">
      <c r="A469" s="6">
        <v>468</v>
      </c>
      <c r="B469" s="8" t="s">
        <v>424</v>
      </c>
      <c r="C469" s="7">
        <v>10805002776</v>
      </c>
      <c r="D469" s="9">
        <v>204</v>
      </c>
    </row>
    <row r="470" spans="1:4">
      <c r="A470" s="6">
        <v>469</v>
      </c>
      <c r="B470" s="8" t="s">
        <v>425</v>
      </c>
      <c r="C470" s="7">
        <v>10806000066</v>
      </c>
      <c r="D470" s="9">
        <v>198</v>
      </c>
    </row>
    <row r="471" spans="1:4">
      <c r="A471" s="6">
        <v>470</v>
      </c>
      <c r="B471" s="8" t="s">
        <v>426</v>
      </c>
      <c r="C471" s="7">
        <v>10806000067</v>
      </c>
      <c r="D471" s="9">
        <v>204</v>
      </c>
    </row>
    <row r="472" spans="1:4">
      <c r="A472" s="6">
        <v>471</v>
      </c>
      <c r="B472" s="8" t="s">
        <v>427</v>
      </c>
      <c r="C472" s="7">
        <v>10806000071</v>
      </c>
      <c r="D472" s="9">
        <v>198</v>
      </c>
    </row>
    <row r="473" spans="1:4">
      <c r="A473" s="6">
        <v>472</v>
      </c>
      <c r="B473" s="8" t="s">
        <v>428</v>
      </c>
      <c r="C473" s="7">
        <v>10806000187</v>
      </c>
      <c r="D473" s="9">
        <v>198</v>
      </c>
    </row>
    <row r="474" spans="1:4">
      <c r="A474" s="6">
        <v>473</v>
      </c>
      <c r="B474" s="8" t="s">
        <v>429</v>
      </c>
      <c r="C474" s="7">
        <v>10806000188</v>
      </c>
      <c r="D474" s="9">
        <v>198</v>
      </c>
    </row>
    <row r="475" spans="1:4">
      <c r="A475" s="6">
        <v>474</v>
      </c>
      <c r="B475" s="8" t="s">
        <v>430</v>
      </c>
      <c r="C475" s="7">
        <v>10806000189</v>
      </c>
      <c r="D475" s="9">
        <v>198</v>
      </c>
    </row>
    <row r="476" spans="1:4">
      <c r="A476" s="6">
        <v>475</v>
      </c>
      <c r="B476" s="8" t="s">
        <v>431</v>
      </c>
      <c r="C476" s="7">
        <v>10806000391</v>
      </c>
      <c r="D476" s="9">
        <v>102</v>
      </c>
    </row>
    <row r="477" spans="1:4">
      <c r="A477" s="6">
        <v>476</v>
      </c>
      <c r="B477" s="8" t="s">
        <v>432</v>
      </c>
      <c r="C477" s="7">
        <v>10806000648</v>
      </c>
      <c r="D477" s="9">
        <v>198</v>
      </c>
    </row>
    <row r="478" spans="1:4">
      <c r="A478" s="6">
        <v>477</v>
      </c>
      <c r="B478" s="8" t="s">
        <v>433</v>
      </c>
      <c r="C478" s="7">
        <v>10806000996</v>
      </c>
      <c r="D478" s="9">
        <v>204</v>
      </c>
    </row>
    <row r="479" spans="1:4">
      <c r="A479" s="6">
        <v>478</v>
      </c>
      <c r="B479" s="8" t="s">
        <v>434</v>
      </c>
      <c r="C479" s="7">
        <v>10806001154</v>
      </c>
      <c r="D479" s="9">
        <v>198</v>
      </c>
    </row>
    <row r="480" spans="1:4">
      <c r="A480" s="6">
        <v>479</v>
      </c>
      <c r="B480" s="8" t="s">
        <v>188</v>
      </c>
      <c r="C480" s="7">
        <v>10806001155</v>
      </c>
      <c r="D480" s="9">
        <v>198</v>
      </c>
    </row>
    <row r="481" spans="1:4">
      <c r="A481" s="6">
        <v>480</v>
      </c>
      <c r="B481" s="8" t="s">
        <v>435</v>
      </c>
      <c r="C481" s="7">
        <v>10806001156</v>
      </c>
      <c r="D481" s="9">
        <v>198</v>
      </c>
    </row>
    <row r="482" spans="1:4">
      <c r="A482" s="6">
        <v>481</v>
      </c>
      <c r="B482" s="8" t="s">
        <v>436</v>
      </c>
      <c r="C482" s="7">
        <v>10806001522</v>
      </c>
      <c r="D482" s="9">
        <v>198</v>
      </c>
    </row>
    <row r="483" spans="1:4">
      <c r="A483" s="6">
        <v>482</v>
      </c>
      <c r="B483" s="8" t="s">
        <v>437</v>
      </c>
      <c r="C483" s="7">
        <v>10806001855</v>
      </c>
      <c r="D483" s="9">
        <v>204</v>
      </c>
    </row>
    <row r="484" spans="1:4">
      <c r="A484" s="6">
        <v>483</v>
      </c>
      <c r="B484" s="8" t="s">
        <v>438</v>
      </c>
      <c r="C484" s="7">
        <v>10806002413</v>
      </c>
      <c r="D484" s="9">
        <v>198</v>
      </c>
    </row>
    <row r="485" spans="1:4">
      <c r="A485" s="6">
        <v>484</v>
      </c>
      <c r="B485" s="8" t="s">
        <v>84</v>
      </c>
      <c r="C485" s="7">
        <v>10807000031</v>
      </c>
      <c r="D485" s="9">
        <v>198</v>
      </c>
    </row>
    <row r="486" spans="1:4">
      <c r="A486" s="6">
        <v>485</v>
      </c>
      <c r="B486" s="8" t="s">
        <v>439</v>
      </c>
      <c r="C486" s="7">
        <v>10807000328</v>
      </c>
      <c r="D486" s="9">
        <v>204</v>
      </c>
    </row>
    <row r="487" spans="1:4">
      <c r="A487" s="6">
        <v>486</v>
      </c>
      <c r="B487" s="8" t="s">
        <v>440</v>
      </c>
      <c r="C487" s="7">
        <v>10807000329</v>
      </c>
      <c r="D487" s="9">
        <v>204</v>
      </c>
    </row>
    <row r="488" spans="1:4">
      <c r="A488" s="6">
        <v>487</v>
      </c>
      <c r="B488" s="8" t="s">
        <v>441</v>
      </c>
      <c r="C488" s="7">
        <v>10807001144</v>
      </c>
      <c r="D488" s="9">
        <v>300</v>
      </c>
    </row>
    <row r="489" spans="1:4">
      <c r="A489" s="6">
        <v>488</v>
      </c>
      <c r="B489" s="8" t="s">
        <v>442</v>
      </c>
      <c r="C489" s="7">
        <v>10807002099</v>
      </c>
      <c r="D489" s="9">
        <v>198</v>
      </c>
    </row>
    <row r="490" spans="1:4">
      <c r="A490" s="6">
        <v>489</v>
      </c>
      <c r="B490" s="8" t="s">
        <v>382</v>
      </c>
      <c r="C490" s="7">
        <v>10807002294</v>
      </c>
      <c r="D490" s="9">
        <v>300</v>
      </c>
    </row>
    <row r="491" spans="1:4">
      <c r="A491" s="6">
        <v>490</v>
      </c>
      <c r="B491" s="8" t="s">
        <v>72</v>
      </c>
      <c r="C491" s="7">
        <v>10808000355</v>
      </c>
      <c r="D491" s="9">
        <v>300</v>
      </c>
    </row>
    <row r="492" spans="1:4">
      <c r="A492" s="6">
        <v>491</v>
      </c>
      <c r="B492" s="8" t="s">
        <v>443</v>
      </c>
      <c r="C492" s="7">
        <v>10808000384</v>
      </c>
      <c r="D492" s="9">
        <v>198</v>
      </c>
    </row>
    <row r="493" spans="1:4">
      <c r="A493" s="6">
        <v>492</v>
      </c>
      <c r="B493" s="8" t="s">
        <v>444</v>
      </c>
      <c r="C493" s="7">
        <v>10808000423</v>
      </c>
      <c r="D493" s="9">
        <v>198</v>
      </c>
    </row>
    <row r="494" spans="1:4">
      <c r="A494" s="6">
        <v>493</v>
      </c>
      <c r="B494" s="8" t="s">
        <v>445</v>
      </c>
      <c r="C494" s="7">
        <v>10808000441</v>
      </c>
      <c r="D494" s="9">
        <v>198</v>
      </c>
    </row>
    <row r="495" spans="1:4">
      <c r="A495" s="6">
        <v>494</v>
      </c>
      <c r="B495" s="8" t="s">
        <v>446</v>
      </c>
      <c r="C495" s="7">
        <v>10808000443</v>
      </c>
      <c r="D495" s="9">
        <v>198</v>
      </c>
    </row>
    <row r="496" spans="1:4">
      <c r="A496" s="6">
        <v>495</v>
      </c>
      <c r="B496" s="8" t="s">
        <v>294</v>
      </c>
      <c r="C496" s="7">
        <v>10808000589</v>
      </c>
      <c r="D496" s="9">
        <v>300</v>
      </c>
    </row>
    <row r="497" spans="1:4">
      <c r="A497" s="6">
        <v>496</v>
      </c>
      <c r="B497" s="8" t="s">
        <v>447</v>
      </c>
      <c r="C497" s="7">
        <v>10808000733</v>
      </c>
      <c r="D497" s="9">
        <v>300</v>
      </c>
    </row>
    <row r="498" spans="1:4">
      <c r="A498" s="6">
        <v>497</v>
      </c>
      <c r="B498" s="8" t="s">
        <v>448</v>
      </c>
      <c r="C498" s="7">
        <v>10808000736</v>
      </c>
      <c r="D498" s="9">
        <v>300</v>
      </c>
    </row>
    <row r="499" spans="1:4">
      <c r="A499" s="6">
        <v>498</v>
      </c>
      <c r="B499" s="8" t="s">
        <v>449</v>
      </c>
      <c r="C499" s="7">
        <v>10808001051</v>
      </c>
      <c r="D499" s="9">
        <v>198</v>
      </c>
    </row>
    <row r="500" spans="1:4">
      <c r="A500" s="6">
        <v>499</v>
      </c>
      <c r="B500" s="8" t="s">
        <v>450</v>
      </c>
      <c r="C500" s="7">
        <v>10808001253</v>
      </c>
      <c r="D500" s="9">
        <v>198</v>
      </c>
    </row>
    <row r="501" spans="1:4">
      <c r="A501" s="6">
        <v>500</v>
      </c>
      <c r="B501" s="8" t="s">
        <v>451</v>
      </c>
      <c r="C501" s="7">
        <v>10808001283</v>
      </c>
      <c r="D501" s="9">
        <v>120</v>
      </c>
    </row>
    <row r="502" spans="1:4">
      <c r="A502" s="6">
        <v>501</v>
      </c>
      <c r="B502" s="8" t="s">
        <v>452</v>
      </c>
      <c r="C502" s="7">
        <v>10808001328</v>
      </c>
      <c r="D502" s="9">
        <v>300</v>
      </c>
    </row>
    <row r="503" spans="1:4">
      <c r="A503" s="6">
        <v>502</v>
      </c>
      <c r="B503" s="8" t="s">
        <v>453</v>
      </c>
      <c r="C503" s="7">
        <v>10808001549</v>
      </c>
      <c r="D503" s="9">
        <v>60</v>
      </c>
    </row>
    <row r="504" spans="1:4">
      <c r="A504" s="6">
        <v>503</v>
      </c>
      <c r="B504" s="8" t="s">
        <v>454</v>
      </c>
      <c r="C504" s="7">
        <v>10808001571</v>
      </c>
      <c r="D504" s="9">
        <v>204</v>
      </c>
    </row>
    <row r="505" spans="1:4">
      <c r="A505" s="6">
        <v>504</v>
      </c>
      <c r="B505" s="8" t="s">
        <v>455</v>
      </c>
      <c r="C505" s="7">
        <v>10808001862</v>
      </c>
      <c r="D505" s="9">
        <v>60</v>
      </c>
    </row>
    <row r="506" spans="1:4">
      <c r="A506" s="6">
        <v>505</v>
      </c>
      <c r="B506" s="8" t="s">
        <v>359</v>
      </c>
      <c r="C506" s="7">
        <v>10808001882</v>
      </c>
      <c r="D506" s="9">
        <v>198</v>
      </c>
    </row>
    <row r="507" spans="1:4">
      <c r="A507" s="6">
        <v>506</v>
      </c>
      <c r="B507" s="8" t="s">
        <v>456</v>
      </c>
      <c r="C507" s="7">
        <v>10809000075</v>
      </c>
      <c r="D507" s="9">
        <v>198</v>
      </c>
    </row>
    <row r="508" spans="1:4">
      <c r="A508" s="6">
        <v>507</v>
      </c>
      <c r="B508" s="8" t="s">
        <v>457</v>
      </c>
      <c r="C508" s="7">
        <v>10809000134</v>
      </c>
      <c r="D508" s="9">
        <v>198</v>
      </c>
    </row>
    <row r="509" spans="1:4">
      <c r="A509" s="6">
        <v>508</v>
      </c>
      <c r="B509" s="8" t="s">
        <v>201</v>
      </c>
      <c r="C509" s="7">
        <v>10809000140</v>
      </c>
      <c r="D509" s="9">
        <v>198</v>
      </c>
    </row>
    <row r="510" spans="1:4">
      <c r="A510" s="6">
        <v>509</v>
      </c>
      <c r="B510" s="8" t="s">
        <v>458</v>
      </c>
      <c r="C510" s="7">
        <v>10809000202</v>
      </c>
      <c r="D510" s="9">
        <v>198</v>
      </c>
    </row>
    <row r="511" spans="1:4">
      <c r="A511" s="6">
        <v>510</v>
      </c>
      <c r="B511" s="8" t="s">
        <v>252</v>
      </c>
      <c r="C511" s="7">
        <v>10809000244</v>
      </c>
      <c r="D511" s="9">
        <v>198</v>
      </c>
    </row>
    <row r="512" spans="1:4">
      <c r="A512" s="6">
        <v>511</v>
      </c>
      <c r="B512" s="8" t="s">
        <v>459</v>
      </c>
      <c r="C512" s="7">
        <v>10810000263</v>
      </c>
      <c r="D512" s="9">
        <v>198</v>
      </c>
    </row>
    <row r="513" spans="1:4">
      <c r="A513" s="6">
        <v>512</v>
      </c>
      <c r="B513" s="8" t="s">
        <v>122</v>
      </c>
      <c r="C513" s="7">
        <v>10810000344</v>
      </c>
      <c r="D513" s="9">
        <v>198</v>
      </c>
    </row>
    <row r="514" spans="1:4">
      <c r="A514" s="6">
        <v>513</v>
      </c>
      <c r="B514" s="8" t="s">
        <v>460</v>
      </c>
      <c r="C514" s="7">
        <v>10810000743</v>
      </c>
      <c r="D514" s="9">
        <v>306</v>
      </c>
    </row>
    <row r="515" spans="1:4">
      <c r="A515" s="6">
        <v>514</v>
      </c>
      <c r="B515" s="8" t="s">
        <v>461</v>
      </c>
      <c r="C515" s="7">
        <v>10810001221</v>
      </c>
      <c r="D515" s="9">
        <v>198</v>
      </c>
    </row>
    <row r="516" spans="1:4">
      <c r="A516" s="6">
        <v>515</v>
      </c>
      <c r="B516" s="8" t="s">
        <v>462</v>
      </c>
      <c r="C516" s="7">
        <v>10810002050</v>
      </c>
      <c r="D516" s="9">
        <v>300</v>
      </c>
    </row>
    <row r="517" spans="1:4">
      <c r="A517" s="6">
        <v>516</v>
      </c>
      <c r="B517" s="8" t="s">
        <v>463</v>
      </c>
      <c r="C517" s="7">
        <v>10811000047</v>
      </c>
      <c r="D517" s="9">
        <v>198</v>
      </c>
    </row>
    <row r="518" spans="1:4">
      <c r="A518" s="6">
        <v>517</v>
      </c>
      <c r="B518" s="8" t="s">
        <v>464</v>
      </c>
      <c r="C518" s="7">
        <v>10811000063</v>
      </c>
      <c r="D518" s="9">
        <v>204</v>
      </c>
    </row>
    <row r="519" spans="1:4">
      <c r="A519" s="6">
        <v>518</v>
      </c>
      <c r="B519" s="8" t="s">
        <v>114</v>
      </c>
      <c r="C519" s="7">
        <v>10811000064</v>
      </c>
      <c r="D519" s="9">
        <v>204</v>
      </c>
    </row>
    <row r="520" spans="1:4">
      <c r="A520" s="6">
        <v>519</v>
      </c>
      <c r="B520" s="8" t="s">
        <v>362</v>
      </c>
      <c r="C520" s="7">
        <v>10811000080</v>
      </c>
      <c r="D520" s="9">
        <v>300</v>
      </c>
    </row>
    <row r="521" spans="1:4">
      <c r="A521" s="6">
        <v>520</v>
      </c>
      <c r="B521" s="8" t="s">
        <v>465</v>
      </c>
      <c r="C521" s="7">
        <v>10811000147</v>
      </c>
      <c r="D521" s="9">
        <v>198</v>
      </c>
    </row>
    <row r="522" spans="1:4">
      <c r="A522" s="6">
        <v>521</v>
      </c>
      <c r="B522" s="8" t="s">
        <v>466</v>
      </c>
      <c r="C522" s="7">
        <v>10811000187</v>
      </c>
      <c r="D522" s="9">
        <v>198</v>
      </c>
    </row>
    <row r="523" spans="1:4">
      <c r="A523" s="6">
        <v>522</v>
      </c>
      <c r="B523" s="8" t="s">
        <v>467</v>
      </c>
      <c r="C523" s="7">
        <v>10811000252</v>
      </c>
      <c r="D523" s="9">
        <v>198</v>
      </c>
    </row>
    <row r="524" spans="1:4">
      <c r="A524" s="6">
        <v>523</v>
      </c>
      <c r="B524" s="8" t="s">
        <v>468</v>
      </c>
      <c r="C524" s="7">
        <v>10811000403</v>
      </c>
      <c r="D524" s="9">
        <v>306</v>
      </c>
    </row>
    <row r="525" spans="1:4">
      <c r="A525" s="6">
        <v>524</v>
      </c>
      <c r="B525" s="8" t="s">
        <v>362</v>
      </c>
      <c r="C525" s="7">
        <v>10811000431</v>
      </c>
      <c r="D525" s="9">
        <v>300</v>
      </c>
    </row>
    <row r="526" spans="1:4">
      <c r="A526" s="6">
        <v>525</v>
      </c>
      <c r="B526" s="8" t="s">
        <v>469</v>
      </c>
      <c r="C526" s="7">
        <v>10811000445</v>
      </c>
      <c r="D526" s="9">
        <v>204</v>
      </c>
    </row>
    <row r="527" spans="1:4">
      <c r="A527" s="6">
        <v>526</v>
      </c>
      <c r="B527" s="8" t="s">
        <v>470</v>
      </c>
      <c r="C527" s="7">
        <v>10811000517</v>
      </c>
      <c r="D527" s="9">
        <v>300</v>
      </c>
    </row>
    <row r="528" spans="1:4">
      <c r="A528" s="6">
        <v>527</v>
      </c>
      <c r="B528" s="8" t="s">
        <v>471</v>
      </c>
      <c r="C528" s="7">
        <v>10811000661</v>
      </c>
      <c r="D528" s="9">
        <v>60</v>
      </c>
    </row>
    <row r="529" spans="1:4">
      <c r="A529" s="6">
        <v>528</v>
      </c>
      <c r="B529" s="8" t="s">
        <v>472</v>
      </c>
      <c r="C529" s="7">
        <v>10811000922</v>
      </c>
      <c r="D529" s="9">
        <v>204</v>
      </c>
    </row>
    <row r="530" spans="1:4">
      <c r="A530" s="6">
        <v>529</v>
      </c>
      <c r="B530" s="8" t="s">
        <v>473</v>
      </c>
      <c r="C530" s="7">
        <v>10811001134</v>
      </c>
      <c r="D530" s="9">
        <v>198</v>
      </c>
    </row>
    <row r="531" spans="1:4">
      <c r="A531" s="6">
        <v>530</v>
      </c>
      <c r="B531" s="8" t="s">
        <v>365</v>
      </c>
      <c r="C531" s="7">
        <v>10811001726</v>
      </c>
      <c r="D531" s="9">
        <v>300</v>
      </c>
    </row>
    <row r="532" spans="1:4">
      <c r="A532" s="6">
        <v>531</v>
      </c>
      <c r="B532" s="8" t="s">
        <v>381</v>
      </c>
      <c r="C532" s="7">
        <v>10811001972</v>
      </c>
      <c r="D532" s="9">
        <v>204</v>
      </c>
    </row>
    <row r="533" spans="1:4">
      <c r="A533" s="6">
        <v>532</v>
      </c>
      <c r="B533" s="8" t="s">
        <v>474</v>
      </c>
      <c r="C533" s="7">
        <v>10811002012</v>
      </c>
      <c r="D533" s="9">
        <v>204</v>
      </c>
    </row>
    <row r="534" spans="1:4">
      <c r="A534" s="6">
        <v>533</v>
      </c>
      <c r="B534" s="8" t="s">
        <v>475</v>
      </c>
      <c r="C534" s="7">
        <v>10811002172</v>
      </c>
      <c r="D534" s="9">
        <v>300</v>
      </c>
    </row>
    <row r="535" spans="1:4">
      <c r="A535" s="6">
        <v>534</v>
      </c>
      <c r="B535" s="8" t="s">
        <v>476</v>
      </c>
      <c r="C535" s="7">
        <v>10811002180</v>
      </c>
      <c r="D535" s="9">
        <v>306</v>
      </c>
    </row>
    <row r="536" spans="1:4">
      <c r="A536" s="6">
        <v>535</v>
      </c>
      <c r="B536" s="8" t="s">
        <v>477</v>
      </c>
      <c r="C536" s="7">
        <v>10811002185</v>
      </c>
      <c r="D536" s="9">
        <v>306</v>
      </c>
    </row>
    <row r="537" spans="1:4">
      <c r="A537" s="6">
        <v>536</v>
      </c>
      <c r="B537" s="8" t="s">
        <v>478</v>
      </c>
      <c r="C537" s="7">
        <v>10811002275</v>
      </c>
      <c r="D537" s="9">
        <v>204</v>
      </c>
    </row>
    <row r="538" spans="1:4">
      <c r="A538" s="6">
        <v>537</v>
      </c>
      <c r="B538" s="8" t="s">
        <v>479</v>
      </c>
      <c r="C538" s="7">
        <v>10811002573</v>
      </c>
      <c r="D538" s="9">
        <v>198</v>
      </c>
    </row>
    <row r="539" spans="1:4">
      <c r="A539" s="6">
        <v>538</v>
      </c>
      <c r="B539" s="8" t="s">
        <v>309</v>
      </c>
      <c r="C539" s="7">
        <v>10811003018</v>
      </c>
      <c r="D539" s="9">
        <v>306</v>
      </c>
    </row>
    <row r="540" spans="1:4">
      <c r="A540" s="6">
        <v>539</v>
      </c>
      <c r="B540" s="8" t="s">
        <v>480</v>
      </c>
      <c r="C540" s="7">
        <v>10901000026</v>
      </c>
      <c r="D540" s="9">
        <v>60</v>
      </c>
    </row>
    <row r="541" spans="1:4">
      <c r="A541" s="6">
        <v>540</v>
      </c>
      <c r="B541" s="8" t="s">
        <v>481</v>
      </c>
      <c r="C541" s="7">
        <v>10901000044</v>
      </c>
      <c r="D541" s="9">
        <v>12</v>
      </c>
    </row>
    <row r="542" spans="1:4">
      <c r="A542" s="6">
        <v>541</v>
      </c>
      <c r="B542" s="8" t="s">
        <v>482</v>
      </c>
      <c r="C542" s="7">
        <v>10901000070</v>
      </c>
      <c r="D542" s="9">
        <v>198</v>
      </c>
    </row>
    <row r="543" spans="1:4">
      <c r="A543" s="6">
        <v>542</v>
      </c>
      <c r="B543" s="8" t="s">
        <v>483</v>
      </c>
      <c r="C543" s="7">
        <v>10901000120</v>
      </c>
      <c r="D543" s="9">
        <v>18</v>
      </c>
    </row>
    <row r="544" spans="1:4">
      <c r="A544" s="6">
        <v>543</v>
      </c>
      <c r="B544" s="8" t="s">
        <v>484</v>
      </c>
      <c r="C544" s="7">
        <v>10901000140</v>
      </c>
      <c r="D544" s="9">
        <v>24</v>
      </c>
    </row>
    <row r="545" spans="1:4">
      <c r="A545" s="6">
        <v>544</v>
      </c>
      <c r="B545" s="8" t="s">
        <v>233</v>
      </c>
      <c r="C545" s="7">
        <v>10901000143</v>
      </c>
      <c r="D545" s="9">
        <v>204</v>
      </c>
    </row>
    <row r="546" spans="1:4">
      <c r="A546" s="6">
        <v>545</v>
      </c>
      <c r="B546" s="8" t="s">
        <v>289</v>
      </c>
      <c r="C546" s="7">
        <v>10901000160</v>
      </c>
      <c r="D546" s="9">
        <v>12</v>
      </c>
    </row>
    <row r="547" spans="1:4">
      <c r="A547" s="6">
        <v>546</v>
      </c>
      <c r="B547" s="8" t="s">
        <v>485</v>
      </c>
      <c r="C547" s="7">
        <v>10901000178</v>
      </c>
      <c r="D547" s="9">
        <v>90</v>
      </c>
    </row>
    <row r="548" spans="1:4">
      <c r="A548" s="6">
        <v>547</v>
      </c>
      <c r="B548" s="8" t="s">
        <v>486</v>
      </c>
      <c r="C548" s="7">
        <v>10901000180</v>
      </c>
      <c r="D548" s="9">
        <v>180</v>
      </c>
    </row>
    <row r="549" spans="1:4">
      <c r="A549" s="6">
        <v>548</v>
      </c>
      <c r="B549" s="8" t="s">
        <v>379</v>
      </c>
      <c r="C549" s="7">
        <v>10901000200</v>
      </c>
      <c r="D549" s="9">
        <v>12</v>
      </c>
    </row>
    <row r="550" spans="1:4">
      <c r="A550" s="6">
        <v>549</v>
      </c>
      <c r="B550" s="8" t="s">
        <v>487</v>
      </c>
      <c r="C550" s="7">
        <v>10901000330</v>
      </c>
      <c r="D550" s="9">
        <v>60</v>
      </c>
    </row>
    <row r="551" spans="1:4">
      <c r="A551" s="6">
        <v>550</v>
      </c>
      <c r="B551" s="8" t="s">
        <v>488</v>
      </c>
      <c r="C551" s="7">
        <v>10901000401</v>
      </c>
      <c r="D551" s="9">
        <v>30</v>
      </c>
    </row>
    <row r="552" spans="1:4">
      <c r="A552" s="6">
        <v>551</v>
      </c>
      <c r="B552" s="8" t="s">
        <v>432</v>
      </c>
      <c r="C552" s="7">
        <v>10901000420</v>
      </c>
      <c r="D552" s="9">
        <v>60</v>
      </c>
    </row>
    <row r="553" spans="1:4">
      <c r="A553" s="6">
        <v>552</v>
      </c>
      <c r="B553" s="8" t="s">
        <v>489</v>
      </c>
      <c r="C553" s="7">
        <v>10901000425</v>
      </c>
      <c r="D553" s="9">
        <v>30</v>
      </c>
    </row>
    <row r="554" spans="1:4">
      <c r="A554" s="6">
        <v>553</v>
      </c>
      <c r="B554" s="8" t="s">
        <v>483</v>
      </c>
      <c r="C554" s="7">
        <v>10901000460</v>
      </c>
      <c r="D554" s="9">
        <v>90</v>
      </c>
    </row>
    <row r="555" spans="1:4">
      <c r="A555" s="6">
        <v>554</v>
      </c>
      <c r="B555" s="8" t="s">
        <v>490</v>
      </c>
      <c r="C555" s="7">
        <v>10901000501</v>
      </c>
      <c r="D555" s="9">
        <v>198</v>
      </c>
    </row>
    <row r="556" spans="1:4">
      <c r="A556" s="6">
        <v>555</v>
      </c>
      <c r="B556" s="8" t="s">
        <v>491</v>
      </c>
      <c r="C556" s="7">
        <v>10901000535</v>
      </c>
      <c r="D556" s="9">
        <v>30</v>
      </c>
    </row>
    <row r="557" spans="1:4">
      <c r="A557" s="6">
        <v>556</v>
      </c>
      <c r="B557" s="8" t="s">
        <v>492</v>
      </c>
      <c r="C557" s="7">
        <v>10901000538</v>
      </c>
      <c r="D557" s="9">
        <v>18</v>
      </c>
    </row>
    <row r="558" spans="1:4">
      <c r="A558" s="6">
        <v>557</v>
      </c>
      <c r="B558" s="8" t="s">
        <v>205</v>
      </c>
      <c r="C558" s="7">
        <v>10901000544</v>
      </c>
      <c r="D558" s="9">
        <v>30</v>
      </c>
    </row>
    <row r="559" spans="1:4">
      <c r="A559" s="6">
        <v>558</v>
      </c>
      <c r="B559" s="8" t="s">
        <v>363</v>
      </c>
      <c r="C559" s="7">
        <v>10901000643</v>
      </c>
      <c r="D559" s="9">
        <v>198</v>
      </c>
    </row>
    <row r="560" spans="1:4">
      <c r="A560" s="6">
        <v>559</v>
      </c>
      <c r="B560" s="8" t="s">
        <v>28</v>
      </c>
      <c r="C560" s="7">
        <v>10901000678</v>
      </c>
      <c r="D560" s="9">
        <v>60</v>
      </c>
    </row>
    <row r="561" spans="1:4">
      <c r="A561" s="6">
        <v>560</v>
      </c>
      <c r="B561" s="8" t="s">
        <v>493</v>
      </c>
      <c r="C561" s="7">
        <v>10901000693</v>
      </c>
      <c r="D561" s="9">
        <v>30</v>
      </c>
    </row>
    <row r="562" spans="1:4">
      <c r="A562" s="6">
        <v>561</v>
      </c>
      <c r="B562" s="8" t="s">
        <v>316</v>
      </c>
      <c r="C562" s="7">
        <v>10901000723</v>
      </c>
      <c r="D562" s="9">
        <v>120</v>
      </c>
    </row>
    <row r="563" spans="1:4">
      <c r="A563" s="6">
        <v>562</v>
      </c>
      <c r="B563" s="8" t="s">
        <v>386</v>
      </c>
      <c r="C563" s="7">
        <v>10901000724</v>
      </c>
      <c r="D563" s="9">
        <v>198</v>
      </c>
    </row>
    <row r="564" spans="1:4">
      <c r="A564" s="6">
        <v>563</v>
      </c>
      <c r="B564" s="8" t="s">
        <v>494</v>
      </c>
      <c r="C564" s="7">
        <v>10901000741</v>
      </c>
      <c r="D564" s="9">
        <v>180</v>
      </c>
    </row>
    <row r="565" spans="1:4">
      <c r="A565" s="6">
        <v>564</v>
      </c>
      <c r="B565" s="8" t="s">
        <v>495</v>
      </c>
      <c r="C565" s="7">
        <v>10901000760</v>
      </c>
      <c r="D565" s="9">
        <v>198</v>
      </c>
    </row>
    <row r="566" spans="1:4">
      <c r="A566" s="6">
        <v>565</v>
      </c>
      <c r="B566" s="8" t="s">
        <v>496</v>
      </c>
      <c r="C566" s="7">
        <v>10901000761</v>
      </c>
      <c r="D566" s="9">
        <v>198</v>
      </c>
    </row>
    <row r="567" spans="1:4">
      <c r="A567" s="6">
        <v>566</v>
      </c>
      <c r="B567" s="8" t="s">
        <v>497</v>
      </c>
      <c r="C567" s="7">
        <v>10901000770</v>
      </c>
      <c r="D567" s="9">
        <v>300</v>
      </c>
    </row>
    <row r="568" spans="1:4">
      <c r="A568" s="6">
        <v>567</v>
      </c>
      <c r="B568" s="8" t="s">
        <v>498</v>
      </c>
      <c r="C568" s="7">
        <v>10901000789</v>
      </c>
      <c r="D568" s="9">
        <v>300</v>
      </c>
    </row>
    <row r="569" spans="1:4">
      <c r="A569" s="6">
        <v>568</v>
      </c>
      <c r="B569" s="8" t="s">
        <v>499</v>
      </c>
      <c r="C569" s="7">
        <v>10901000810</v>
      </c>
      <c r="D569" s="9">
        <v>120</v>
      </c>
    </row>
    <row r="570" spans="1:4">
      <c r="A570" s="6">
        <v>569</v>
      </c>
      <c r="B570" s="8" t="s">
        <v>500</v>
      </c>
      <c r="C570" s="7">
        <v>10901000826</v>
      </c>
      <c r="D570" s="9">
        <v>300</v>
      </c>
    </row>
    <row r="571" spans="1:4">
      <c r="A571" s="6">
        <v>570</v>
      </c>
      <c r="B571" s="8" t="s">
        <v>501</v>
      </c>
      <c r="C571" s="7">
        <v>10901001280</v>
      </c>
      <c r="D571" s="9">
        <v>198</v>
      </c>
    </row>
    <row r="572" spans="1:4">
      <c r="A572" s="6">
        <v>571</v>
      </c>
      <c r="B572" s="8" t="s">
        <v>192</v>
      </c>
      <c r="C572" s="7">
        <v>10901001386</v>
      </c>
      <c r="D572" s="9">
        <v>60</v>
      </c>
    </row>
    <row r="573" spans="1:4">
      <c r="A573" s="6">
        <v>572</v>
      </c>
      <c r="B573" s="8" t="s">
        <v>190</v>
      </c>
      <c r="C573" s="7">
        <v>10901001412</v>
      </c>
      <c r="D573" s="9">
        <v>60</v>
      </c>
    </row>
    <row r="574" spans="1:4">
      <c r="A574" s="6">
        <v>573</v>
      </c>
      <c r="B574" s="8" t="s">
        <v>502</v>
      </c>
      <c r="C574" s="7">
        <v>10901001424</v>
      </c>
      <c r="D574" s="9">
        <v>198</v>
      </c>
    </row>
    <row r="575" spans="1:4">
      <c r="A575" s="6">
        <v>574</v>
      </c>
      <c r="B575" s="8" t="s">
        <v>367</v>
      </c>
      <c r="C575" s="7">
        <v>10901001435</v>
      </c>
      <c r="D575" s="9">
        <v>60</v>
      </c>
    </row>
    <row r="576" spans="1:4">
      <c r="A576" s="6">
        <v>575</v>
      </c>
      <c r="B576" s="8" t="s">
        <v>503</v>
      </c>
      <c r="C576" s="7">
        <v>10901001462</v>
      </c>
      <c r="D576" s="9">
        <v>180</v>
      </c>
    </row>
    <row r="577" spans="1:4">
      <c r="A577" s="6">
        <v>576</v>
      </c>
      <c r="B577" s="8" t="s">
        <v>504</v>
      </c>
      <c r="C577" s="7">
        <v>10901001485</v>
      </c>
      <c r="D577" s="9">
        <v>300</v>
      </c>
    </row>
    <row r="578" spans="1:4">
      <c r="A578" s="6">
        <v>577</v>
      </c>
      <c r="B578" s="8" t="s">
        <v>505</v>
      </c>
      <c r="C578" s="7">
        <v>10901001581</v>
      </c>
      <c r="D578" s="9">
        <v>180</v>
      </c>
    </row>
    <row r="579" spans="1:4">
      <c r="A579" s="6">
        <v>578</v>
      </c>
      <c r="B579" s="8" t="s">
        <v>506</v>
      </c>
      <c r="C579" s="7">
        <v>10901001594</v>
      </c>
      <c r="D579" s="9">
        <v>198</v>
      </c>
    </row>
    <row r="580" spans="1:4">
      <c r="A580" s="6">
        <v>579</v>
      </c>
      <c r="B580" s="8" t="s">
        <v>507</v>
      </c>
      <c r="C580" s="7">
        <v>10901001634</v>
      </c>
      <c r="D580" s="9">
        <v>60</v>
      </c>
    </row>
    <row r="581" spans="1:4">
      <c r="A581" s="6">
        <v>580</v>
      </c>
      <c r="B581" s="8" t="s">
        <v>508</v>
      </c>
      <c r="C581" s="7">
        <v>10902000008</v>
      </c>
      <c r="D581" s="9">
        <v>180</v>
      </c>
    </row>
    <row r="582" spans="1:4">
      <c r="A582" s="6">
        <v>581</v>
      </c>
      <c r="B582" s="8" t="s">
        <v>509</v>
      </c>
      <c r="C582" s="7">
        <v>10902000055</v>
      </c>
      <c r="D582" s="9">
        <v>60</v>
      </c>
    </row>
    <row r="583" spans="1:4">
      <c r="A583" s="6">
        <v>582</v>
      </c>
      <c r="B583" s="8" t="s">
        <v>510</v>
      </c>
      <c r="C583" s="7">
        <v>10902000084</v>
      </c>
      <c r="D583" s="9">
        <v>60</v>
      </c>
    </row>
    <row r="584" spans="1:4">
      <c r="A584" s="6">
        <v>583</v>
      </c>
      <c r="B584" s="8" t="s">
        <v>511</v>
      </c>
      <c r="C584" s="7">
        <v>10902000101</v>
      </c>
      <c r="D584" s="9">
        <v>204</v>
      </c>
    </row>
    <row r="585" spans="1:4">
      <c r="A585" s="6">
        <v>584</v>
      </c>
      <c r="B585" s="8" t="s">
        <v>512</v>
      </c>
      <c r="C585" s="7">
        <v>10902000142</v>
      </c>
      <c r="D585" s="9">
        <v>90</v>
      </c>
    </row>
    <row r="586" spans="1:4">
      <c r="A586" s="6">
        <v>585</v>
      </c>
      <c r="B586" s="8" t="s">
        <v>513</v>
      </c>
      <c r="C586" s="7">
        <v>10902000280</v>
      </c>
      <c r="D586" s="9">
        <v>30</v>
      </c>
    </row>
    <row r="587" spans="1:4">
      <c r="A587" s="6">
        <v>586</v>
      </c>
      <c r="B587" s="8" t="s">
        <v>447</v>
      </c>
      <c r="C587" s="7">
        <v>10902000317</v>
      </c>
      <c r="D587" s="9">
        <v>30</v>
      </c>
    </row>
    <row r="588" spans="1:4">
      <c r="A588" s="6">
        <v>587</v>
      </c>
      <c r="B588" s="8" t="s">
        <v>514</v>
      </c>
      <c r="C588" s="7">
        <v>10902000333</v>
      </c>
      <c r="D588" s="9">
        <v>60</v>
      </c>
    </row>
    <row r="589" spans="1:4">
      <c r="A589" s="6">
        <v>588</v>
      </c>
      <c r="B589" s="8" t="s">
        <v>515</v>
      </c>
      <c r="C589" s="7">
        <v>10902000364</v>
      </c>
      <c r="D589" s="9">
        <v>60</v>
      </c>
    </row>
    <row r="590" spans="1:4">
      <c r="A590" s="6">
        <v>589</v>
      </c>
      <c r="B590" s="8" t="s">
        <v>516</v>
      </c>
      <c r="C590" s="7">
        <v>10902000405</v>
      </c>
      <c r="D590" s="9">
        <v>30</v>
      </c>
    </row>
    <row r="591" spans="1:4">
      <c r="A591" s="6">
        <v>590</v>
      </c>
      <c r="B591" s="8" t="s">
        <v>517</v>
      </c>
      <c r="C591" s="7">
        <v>10902000531</v>
      </c>
      <c r="D591" s="9">
        <v>300</v>
      </c>
    </row>
    <row r="592" spans="1:4">
      <c r="A592" s="6">
        <v>591</v>
      </c>
      <c r="B592" s="8" t="s">
        <v>518</v>
      </c>
      <c r="C592" s="7">
        <v>10902000586</v>
      </c>
      <c r="D592" s="9">
        <v>306</v>
      </c>
    </row>
    <row r="593" spans="1:4">
      <c r="A593" s="6">
        <v>592</v>
      </c>
      <c r="B593" s="8" t="s">
        <v>519</v>
      </c>
      <c r="C593" s="7">
        <v>10902000775</v>
      </c>
      <c r="D593" s="9">
        <v>150</v>
      </c>
    </row>
    <row r="594" spans="1:4">
      <c r="A594" s="6">
        <v>593</v>
      </c>
      <c r="B594" s="8" t="s">
        <v>520</v>
      </c>
      <c r="C594" s="7">
        <v>10902000871</v>
      </c>
      <c r="D594" s="9">
        <v>30</v>
      </c>
    </row>
    <row r="595" spans="1:4">
      <c r="A595" s="6">
        <v>594</v>
      </c>
      <c r="B595" s="8" t="s">
        <v>83</v>
      </c>
      <c r="C595" s="7">
        <v>10902000956</v>
      </c>
      <c r="D595" s="9">
        <v>198</v>
      </c>
    </row>
    <row r="596" spans="1:4">
      <c r="A596" s="6">
        <v>595</v>
      </c>
      <c r="B596" s="8" t="s">
        <v>521</v>
      </c>
      <c r="C596" s="7">
        <v>10902001254</v>
      </c>
      <c r="D596" s="9">
        <v>60</v>
      </c>
    </row>
    <row r="597" spans="1:4">
      <c r="A597" s="6">
        <v>596</v>
      </c>
      <c r="B597" s="8" t="s">
        <v>522</v>
      </c>
      <c r="C597" s="7">
        <v>10902001284</v>
      </c>
      <c r="D597" s="9">
        <v>90</v>
      </c>
    </row>
    <row r="598" spans="1:4">
      <c r="A598" s="6">
        <v>597</v>
      </c>
      <c r="B598" s="8" t="s">
        <v>523</v>
      </c>
      <c r="C598" s="7">
        <v>10902001358</v>
      </c>
      <c r="D598" s="9">
        <v>48</v>
      </c>
    </row>
    <row r="599" spans="1:4">
      <c r="A599" s="6">
        <v>598</v>
      </c>
      <c r="B599" s="8" t="s">
        <v>524</v>
      </c>
      <c r="C599" s="7">
        <v>10902001388</v>
      </c>
      <c r="D599" s="9">
        <v>90</v>
      </c>
    </row>
    <row r="600" spans="1:4">
      <c r="A600" s="6">
        <v>599</v>
      </c>
      <c r="B600" s="8" t="s">
        <v>525</v>
      </c>
      <c r="C600" s="7">
        <v>10902001423</v>
      </c>
      <c r="D600" s="9">
        <v>90</v>
      </c>
    </row>
    <row r="601" spans="1:4">
      <c r="A601" s="6">
        <v>600</v>
      </c>
      <c r="B601" s="8" t="s">
        <v>526</v>
      </c>
      <c r="C601" s="7">
        <v>10902001432</v>
      </c>
      <c r="D601" s="9">
        <v>90</v>
      </c>
    </row>
    <row r="602" spans="1:4">
      <c r="A602" s="6">
        <v>601</v>
      </c>
      <c r="B602" s="8" t="s">
        <v>527</v>
      </c>
      <c r="C602" s="7">
        <v>10902001482</v>
      </c>
      <c r="D602" s="9">
        <v>180</v>
      </c>
    </row>
    <row r="603" spans="1:4">
      <c r="A603" s="6">
        <v>602</v>
      </c>
      <c r="B603" s="8" t="s">
        <v>528</v>
      </c>
      <c r="C603" s="7">
        <v>10902001489</v>
      </c>
      <c r="D603" s="9">
        <v>60</v>
      </c>
    </row>
    <row r="604" spans="1:4">
      <c r="A604" s="6">
        <v>603</v>
      </c>
      <c r="B604" s="8" t="s">
        <v>42</v>
      </c>
      <c r="C604" s="7">
        <v>10902001493</v>
      </c>
      <c r="D604" s="9">
        <v>180</v>
      </c>
    </row>
    <row r="605" spans="1:4">
      <c r="A605" s="6">
        <v>604</v>
      </c>
      <c r="B605" s="8" t="s">
        <v>529</v>
      </c>
      <c r="C605" s="7">
        <v>10902001661</v>
      </c>
      <c r="D605" s="9">
        <v>198</v>
      </c>
    </row>
    <row r="606" spans="1:4">
      <c r="A606" s="6">
        <v>605</v>
      </c>
      <c r="B606" s="8" t="s">
        <v>530</v>
      </c>
      <c r="C606" s="7">
        <v>10902001878</v>
      </c>
      <c r="D606" s="9">
        <v>150</v>
      </c>
    </row>
    <row r="607" spans="1:4">
      <c r="A607" s="6">
        <v>606</v>
      </c>
      <c r="B607" s="8" t="s">
        <v>496</v>
      </c>
      <c r="C607" s="7">
        <v>10902002053</v>
      </c>
      <c r="D607" s="9">
        <v>198</v>
      </c>
    </row>
    <row r="608" spans="1:4">
      <c r="A608" s="6">
        <v>607</v>
      </c>
      <c r="B608" s="8" t="s">
        <v>531</v>
      </c>
      <c r="C608" s="7">
        <v>10902002178</v>
      </c>
      <c r="D608" s="9">
        <v>60</v>
      </c>
    </row>
    <row r="609" spans="1:4">
      <c r="A609" s="6">
        <v>608</v>
      </c>
      <c r="B609" s="8" t="s">
        <v>532</v>
      </c>
      <c r="C609" s="7">
        <v>10903000133</v>
      </c>
      <c r="D609" s="9">
        <v>120</v>
      </c>
    </row>
    <row r="610" spans="1:4">
      <c r="A610" s="6">
        <v>609</v>
      </c>
      <c r="B610" s="8" t="s">
        <v>533</v>
      </c>
      <c r="C610" s="7">
        <v>10903000301</v>
      </c>
      <c r="D610" s="9">
        <v>30</v>
      </c>
    </row>
    <row r="611" spans="1:4">
      <c r="A611" s="6">
        <v>610</v>
      </c>
      <c r="B611" s="8" t="s">
        <v>534</v>
      </c>
      <c r="C611" s="7">
        <v>10903000770</v>
      </c>
      <c r="D611" s="9">
        <v>222</v>
      </c>
    </row>
    <row r="612" spans="1:4">
      <c r="A612" s="6">
        <v>611</v>
      </c>
      <c r="B612" s="8" t="s">
        <v>535</v>
      </c>
      <c r="C612" s="7">
        <v>10903000814</v>
      </c>
      <c r="D612" s="9">
        <v>60</v>
      </c>
    </row>
    <row r="613" spans="1:4">
      <c r="A613" s="6">
        <v>612</v>
      </c>
      <c r="B613" s="8" t="s">
        <v>536</v>
      </c>
      <c r="C613" s="7">
        <v>10903000949</v>
      </c>
      <c r="D613" s="9">
        <v>306</v>
      </c>
    </row>
    <row r="614" spans="1:4">
      <c r="A614" s="6">
        <v>613</v>
      </c>
      <c r="B614" s="8" t="s">
        <v>275</v>
      </c>
      <c r="C614" s="7">
        <v>10903000950</v>
      </c>
      <c r="D614" s="9">
        <v>204</v>
      </c>
    </row>
    <row r="615" spans="1:4">
      <c r="A615" s="6">
        <v>614</v>
      </c>
      <c r="B615" s="8" t="s">
        <v>537</v>
      </c>
      <c r="C615" s="7">
        <v>10903001068</v>
      </c>
      <c r="D615" s="9">
        <v>30</v>
      </c>
    </row>
    <row r="616" spans="1:4">
      <c r="A616" s="6">
        <v>615</v>
      </c>
      <c r="B616" s="8" t="s">
        <v>538</v>
      </c>
      <c r="C616" s="7">
        <v>10903001135</v>
      </c>
      <c r="D616" s="9">
        <v>120</v>
      </c>
    </row>
    <row r="617" spans="1:4">
      <c r="A617" s="6">
        <v>616</v>
      </c>
      <c r="B617" s="8" t="s">
        <v>539</v>
      </c>
      <c r="C617" s="7">
        <v>10903001313</v>
      </c>
      <c r="D617" s="9">
        <v>198</v>
      </c>
    </row>
    <row r="618" spans="1:4">
      <c r="A618" s="6">
        <v>617</v>
      </c>
      <c r="B618" s="8" t="s">
        <v>540</v>
      </c>
      <c r="C618" s="7">
        <v>10903001366</v>
      </c>
      <c r="D618" s="9">
        <v>30</v>
      </c>
    </row>
    <row r="619" spans="1:4">
      <c r="A619" s="6">
        <v>618</v>
      </c>
      <c r="B619" s="8" t="s">
        <v>289</v>
      </c>
      <c r="C619" s="7">
        <v>10903001548</v>
      </c>
      <c r="D619" s="9">
        <v>150</v>
      </c>
    </row>
    <row r="620" spans="1:4">
      <c r="A620" s="6">
        <v>619</v>
      </c>
      <c r="B620" s="8" t="s">
        <v>249</v>
      </c>
      <c r="C620" s="7">
        <v>10903001549</v>
      </c>
      <c r="D620" s="9">
        <v>150</v>
      </c>
    </row>
    <row r="621" spans="1:4">
      <c r="A621" s="6">
        <v>620</v>
      </c>
      <c r="B621" s="8" t="s">
        <v>541</v>
      </c>
      <c r="C621" s="7">
        <v>10903001610</v>
      </c>
      <c r="D621" s="9">
        <v>180</v>
      </c>
    </row>
    <row r="622" spans="1:4">
      <c r="A622" s="6">
        <v>621</v>
      </c>
      <c r="B622" s="8" t="s">
        <v>542</v>
      </c>
      <c r="C622" s="7">
        <v>10903002073</v>
      </c>
      <c r="D622" s="9">
        <v>300</v>
      </c>
    </row>
    <row r="623" spans="1:4">
      <c r="A623" s="6">
        <v>622</v>
      </c>
      <c r="B623" s="8" t="s">
        <v>543</v>
      </c>
      <c r="C623" s="7">
        <v>10903002448</v>
      </c>
      <c r="D623" s="9">
        <v>198</v>
      </c>
    </row>
    <row r="624" spans="1:4">
      <c r="A624" s="6">
        <v>623</v>
      </c>
      <c r="B624" s="8" t="s">
        <v>544</v>
      </c>
      <c r="C624" s="7">
        <v>10903002828</v>
      </c>
      <c r="D624" s="9">
        <v>198</v>
      </c>
    </row>
    <row r="625" spans="1:4">
      <c r="A625" s="6">
        <v>624</v>
      </c>
      <c r="B625" s="8" t="s">
        <v>545</v>
      </c>
      <c r="C625" s="7">
        <v>10903003016</v>
      </c>
      <c r="D625" s="9">
        <v>198</v>
      </c>
    </row>
    <row r="626" spans="1:4">
      <c r="A626" s="6">
        <v>625</v>
      </c>
      <c r="B626" s="8" t="s">
        <v>546</v>
      </c>
      <c r="C626" s="7">
        <v>10903003029</v>
      </c>
      <c r="D626" s="9">
        <v>180</v>
      </c>
    </row>
    <row r="627" spans="1:4">
      <c r="A627" s="6">
        <v>626</v>
      </c>
      <c r="B627" s="8" t="s">
        <v>547</v>
      </c>
      <c r="C627" s="7">
        <v>10903003217</v>
      </c>
      <c r="D627" s="9">
        <v>198</v>
      </c>
    </row>
    <row r="628" spans="1:4">
      <c r="A628" s="6">
        <v>627</v>
      </c>
      <c r="B628" s="8" t="s">
        <v>548</v>
      </c>
      <c r="C628" s="7">
        <v>10903003309</v>
      </c>
      <c r="D628" s="9">
        <v>60</v>
      </c>
    </row>
    <row r="629" spans="1:4">
      <c r="A629" s="6">
        <v>628</v>
      </c>
      <c r="B629" s="8" t="s">
        <v>549</v>
      </c>
      <c r="C629" s="7">
        <v>10904000048</v>
      </c>
      <c r="D629" s="9">
        <v>120</v>
      </c>
    </row>
    <row r="630" spans="1:4">
      <c r="A630" s="6">
        <v>629</v>
      </c>
      <c r="B630" s="8" t="s">
        <v>550</v>
      </c>
      <c r="C630" s="7">
        <v>10904000092</v>
      </c>
      <c r="D630" s="9">
        <v>60</v>
      </c>
    </row>
    <row r="631" spans="1:4">
      <c r="A631" s="6">
        <v>630</v>
      </c>
      <c r="B631" s="8" t="s">
        <v>309</v>
      </c>
      <c r="C631" s="7">
        <v>10904000186</v>
      </c>
      <c r="D631" s="9">
        <v>90</v>
      </c>
    </row>
    <row r="632" spans="1:4">
      <c r="A632" s="6">
        <v>631</v>
      </c>
      <c r="B632" s="8" t="s">
        <v>551</v>
      </c>
      <c r="C632" s="7">
        <v>10904000296</v>
      </c>
      <c r="D632" s="9">
        <v>300</v>
      </c>
    </row>
    <row r="633" spans="1:4">
      <c r="A633" s="6">
        <v>632</v>
      </c>
      <c r="B633" s="8" t="s">
        <v>273</v>
      </c>
      <c r="C633" s="7">
        <v>10904000443</v>
      </c>
      <c r="D633" s="9">
        <v>204</v>
      </c>
    </row>
    <row r="634" spans="1:4">
      <c r="A634" s="6">
        <v>633</v>
      </c>
      <c r="B634" s="8" t="s">
        <v>10</v>
      </c>
      <c r="C634" s="7">
        <v>10904000607</v>
      </c>
      <c r="D634" s="9">
        <v>198</v>
      </c>
    </row>
    <row r="635" spans="1:4">
      <c r="A635" s="6">
        <v>634</v>
      </c>
      <c r="B635" s="8" t="s">
        <v>552</v>
      </c>
      <c r="C635" s="7">
        <v>10904000665</v>
      </c>
      <c r="D635" s="9">
        <v>60</v>
      </c>
    </row>
    <row r="636" spans="1:4">
      <c r="A636" s="6">
        <v>635</v>
      </c>
      <c r="B636" s="8" t="s">
        <v>553</v>
      </c>
      <c r="C636" s="7">
        <v>10904000691</v>
      </c>
      <c r="D636" s="9">
        <v>204</v>
      </c>
    </row>
    <row r="637" spans="1:4">
      <c r="A637" s="6">
        <v>636</v>
      </c>
      <c r="B637" s="8" t="s">
        <v>554</v>
      </c>
      <c r="C637" s="7">
        <v>10904000903</v>
      </c>
      <c r="D637" s="9">
        <v>60</v>
      </c>
    </row>
    <row r="638" spans="1:4">
      <c r="A638" s="6">
        <v>637</v>
      </c>
      <c r="B638" s="8" t="s">
        <v>555</v>
      </c>
      <c r="C638" s="7">
        <v>10904000977</v>
      </c>
      <c r="D638" s="9">
        <v>60</v>
      </c>
    </row>
    <row r="639" spans="1:4">
      <c r="A639" s="6">
        <v>638</v>
      </c>
      <c r="B639" s="8" t="s">
        <v>556</v>
      </c>
      <c r="C639" s="7">
        <v>10904000994</v>
      </c>
      <c r="D639" s="9">
        <v>60</v>
      </c>
    </row>
    <row r="640" spans="1:4">
      <c r="A640" s="6">
        <v>639</v>
      </c>
      <c r="B640" s="8" t="s">
        <v>557</v>
      </c>
      <c r="C640" s="7">
        <v>10904001013</v>
      </c>
      <c r="D640" s="9">
        <v>300</v>
      </c>
    </row>
    <row r="641" spans="1:4">
      <c r="A641" s="6">
        <v>640</v>
      </c>
      <c r="B641" s="8" t="s">
        <v>309</v>
      </c>
      <c r="C641" s="7">
        <v>10904001173</v>
      </c>
      <c r="D641" s="9">
        <v>180</v>
      </c>
    </row>
    <row r="642" spans="1:4">
      <c r="A642" s="6">
        <v>641</v>
      </c>
      <c r="B642" s="8" t="s">
        <v>558</v>
      </c>
      <c r="C642" s="7">
        <v>10904001275</v>
      </c>
      <c r="D642" s="9">
        <v>120</v>
      </c>
    </row>
    <row r="643" spans="1:4">
      <c r="A643" s="6">
        <v>642</v>
      </c>
      <c r="B643" s="8" t="s">
        <v>559</v>
      </c>
      <c r="C643" s="7">
        <v>10904001387</v>
      </c>
      <c r="D643" s="9">
        <v>60</v>
      </c>
    </row>
    <row r="644" spans="1:4">
      <c r="A644" s="6">
        <v>643</v>
      </c>
      <c r="B644" s="8" t="s">
        <v>303</v>
      </c>
      <c r="C644" s="7">
        <v>10904001508</v>
      </c>
      <c r="D644" s="9">
        <v>180</v>
      </c>
    </row>
    <row r="645" spans="1:4">
      <c r="A645" s="6">
        <v>644</v>
      </c>
      <c r="B645" s="8" t="s">
        <v>560</v>
      </c>
      <c r="C645" s="7">
        <v>10904001527</v>
      </c>
      <c r="D645" s="9">
        <v>198</v>
      </c>
    </row>
    <row r="646" spans="1:4">
      <c r="A646" s="6">
        <v>645</v>
      </c>
      <c r="B646" s="8" t="s">
        <v>561</v>
      </c>
      <c r="C646" s="7">
        <v>10904001536</v>
      </c>
      <c r="D646" s="9">
        <v>204</v>
      </c>
    </row>
    <row r="647" spans="1:4">
      <c r="A647" s="6">
        <v>646</v>
      </c>
      <c r="B647" s="8" t="s">
        <v>562</v>
      </c>
      <c r="C647" s="7">
        <v>10904002018</v>
      </c>
      <c r="D647" s="9">
        <v>180</v>
      </c>
    </row>
    <row r="648" spans="1:4">
      <c r="A648" s="6">
        <v>647</v>
      </c>
      <c r="B648" s="8" t="s">
        <v>563</v>
      </c>
      <c r="C648" s="7">
        <v>10904002511</v>
      </c>
      <c r="D648" s="9">
        <v>60</v>
      </c>
    </row>
    <row r="649" spans="1:4">
      <c r="A649" s="6">
        <v>648</v>
      </c>
      <c r="B649" s="8" t="s">
        <v>564</v>
      </c>
      <c r="C649" s="7">
        <v>10904002514</v>
      </c>
      <c r="D649" s="9">
        <v>30</v>
      </c>
    </row>
    <row r="650" spans="1:4">
      <c r="A650" s="6">
        <v>649</v>
      </c>
      <c r="B650" s="8" t="s">
        <v>565</v>
      </c>
      <c r="C650" s="7">
        <v>10904002631</v>
      </c>
      <c r="D650" s="9">
        <v>60</v>
      </c>
    </row>
    <row r="651" spans="1:4">
      <c r="A651" s="6">
        <v>650</v>
      </c>
      <c r="B651" s="8" t="s">
        <v>566</v>
      </c>
      <c r="C651" s="7">
        <v>10904002887</v>
      </c>
      <c r="D651" s="9">
        <v>90</v>
      </c>
    </row>
    <row r="652" spans="1:4">
      <c r="A652" s="6">
        <v>651</v>
      </c>
      <c r="B652" s="8" t="s">
        <v>567</v>
      </c>
      <c r="C652" s="7">
        <v>10904003025</v>
      </c>
      <c r="D652" s="9">
        <v>180</v>
      </c>
    </row>
    <row r="653" spans="1:4">
      <c r="A653" s="6">
        <v>652</v>
      </c>
      <c r="B653" s="8" t="s">
        <v>228</v>
      </c>
      <c r="C653" s="7">
        <v>10904003038</v>
      </c>
      <c r="D653" s="9">
        <v>198</v>
      </c>
    </row>
    <row r="654" spans="1:4">
      <c r="A654" s="6">
        <v>653</v>
      </c>
      <c r="B654" s="8" t="s">
        <v>568</v>
      </c>
      <c r="C654" s="7">
        <v>10904003165</v>
      </c>
      <c r="D654" s="9">
        <v>306</v>
      </c>
    </row>
    <row r="655" spans="1:4">
      <c r="A655" s="6">
        <v>654</v>
      </c>
      <c r="B655" s="8" t="s">
        <v>155</v>
      </c>
      <c r="C655" s="7">
        <v>10904003178</v>
      </c>
      <c r="D655" s="9">
        <v>60</v>
      </c>
    </row>
    <row r="656" spans="1:4">
      <c r="A656" s="6">
        <v>655</v>
      </c>
      <c r="B656" s="8" t="s">
        <v>569</v>
      </c>
      <c r="C656" s="7">
        <v>10904003279</v>
      </c>
      <c r="D656" s="9">
        <v>60</v>
      </c>
    </row>
    <row r="657" spans="1:4">
      <c r="A657" s="6">
        <v>656</v>
      </c>
      <c r="B657" s="8" t="s">
        <v>570</v>
      </c>
      <c r="C657" s="7">
        <v>10904003288</v>
      </c>
      <c r="D657" s="9">
        <v>300</v>
      </c>
    </row>
    <row r="658" spans="1:4">
      <c r="A658" s="6">
        <v>657</v>
      </c>
      <c r="B658" s="8" t="s">
        <v>571</v>
      </c>
      <c r="C658" s="7">
        <v>10904003301</v>
      </c>
      <c r="D658" s="9">
        <v>90</v>
      </c>
    </row>
    <row r="659" spans="1:4">
      <c r="A659" s="6">
        <v>658</v>
      </c>
      <c r="B659" s="8" t="s">
        <v>572</v>
      </c>
      <c r="C659" s="7">
        <v>10904003376</v>
      </c>
      <c r="D659" s="9">
        <v>90</v>
      </c>
    </row>
    <row r="660" spans="1:4">
      <c r="A660" s="6">
        <v>659</v>
      </c>
      <c r="B660" s="8" t="s">
        <v>249</v>
      </c>
      <c r="C660" s="7">
        <v>10904003397</v>
      </c>
      <c r="D660" s="9">
        <v>60</v>
      </c>
    </row>
    <row r="661" spans="1:4">
      <c r="A661" s="6">
        <v>660</v>
      </c>
      <c r="B661" s="8" t="s">
        <v>573</v>
      </c>
      <c r="C661" s="7">
        <v>10904003398</v>
      </c>
      <c r="D661" s="9">
        <v>204</v>
      </c>
    </row>
    <row r="662" spans="1:4">
      <c r="A662" s="6">
        <v>661</v>
      </c>
      <c r="B662" s="8" t="s">
        <v>574</v>
      </c>
      <c r="C662" s="7">
        <v>10904003489</v>
      </c>
      <c r="D662" s="9">
        <v>60</v>
      </c>
    </row>
    <row r="663" spans="1:4">
      <c r="A663" s="6">
        <v>662</v>
      </c>
      <c r="B663" s="8" t="s">
        <v>575</v>
      </c>
      <c r="C663" s="7">
        <v>10904003499</v>
      </c>
      <c r="D663" s="9">
        <v>138</v>
      </c>
    </row>
    <row r="664" spans="1:4">
      <c r="A664" s="6">
        <v>663</v>
      </c>
      <c r="B664" s="8" t="s">
        <v>576</v>
      </c>
      <c r="C664" s="7">
        <v>10904003555</v>
      </c>
      <c r="D664" s="9">
        <v>60</v>
      </c>
    </row>
    <row r="665" spans="1:4">
      <c r="A665" s="6">
        <v>664</v>
      </c>
      <c r="B665" s="8" t="s">
        <v>577</v>
      </c>
      <c r="C665" s="7">
        <v>10904003561</v>
      </c>
      <c r="D665" s="9">
        <v>60</v>
      </c>
    </row>
    <row r="666" spans="1:4">
      <c r="A666" s="6">
        <v>665</v>
      </c>
      <c r="B666" s="8" t="s">
        <v>285</v>
      </c>
      <c r="C666" s="7">
        <v>10904003764</v>
      </c>
      <c r="D666" s="9">
        <v>90</v>
      </c>
    </row>
    <row r="667" spans="1:4">
      <c r="A667" s="6">
        <v>666</v>
      </c>
      <c r="B667" s="8" t="s">
        <v>368</v>
      </c>
      <c r="C667" s="7">
        <v>10905000085</v>
      </c>
      <c r="D667" s="9">
        <v>198</v>
      </c>
    </row>
    <row r="668" spans="1:4">
      <c r="A668" s="6">
        <v>667</v>
      </c>
      <c r="B668" s="8" t="s">
        <v>578</v>
      </c>
      <c r="C668" s="7">
        <v>10905000154</v>
      </c>
      <c r="D668" s="9">
        <v>198</v>
      </c>
    </row>
    <row r="669" spans="1:4">
      <c r="A669" s="6">
        <v>668</v>
      </c>
      <c r="B669" s="8" t="s">
        <v>9</v>
      </c>
      <c r="C669" s="7">
        <v>10905000335</v>
      </c>
      <c r="D669" s="9">
        <v>306</v>
      </c>
    </row>
    <row r="670" spans="1:4">
      <c r="A670" s="6">
        <v>669</v>
      </c>
      <c r="B670" s="8" t="s">
        <v>579</v>
      </c>
      <c r="C670" s="7">
        <v>10905000351</v>
      </c>
      <c r="D670" s="9">
        <v>30</v>
      </c>
    </row>
    <row r="671" spans="1:4">
      <c r="A671" s="6">
        <v>670</v>
      </c>
      <c r="B671" s="8" t="s">
        <v>580</v>
      </c>
      <c r="C671" s="7">
        <v>10905000739</v>
      </c>
      <c r="D671" s="9">
        <v>30</v>
      </c>
    </row>
    <row r="672" spans="1:4">
      <c r="A672" s="6">
        <v>671</v>
      </c>
      <c r="B672" s="8" t="s">
        <v>581</v>
      </c>
      <c r="C672" s="7">
        <v>10905001125</v>
      </c>
      <c r="D672" s="9">
        <v>180</v>
      </c>
    </row>
    <row r="673" spans="1:4">
      <c r="A673" s="6">
        <v>672</v>
      </c>
      <c r="B673" s="8" t="s">
        <v>252</v>
      </c>
      <c r="C673" s="7">
        <v>10905001131</v>
      </c>
      <c r="D673" s="9">
        <v>198</v>
      </c>
    </row>
    <row r="674" spans="1:4">
      <c r="A674" s="6">
        <v>673</v>
      </c>
      <c r="B674" s="8" t="s">
        <v>582</v>
      </c>
      <c r="C674" s="7">
        <v>10905001266</v>
      </c>
      <c r="D674" s="9">
        <v>60</v>
      </c>
    </row>
    <row r="675" spans="1:4">
      <c r="A675" s="6">
        <v>674</v>
      </c>
      <c r="B675" s="8" t="s">
        <v>583</v>
      </c>
      <c r="C675" s="7">
        <v>10905001282</v>
      </c>
      <c r="D675" s="9">
        <v>198</v>
      </c>
    </row>
    <row r="676" spans="1:4">
      <c r="A676" s="6">
        <v>675</v>
      </c>
      <c r="B676" s="8" t="s">
        <v>506</v>
      </c>
      <c r="C676" s="7">
        <v>10905001283</v>
      </c>
      <c r="D676" s="9">
        <v>198</v>
      </c>
    </row>
    <row r="677" spans="1:4">
      <c r="A677" s="6">
        <v>676</v>
      </c>
      <c r="B677" s="8" t="s">
        <v>584</v>
      </c>
      <c r="C677" s="7">
        <v>10905001355</v>
      </c>
      <c r="D677" s="9">
        <v>30</v>
      </c>
    </row>
    <row r="678" spans="1:4">
      <c r="A678" s="6">
        <v>677</v>
      </c>
      <c r="B678" s="8" t="s">
        <v>527</v>
      </c>
      <c r="C678" s="7">
        <v>10905001582</v>
      </c>
      <c r="D678" s="9">
        <v>120</v>
      </c>
    </row>
    <row r="679" spans="1:4">
      <c r="A679" s="6">
        <v>678</v>
      </c>
      <c r="B679" s="8" t="s">
        <v>9</v>
      </c>
      <c r="C679" s="7">
        <v>10905001585</v>
      </c>
      <c r="D679" s="9">
        <v>60</v>
      </c>
    </row>
    <row r="680" spans="1:4">
      <c r="A680" s="6">
        <v>679</v>
      </c>
      <c r="B680" s="8" t="s">
        <v>585</v>
      </c>
      <c r="C680" s="7">
        <v>10905001764</v>
      </c>
      <c r="D680" s="9">
        <v>60</v>
      </c>
    </row>
    <row r="681" spans="1:4">
      <c r="A681" s="6">
        <v>680</v>
      </c>
      <c r="B681" s="8" t="s">
        <v>586</v>
      </c>
      <c r="C681" s="7">
        <v>10905001823</v>
      </c>
      <c r="D681" s="9">
        <v>204</v>
      </c>
    </row>
    <row r="682" spans="1:4">
      <c r="A682" s="6">
        <v>681</v>
      </c>
      <c r="B682" s="8" t="s">
        <v>587</v>
      </c>
      <c r="C682" s="7">
        <v>10905002009</v>
      </c>
      <c r="D682" s="9">
        <v>120</v>
      </c>
    </row>
    <row r="683" spans="1:4">
      <c r="A683" s="6">
        <v>682</v>
      </c>
      <c r="B683" s="8" t="s">
        <v>588</v>
      </c>
      <c r="C683" s="7">
        <v>10905002370</v>
      </c>
      <c r="D683" s="9">
        <v>198</v>
      </c>
    </row>
    <row r="684" spans="1:4">
      <c r="A684" s="6">
        <v>683</v>
      </c>
      <c r="B684" s="8" t="s">
        <v>589</v>
      </c>
      <c r="C684" s="7">
        <v>10905002719</v>
      </c>
      <c r="D684" s="9">
        <v>300</v>
      </c>
    </row>
    <row r="685" spans="1:4">
      <c r="A685" s="6">
        <v>684</v>
      </c>
      <c r="B685" s="8" t="s">
        <v>151</v>
      </c>
      <c r="C685" s="7">
        <v>10905002721</v>
      </c>
      <c r="D685" s="9">
        <v>204</v>
      </c>
    </row>
    <row r="686" spans="1:4">
      <c r="A686" s="6">
        <v>685</v>
      </c>
      <c r="B686" s="8" t="s">
        <v>590</v>
      </c>
      <c r="C686" s="7">
        <v>10905003693</v>
      </c>
      <c r="D686" s="9">
        <v>60</v>
      </c>
    </row>
    <row r="687" spans="1:4">
      <c r="A687" s="6">
        <v>686</v>
      </c>
      <c r="B687" s="8" t="s">
        <v>591</v>
      </c>
      <c r="C687" s="7">
        <v>10905003739</v>
      </c>
      <c r="D687" s="9">
        <v>30</v>
      </c>
    </row>
    <row r="688" spans="1:4">
      <c r="A688" s="6">
        <v>687</v>
      </c>
      <c r="B688" s="8" t="s">
        <v>592</v>
      </c>
      <c r="C688" s="7">
        <v>10905003742</v>
      </c>
      <c r="D688" s="9">
        <v>60</v>
      </c>
    </row>
    <row r="689" spans="1:4">
      <c r="A689" s="6">
        <v>688</v>
      </c>
      <c r="B689" s="8" t="s">
        <v>593</v>
      </c>
      <c r="C689" s="7">
        <v>10905003823</v>
      </c>
      <c r="D689" s="9">
        <v>30</v>
      </c>
    </row>
    <row r="690" spans="1:4">
      <c r="A690" s="6">
        <v>689</v>
      </c>
      <c r="B690" s="8" t="s">
        <v>594</v>
      </c>
      <c r="C690" s="7">
        <v>10905003968</v>
      </c>
      <c r="D690" s="9">
        <v>60</v>
      </c>
    </row>
    <row r="691" spans="1:4">
      <c r="A691" s="6">
        <v>690</v>
      </c>
      <c r="B691" s="8" t="s">
        <v>595</v>
      </c>
      <c r="C691" s="7">
        <v>10905003988</v>
      </c>
      <c r="D691" s="9">
        <v>300</v>
      </c>
    </row>
    <row r="692" spans="1:4">
      <c r="A692" s="6">
        <v>691</v>
      </c>
      <c r="B692" s="8" t="s">
        <v>596</v>
      </c>
      <c r="C692" s="7">
        <v>10905004028</v>
      </c>
      <c r="D692" s="9">
        <v>204</v>
      </c>
    </row>
    <row r="693" spans="1:4">
      <c r="A693" s="6">
        <v>692</v>
      </c>
      <c r="B693" s="8" t="s">
        <v>597</v>
      </c>
      <c r="C693" s="7">
        <v>10905004069</v>
      </c>
      <c r="D693" s="9">
        <v>306</v>
      </c>
    </row>
    <row r="694" spans="1:4">
      <c r="A694" s="6">
        <v>693</v>
      </c>
      <c r="B694" s="8" t="s">
        <v>598</v>
      </c>
      <c r="C694" s="7">
        <v>10905004177</v>
      </c>
      <c r="D694" s="9">
        <v>306</v>
      </c>
    </row>
    <row r="695" spans="1:4">
      <c r="A695" s="6">
        <v>694</v>
      </c>
      <c r="B695" s="8" t="s">
        <v>599</v>
      </c>
      <c r="C695" s="7">
        <v>10905004236</v>
      </c>
      <c r="D695" s="9">
        <v>198</v>
      </c>
    </row>
    <row r="696" spans="1:4">
      <c r="A696" s="6">
        <v>695</v>
      </c>
      <c r="B696" s="8" t="s">
        <v>600</v>
      </c>
      <c r="C696" s="7">
        <v>10905004973</v>
      </c>
      <c r="D696" s="9">
        <v>198</v>
      </c>
    </row>
    <row r="697" spans="1:4">
      <c r="A697" s="6">
        <v>696</v>
      </c>
      <c r="B697" s="8" t="s">
        <v>601</v>
      </c>
      <c r="C697" s="7">
        <v>10905005152</v>
      </c>
      <c r="D697" s="9">
        <v>120</v>
      </c>
    </row>
    <row r="698" spans="1:4">
      <c r="A698" s="6">
        <v>697</v>
      </c>
      <c r="B698" s="8" t="s">
        <v>17</v>
      </c>
      <c r="C698" s="7">
        <v>10906000039</v>
      </c>
      <c r="D698" s="9">
        <v>306</v>
      </c>
    </row>
    <row r="699" spans="1:4">
      <c r="A699" s="6">
        <v>698</v>
      </c>
      <c r="B699" s="8" t="s">
        <v>602</v>
      </c>
      <c r="C699" s="7">
        <v>10906000198</v>
      </c>
      <c r="D699" s="9">
        <v>300</v>
      </c>
    </row>
    <row r="700" spans="1:4">
      <c r="A700" s="6">
        <v>699</v>
      </c>
      <c r="B700" s="8" t="s">
        <v>49</v>
      </c>
      <c r="C700" s="7">
        <v>10906000235</v>
      </c>
      <c r="D700" s="9">
        <v>180</v>
      </c>
    </row>
    <row r="701" spans="1:4">
      <c r="A701" s="6">
        <v>700</v>
      </c>
      <c r="B701" s="8" t="s">
        <v>168</v>
      </c>
      <c r="C701" s="7">
        <v>10906000321</v>
      </c>
      <c r="D701" s="9">
        <v>270</v>
      </c>
    </row>
    <row r="702" spans="1:4">
      <c r="A702" s="6">
        <v>701</v>
      </c>
      <c r="B702" s="8" t="s">
        <v>603</v>
      </c>
      <c r="C702" s="7">
        <v>10906000451</v>
      </c>
      <c r="D702" s="9">
        <v>60</v>
      </c>
    </row>
    <row r="703" spans="1:4">
      <c r="A703" s="6">
        <v>702</v>
      </c>
      <c r="B703" s="8" t="s">
        <v>349</v>
      </c>
      <c r="C703" s="7">
        <v>10906000709</v>
      </c>
      <c r="D703" s="9">
        <v>198</v>
      </c>
    </row>
    <row r="704" spans="1:4">
      <c r="A704" s="6">
        <v>703</v>
      </c>
      <c r="B704" s="8" t="s">
        <v>183</v>
      </c>
      <c r="C704" s="7">
        <v>10906000951</v>
      </c>
      <c r="D704" s="9">
        <v>60</v>
      </c>
    </row>
    <row r="705" spans="1:4">
      <c r="A705" s="6">
        <v>704</v>
      </c>
      <c r="B705" s="8" t="s">
        <v>604</v>
      </c>
      <c r="C705" s="7">
        <v>10906001090</v>
      </c>
      <c r="D705" s="9">
        <v>60</v>
      </c>
    </row>
    <row r="706" spans="1:4">
      <c r="A706" s="6">
        <v>705</v>
      </c>
      <c r="B706" s="8" t="s">
        <v>600</v>
      </c>
      <c r="C706" s="7">
        <v>10906001111</v>
      </c>
      <c r="D706" s="9">
        <v>198</v>
      </c>
    </row>
    <row r="707" spans="1:4">
      <c r="A707" s="6">
        <v>706</v>
      </c>
      <c r="B707" s="8" t="s">
        <v>605</v>
      </c>
      <c r="C707" s="7">
        <v>10906001217</v>
      </c>
      <c r="D707" s="9">
        <v>60</v>
      </c>
    </row>
    <row r="708" spans="1:4">
      <c r="A708" s="6">
        <v>707</v>
      </c>
      <c r="B708" s="8" t="s">
        <v>606</v>
      </c>
      <c r="C708" s="7">
        <v>10906001236</v>
      </c>
      <c r="D708" s="9">
        <v>120</v>
      </c>
    </row>
    <row r="709" spans="1:4">
      <c r="A709" s="6">
        <v>708</v>
      </c>
      <c r="B709" s="8" t="s">
        <v>365</v>
      </c>
      <c r="C709" s="7">
        <v>10906001259</v>
      </c>
      <c r="D709" s="9">
        <v>60</v>
      </c>
    </row>
    <row r="710" spans="1:4">
      <c r="A710" s="6">
        <v>709</v>
      </c>
      <c r="B710" s="8" t="s">
        <v>607</v>
      </c>
      <c r="C710" s="7">
        <v>10906001331</v>
      </c>
      <c r="D710" s="9">
        <v>180</v>
      </c>
    </row>
    <row r="711" spans="1:4">
      <c r="A711" s="6">
        <v>710</v>
      </c>
      <c r="B711" s="8" t="s">
        <v>608</v>
      </c>
      <c r="C711" s="7">
        <v>10906001446</v>
      </c>
      <c r="D711" s="9">
        <v>198</v>
      </c>
    </row>
    <row r="712" spans="1:4">
      <c r="A712" s="6">
        <v>711</v>
      </c>
      <c r="B712" s="8" t="s">
        <v>609</v>
      </c>
      <c r="C712" s="7">
        <v>10906002166</v>
      </c>
      <c r="D712" s="9">
        <v>306</v>
      </c>
    </row>
    <row r="713" spans="1:4">
      <c r="A713" s="6">
        <v>712</v>
      </c>
      <c r="B713" s="8" t="s">
        <v>610</v>
      </c>
      <c r="C713" s="7">
        <v>10906002495</v>
      </c>
      <c r="D713" s="9">
        <v>198</v>
      </c>
    </row>
    <row r="714" spans="1:4">
      <c r="A714" s="6">
        <v>713</v>
      </c>
      <c r="B714" s="8" t="s">
        <v>611</v>
      </c>
      <c r="C714" s="7">
        <v>10906002594</v>
      </c>
      <c r="D714" s="9">
        <v>300</v>
      </c>
    </row>
    <row r="715" spans="1:4">
      <c r="A715" s="6">
        <v>714</v>
      </c>
      <c r="B715" s="8" t="s">
        <v>612</v>
      </c>
      <c r="C715" s="7">
        <v>10906002653</v>
      </c>
      <c r="D715" s="9">
        <v>120</v>
      </c>
    </row>
    <row r="716" spans="1:4">
      <c r="A716" s="6">
        <v>715</v>
      </c>
      <c r="B716" s="8" t="s">
        <v>450</v>
      </c>
      <c r="C716" s="7">
        <v>10906002666</v>
      </c>
      <c r="D716" s="9">
        <v>198</v>
      </c>
    </row>
    <row r="717" spans="1:4">
      <c r="A717" s="6">
        <v>716</v>
      </c>
      <c r="B717" s="8" t="s">
        <v>613</v>
      </c>
      <c r="C717" s="7">
        <v>10906002671</v>
      </c>
      <c r="D717" s="9">
        <v>198</v>
      </c>
    </row>
    <row r="718" spans="1:4">
      <c r="A718" s="6">
        <v>717</v>
      </c>
      <c r="B718" s="8" t="s">
        <v>569</v>
      </c>
      <c r="C718" s="7">
        <v>10906002682</v>
      </c>
      <c r="D718" s="9">
        <v>60</v>
      </c>
    </row>
    <row r="719" spans="1:4">
      <c r="A719" s="6">
        <v>718</v>
      </c>
      <c r="B719" s="8" t="s">
        <v>614</v>
      </c>
      <c r="C719" s="7">
        <v>10906002684</v>
      </c>
      <c r="D719" s="9">
        <v>90</v>
      </c>
    </row>
    <row r="720" spans="1:4">
      <c r="A720" s="6">
        <v>719</v>
      </c>
      <c r="B720" s="8" t="s">
        <v>615</v>
      </c>
      <c r="C720" s="7">
        <v>10906002838</v>
      </c>
      <c r="D720" s="9">
        <v>198</v>
      </c>
    </row>
    <row r="721" spans="1:4">
      <c r="A721" s="6">
        <v>720</v>
      </c>
      <c r="B721" s="8" t="s">
        <v>616</v>
      </c>
      <c r="C721" s="7">
        <v>10907000015</v>
      </c>
      <c r="D721" s="9">
        <v>60</v>
      </c>
    </row>
    <row r="722" spans="1:4">
      <c r="A722" s="6">
        <v>721</v>
      </c>
      <c r="B722" s="8" t="s">
        <v>617</v>
      </c>
      <c r="C722" s="7">
        <v>10907000070</v>
      </c>
      <c r="D722" s="9">
        <v>60</v>
      </c>
    </row>
    <row r="723" spans="1:4">
      <c r="A723" s="6">
        <v>722</v>
      </c>
      <c r="B723" s="8" t="s">
        <v>618</v>
      </c>
      <c r="C723" s="7">
        <v>10907000208</v>
      </c>
      <c r="D723" s="9">
        <v>300</v>
      </c>
    </row>
    <row r="724" spans="1:4">
      <c r="A724" s="6">
        <v>723</v>
      </c>
      <c r="B724" s="8" t="s">
        <v>619</v>
      </c>
      <c r="C724" s="7">
        <v>10907000267</v>
      </c>
      <c r="D724" s="9">
        <v>198</v>
      </c>
    </row>
    <row r="725" spans="1:4">
      <c r="A725" s="6">
        <v>724</v>
      </c>
      <c r="B725" s="8" t="s">
        <v>620</v>
      </c>
      <c r="C725" s="7">
        <v>10907000268</v>
      </c>
      <c r="D725" s="9">
        <v>198</v>
      </c>
    </row>
    <row r="726" spans="1:4">
      <c r="A726" s="6">
        <v>725</v>
      </c>
      <c r="B726" s="8" t="s">
        <v>621</v>
      </c>
      <c r="C726" s="7">
        <v>10907000287</v>
      </c>
      <c r="D726" s="9">
        <v>30</v>
      </c>
    </row>
    <row r="727" spans="1:4">
      <c r="A727" s="6">
        <v>726</v>
      </c>
      <c r="B727" s="8" t="s">
        <v>622</v>
      </c>
      <c r="C727" s="7">
        <v>10907000472</v>
      </c>
      <c r="D727" s="9">
        <v>300</v>
      </c>
    </row>
    <row r="728" spans="1:4">
      <c r="A728" s="6">
        <v>727</v>
      </c>
      <c r="B728" s="8" t="s">
        <v>591</v>
      </c>
      <c r="C728" s="7">
        <v>10907000473</v>
      </c>
      <c r="D728" s="9">
        <v>300</v>
      </c>
    </row>
    <row r="729" spans="1:4">
      <c r="A729" s="6">
        <v>728</v>
      </c>
      <c r="B729" s="8" t="s">
        <v>571</v>
      </c>
      <c r="C729" s="7">
        <v>10907000476</v>
      </c>
      <c r="D729" s="9">
        <v>300</v>
      </c>
    </row>
    <row r="730" spans="1:4">
      <c r="A730" s="6">
        <v>729</v>
      </c>
      <c r="B730" s="8" t="s">
        <v>623</v>
      </c>
      <c r="C730" s="7">
        <v>10907000480</v>
      </c>
      <c r="D730" s="9">
        <v>204</v>
      </c>
    </row>
    <row r="731" spans="1:4">
      <c r="A731" s="6">
        <v>730</v>
      </c>
      <c r="B731" s="8" t="s">
        <v>624</v>
      </c>
      <c r="C731" s="7">
        <v>10907000570</v>
      </c>
      <c r="D731" s="9">
        <v>198</v>
      </c>
    </row>
    <row r="732" spans="1:4">
      <c r="A732" s="6">
        <v>731</v>
      </c>
      <c r="B732" s="8" t="s">
        <v>625</v>
      </c>
      <c r="C732" s="7">
        <v>10907000573</v>
      </c>
      <c r="D732" s="9">
        <v>198</v>
      </c>
    </row>
    <row r="733" spans="1:4">
      <c r="A733" s="6">
        <v>732</v>
      </c>
      <c r="B733" s="8" t="s">
        <v>626</v>
      </c>
      <c r="C733" s="7">
        <v>10907000615</v>
      </c>
      <c r="D733" s="9">
        <v>198</v>
      </c>
    </row>
    <row r="734" spans="1:4">
      <c r="A734" s="6">
        <v>733</v>
      </c>
      <c r="B734" s="8" t="s">
        <v>627</v>
      </c>
      <c r="C734" s="7">
        <v>10907000626</v>
      </c>
      <c r="D734" s="9">
        <v>90</v>
      </c>
    </row>
    <row r="735" spans="1:4">
      <c r="A735" s="6">
        <v>734</v>
      </c>
      <c r="B735" s="8" t="s">
        <v>628</v>
      </c>
      <c r="C735" s="7">
        <v>10907000951</v>
      </c>
      <c r="D735" s="9">
        <v>30</v>
      </c>
    </row>
    <row r="736" spans="1:4">
      <c r="A736" s="6">
        <v>735</v>
      </c>
      <c r="B736" s="8" t="s">
        <v>629</v>
      </c>
      <c r="C736" s="7">
        <v>10907000974</v>
      </c>
      <c r="D736" s="9">
        <v>60</v>
      </c>
    </row>
    <row r="737" spans="1:4">
      <c r="A737" s="6">
        <v>736</v>
      </c>
      <c r="B737" s="8" t="s">
        <v>630</v>
      </c>
      <c r="C737" s="7">
        <v>10907001221</v>
      </c>
      <c r="D737" s="9">
        <v>60</v>
      </c>
    </row>
    <row r="738" spans="1:4">
      <c r="A738" s="6">
        <v>737</v>
      </c>
      <c r="B738" s="8" t="s">
        <v>631</v>
      </c>
      <c r="C738" s="7">
        <v>10907001268</v>
      </c>
      <c r="D738" s="9">
        <v>30</v>
      </c>
    </row>
    <row r="739" spans="1:4">
      <c r="A739" s="6">
        <v>738</v>
      </c>
      <c r="B739" s="8" t="s">
        <v>632</v>
      </c>
      <c r="C739" s="7">
        <v>10907001283</v>
      </c>
      <c r="D739" s="9">
        <v>198</v>
      </c>
    </row>
    <row r="740" spans="1:4">
      <c r="A740" s="6">
        <v>739</v>
      </c>
      <c r="B740" s="8" t="s">
        <v>400</v>
      </c>
      <c r="C740" s="7">
        <v>10907001342</v>
      </c>
      <c r="D740" s="9">
        <v>60</v>
      </c>
    </row>
    <row r="741" spans="1:4">
      <c r="A741" s="6">
        <v>740</v>
      </c>
      <c r="B741" s="8" t="s">
        <v>633</v>
      </c>
      <c r="C741" s="7">
        <v>10907001411</v>
      </c>
      <c r="D741" s="9">
        <v>90</v>
      </c>
    </row>
    <row r="742" spans="1:4">
      <c r="A742" s="6">
        <v>741</v>
      </c>
      <c r="B742" s="8" t="s">
        <v>634</v>
      </c>
      <c r="C742" s="7">
        <v>10907001824</v>
      </c>
      <c r="D742" s="9">
        <v>120</v>
      </c>
    </row>
    <row r="743" spans="1:4">
      <c r="A743" s="6">
        <v>742</v>
      </c>
      <c r="B743" s="8" t="s">
        <v>635</v>
      </c>
      <c r="C743" s="7">
        <v>10907002046</v>
      </c>
      <c r="D743" s="9">
        <v>204</v>
      </c>
    </row>
    <row r="744" spans="1:4">
      <c r="A744" s="6">
        <v>743</v>
      </c>
      <c r="B744" s="8" t="s">
        <v>15</v>
      </c>
      <c r="C744" s="7">
        <v>10907002119</v>
      </c>
      <c r="D744" s="9">
        <v>120</v>
      </c>
    </row>
    <row r="745" spans="1:4">
      <c r="A745" s="6">
        <v>744</v>
      </c>
      <c r="B745" s="8" t="s">
        <v>588</v>
      </c>
      <c r="C745" s="7">
        <v>10907002164</v>
      </c>
      <c r="D745" s="9">
        <v>300</v>
      </c>
    </row>
    <row r="746" spans="1:4">
      <c r="A746" s="6">
        <v>745</v>
      </c>
      <c r="B746" s="8" t="s">
        <v>83</v>
      </c>
      <c r="C746" s="7">
        <v>10907002185</v>
      </c>
      <c r="D746" s="9">
        <v>30</v>
      </c>
    </row>
    <row r="747" spans="1:4">
      <c r="A747" s="6">
        <v>746</v>
      </c>
      <c r="B747" s="8" t="s">
        <v>268</v>
      </c>
      <c r="C747" s="7">
        <v>10907002237</v>
      </c>
      <c r="D747" s="9">
        <v>60</v>
      </c>
    </row>
    <row r="748" spans="1:4">
      <c r="A748" s="6">
        <v>747</v>
      </c>
      <c r="B748" s="8" t="s">
        <v>636</v>
      </c>
      <c r="C748" s="7">
        <v>10907002400</v>
      </c>
      <c r="D748" s="9">
        <v>198</v>
      </c>
    </row>
    <row r="749" spans="1:4">
      <c r="A749" s="6">
        <v>748</v>
      </c>
      <c r="B749" s="8" t="s">
        <v>637</v>
      </c>
      <c r="C749" s="7">
        <v>10907002419</v>
      </c>
      <c r="D749" s="9">
        <v>66</v>
      </c>
    </row>
    <row r="750" spans="1:4">
      <c r="A750" s="6">
        <v>749</v>
      </c>
      <c r="B750" s="8" t="s">
        <v>491</v>
      </c>
      <c r="C750" s="7">
        <v>10907002462</v>
      </c>
      <c r="D750" s="9">
        <v>198</v>
      </c>
    </row>
    <row r="751" spans="1:4">
      <c r="A751" s="6">
        <v>750</v>
      </c>
      <c r="B751" s="8" t="s">
        <v>638</v>
      </c>
      <c r="C751" s="7">
        <v>10907002486</v>
      </c>
      <c r="D751" s="9">
        <v>180</v>
      </c>
    </row>
    <row r="752" spans="1:4">
      <c r="A752" s="6">
        <v>751</v>
      </c>
      <c r="B752" s="8" t="s">
        <v>639</v>
      </c>
      <c r="C752" s="7">
        <v>10909000498</v>
      </c>
      <c r="D752" s="9">
        <v>198</v>
      </c>
    </row>
    <row r="753" spans="1:4">
      <c r="A753" s="6">
        <v>752</v>
      </c>
      <c r="B753" s="8" t="s">
        <v>640</v>
      </c>
      <c r="C753" s="7">
        <v>11001001240</v>
      </c>
      <c r="D753" s="9">
        <v>300</v>
      </c>
    </row>
    <row r="754" spans="1:4">
      <c r="A754" s="6">
        <v>753</v>
      </c>
      <c r="B754" s="8" t="s">
        <v>357</v>
      </c>
      <c r="C754" s="7">
        <v>11001001244</v>
      </c>
      <c r="D754" s="9">
        <v>300</v>
      </c>
    </row>
    <row r="755" spans="1:4">
      <c r="A755" s="6">
        <v>754</v>
      </c>
      <c r="B755" s="8" t="s">
        <v>641</v>
      </c>
      <c r="C755" s="7">
        <v>11001001530</v>
      </c>
      <c r="D755" s="9">
        <v>300</v>
      </c>
    </row>
    <row r="756" spans="1:4">
      <c r="A756" s="6">
        <v>755</v>
      </c>
      <c r="B756" s="8" t="s">
        <v>314</v>
      </c>
      <c r="C756" s="7">
        <v>11001001711</v>
      </c>
      <c r="D756" s="9">
        <v>300</v>
      </c>
    </row>
    <row r="757" spans="1:4">
      <c r="A757" s="6">
        <v>756</v>
      </c>
      <c r="B757" s="8" t="s">
        <v>642</v>
      </c>
      <c r="C757" s="7">
        <v>11003000438</v>
      </c>
      <c r="D757" s="9">
        <v>90</v>
      </c>
    </row>
    <row r="758" spans="1:4">
      <c r="A758" s="6">
        <v>757</v>
      </c>
      <c r="B758" s="8" t="s">
        <v>643</v>
      </c>
      <c r="C758" s="7">
        <v>11004000302</v>
      </c>
      <c r="D758" s="9">
        <v>300</v>
      </c>
    </row>
    <row r="759" spans="1:4">
      <c r="A759" s="6">
        <v>758</v>
      </c>
      <c r="B759" s="8" t="s">
        <v>644</v>
      </c>
      <c r="C759" s="7">
        <v>11004000378</v>
      </c>
      <c r="D759" s="9">
        <v>204</v>
      </c>
    </row>
    <row r="760" spans="1:4">
      <c r="A760" s="6">
        <v>759</v>
      </c>
      <c r="B760" s="8" t="s">
        <v>645</v>
      </c>
      <c r="C760" s="7">
        <v>11004000787</v>
      </c>
      <c r="D760" s="9">
        <v>300</v>
      </c>
    </row>
    <row r="761" spans="1:4">
      <c r="A761" s="6">
        <v>760</v>
      </c>
      <c r="B761" s="8" t="s">
        <v>168</v>
      </c>
      <c r="C761" s="7">
        <v>11004001326</v>
      </c>
      <c r="D761" s="9">
        <v>204</v>
      </c>
    </row>
    <row r="762" spans="1:4">
      <c r="A762" s="6">
        <v>761</v>
      </c>
      <c r="B762" s="8" t="s">
        <v>646</v>
      </c>
      <c r="C762" s="7">
        <v>11004001390</v>
      </c>
      <c r="D762" s="9">
        <v>204</v>
      </c>
    </row>
    <row r="763" spans="1:4">
      <c r="A763" s="6">
        <v>762</v>
      </c>
      <c r="B763" s="8" t="s">
        <v>384</v>
      </c>
      <c r="C763" s="7">
        <v>11004001510</v>
      </c>
      <c r="D763" s="9">
        <v>204</v>
      </c>
    </row>
    <row r="764" spans="1:4">
      <c r="A764" s="6">
        <v>763</v>
      </c>
      <c r="B764" s="8" t="s">
        <v>647</v>
      </c>
      <c r="C764" s="7">
        <v>11004001534</v>
      </c>
      <c r="D764" s="9">
        <v>300</v>
      </c>
    </row>
    <row r="765" spans="1:4">
      <c r="A765" s="6">
        <v>764</v>
      </c>
      <c r="B765" s="8" t="s">
        <v>648</v>
      </c>
      <c r="C765" s="7">
        <v>11005000064</v>
      </c>
      <c r="D765" s="9">
        <v>198</v>
      </c>
    </row>
    <row r="766" spans="1:4">
      <c r="A766" s="6">
        <v>765</v>
      </c>
      <c r="B766" s="8" t="s">
        <v>649</v>
      </c>
      <c r="C766" s="7">
        <v>11005000689</v>
      </c>
      <c r="D766" s="9">
        <v>198</v>
      </c>
    </row>
    <row r="767" spans="1:4">
      <c r="A767" s="6">
        <v>766</v>
      </c>
      <c r="B767" s="8" t="s">
        <v>650</v>
      </c>
      <c r="C767" s="7">
        <v>11005000691</v>
      </c>
      <c r="D767" s="9">
        <v>198</v>
      </c>
    </row>
    <row r="768" spans="1:4">
      <c r="A768" s="6">
        <v>767</v>
      </c>
      <c r="B768" s="8" t="s">
        <v>651</v>
      </c>
      <c r="C768" s="7">
        <v>11005000821</v>
      </c>
      <c r="D768" s="9">
        <v>198</v>
      </c>
    </row>
    <row r="769" spans="1:4">
      <c r="A769" s="6">
        <v>768</v>
      </c>
      <c r="B769" s="8" t="s">
        <v>652</v>
      </c>
      <c r="C769" s="7">
        <v>11005000978</v>
      </c>
      <c r="D769" s="9">
        <v>204</v>
      </c>
    </row>
    <row r="770" spans="1:4">
      <c r="A770" s="6">
        <v>769</v>
      </c>
      <c r="B770" s="8" t="s">
        <v>218</v>
      </c>
      <c r="C770" s="7">
        <v>11005002295</v>
      </c>
      <c r="D770" s="9">
        <v>306</v>
      </c>
    </row>
    <row r="771" spans="1:4">
      <c r="A771" s="6">
        <v>770</v>
      </c>
      <c r="B771" s="8" t="s">
        <v>653</v>
      </c>
      <c r="C771" s="7">
        <v>11005003354</v>
      </c>
      <c r="D771" s="9">
        <v>204</v>
      </c>
    </row>
    <row r="772" spans="1:4">
      <c r="A772" s="6">
        <v>771</v>
      </c>
      <c r="B772" s="8" t="s">
        <v>654</v>
      </c>
      <c r="C772" s="7">
        <v>11006000916</v>
      </c>
      <c r="D772" s="9">
        <v>204</v>
      </c>
    </row>
    <row r="773" spans="1:4">
      <c r="A773" s="6">
        <v>772</v>
      </c>
      <c r="B773" s="8" t="s">
        <v>163</v>
      </c>
      <c r="C773" s="7">
        <v>11006000918</v>
      </c>
      <c r="D773" s="9">
        <v>204</v>
      </c>
    </row>
    <row r="774" spans="1:4">
      <c r="A774" s="6">
        <v>773</v>
      </c>
      <c r="B774" s="8" t="s">
        <v>655</v>
      </c>
      <c r="C774" s="7">
        <v>11006000919</v>
      </c>
      <c r="D774" s="9">
        <v>204</v>
      </c>
    </row>
    <row r="775" spans="1:4">
      <c r="A775" s="6">
        <v>774</v>
      </c>
      <c r="B775" s="8" t="s">
        <v>656</v>
      </c>
      <c r="C775" s="7">
        <v>11006001554</v>
      </c>
      <c r="D775" s="9">
        <v>204</v>
      </c>
    </row>
    <row r="776" spans="1:4">
      <c r="A776" s="6">
        <v>775</v>
      </c>
      <c r="B776" s="8" t="s">
        <v>657</v>
      </c>
      <c r="C776" s="7">
        <v>11006001619</v>
      </c>
      <c r="D776" s="9">
        <v>204</v>
      </c>
    </row>
    <row r="777" spans="1:4">
      <c r="A777" s="6">
        <v>776</v>
      </c>
      <c r="B777" s="8" t="s">
        <v>658</v>
      </c>
      <c r="C777" s="7">
        <v>11007000007</v>
      </c>
      <c r="D777" s="9">
        <v>30</v>
      </c>
    </row>
    <row r="778" spans="1:4">
      <c r="A778" s="6">
        <v>777</v>
      </c>
      <c r="B778" s="8" t="s">
        <v>659</v>
      </c>
      <c r="C778" s="7">
        <v>11007000046</v>
      </c>
      <c r="D778" s="9">
        <v>198</v>
      </c>
    </row>
    <row r="779" spans="1:4">
      <c r="A779" s="6">
        <v>778</v>
      </c>
      <c r="B779" s="8" t="s">
        <v>660</v>
      </c>
      <c r="C779" s="7">
        <v>11007000189</v>
      </c>
      <c r="D779" s="9">
        <v>300</v>
      </c>
    </row>
    <row r="780" spans="1:4">
      <c r="A780" s="6">
        <v>779</v>
      </c>
      <c r="B780" s="8" t="s">
        <v>234</v>
      </c>
      <c r="C780" s="7">
        <v>11007000224</v>
      </c>
      <c r="D780" s="9">
        <v>300</v>
      </c>
    </row>
    <row r="781" spans="1:4">
      <c r="A781" s="6">
        <v>780</v>
      </c>
      <c r="B781" s="8" t="s">
        <v>661</v>
      </c>
      <c r="C781" s="7">
        <v>11007000412</v>
      </c>
      <c r="D781" s="9">
        <v>198</v>
      </c>
    </row>
    <row r="782" spans="1:4">
      <c r="A782" s="6">
        <v>781</v>
      </c>
      <c r="B782" s="8" t="s">
        <v>163</v>
      </c>
      <c r="C782" s="7">
        <v>11007001361</v>
      </c>
      <c r="D782" s="9">
        <v>300</v>
      </c>
    </row>
    <row r="783" spans="1:4">
      <c r="A783" s="6">
        <v>782</v>
      </c>
      <c r="B783" s="8" t="s">
        <v>662</v>
      </c>
      <c r="C783" s="7">
        <v>11007001364</v>
      </c>
      <c r="D783" s="9">
        <v>300</v>
      </c>
    </row>
    <row r="784" spans="1:4">
      <c r="A784" s="6">
        <v>783</v>
      </c>
      <c r="B784" s="8" t="s">
        <v>663</v>
      </c>
      <c r="C784" s="7">
        <v>11007001385</v>
      </c>
      <c r="D784" s="9">
        <v>60</v>
      </c>
    </row>
    <row r="785" spans="1:4">
      <c r="A785" s="6">
        <v>784</v>
      </c>
      <c r="B785" s="8" t="s">
        <v>664</v>
      </c>
      <c r="C785" s="7">
        <v>11007001420</v>
      </c>
      <c r="D785" s="9">
        <v>36</v>
      </c>
    </row>
    <row r="786" spans="1:4">
      <c r="A786" s="6">
        <v>785</v>
      </c>
      <c r="B786" s="8" t="s">
        <v>665</v>
      </c>
      <c r="C786" s="7">
        <v>11007001437</v>
      </c>
      <c r="D786" s="9">
        <v>204</v>
      </c>
    </row>
    <row r="787" spans="1:4">
      <c r="A787" s="6">
        <v>786</v>
      </c>
      <c r="B787" s="8" t="s">
        <v>666</v>
      </c>
      <c r="C787" s="7">
        <v>11008000291</v>
      </c>
      <c r="D787" s="9">
        <v>204</v>
      </c>
    </row>
    <row r="788" spans="1:4">
      <c r="A788" s="6">
        <v>787</v>
      </c>
      <c r="B788" s="8" t="s">
        <v>667</v>
      </c>
      <c r="C788" s="7">
        <v>11008000584</v>
      </c>
      <c r="D788" s="9">
        <v>198</v>
      </c>
    </row>
    <row r="789" spans="1:4">
      <c r="A789" s="6">
        <v>788</v>
      </c>
      <c r="B789" s="8" t="s">
        <v>668</v>
      </c>
      <c r="C789" s="7">
        <v>11008000766</v>
      </c>
      <c r="D789" s="9">
        <v>198</v>
      </c>
    </row>
    <row r="790" spans="1:4">
      <c r="A790" s="6">
        <v>789</v>
      </c>
      <c r="B790" s="8" t="s">
        <v>669</v>
      </c>
      <c r="C790" s="7">
        <v>11008000863</v>
      </c>
      <c r="D790" s="9">
        <v>306</v>
      </c>
    </row>
    <row r="791" spans="1:4">
      <c r="A791" s="6">
        <v>790</v>
      </c>
      <c r="B791" s="8" t="s">
        <v>670</v>
      </c>
      <c r="C791" s="7">
        <v>11008001325</v>
      </c>
      <c r="D791" s="9">
        <v>30</v>
      </c>
    </row>
    <row r="792" spans="1:4">
      <c r="A792" s="6">
        <v>791</v>
      </c>
      <c r="B792" s="8" t="s">
        <v>671</v>
      </c>
      <c r="C792" s="7">
        <v>11008001514</v>
      </c>
      <c r="D792" s="9">
        <v>306</v>
      </c>
    </row>
    <row r="793" spans="1:4">
      <c r="A793" s="6">
        <v>792</v>
      </c>
      <c r="B793" s="8" t="s">
        <v>672</v>
      </c>
      <c r="C793" s="7">
        <v>11008001535</v>
      </c>
      <c r="D793" s="9">
        <v>198</v>
      </c>
    </row>
    <row r="794" spans="1:4">
      <c r="A794" s="6">
        <v>793</v>
      </c>
      <c r="B794" s="8" t="s">
        <v>673</v>
      </c>
      <c r="C794" s="7">
        <v>11008001664</v>
      </c>
      <c r="D794" s="9">
        <v>204</v>
      </c>
    </row>
    <row r="795" spans="1:4">
      <c r="A795" s="6">
        <v>794</v>
      </c>
      <c r="B795" s="8" t="s">
        <v>327</v>
      </c>
      <c r="C795" s="7">
        <v>11008001739</v>
      </c>
      <c r="D795" s="9">
        <v>204</v>
      </c>
    </row>
    <row r="796" spans="1:4">
      <c r="A796" s="6">
        <v>795</v>
      </c>
      <c r="B796" s="8" t="s">
        <v>64</v>
      </c>
      <c r="C796" s="7">
        <v>11008001761</v>
      </c>
      <c r="D796" s="9">
        <v>198</v>
      </c>
    </row>
    <row r="797" spans="1:4">
      <c r="A797" s="6">
        <v>796</v>
      </c>
      <c r="B797" s="8" t="s">
        <v>674</v>
      </c>
      <c r="C797" s="7">
        <v>11008001792</v>
      </c>
      <c r="D797" s="9">
        <v>120</v>
      </c>
    </row>
    <row r="798" spans="1:4">
      <c r="A798" s="6">
        <v>797</v>
      </c>
      <c r="B798" s="8" t="s">
        <v>675</v>
      </c>
      <c r="C798" s="7">
        <v>11009000371</v>
      </c>
      <c r="D798" s="9">
        <v>204</v>
      </c>
    </row>
    <row r="799" spans="1:4">
      <c r="A799" s="6">
        <v>798</v>
      </c>
      <c r="B799" s="8" t="s">
        <v>676</v>
      </c>
      <c r="C799" s="7">
        <v>11009001610</v>
      </c>
      <c r="D799" s="9">
        <v>60</v>
      </c>
    </row>
    <row r="800" spans="1:4">
      <c r="A800" s="6">
        <v>799</v>
      </c>
      <c r="B800" s="8" t="s">
        <v>677</v>
      </c>
      <c r="C800" s="7">
        <v>11009001611</v>
      </c>
      <c r="D800" s="9">
        <v>198</v>
      </c>
    </row>
    <row r="801" spans="1:4">
      <c r="A801" s="6">
        <v>800</v>
      </c>
      <c r="B801" s="8" t="s">
        <v>140</v>
      </c>
      <c r="C801" s="7">
        <v>11009001649</v>
      </c>
      <c r="D801" s="9">
        <v>30</v>
      </c>
    </row>
    <row r="802" spans="1:4">
      <c r="A802" s="6">
        <v>801</v>
      </c>
      <c r="B802" s="8" t="s">
        <v>678</v>
      </c>
      <c r="C802" s="7">
        <v>11009001807</v>
      </c>
      <c r="D802" s="9">
        <v>306</v>
      </c>
    </row>
    <row r="803" spans="1:4">
      <c r="A803" s="6">
        <v>802</v>
      </c>
      <c r="B803" s="8" t="s">
        <v>307</v>
      </c>
      <c r="C803" s="7">
        <v>11031000736</v>
      </c>
      <c r="D803" s="9">
        <v>306</v>
      </c>
    </row>
    <row r="804" spans="1:4">
      <c r="A804" s="6">
        <v>803</v>
      </c>
      <c r="B804" s="8" t="s">
        <v>679</v>
      </c>
      <c r="C804" s="7">
        <v>11097000872</v>
      </c>
      <c r="D804" s="9">
        <v>120</v>
      </c>
    </row>
    <row r="805" spans="1:4">
      <c r="A805" s="6">
        <v>804</v>
      </c>
      <c r="B805" s="8" t="s">
        <v>680</v>
      </c>
      <c r="C805" s="7">
        <v>11101000203</v>
      </c>
      <c r="D805" s="9">
        <v>204</v>
      </c>
    </row>
    <row r="806" spans="1:4">
      <c r="A806" s="6">
        <v>805</v>
      </c>
      <c r="B806" s="8" t="s">
        <v>681</v>
      </c>
      <c r="C806" s="7">
        <v>11101000673</v>
      </c>
      <c r="D806" s="9">
        <v>150</v>
      </c>
    </row>
    <row r="807" spans="1:4">
      <c r="A807" s="6">
        <v>806</v>
      </c>
      <c r="B807" s="8" t="s">
        <v>682</v>
      </c>
      <c r="C807" s="7">
        <v>11101000676</v>
      </c>
      <c r="D807" s="9">
        <v>90</v>
      </c>
    </row>
    <row r="808" spans="1:4">
      <c r="A808" s="6">
        <v>807</v>
      </c>
      <c r="B808" s="8" t="s">
        <v>683</v>
      </c>
      <c r="C808" s="7">
        <v>11101000721</v>
      </c>
      <c r="D808" s="9">
        <v>204</v>
      </c>
    </row>
    <row r="809" spans="1:4">
      <c r="A809" s="6">
        <v>808</v>
      </c>
      <c r="B809" s="8" t="s">
        <v>380</v>
      </c>
      <c r="C809" s="7">
        <v>11101000848</v>
      </c>
      <c r="D809" s="9">
        <v>300</v>
      </c>
    </row>
    <row r="810" spans="1:4">
      <c r="A810" s="6">
        <v>809</v>
      </c>
      <c r="B810" s="8" t="s">
        <v>684</v>
      </c>
      <c r="C810" s="7">
        <v>11101001888</v>
      </c>
      <c r="D810" s="9">
        <v>60</v>
      </c>
    </row>
    <row r="811" spans="1:4">
      <c r="A811" s="6">
        <v>810</v>
      </c>
      <c r="B811" s="8" t="s">
        <v>294</v>
      </c>
      <c r="C811" s="7">
        <v>11101001940</v>
      </c>
      <c r="D811" s="9">
        <v>204</v>
      </c>
    </row>
    <row r="812" spans="1:4">
      <c r="A812" s="6">
        <v>811</v>
      </c>
      <c r="B812" s="8" t="s">
        <v>685</v>
      </c>
      <c r="C812" s="7">
        <v>11101003178</v>
      </c>
      <c r="D812" s="9">
        <v>180</v>
      </c>
    </row>
    <row r="813" spans="1:4">
      <c r="A813" s="6">
        <v>812</v>
      </c>
      <c r="B813" s="8" t="s">
        <v>686</v>
      </c>
      <c r="C813" s="7">
        <v>11101003562</v>
      </c>
      <c r="D813" s="9">
        <v>198</v>
      </c>
    </row>
    <row r="814" spans="1:4">
      <c r="A814" s="6">
        <v>813</v>
      </c>
      <c r="B814" s="8" t="s">
        <v>687</v>
      </c>
      <c r="C814" s="7">
        <v>11101003669</v>
      </c>
      <c r="D814" s="9">
        <v>198</v>
      </c>
    </row>
    <row r="815" spans="1:4">
      <c r="A815" s="6">
        <v>814</v>
      </c>
      <c r="B815" s="8" t="s">
        <v>644</v>
      </c>
      <c r="C815" s="7">
        <v>11101003835</v>
      </c>
      <c r="D815" s="9">
        <v>120</v>
      </c>
    </row>
    <row r="816" spans="1:4">
      <c r="A816" s="6">
        <v>815</v>
      </c>
      <c r="B816" s="8" t="s">
        <v>688</v>
      </c>
      <c r="C816" s="7">
        <v>11101003836</v>
      </c>
      <c r="D816" s="9">
        <v>180</v>
      </c>
    </row>
    <row r="817" spans="1:4">
      <c r="A817" s="6">
        <v>816</v>
      </c>
      <c r="B817" s="8" t="s">
        <v>689</v>
      </c>
      <c r="C817" s="7">
        <v>11101003907</v>
      </c>
      <c r="D817" s="9">
        <v>90</v>
      </c>
    </row>
    <row r="818" spans="1:4">
      <c r="A818" s="6">
        <v>817</v>
      </c>
      <c r="B818" s="8" t="s">
        <v>690</v>
      </c>
      <c r="C818" s="7">
        <v>11101003908</v>
      </c>
      <c r="D818" s="9">
        <v>90</v>
      </c>
    </row>
    <row r="819" spans="1:4">
      <c r="A819" s="6">
        <v>818</v>
      </c>
      <c r="B819" s="8" t="s">
        <v>691</v>
      </c>
      <c r="C819" s="7">
        <v>11101003949</v>
      </c>
      <c r="D819" s="9">
        <v>60</v>
      </c>
    </row>
    <row r="820" spans="1:4">
      <c r="A820" s="6">
        <v>819</v>
      </c>
      <c r="B820" s="8" t="s">
        <v>692</v>
      </c>
      <c r="C820" s="7">
        <v>11102000360</v>
      </c>
      <c r="D820" s="9">
        <v>300</v>
      </c>
    </row>
    <row r="821" spans="1:4">
      <c r="A821" s="6">
        <v>820</v>
      </c>
      <c r="B821" s="8" t="s">
        <v>693</v>
      </c>
      <c r="C821" s="7">
        <v>11102000662</v>
      </c>
      <c r="D821" s="9">
        <v>60</v>
      </c>
    </row>
    <row r="822" spans="1:4">
      <c r="A822" s="6">
        <v>821</v>
      </c>
      <c r="B822" s="8" t="s">
        <v>430</v>
      </c>
      <c r="C822" s="7">
        <v>11102001888</v>
      </c>
      <c r="D822" s="9">
        <v>18</v>
      </c>
    </row>
    <row r="823" spans="1:4">
      <c r="A823" s="6">
        <v>822</v>
      </c>
      <c r="B823" s="8" t="s">
        <v>310</v>
      </c>
      <c r="C823" s="7">
        <v>11102001899</v>
      </c>
      <c r="D823" s="9">
        <v>180</v>
      </c>
    </row>
    <row r="824" spans="1:4">
      <c r="A824" s="6">
        <v>823</v>
      </c>
      <c r="B824" s="8" t="s">
        <v>694</v>
      </c>
      <c r="C824" s="7">
        <v>11102001955</v>
      </c>
      <c r="D824" s="9">
        <v>198</v>
      </c>
    </row>
    <row r="825" spans="1:4">
      <c r="A825" s="6">
        <v>824</v>
      </c>
      <c r="B825" s="8" t="s">
        <v>695</v>
      </c>
      <c r="C825" s="7">
        <v>11102002013</v>
      </c>
      <c r="D825" s="9">
        <v>198</v>
      </c>
    </row>
    <row r="826" spans="1:4">
      <c r="A826" s="6">
        <v>825</v>
      </c>
      <c r="B826" s="8" t="s">
        <v>327</v>
      </c>
      <c r="C826" s="7">
        <v>11102003061</v>
      </c>
      <c r="D826" s="9">
        <v>60</v>
      </c>
    </row>
    <row r="827" spans="1:4">
      <c r="A827" s="6">
        <v>826</v>
      </c>
      <c r="B827" s="8" t="s">
        <v>696</v>
      </c>
      <c r="C827" s="7">
        <v>11102003085</v>
      </c>
      <c r="D827" s="9">
        <v>198</v>
      </c>
    </row>
    <row r="828" spans="1:4">
      <c r="A828" s="6">
        <v>827</v>
      </c>
      <c r="B828" s="8" t="s">
        <v>697</v>
      </c>
      <c r="C828" s="7">
        <v>11102003405</v>
      </c>
      <c r="D828" s="9">
        <v>300</v>
      </c>
    </row>
    <row r="829" spans="1:4">
      <c r="A829" s="6">
        <v>828</v>
      </c>
      <c r="B829" s="8" t="s">
        <v>109</v>
      </c>
      <c r="C829" s="7">
        <v>11102003459</v>
      </c>
      <c r="D829" s="9">
        <v>120</v>
      </c>
    </row>
    <row r="830" spans="1:4">
      <c r="A830" s="6">
        <v>829</v>
      </c>
      <c r="B830" s="8" t="s">
        <v>698</v>
      </c>
      <c r="C830" s="7">
        <v>11102003560</v>
      </c>
      <c r="D830" s="9">
        <v>90</v>
      </c>
    </row>
    <row r="831" spans="1:4">
      <c r="A831" s="6">
        <v>830</v>
      </c>
      <c r="B831" s="8" t="s">
        <v>263</v>
      </c>
      <c r="C831" s="7">
        <v>11102003693</v>
      </c>
      <c r="D831" s="9">
        <v>198</v>
      </c>
    </row>
    <row r="832" spans="1:4">
      <c r="A832" s="6">
        <v>831</v>
      </c>
      <c r="B832" s="8" t="s">
        <v>699</v>
      </c>
      <c r="C832" s="7">
        <v>11102003820</v>
      </c>
      <c r="D832" s="9">
        <v>180</v>
      </c>
    </row>
    <row r="833" spans="1:4">
      <c r="A833" s="6">
        <v>832</v>
      </c>
      <c r="B833" s="8" t="s">
        <v>636</v>
      </c>
      <c r="C833" s="7">
        <v>11102004364</v>
      </c>
      <c r="D833" s="9">
        <v>270</v>
      </c>
    </row>
    <row r="834" spans="1:4">
      <c r="A834" s="6">
        <v>833</v>
      </c>
      <c r="B834" s="8" t="s">
        <v>700</v>
      </c>
      <c r="C834" s="7">
        <v>11102004486</v>
      </c>
      <c r="D834" s="9">
        <v>198</v>
      </c>
    </row>
    <row r="835" spans="1:4">
      <c r="A835" s="6">
        <v>834</v>
      </c>
      <c r="B835" s="8" t="s">
        <v>701</v>
      </c>
      <c r="C835" s="7">
        <v>11102005076</v>
      </c>
      <c r="D835" s="9">
        <v>198</v>
      </c>
    </row>
    <row r="836" spans="1:4">
      <c r="A836" s="6">
        <v>835</v>
      </c>
      <c r="B836" s="8" t="s">
        <v>609</v>
      </c>
      <c r="C836" s="7">
        <v>11102005093</v>
      </c>
      <c r="D836" s="9">
        <v>60</v>
      </c>
    </row>
    <row r="837" spans="1:4">
      <c r="A837" s="6">
        <v>836</v>
      </c>
      <c r="B837" s="8" t="s">
        <v>702</v>
      </c>
      <c r="C837" s="7">
        <v>11102005110</v>
      </c>
      <c r="D837" s="9">
        <v>300</v>
      </c>
    </row>
    <row r="838" spans="1:4">
      <c r="A838" s="6">
        <v>837</v>
      </c>
      <c r="B838" s="8" t="s">
        <v>703</v>
      </c>
      <c r="C838" s="7">
        <v>11102005200</v>
      </c>
      <c r="D838" s="9">
        <v>60</v>
      </c>
    </row>
    <row r="839" spans="1:4">
      <c r="A839" s="6">
        <v>838</v>
      </c>
      <c r="B839" s="8" t="s">
        <v>704</v>
      </c>
      <c r="C839" s="7">
        <v>11102005484</v>
      </c>
      <c r="D839" s="9">
        <v>120</v>
      </c>
    </row>
    <row r="840" spans="1:4">
      <c r="A840" s="6">
        <v>839</v>
      </c>
      <c r="B840" s="8" t="s">
        <v>705</v>
      </c>
      <c r="C840" s="7">
        <v>11102005499</v>
      </c>
      <c r="D840" s="9">
        <v>204</v>
      </c>
    </row>
    <row r="841" spans="1:4">
      <c r="A841" s="6">
        <v>840</v>
      </c>
      <c r="B841" s="8" t="s">
        <v>202</v>
      </c>
      <c r="C841" s="7">
        <v>11102005547</v>
      </c>
      <c r="D841" s="9">
        <v>204</v>
      </c>
    </row>
    <row r="842" spans="1:4">
      <c r="A842" s="6">
        <v>841</v>
      </c>
      <c r="B842" s="8" t="s">
        <v>706</v>
      </c>
      <c r="C842" s="7">
        <v>11102005576</v>
      </c>
      <c r="D842" s="9">
        <v>198</v>
      </c>
    </row>
    <row r="843" spans="1:4">
      <c r="A843" s="6">
        <v>842</v>
      </c>
      <c r="B843" s="8" t="s">
        <v>302</v>
      </c>
      <c r="C843" s="7">
        <v>11102005764</v>
      </c>
      <c r="D843" s="9">
        <v>198</v>
      </c>
    </row>
    <row r="844" spans="1:4">
      <c r="A844" s="6">
        <v>843</v>
      </c>
      <c r="B844" s="8" t="s">
        <v>707</v>
      </c>
      <c r="C844" s="7">
        <v>11103000250</v>
      </c>
      <c r="D844" s="9">
        <v>198</v>
      </c>
    </row>
    <row r="845" spans="1:4">
      <c r="A845" s="6">
        <v>844</v>
      </c>
      <c r="B845" s="8" t="s">
        <v>708</v>
      </c>
      <c r="C845" s="7">
        <v>11103000937</v>
      </c>
      <c r="D845" s="9">
        <v>204</v>
      </c>
    </row>
    <row r="846" spans="1:4">
      <c r="A846" s="6">
        <v>845</v>
      </c>
      <c r="B846" s="8" t="s">
        <v>709</v>
      </c>
      <c r="C846" s="7">
        <v>11103001124</v>
      </c>
      <c r="D846" s="9">
        <v>204</v>
      </c>
    </row>
    <row r="847" spans="1:4">
      <c r="A847" s="6">
        <v>846</v>
      </c>
      <c r="B847" s="8" t="s">
        <v>382</v>
      </c>
      <c r="C847" s="7">
        <v>11104000932</v>
      </c>
      <c r="D847" s="9">
        <v>204</v>
      </c>
    </row>
    <row r="848" spans="1:4">
      <c r="A848" s="6">
        <v>847</v>
      </c>
      <c r="B848" s="8" t="s">
        <v>710</v>
      </c>
      <c r="C848" s="7">
        <v>11104001134</v>
      </c>
      <c r="D848" s="9">
        <v>60</v>
      </c>
    </row>
    <row r="849" spans="1:4">
      <c r="A849" s="6">
        <v>848</v>
      </c>
      <c r="B849" s="8" t="s">
        <v>14</v>
      </c>
      <c r="C849" s="7">
        <v>11104001360</v>
      </c>
      <c r="D849" s="9">
        <v>198</v>
      </c>
    </row>
    <row r="850" spans="1:4">
      <c r="A850" s="6">
        <v>849</v>
      </c>
      <c r="B850" s="8" t="s">
        <v>550</v>
      </c>
      <c r="C850" s="7">
        <v>11104002178</v>
      </c>
      <c r="D850" s="9">
        <v>198</v>
      </c>
    </row>
    <row r="851" spans="1:4">
      <c r="A851" s="6">
        <v>850</v>
      </c>
      <c r="B851" s="8" t="s">
        <v>711</v>
      </c>
      <c r="C851" s="7">
        <v>11104002415</v>
      </c>
      <c r="D851" s="9">
        <v>30</v>
      </c>
    </row>
    <row r="852" spans="1:4">
      <c r="A852" s="6">
        <v>851</v>
      </c>
      <c r="B852" s="8" t="s">
        <v>712</v>
      </c>
      <c r="C852" s="7">
        <v>11104002511</v>
      </c>
      <c r="D852" s="9">
        <v>300</v>
      </c>
    </row>
    <row r="853" spans="1:4">
      <c r="A853" s="6">
        <v>852</v>
      </c>
      <c r="B853" s="8" t="s">
        <v>481</v>
      </c>
      <c r="C853" s="7">
        <v>11104003355</v>
      </c>
      <c r="D853" s="9">
        <v>204</v>
      </c>
    </row>
    <row r="854" spans="1:4">
      <c r="A854" s="6">
        <v>853</v>
      </c>
      <c r="B854" s="8" t="s">
        <v>252</v>
      </c>
      <c r="C854" s="7">
        <v>11105000688</v>
      </c>
      <c r="D854" s="9">
        <v>30</v>
      </c>
    </row>
    <row r="855" spans="1:4">
      <c r="A855" s="6">
        <v>854</v>
      </c>
      <c r="B855" s="8" t="s">
        <v>713</v>
      </c>
      <c r="C855" s="7">
        <v>11105000843</v>
      </c>
      <c r="D855" s="9">
        <v>228</v>
      </c>
    </row>
    <row r="856" spans="1:4">
      <c r="A856" s="6">
        <v>855</v>
      </c>
      <c r="B856" s="8" t="s">
        <v>714</v>
      </c>
      <c r="C856" s="7">
        <v>11105001216</v>
      </c>
      <c r="D856" s="9">
        <v>54</v>
      </c>
    </row>
    <row r="857" spans="1:4">
      <c r="A857" s="6">
        <v>856</v>
      </c>
      <c r="B857" s="8" t="s">
        <v>715</v>
      </c>
      <c r="C857" s="7">
        <v>11105002075</v>
      </c>
      <c r="D857" s="9">
        <v>6</v>
      </c>
    </row>
    <row r="858" spans="1:4">
      <c r="A858" s="6">
        <v>857</v>
      </c>
      <c r="B858" s="8" t="s">
        <v>716</v>
      </c>
      <c r="C858" s="7">
        <v>11105002260</v>
      </c>
      <c r="D858" s="9">
        <v>30</v>
      </c>
    </row>
    <row r="859" spans="1:4">
      <c r="A859" s="6">
        <v>858</v>
      </c>
      <c r="B859" s="8" t="s">
        <v>717</v>
      </c>
      <c r="C859" s="7">
        <v>11105002267</v>
      </c>
      <c r="D859" s="9">
        <v>198</v>
      </c>
    </row>
    <row r="860" spans="1:4">
      <c r="A860" s="6">
        <v>859</v>
      </c>
      <c r="B860" s="8" t="s">
        <v>609</v>
      </c>
      <c r="C860" s="7">
        <v>11105002311</v>
      </c>
      <c r="D860" s="9">
        <v>198</v>
      </c>
    </row>
    <row r="861" spans="1:4">
      <c r="A861" s="6">
        <v>860</v>
      </c>
      <c r="B861" s="8" t="s">
        <v>45</v>
      </c>
      <c r="C861" s="7">
        <v>11105002692</v>
      </c>
      <c r="D861" s="9">
        <v>300</v>
      </c>
    </row>
    <row r="862" spans="1:4">
      <c r="A862" s="6">
        <v>861</v>
      </c>
      <c r="B862" s="8" t="s">
        <v>718</v>
      </c>
      <c r="C862" s="7">
        <v>11105002693</v>
      </c>
      <c r="D862" s="9">
        <v>60</v>
      </c>
    </row>
    <row r="863" spans="1:4">
      <c r="A863" s="6">
        <v>862</v>
      </c>
      <c r="B863" s="8" t="s">
        <v>264</v>
      </c>
      <c r="C863" s="7">
        <v>11105002695</v>
      </c>
      <c r="D863" s="9">
        <v>90</v>
      </c>
    </row>
    <row r="864" spans="1:4">
      <c r="A864" s="6">
        <v>863</v>
      </c>
      <c r="B864" s="8" t="s">
        <v>719</v>
      </c>
      <c r="C864" s="7">
        <v>11105002696</v>
      </c>
      <c r="D864" s="9">
        <v>60</v>
      </c>
    </row>
    <row r="865" spans="1:4">
      <c r="A865" s="6">
        <v>864</v>
      </c>
      <c r="B865" s="8" t="s">
        <v>720</v>
      </c>
      <c r="C865" s="7">
        <v>11105002711</v>
      </c>
      <c r="D865" s="9">
        <v>198</v>
      </c>
    </row>
    <row r="866" spans="1:4">
      <c r="A866" s="6">
        <v>865</v>
      </c>
      <c r="B866" s="8" t="s">
        <v>693</v>
      </c>
      <c r="C866" s="7">
        <v>11105002726</v>
      </c>
      <c r="D866" s="9">
        <v>30</v>
      </c>
    </row>
    <row r="867" spans="1:4">
      <c r="A867" s="6">
        <v>866</v>
      </c>
      <c r="B867" s="8" t="s">
        <v>314</v>
      </c>
      <c r="C867" s="7">
        <v>11105002757</v>
      </c>
      <c r="D867" s="9">
        <v>30</v>
      </c>
    </row>
    <row r="868" spans="1:4">
      <c r="A868" s="6">
        <v>867</v>
      </c>
      <c r="B868" s="8" t="s">
        <v>721</v>
      </c>
      <c r="C868" s="7">
        <v>11105002867</v>
      </c>
      <c r="D868" s="9">
        <v>18</v>
      </c>
    </row>
    <row r="869" spans="1:4">
      <c r="A869" s="6">
        <v>868</v>
      </c>
      <c r="B869" s="8" t="s">
        <v>722</v>
      </c>
      <c r="C869" s="7">
        <v>11105002885</v>
      </c>
      <c r="D869" s="9">
        <v>120</v>
      </c>
    </row>
    <row r="870" spans="1:4">
      <c r="A870" s="6">
        <v>869</v>
      </c>
      <c r="B870" s="8" t="s">
        <v>302</v>
      </c>
      <c r="C870" s="7">
        <v>11105002902</v>
      </c>
      <c r="D870" s="9">
        <v>60</v>
      </c>
    </row>
    <row r="871" spans="1:4">
      <c r="A871" s="6">
        <v>870</v>
      </c>
      <c r="B871" s="8" t="s">
        <v>201</v>
      </c>
      <c r="C871" s="7">
        <v>11105003107</v>
      </c>
      <c r="D871" s="9">
        <v>60</v>
      </c>
    </row>
    <row r="872" spans="1:4">
      <c r="A872" s="6">
        <v>871</v>
      </c>
      <c r="B872" s="8" t="s">
        <v>723</v>
      </c>
      <c r="C872" s="7">
        <v>11105004477</v>
      </c>
      <c r="D872" s="9">
        <v>120</v>
      </c>
    </row>
    <row r="873" spans="1:4">
      <c r="A873" s="6">
        <v>872</v>
      </c>
      <c r="B873" s="8" t="s">
        <v>724</v>
      </c>
      <c r="C873" s="7">
        <v>11105004547</v>
      </c>
      <c r="D873" s="9">
        <v>198</v>
      </c>
    </row>
    <row r="874" spans="1:4">
      <c r="A874" s="6">
        <v>873</v>
      </c>
      <c r="B874" s="8" t="s">
        <v>595</v>
      </c>
      <c r="C874" s="7">
        <v>11105004559</v>
      </c>
      <c r="D874" s="9">
        <v>120</v>
      </c>
    </row>
    <row r="875" spans="1:4">
      <c r="A875" s="6">
        <v>874</v>
      </c>
      <c r="B875" s="8" t="s">
        <v>302</v>
      </c>
      <c r="C875" s="7">
        <v>11105004672</v>
      </c>
      <c r="D875" s="9">
        <v>120</v>
      </c>
    </row>
    <row r="876" spans="1:4">
      <c r="A876" s="6">
        <v>875</v>
      </c>
      <c r="B876" s="8" t="s">
        <v>725</v>
      </c>
      <c r="C876" s="7">
        <v>11105004698</v>
      </c>
      <c r="D876" s="9">
        <v>204</v>
      </c>
    </row>
    <row r="877" spans="1:4">
      <c r="A877" s="6">
        <v>876</v>
      </c>
      <c r="B877" s="8" t="s">
        <v>726</v>
      </c>
      <c r="C877" s="7">
        <v>11106000053</v>
      </c>
      <c r="D877" s="9">
        <v>204</v>
      </c>
    </row>
    <row r="878" spans="1:4">
      <c r="A878" s="6">
        <v>877</v>
      </c>
      <c r="B878" s="8" t="s">
        <v>727</v>
      </c>
      <c r="C878" s="7">
        <v>11106000410</v>
      </c>
      <c r="D878" s="9">
        <v>180</v>
      </c>
    </row>
    <row r="879" spans="1:4">
      <c r="A879" s="6">
        <v>878</v>
      </c>
      <c r="B879" s="8" t="s">
        <v>728</v>
      </c>
      <c r="C879" s="7">
        <v>11106000415</v>
      </c>
      <c r="D879" s="9">
        <v>306</v>
      </c>
    </row>
    <row r="880" spans="1:4">
      <c r="A880" s="6">
        <v>879</v>
      </c>
      <c r="B880" s="8" t="s">
        <v>729</v>
      </c>
      <c r="C880" s="7">
        <v>11106001788</v>
      </c>
      <c r="D880" s="9">
        <v>198</v>
      </c>
    </row>
    <row r="881" spans="1:4">
      <c r="A881" s="6">
        <v>880</v>
      </c>
      <c r="B881" s="8" t="s">
        <v>730</v>
      </c>
      <c r="C881" s="7">
        <v>11106002319</v>
      </c>
      <c r="D881" s="9">
        <v>300</v>
      </c>
    </row>
    <row r="882" spans="1:4">
      <c r="A882" s="6">
        <v>881</v>
      </c>
      <c r="B882" s="8" t="s">
        <v>731</v>
      </c>
      <c r="C882" s="7">
        <v>11106003031</v>
      </c>
      <c r="D882" s="9">
        <v>198</v>
      </c>
    </row>
    <row r="883" spans="1:4">
      <c r="A883" s="6">
        <v>882</v>
      </c>
      <c r="B883" s="8" t="s">
        <v>732</v>
      </c>
      <c r="C883" s="7">
        <v>11106003035</v>
      </c>
      <c r="D883" s="9">
        <v>204</v>
      </c>
    </row>
    <row r="884" spans="1:4">
      <c r="A884" s="6">
        <v>883</v>
      </c>
      <c r="B884" s="8" t="s">
        <v>733</v>
      </c>
      <c r="C884" s="7">
        <v>11106003036</v>
      </c>
      <c r="D884" s="9">
        <v>204</v>
      </c>
    </row>
    <row r="885" spans="1:4">
      <c r="A885" s="6">
        <v>884</v>
      </c>
      <c r="B885" s="8" t="s">
        <v>734</v>
      </c>
      <c r="C885" s="7">
        <v>11106003105</v>
      </c>
      <c r="D885" s="9">
        <v>120</v>
      </c>
    </row>
    <row r="886" spans="1:4">
      <c r="A886" s="6">
        <v>885</v>
      </c>
      <c r="B886" s="8" t="s">
        <v>735</v>
      </c>
      <c r="C886" s="7">
        <v>11106003850</v>
      </c>
      <c r="D886" s="9">
        <v>300</v>
      </c>
    </row>
    <row r="887" spans="1:4">
      <c r="A887" s="6">
        <v>886</v>
      </c>
      <c r="B887" s="8" t="s">
        <v>736</v>
      </c>
      <c r="C887" s="7">
        <v>11106003861</v>
      </c>
      <c r="D887" s="9">
        <v>198</v>
      </c>
    </row>
    <row r="888" spans="1:4">
      <c r="A888" s="6">
        <v>887</v>
      </c>
      <c r="B888" s="8" t="s">
        <v>593</v>
      </c>
      <c r="C888" s="7">
        <v>11106003862</v>
      </c>
      <c r="D888" s="9">
        <v>204</v>
      </c>
    </row>
    <row r="889" spans="1:4">
      <c r="A889" s="6">
        <v>888</v>
      </c>
      <c r="B889" s="8" t="s">
        <v>737</v>
      </c>
      <c r="C889" s="7">
        <v>11106003892</v>
      </c>
      <c r="D889" s="9">
        <v>198</v>
      </c>
    </row>
    <row r="890" spans="1:4">
      <c r="A890" s="6">
        <v>889</v>
      </c>
      <c r="B890" s="8" t="s">
        <v>701</v>
      </c>
      <c r="C890" s="7">
        <v>11106004123</v>
      </c>
      <c r="D890" s="9">
        <v>204</v>
      </c>
    </row>
    <row r="891" spans="1:4">
      <c r="A891" s="6">
        <v>890</v>
      </c>
      <c r="B891" s="8" t="s">
        <v>314</v>
      </c>
      <c r="C891" s="7">
        <v>11106004988</v>
      </c>
      <c r="D891" s="9">
        <v>198</v>
      </c>
    </row>
    <row r="892" spans="1:4">
      <c r="A892" s="6">
        <v>891</v>
      </c>
      <c r="B892" s="8" t="s">
        <v>738</v>
      </c>
      <c r="C892" s="7">
        <v>11106005198</v>
      </c>
      <c r="D892" s="9">
        <v>300</v>
      </c>
    </row>
    <row r="893" spans="1:4">
      <c r="A893" s="6">
        <v>892</v>
      </c>
      <c r="B893" s="8" t="s">
        <v>739</v>
      </c>
      <c r="C893" s="7">
        <v>11107000064</v>
      </c>
      <c r="D893" s="9">
        <v>198</v>
      </c>
    </row>
    <row r="894" spans="1:4">
      <c r="A894" s="6">
        <v>893</v>
      </c>
      <c r="B894" s="8" t="s">
        <v>583</v>
      </c>
      <c r="C894" s="7">
        <v>11107000088</v>
      </c>
      <c r="D894" s="9">
        <v>60</v>
      </c>
    </row>
    <row r="895" spans="1:4">
      <c r="A895" s="6">
        <v>894</v>
      </c>
      <c r="B895" s="8" t="s">
        <v>740</v>
      </c>
      <c r="C895" s="7">
        <v>11107000320</v>
      </c>
      <c r="D895" s="9">
        <v>204</v>
      </c>
    </row>
    <row r="896" spans="1:4">
      <c r="A896" s="6">
        <v>895</v>
      </c>
      <c r="B896" s="8" t="s">
        <v>741</v>
      </c>
      <c r="C896" s="7">
        <v>11107000321</v>
      </c>
      <c r="D896" s="9">
        <v>204</v>
      </c>
    </row>
    <row r="897" spans="1:4">
      <c r="A897" s="6">
        <v>896</v>
      </c>
      <c r="B897" s="8" t="s">
        <v>742</v>
      </c>
      <c r="C897" s="7">
        <v>11107000436</v>
      </c>
      <c r="D897" s="9">
        <v>30</v>
      </c>
    </row>
    <row r="898" spans="1:4">
      <c r="A898" s="6">
        <v>897</v>
      </c>
      <c r="B898" s="8" t="s">
        <v>693</v>
      </c>
      <c r="C898" s="7">
        <v>11107000480</v>
      </c>
      <c r="D898" s="9">
        <v>180</v>
      </c>
    </row>
    <row r="899" spans="1:4">
      <c r="A899" s="6">
        <v>898</v>
      </c>
      <c r="B899" s="8" t="s">
        <v>743</v>
      </c>
      <c r="C899" s="7">
        <v>11107000486</v>
      </c>
      <c r="D899" s="9">
        <v>180</v>
      </c>
    </row>
    <row r="900" spans="1:4">
      <c r="A900" s="6">
        <v>899</v>
      </c>
      <c r="B900" s="8" t="s">
        <v>104</v>
      </c>
      <c r="C900" s="7">
        <v>11107000614</v>
      </c>
      <c r="D900" s="9">
        <v>60</v>
      </c>
    </row>
    <row r="901" spans="1:4">
      <c r="A901" s="6">
        <v>900</v>
      </c>
      <c r="B901" s="8" t="s">
        <v>744</v>
      </c>
      <c r="C901" s="7">
        <v>11107000762</v>
      </c>
      <c r="D901" s="9">
        <v>120</v>
      </c>
    </row>
    <row r="902" spans="1:4">
      <c r="A902" s="6">
        <v>901</v>
      </c>
      <c r="B902" s="8" t="s">
        <v>745</v>
      </c>
      <c r="C902" s="7">
        <v>11107000960</v>
      </c>
      <c r="D902" s="9">
        <v>198</v>
      </c>
    </row>
    <row r="903" spans="1:4">
      <c r="A903" s="6">
        <v>902</v>
      </c>
      <c r="B903" s="8" t="s">
        <v>746</v>
      </c>
      <c r="C903" s="7">
        <v>11107001036</v>
      </c>
      <c r="D903" s="9">
        <v>30</v>
      </c>
    </row>
    <row r="904" spans="1:4">
      <c r="A904" s="6">
        <v>903</v>
      </c>
      <c r="B904" s="8" t="s">
        <v>747</v>
      </c>
      <c r="C904" s="7">
        <v>11107001092</v>
      </c>
      <c r="D904" s="9">
        <v>30</v>
      </c>
    </row>
    <row r="905" spans="1:4">
      <c r="A905" s="6">
        <v>904</v>
      </c>
      <c r="B905" s="8" t="s">
        <v>748</v>
      </c>
      <c r="C905" s="7">
        <v>11107001598</v>
      </c>
      <c r="D905" s="9">
        <v>60</v>
      </c>
    </row>
    <row r="906" spans="1:4">
      <c r="A906" s="6">
        <v>905</v>
      </c>
      <c r="B906" s="8" t="s">
        <v>749</v>
      </c>
      <c r="C906" s="7">
        <v>11107001622</v>
      </c>
      <c r="D906" s="9">
        <v>198</v>
      </c>
    </row>
    <row r="907" spans="1:4">
      <c r="A907" s="6">
        <v>906</v>
      </c>
      <c r="B907" s="8" t="s">
        <v>750</v>
      </c>
      <c r="C907" s="7">
        <v>11107001665</v>
      </c>
      <c r="D907" s="9">
        <v>198</v>
      </c>
    </row>
    <row r="908" spans="1:4">
      <c r="A908" s="6">
        <v>907</v>
      </c>
      <c r="B908" s="8" t="s">
        <v>751</v>
      </c>
      <c r="C908" s="7">
        <v>11107001669</v>
      </c>
      <c r="D908" s="9">
        <v>90</v>
      </c>
    </row>
    <row r="909" spans="1:4">
      <c r="A909" s="6">
        <v>908</v>
      </c>
      <c r="B909" s="8" t="s">
        <v>752</v>
      </c>
      <c r="C909" s="7">
        <v>11107001673</v>
      </c>
      <c r="D909" s="9">
        <v>60</v>
      </c>
    </row>
    <row r="910" spans="1:4">
      <c r="A910" s="6">
        <v>909</v>
      </c>
      <c r="B910" s="8" t="s">
        <v>753</v>
      </c>
      <c r="C910" s="7">
        <v>11107001736</v>
      </c>
      <c r="D910" s="9">
        <v>30</v>
      </c>
    </row>
    <row r="911" spans="1:4">
      <c r="A911" s="6">
        <v>910</v>
      </c>
      <c r="B911" s="8" t="s">
        <v>754</v>
      </c>
      <c r="C911" s="7">
        <v>11107001768</v>
      </c>
      <c r="D911" s="9">
        <v>30</v>
      </c>
    </row>
    <row r="912" spans="1:4">
      <c r="A912" s="6">
        <v>911</v>
      </c>
      <c r="B912" s="8" t="s">
        <v>279</v>
      </c>
      <c r="C912" s="7">
        <v>11107001837</v>
      </c>
      <c r="D912" s="9">
        <v>204</v>
      </c>
    </row>
    <row r="913" spans="1:4">
      <c r="A913" s="6">
        <v>912</v>
      </c>
      <c r="B913" s="8" t="s">
        <v>755</v>
      </c>
      <c r="C913" s="7">
        <v>11107001932</v>
      </c>
      <c r="D913" s="9">
        <v>12</v>
      </c>
    </row>
    <row r="914" spans="1:4">
      <c r="A914" s="6">
        <v>913</v>
      </c>
      <c r="B914" s="8" t="s">
        <v>756</v>
      </c>
      <c r="C914" s="7">
        <v>11107002054</v>
      </c>
      <c r="D914" s="9">
        <v>198</v>
      </c>
    </row>
    <row r="915" spans="1:4">
      <c r="A915" s="6">
        <v>914</v>
      </c>
      <c r="B915" s="8" t="s">
        <v>757</v>
      </c>
      <c r="C915" s="7">
        <v>11107002091</v>
      </c>
      <c r="D915" s="9">
        <v>198</v>
      </c>
    </row>
    <row r="916" spans="1:4">
      <c r="A916" s="6">
        <v>915</v>
      </c>
      <c r="B916" s="8" t="s">
        <v>758</v>
      </c>
      <c r="C916" s="7">
        <v>11107002133</v>
      </c>
      <c r="D916" s="9">
        <v>198</v>
      </c>
    </row>
    <row r="917" spans="1:4">
      <c r="A917" s="6">
        <v>916</v>
      </c>
      <c r="B917" s="8" t="s">
        <v>759</v>
      </c>
      <c r="C917" s="7">
        <v>11107002134</v>
      </c>
      <c r="D917" s="9">
        <v>198</v>
      </c>
    </row>
    <row r="918" spans="1:4">
      <c r="A918" s="6">
        <v>917</v>
      </c>
      <c r="B918" s="8" t="s">
        <v>636</v>
      </c>
      <c r="C918" s="7">
        <v>11107002389</v>
      </c>
      <c r="D918" s="9">
        <v>30</v>
      </c>
    </row>
    <row r="919" spans="1:4">
      <c r="A919" s="6">
        <v>918</v>
      </c>
      <c r="B919" s="8" t="s">
        <v>760</v>
      </c>
      <c r="C919" s="7">
        <v>11107002586</v>
      </c>
      <c r="D919" s="9">
        <v>60</v>
      </c>
    </row>
    <row r="920" spans="1:4">
      <c r="A920" s="6">
        <v>919</v>
      </c>
      <c r="B920" s="8" t="s">
        <v>289</v>
      </c>
      <c r="C920" s="7">
        <v>11107002588</v>
      </c>
      <c r="D920" s="9">
        <v>60</v>
      </c>
    </row>
    <row r="921" spans="1:4">
      <c r="A921" s="6">
        <v>920</v>
      </c>
      <c r="B921" s="8" t="s">
        <v>761</v>
      </c>
      <c r="C921" s="7">
        <v>11107002601</v>
      </c>
      <c r="D921" s="9">
        <v>198</v>
      </c>
    </row>
    <row r="922" spans="1:4">
      <c r="A922" s="6">
        <v>921</v>
      </c>
      <c r="B922" s="8" t="s">
        <v>762</v>
      </c>
      <c r="C922" s="7">
        <v>11107002631</v>
      </c>
      <c r="D922" s="9">
        <v>204</v>
      </c>
    </row>
    <row r="923" spans="1:4">
      <c r="A923" s="6">
        <v>922</v>
      </c>
      <c r="B923" s="8" t="s">
        <v>506</v>
      </c>
      <c r="C923" s="7">
        <v>11107002633</v>
      </c>
      <c r="D923" s="9">
        <v>204</v>
      </c>
    </row>
    <row r="924" spans="1:4">
      <c r="A924" s="6">
        <v>923</v>
      </c>
      <c r="B924" s="8" t="s">
        <v>763</v>
      </c>
      <c r="C924" s="7">
        <v>11107002688</v>
      </c>
      <c r="D924" s="9">
        <v>120</v>
      </c>
    </row>
    <row r="925" spans="1:4">
      <c r="A925" s="6">
        <v>924</v>
      </c>
      <c r="B925" s="8" t="s">
        <v>764</v>
      </c>
      <c r="C925" s="7">
        <v>11107002908</v>
      </c>
      <c r="D925" s="9">
        <v>180</v>
      </c>
    </row>
    <row r="926" spans="1:4">
      <c r="A926" s="6">
        <v>925</v>
      </c>
      <c r="B926" s="8" t="s">
        <v>765</v>
      </c>
      <c r="C926" s="7">
        <v>11107002964</v>
      </c>
      <c r="D926" s="9">
        <v>60</v>
      </c>
    </row>
    <row r="927" spans="1:4">
      <c r="A927" s="6">
        <v>926</v>
      </c>
      <c r="B927" s="8" t="s">
        <v>766</v>
      </c>
      <c r="C927" s="7">
        <v>11107002999</v>
      </c>
      <c r="D927" s="9">
        <v>120</v>
      </c>
    </row>
    <row r="928" spans="1:4">
      <c r="A928" s="6">
        <v>927</v>
      </c>
      <c r="B928" s="8" t="s">
        <v>767</v>
      </c>
      <c r="C928" s="7">
        <v>11107003069</v>
      </c>
      <c r="D928" s="9">
        <v>90</v>
      </c>
    </row>
    <row r="929" spans="1:4">
      <c r="A929" s="6">
        <v>928</v>
      </c>
      <c r="B929" s="8" t="s">
        <v>768</v>
      </c>
      <c r="C929" s="7">
        <v>11107003230</v>
      </c>
      <c r="D929" s="9">
        <v>198</v>
      </c>
    </row>
    <row r="930" spans="1:4">
      <c r="A930" s="6">
        <v>929</v>
      </c>
      <c r="B930" s="8" t="s">
        <v>627</v>
      </c>
      <c r="C930" s="7">
        <v>11107003334</v>
      </c>
      <c r="D930" s="9">
        <v>30</v>
      </c>
    </row>
    <row r="931" spans="1:4">
      <c r="A931" s="6">
        <v>930</v>
      </c>
      <c r="B931" s="8" t="s">
        <v>307</v>
      </c>
      <c r="C931" s="7">
        <v>11107003523</v>
      </c>
      <c r="D931" s="9">
        <v>198</v>
      </c>
    </row>
    <row r="932" spans="1:4">
      <c r="A932" s="6">
        <v>931</v>
      </c>
      <c r="B932" s="8" t="s">
        <v>289</v>
      </c>
      <c r="C932" s="7">
        <v>11107003970</v>
      </c>
      <c r="D932" s="9">
        <v>60</v>
      </c>
    </row>
    <row r="933" spans="1:4">
      <c r="A933" s="6">
        <v>932</v>
      </c>
      <c r="B933" s="8" t="s">
        <v>676</v>
      </c>
      <c r="C933" s="7">
        <v>11107004002</v>
      </c>
      <c r="D933" s="9">
        <v>60</v>
      </c>
    </row>
    <row r="934" spans="1:4">
      <c r="A934" s="6">
        <v>933</v>
      </c>
      <c r="B934" s="8" t="s">
        <v>233</v>
      </c>
      <c r="C934" s="7">
        <v>11107004071</v>
      </c>
      <c r="D934" s="9">
        <v>30</v>
      </c>
    </row>
    <row r="935" spans="1:4">
      <c r="A935" s="6">
        <v>934</v>
      </c>
      <c r="B935" s="8" t="s">
        <v>513</v>
      </c>
      <c r="C935" s="7">
        <v>11107004072</v>
      </c>
      <c r="D935" s="9">
        <v>204</v>
      </c>
    </row>
    <row r="936" spans="1:4">
      <c r="A936" s="6">
        <v>935</v>
      </c>
      <c r="B936" s="8" t="s">
        <v>769</v>
      </c>
      <c r="C936" s="7">
        <v>11107004073</v>
      </c>
      <c r="D936" s="9">
        <v>180</v>
      </c>
    </row>
    <row r="937" spans="1:4">
      <c r="A937" s="6">
        <v>936</v>
      </c>
      <c r="B937" s="8" t="s">
        <v>770</v>
      </c>
      <c r="C937" s="7">
        <v>11107004275</v>
      </c>
      <c r="D937" s="9">
        <v>198</v>
      </c>
    </row>
    <row r="938" spans="1:4">
      <c r="A938" s="6">
        <v>937</v>
      </c>
      <c r="B938" s="8" t="s">
        <v>771</v>
      </c>
      <c r="C938" s="7">
        <v>11107004313</v>
      </c>
      <c r="D938" s="9">
        <v>198</v>
      </c>
    </row>
    <row r="939" spans="1:4">
      <c r="A939" s="6">
        <v>938</v>
      </c>
      <c r="B939" s="8" t="s">
        <v>772</v>
      </c>
      <c r="C939" s="7">
        <v>11107004316</v>
      </c>
      <c r="D939" s="9">
        <v>180</v>
      </c>
    </row>
    <row r="940" spans="1:4">
      <c r="A940" s="6">
        <v>939</v>
      </c>
      <c r="B940" s="8" t="s">
        <v>274</v>
      </c>
      <c r="C940" s="7">
        <v>11107004331</v>
      </c>
      <c r="D940" s="9">
        <v>120</v>
      </c>
    </row>
    <row r="941" spans="1:4">
      <c r="A941" s="6">
        <v>940</v>
      </c>
      <c r="B941" s="8" t="s">
        <v>773</v>
      </c>
      <c r="C941" s="7">
        <v>11107004345</v>
      </c>
      <c r="D941" s="9">
        <v>198</v>
      </c>
    </row>
    <row r="942" spans="1:4">
      <c r="A942" s="6">
        <v>941</v>
      </c>
      <c r="B942" s="8" t="s">
        <v>774</v>
      </c>
      <c r="C942" s="7">
        <v>11107004402</v>
      </c>
      <c r="D942" s="9">
        <v>186</v>
      </c>
    </row>
    <row r="943" spans="1:4">
      <c r="A943" s="6">
        <v>942</v>
      </c>
      <c r="B943" s="8" t="s">
        <v>775</v>
      </c>
      <c r="C943" s="7">
        <v>11107004462</v>
      </c>
      <c r="D943" s="9">
        <v>120</v>
      </c>
    </row>
    <row r="944" spans="1:4">
      <c r="A944" s="6">
        <v>943</v>
      </c>
      <c r="B944" s="8" t="s">
        <v>776</v>
      </c>
      <c r="C944" s="7">
        <v>11107004549</v>
      </c>
      <c r="D944" s="9">
        <v>198</v>
      </c>
    </row>
    <row r="945" spans="1:4">
      <c r="A945" s="6">
        <v>944</v>
      </c>
      <c r="B945" s="8" t="s">
        <v>527</v>
      </c>
      <c r="C945" s="7">
        <v>11107004791</v>
      </c>
      <c r="D945" s="9">
        <v>204</v>
      </c>
    </row>
    <row r="946" spans="1:4">
      <c r="A946" s="6">
        <v>945</v>
      </c>
      <c r="B946" s="8" t="s">
        <v>777</v>
      </c>
      <c r="C946" s="7">
        <v>11107004987</v>
      </c>
      <c r="D946" s="9">
        <v>30</v>
      </c>
    </row>
    <row r="947" spans="1:4">
      <c r="A947" s="6">
        <v>946</v>
      </c>
      <c r="B947" s="8" t="s">
        <v>778</v>
      </c>
      <c r="C947" s="7">
        <v>11107004988</v>
      </c>
      <c r="D947" s="9">
        <v>30</v>
      </c>
    </row>
    <row r="948" spans="1:4">
      <c r="A948" s="6">
        <v>947</v>
      </c>
      <c r="B948" s="8" t="s">
        <v>779</v>
      </c>
      <c r="C948" s="7">
        <v>11107005180</v>
      </c>
      <c r="D948" s="9">
        <v>60</v>
      </c>
    </row>
    <row r="949" spans="1:4">
      <c r="A949" s="6">
        <v>948</v>
      </c>
      <c r="B949" s="8" t="s">
        <v>780</v>
      </c>
      <c r="C949" s="7">
        <v>11107005478</v>
      </c>
      <c r="D949" s="9">
        <v>198</v>
      </c>
    </row>
    <row r="950" spans="1:4">
      <c r="A950" s="6">
        <v>949</v>
      </c>
      <c r="B950" s="8" t="s">
        <v>781</v>
      </c>
      <c r="C950" s="7">
        <v>11107005493</v>
      </c>
      <c r="D950" s="9">
        <v>30</v>
      </c>
    </row>
    <row r="951" spans="1:4">
      <c r="A951" s="6">
        <v>950</v>
      </c>
      <c r="B951" s="8" t="s">
        <v>782</v>
      </c>
      <c r="C951" s="7">
        <v>11107005524</v>
      </c>
      <c r="D951" s="9">
        <v>198</v>
      </c>
    </row>
    <row r="952" spans="1:4">
      <c r="A952" s="6">
        <v>951</v>
      </c>
      <c r="B952" s="8" t="s">
        <v>783</v>
      </c>
      <c r="C952" s="7">
        <v>11107005525</v>
      </c>
      <c r="D952" s="9">
        <v>300</v>
      </c>
    </row>
    <row r="953" spans="1:4">
      <c r="A953" s="6">
        <v>952</v>
      </c>
      <c r="B953" s="8" t="s">
        <v>784</v>
      </c>
      <c r="C953" s="7">
        <v>11107005711</v>
      </c>
      <c r="D953" s="9">
        <v>204</v>
      </c>
    </row>
    <row r="954" spans="1:4">
      <c r="A954" s="6">
        <v>953</v>
      </c>
      <c r="B954" s="8" t="s">
        <v>785</v>
      </c>
      <c r="C954" s="7">
        <v>11107005845</v>
      </c>
      <c r="D954" s="9">
        <v>306</v>
      </c>
    </row>
    <row r="955" spans="1:4">
      <c r="A955" s="6">
        <v>954</v>
      </c>
      <c r="B955" s="8" t="s">
        <v>786</v>
      </c>
      <c r="C955" s="7">
        <v>11107005923</v>
      </c>
      <c r="D955" s="9">
        <v>198</v>
      </c>
    </row>
    <row r="956" spans="1:4">
      <c r="A956" s="6">
        <v>955</v>
      </c>
      <c r="B956" s="8" t="s">
        <v>787</v>
      </c>
      <c r="C956" s="7">
        <v>11107005932</v>
      </c>
      <c r="D956" s="9">
        <v>204</v>
      </c>
    </row>
    <row r="957" spans="1:4">
      <c r="A957" s="6">
        <v>956</v>
      </c>
      <c r="B957" s="8" t="s">
        <v>294</v>
      </c>
      <c r="C957" s="7">
        <v>11107005942</v>
      </c>
      <c r="D957" s="9">
        <v>204</v>
      </c>
    </row>
    <row r="958" spans="1:4">
      <c r="A958" s="6">
        <v>957</v>
      </c>
      <c r="B958" s="8" t="s">
        <v>788</v>
      </c>
      <c r="C958" s="7">
        <v>11107006004</v>
      </c>
      <c r="D958" s="9">
        <v>90</v>
      </c>
    </row>
    <row r="959" spans="1:4">
      <c r="A959" s="6">
        <v>958</v>
      </c>
      <c r="B959" s="8" t="s">
        <v>692</v>
      </c>
      <c r="C959" s="7">
        <v>11107006031</v>
      </c>
      <c r="D959" s="9">
        <v>198</v>
      </c>
    </row>
    <row r="960" spans="1:4">
      <c r="A960" s="6">
        <v>959</v>
      </c>
      <c r="B960" s="8" t="s">
        <v>9</v>
      </c>
      <c r="C960" s="7">
        <v>11107006049</v>
      </c>
      <c r="D960" s="9">
        <v>198</v>
      </c>
    </row>
    <row r="961" spans="1:4">
      <c r="A961" s="6">
        <v>960</v>
      </c>
      <c r="B961" s="8" t="s">
        <v>789</v>
      </c>
      <c r="C961" s="7">
        <v>11107006087</v>
      </c>
      <c r="D961" s="9">
        <v>30</v>
      </c>
    </row>
    <row r="962" spans="1:4">
      <c r="A962" s="6">
        <v>961</v>
      </c>
      <c r="B962" s="8" t="s">
        <v>438</v>
      </c>
      <c r="C962" s="7">
        <v>11107006089</v>
      </c>
      <c r="D962" s="9">
        <v>48</v>
      </c>
    </row>
    <row r="963" spans="1:4">
      <c r="A963" s="6">
        <v>962</v>
      </c>
      <c r="B963" s="8" t="s">
        <v>790</v>
      </c>
      <c r="C963" s="7">
        <v>11107006122</v>
      </c>
      <c r="D963" s="9">
        <v>30</v>
      </c>
    </row>
    <row r="964" spans="1:4">
      <c r="A964" s="6">
        <v>963</v>
      </c>
      <c r="B964" s="8" t="s">
        <v>791</v>
      </c>
      <c r="C964" s="7">
        <v>11107006169</v>
      </c>
      <c r="D964" s="9">
        <v>30</v>
      </c>
    </row>
    <row r="965" spans="1:4">
      <c r="A965" s="6">
        <v>964</v>
      </c>
      <c r="B965" s="8" t="s">
        <v>792</v>
      </c>
      <c r="C965" s="7">
        <v>11107006352</v>
      </c>
      <c r="D965" s="9">
        <v>60</v>
      </c>
    </row>
    <row r="966" spans="1:4">
      <c r="A966" s="6">
        <v>965</v>
      </c>
      <c r="B966" s="8" t="s">
        <v>4</v>
      </c>
      <c r="C966" s="7">
        <v>11107006478</v>
      </c>
      <c r="D966" s="9">
        <v>12</v>
      </c>
    </row>
    <row r="967" spans="1:4">
      <c r="A967" s="6">
        <v>966</v>
      </c>
      <c r="B967" s="8" t="s">
        <v>793</v>
      </c>
      <c r="C967" s="7">
        <v>11107006529</v>
      </c>
      <c r="D967" s="9">
        <v>198</v>
      </c>
    </row>
    <row r="968" spans="1:4">
      <c r="A968" s="6">
        <v>967</v>
      </c>
      <c r="B968" s="8" t="s">
        <v>794</v>
      </c>
      <c r="C968" s="7">
        <v>11107006542</v>
      </c>
      <c r="D968" s="9">
        <v>306</v>
      </c>
    </row>
    <row r="969" spans="1:4">
      <c r="A969" s="6">
        <v>968</v>
      </c>
      <c r="B969" s="8" t="s">
        <v>795</v>
      </c>
      <c r="C969" s="7">
        <v>11107006557</v>
      </c>
      <c r="D969" s="9">
        <v>300</v>
      </c>
    </row>
    <row r="970" spans="1:4">
      <c r="A970" s="6">
        <v>969</v>
      </c>
      <c r="B970" s="8" t="s">
        <v>796</v>
      </c>
      <c r="C970" s="7">
        <v>11107006878</v>
      </c>
      <c r="D970" s="9">
        <v>30</v>
      </c>
    </row>
    <row r="971" spans="1:4">
      <c r="A971" s="6">
        <v>970</v>
      </c>
      <c r="B971" s="8" t="s">
        <v>797</v>
      </c>
      <c r="C971" s="7">
        <v>11107007081</v>
      </c>
      <c r="D971" s="9">
        <v>60</v>
      </c>
    </row>
    <row r="972" spans="1:4">
      <c r="A972" s="6">
        <v>971</v>
      </c>
      <c r="B972" s="8" t="s">
        <v>798</v>
      </c>
      <c r="C972" s="7">
        <v>11107007377</v>
      </c>
      <c r="D972" s="9">
        <v>198</v>
      </c>
    </row>
    <row r="973" spans="1:4">
      <c r="A973" s="6">
        <v>972</v>
      </c>
      <c r="B973" s="8" t="s">
        <v>799</v>
      </c>
      <c r="C973" s="7">
        <v>11107007378</v>
      </c>
      <c r="D973" s="9">
        <v>180</v>
      </c>
    </row>
    <row r="974" spans="1:4">
      <c r="A974" s="6">
        <v>973</v>
      </c>
      <c r="B974" s="8" t="s">
        <v>800</v>
      </c>
      <c r="C974" s="7">
        <v>11107007437</v>
      </c>
      <c r="D974" s="9">
        <v>198</v>
      </c>
    </row>
    <row r="975" spans="1:4">
      <c r="A975" s="6">
        <v>974</v>
      </c>
      <c r="B975" s="8" t="s">
        <v>801</v>
      </c>
      <c r="C975" s="7">
        <v>11107007906</v>
      </c>
      <c r="D975" s="9">
        <v>198</v>
      </c>
    </row>
    <row r="976" spans="1:4">
      <c r="A976" s="6">
        <v>975</v>
      </c>
      <c r="B976" s="8" t="s">
        <v>802</v>
      </c>
      <c r="C976" s="7">
        <v>11107007913</v>
      </c>
      <c r="D976" s="9">
        <v>198</v>
      </c>
    </row>
    <row r="977" spans="1:4">
      <c r="A977" s="6">
        <v>976</v>
      </c>
      <c r="B977" s="8" t="s">
        <v>803</v>
      </c>
      <c r="C977" s="7">
        <v>11107007914</v>
      </c>
      <c r="D977" s="9">
        <v>198</v>
      </c>
    </row>
    <row r="978" spans="1:4">
      <c r="A978" s="6">
        <v>977</v>
      </c>
      <c r="B978" s="8" t="s">
        <v>804</v>
      </c>
      <c r="C978" s="7">
        <v>11107007915</v>
      </c>
      <c r="D978" s="9">
        <v>198</v>
      </c>
    </row>
    <row r="979" spans="1:4">
      <c r="A979" s="6">
        <v>978</v>
      </c>
      <c r="B979" s="8" t="s">
        <v>805</v>
      </c>
      <c r="C979" s="7">
        <v>11107008051</v>
      </c>
      <c r="D979" s="9">
        <v>198</v>
      </c>
    </row>
    <row r="980" spans="1:4">
      <c r="A980" s="6">
        <v>979</v>
      </c>
      <c r="B980" s="8" t="s">
        <v>806</v>
      </c>
      <c r="C980" s="7">
        <v>11107008119</v>
      </c>
      <c r="D980" s="9">
        <v>306</v>
      </c>
    </row>
    <row r="981" spans="1:4">
      <c r="A981" s="6">
        <v>980</v>
      </c>
      <c r="B981" s="8" t="s">
        <v>289</v>
      </c>
      <c r="C981" s="7">
        <v>11107066070</v>
      </c>
      <c r="D981" s="9">
        <v>198</v>
      </c>
    </row>
    <row r="982" spans="1:4">
      <c r="A982" s="6">
        <v>981</v>
      </c>
      <c r="B982" s="8" t="s">
        <v>807</v>
      </c>
      <c r="C982" s="7">
        <v>11108000242</v>
      </c>
      <c r="D982" s="9">
        <v>300</v>
      </c>
    </row>
    <row r="983" spans="1:4">
      <c r="A983" s="6">
        <v>982</v>
      </c>
      <c r="B983" s="8" t="s">
        <v>808</v>
      </c>
      <c r="C983" s="7">
        <v>11108000280</v>
      </c>
      <c r="D983" s="9">
        <v>300</v>
      </c>
    </row>
    <row r="984" spans="1:4">
      <c r="A984" s="6">
        <v>983</v>
      </c>
      <c r="B984" s="8" t="s">
        <v>809</v>
      </c>
      <c r="C984" s="7">
        <v>11108000636</v>
      </c>
      <c r="D984" s="9">
        <v>198</v>
      </c>
    </row>
    <row r="985" spans="1:4">
      <c r="A985" s="6">
        <v>984</v>
      </c>
      <c r="B985" s="8" t="s">
        <v>810</v>
      </c>
      <c r="C985" s="7">
        <v>11108000667</v>
      </c>
      <c r="D985" s="9">
        <v>300</v>
      </c>
    </row>
    <row r="986" spans="1:4">
      <c r="A986" s="6">
        <v>985</v>
      </c>
      <c r="B986" s="8" t="s">
        <v>811</v>
      </c>
      <c r="C986" s="7">
        <v>11108000671</v>
      </c>
      <c r="D986" s="9">
        <v>300</v>
      </c>
    </row>
    <row r="987" spans="1:4">
      <c r="A987" s="6">
        <v>986</v>
      </c>
      <c r="B987" s="8" t="s">
        <v>812</v>
      </c>
      <c r="C987" s="7">
        <v>11108000993</v>
      </c>
      <c r="D987" s="9">
        <v>60</v>
      </c>
    </row>
    <row r="988" spans="1:4">
      <c r="A988" s="6">
        <v>987</v>
      </c>
      <c r="B988" s="8" t="s">
        <v>742</v>
      </c>
      <c r="C988" s="7">
        <v>11108001463</v>
      </c>
      <c r="D988" s="9">
        <v>198</v>
      </c>
    </row>
    <row r="989" spans="1:4">
      <c r="A989" s="6">
        <v>988</v>
      </c>
      <c r="B989" s="8" t="s">
        <v>813</v>
      </c>
      <c r="C989" s="7">
        <v>11108001501</v>
      </c>
      <c r="D989" s="9">
        <v>198</v>
      </c>
    </row>
    <row r="990" spans="1:4">
      <c r="A990" s="6">
        <v>989</v>
      </c>
      <c r="B990" s="8" t="s">
        <v>814</v>
      </c>
      <c r="C990" s="7">
        <v>11108002028</v>
      </c>
      <c r="D990" s="9">
        <v>60</v>
      </c>
    </row>
    <row r="991" spans="1:4">
      <c r="A991" s="6">
        <v>990</v>
      </c>
      <c r="B991" s="8" t="s">
        <v>815</v>
      </c>
      <c r="C991" s="7">
        <v>11108002130</v>
      </c>
      <c r="D991" s="9">
        <v>48</v>
      </c>
    </row>
    <row r="992" spans="1:4">
      <c r="A992" s="6">
        <v>991</v>
      </c>
      <c r="B992" s="8" t="s">
        <v>816</v>
      </c>
      <c r="C992" s="7">
        <v>11109000033</v>
      </c>
      <c r="D992" s="9">
        <v>150</v>
      </c>
    </row>
    <row r="993" spans="1:4">
      <c r="A993" s="6">
        <v>992</v>
      </c>
      <c r="B993" s="8" t="s">
        <v>817</v>
      </c>
      <c r="C993" s="7">
        <v>11109000786</v>
      </c>
      <c r="D993" s="9">
        <v>204</v>
      </c>
    </row>
    <row r="994" spans="1:4">
      <c r="A994" s="6">
        <v>993</v>
      </c>
      <c r="B994" s="8" t="s">
        <v>818</v>
      </c>
      <c r="C994" s="7">
        <v>11109000839</v>
      </c>
      <c r="D994" s="9">
        <v>150</v>
      </c>
    </row>
    <row r="995" spans="1:4">
      <c r="A995" s="6">
        <v>994</v>
      </c>
      <c r="B995" s="8" t="s">
        <v>819</v>
      </c>
      <c r="C995" s="7">
        <v>11109000943</v>
      </c>
      <c r="D995" s="9">
        <v>300</v>
      </c>
    </row>
    <row r="996" spans="1:4">
      <c r="A996" s="6">
        <v>995</v>
      </c>
      <c r="B996" s="8" t="s">
        <v>820</v>
      </c>
      <c r="C996" s="7">
        <v>11109001603</v>
      </c>
      <c r="D996" s="9">
        <v>30</v>
      </c>
    </row>
    <row r="997" spans="1:4">
      <c r="A997" s="6">
        <v>996</v>
      </c>
      <c r="B997" s="8" t="s">
        <v>821</v>
      </c>
      <c r="C997" s="7">
        <v>11109001704</v>
      </c>
      <c r="D997" s="9">
        <v>30</v>
      </c>
    </row>
    <row r="998" spans="1:4">
      <c r="A998" s="6">
        <v>997</v>
      </c>
      <c r="B998" s="8" t="s">
        <v>822</v>
      </c>
      <c r="C998" s="7">
        <v>11109001912</v>
      </c>
      <c r="D998" s="9">
        <v>60</v>
      </c>
    </row>
    <row r="999" spans="1:4">
      <c r="A999" s="6">
        <v>998</v>
      </c>
      <c r="B999" s="8" t="s">
        <v>101</v>
      </c>
      <c r="C999" s="7">
        <v>11109002012</v>
      </c>
      <c r="D999" s="9">
        <v>204</v>
      </c>
    </row>
    <row r="1000" spans="1:4">
      <c r="A1000" s="6">
        <v>999</v>
      </c>
      <c r="B1000" s="8" t="s">
        <v>291</v>
      </c>
      <c r="C1000" s="7">
        <v>11109002201</v>
      </c>
      <c r="D1000" s="9">
        <v>204</v>
      </c>
    </row>
    <row r="1001" spans="1:4">
      <c r="A1001" s="6">
        <v>1000</v>
      </c>
      <c r="B1001" s="8" t="s">
        <v>614</v>
      </c>
      <c r="C1001" s="7">
        <v>11109002451</v>
      </c>
      <c r="D1001" s="9">
        <v>300</v>
      </c>
    </row>
    <row r="1002" spans="1:4">
      <c r="A1002" s="6">
        <v>1001</v>
      </c>
      <c r="B1002" s="8" t="s">
        <v>823</v>
      </c>
      <c r="C1002" s="7">
        <v>11109002677</v>
      </c>
      <c r="D1002" s="9">
        <v>204</v>
      </c>
    </row>
    <row r="1003" spans="1:4">
      <c r="A1003" s="6">
        <v>1002</v>
      </c>
      <c r="B1003" s="8" t="s">
        <v>824</v>
      </c>
      <c r="C1003" s="7">
        <v>11109002800</v>
      </c>
      <c r="D1003" s="9">
        <v>120</v>
      </c>
    </row>
    <row r="1004" spans="1:4">
      <c r="A1004" s="6">
        <v>1003</v>
      </c>
      <c r="B1004" s="8" t="s">
        <v>825</v>
      </c>
      <c r="C1004" s="7">
        <v>11110000077</v>
      </c>
      <c r="D1004" s="9">
        <v>306</v>
      </c>
    </row>
    <row r="1005" spans="1:4">
      <c r="A1005" s="6">
        <v>1004</v>
      </c>
      <c r="B1005" s="8" t="s">
        <v>826</v>
      </c>
      <c r="C1005" s="7">
        <v>11110000142</v>
      </c>
      <c r="D1005" s="9">
        <v>204</v>
      </c>
    </row>
    <row r="1006" spans="1:4">
      <c r="A1006" s="6">
        <v>1005</v>
      </c>
      <c r="B1006" s="8" t="s">
        <v>353</v>
      </c>
      <c r="C1006" s="7">
        <v>11111000253</v>
      </c>
      <c r="D1006" s="9">
        <v>198</v>
      </c>
    </row>
    <row r="1007" spans="1:4">
      <c r="A1007" s="6">
        <v>1006</v>
      </c>
      <c r="B1007" s="8" t="s">
        <v>827</v>
      </c>
      <c r="C1007" s="7">
        <v>11111001686</v>
      </c>
      <c r="D1007" s="9">
        <v>60</v>
      </c>
    </row>
    <row r="1008" spans="1:4">
      <c r="A1008" s="6">
        <v>1007</v>
      </c>
      <c r="B1008" s="8" t="s">
        <v>828</v>
      </c>
      <c r="C1008" s="7">
        <v>11111002575</v>
      </c>
      <c r="D1008" s="9">
        <v>204</v>
      </c>
    </row>
    <row r="1009" spans="1:4">
      <c r="A1009" s="6">
        <v>1008</v>
      </c>
      <c r="B1009" s="8" t="s">
        <v>829</v>
      </c>
      <c r="C1009" s="7">
        <v>11201000232</v>
      </c>
      <c r="D1009" s="9">
        <v>300</v>
      </c>
    </row>
    <row r="1010" spans="1:4">
      <c r="A1010" s="6">
        <v>1009</v>
      </c>
      <c r="B1010" s="8" t="s">
        <v>830</v>
      </c>
      <c r="C1010" s="7">
        <v>11202000729</v>
      </c>
      <c r="D1010" s="9">
        <v>204</v>
      </c>
    </row>
    <row r="1011" spans="1:4">
      <c r="A1011" s="6">
        <v>1010</v>
      </c>
      <c r="B1011" s="8" t="s">
        <v>831</v>
      </c>
      <c r="C1011" s="7">
        <v>11202000850</v>
      </c>
      <c r="D1011" s="9">
        <v>60</v>
      </c>
    </row>
    <row r="1012" spans="1:4">
      <c r="A1012" s="6">
        <v>1011</v>
      </c>
      <c r="B1012" s="8" t="s">
        <v>832</v>
      </c>
      <c r="C1012" s="7">
        <v>11202000893</v>
      </c>
      <c r="D1012" s="9">
        <v>198</v>
      </c>
    </row>
    <row r="1013" spans="1:4">
      <c r="A1013" s="6">
        <v>1012</v>
      </c>
      <c r="B1013" s="8" t="s">
        <v>165</v>
      </c>
      <c r="C1013" s="7">
        <v>11202003329</v>
      </c>
      <c r="D1013" s="9">
        <v>300</v>
      </c>
    </row>
    <row r="1014" spans="1:4">
      <c r="A1014" s="6">
        <v>1013</v>
      </c>
      <c r="B1014" s="8" t="s">
        <v>833</v>
      </c>
      <c r="C1014" s="7">
        <v>11203000024</v>
      </c>
      <c r="D1014" s="9">
        <v>204</v>
      </c>
    </row>
    <row r="1015" spans="1:4">
      <c r="A1015" s="6">
        <v>1014</v>
      </c>
      <c r="B1015" s="8" t="s">
        <v>834</v>
      </c>
      <c r="C1015" s="7">
        <v>11203000138</v>
      </c>
      <c r="D1015" s="9">
        <v>204</v>
      </c>
    </row>
    <row r="1016" spans="1:4">
      <c r="A1016" s="6">
        <v>1015</v>
      </c>
      <c r="B1016" s="8" t="s">
        <v>835</v>
      </c>
      <c r="C1016" s="7">
        <v>11203000166</v>
      </c>
      <c r="D1016" s="9">
        <v>198</v>
      </c>
    </row>
    <row r="1017" spans="1:4">
      <c r="A1017" s="6">
        <v>1016</v>
      </c>
      <c r="B1017" s="8" t="s">
        <v>836</v>
      </c>
      <c r="C1017" s="7">
        <v>11203000303</v>
      </c>
      <c r="D1017" s="9">
        <v>300</v>
      </c>
    </row>
    <row r="1018" spans="1:4">
      <c r="A1018" s="6">
        <v>1017</v>
      </c>
      <c r="B1018" s="8" t="s">
        <v>837</v>
      </c>
      <c r="C1018" s="7">
        <v>11203001267</v>
      </c>
      <c r="D1018" s="9">
        <v>306</v>
      </c>
    </row>
    <row r="1019" spans="1:4">
      <c r="A1019" s="6">
        <v>1018</v>
      </c>
      <c r="B1019" s="8" t="s">
        <v>279</v>
      </c>
      <c r="C1019" s="7">
        <v>11203001300</v>
      </c>
      <c r="D1019" s="9">
        <v>300</v>
      </c>
    </row>
    <row r="1020" spans="1:4">
      <c r="A1020" s="6">
        <v>1019</v>
      </c>
      <c r="B1020" s="8" t="s">
        <v>838</v>
      </c>
      <c r="C1020" s="7">
        <v>11203001381</v>
      </c>
      <c r="D1020" s="9">
        <v>198</v>
      </c>
    </row>
    <row r="1021" spans="1:4">
      <c r="A1021" s="6">
        <v>1020</v>
      </c>
      <c r="B1021" s="8" t="s">
        <v>839</v>
      </c>
      <c r="C1021" s="7">
        <v>11203001920</v>
      </c>
      <c r="D1021" s="9">
        <v>60</v>
      </c>
    </row>
    <row r="1022" spans="1:4">
      <c r="A1022" s="6">
        <v>1021</v>
      </c>
      <c r="B1022" s="8" t="s">
        <v>840</v>
      </c>
      <c r="C1022" s="7">
        <v>11203001948</v>
      </c>
      <c r="D1022" s="9">
        <v>198</v>
      </c>
    </row>
    <row r="1023" spans="1:4">
      <c r="A1023" s="6">
        <v>1022</v>
      </c>
      <c r="B1023" s="8" t="s">
        <v>841</v>
      </c>
      <c r="C1023" s="7">
        <v>11203002061</v>
      </c>
      <c r="D1023" s="9">
        <v>270</v>
      </c>
    </row>
    <row r="1024" spans="1:4">
      <c r="A1024" s="6">
        <v>1023</v>
      </c>
      <c r="B1024" s="8" t="s">
        <v>842</v>
      </c>
      <c r="C1024" s="7">
        <v>11204000063</v>
      </c>
      <c r="D1024" s="9">
        <v>198</v>
      </c>
    </row>
    <row r="1025" spans="1:4">
      <c r="A1025" s="6">
        <v>1024</v>
      </c>
      <c r="B1025" s="8" t="s">
        <v>843</v>
      </c>
      <c r="C1025" s="7">
        <v>11204000159</v>
      </c>
      <c r="D1025" s="9">
        <v>306</v>
      </c>
    </row>
    <row r="1026" spans="1:4">
      <c r="A1026" s="6">
        <v>1025</v>
      </c>
      <c r="B1026" s="8" t="s">
        <v>844</v>
      </c>
      <c r="C1026" s="7">
        <v>11204000770</v>
      </c>
      <c r="D1026" s="9">
        <v>60</v>
      </c>
    </row>
    <row r="1027" spans="1:4">
      <c r="A1027" s="6">
        <v>1026</v>
      </c>
      <c r="B1027" s="8" t="s">
        <v>845</v>
      </c>
      <c r="C1027" s="7">
        <v>11204001313</v>
      </c>
      <c r="D1027" s="9">
        <v>180</v>
      </c>
    </row>
    <row r="1028" spans="1:4">
      <c r="A1028" s="6">
        <v>1027</v>
      </c>
      <c r="B1028" s="8" t="s">
        <v>846</v>
      </c>
      <c r="C1028" s="7">
        <v>11204001331</v>
      </c>
      <c r="D1028" s="9">
        <v>306</v>
      </c>
    </row>
    <row r="1029" spans="1:4">
      <c r="A1029" s="6">
        <v>1028</v>
      </c>
      <c r="B1029" s="8" t="s">
        <v>847</v>
      </c>
      <c r="C1029" s="7">
        <v>11204002201</v>
      </c>
      <c r="D1029" s="9">
        <v>180</v>
      </c>
    </row>
    <row r="1030" spans="1:4">
      <c r="A1030" s="6">
        <v>1029</v>
      </c>
      <c r="B1030" s="8" t="s">
        <v>848</v>
      </c>
      <c r="C1030" s="7">
        <v>11204003721</v>
      </c>
      <c r="D1030" s="9">
        <v>198</v>
      </c>
    </row>
    <row r="1031" spans="1:4">
      <c r="A1031" s="6">
        <v>1030</v>
      </c>
      <c r="B1031" s="8" t="s">
        <v>849</v>
      </c>
      <c r="C1031" s="7">
        <v>11206000379</v>
      </c>
      <c r="D1031" s="9">
        <v>204</v>
      </c>
    </row>
    <row r="1032" spans="1:4">
      <c r="A1032" s="6">
        <v>1031</v>
      </c>
      <c r="B1032" s="8" t="s">
        <v>850</v>
      </c>
      <c r="C1032" s="7">
        <v>11206000385</v>
      </c>
      <c r="D1032" s="9">
        <v>498</v>
      </c>
    </row>
    <row r="1033" spans="1:4">
      <c r="A1033" s="6">
        <v>1032</v>
      </c>
      <c r="B1033" s="8" t="s">
        <v>851</v>
      </c>
      <c r="C1033" s="7">
        <v>11206000515</v>
      </c>
      <c r="D1033" s="9">
        <v>306</v>
      </c>
    </row>
    <row r="1034" spans="1:4">
      <c r="A1034" s="6">
        <v>1033</v>
      </c>
      <c r="B1034" s="8" t="s">
        <v>852</v>
      </c>
      <c r="C1034" s="7">
        <v>11206001463</v>
      </c>
      <c r="D1034" s="9">
        <v>204</v>
      </c>
    </row>
    <row r="1035" spans="1:4">
      <c r="A1035" s="6">
        <v>1034</v>
      </c>
      <c r="B1035" s="8" t="s">
        <v>853</v>
      </c>
      <c r="C1035" s="7">
        <v>11206002427</v>
      </c>
      <c r="D1035" s="9">
        <v>120</v>
      </c>
    </row>
    <row r="1036" spans="1:4">
      <c r="A1036" s="6">
        <v>1035</v>
      </c>
      <c r="B1036" s="8" t="s">
        <v>854</v>
      </c>
      <c r="C1036" s="7">
        <v>11206002664</v>
      </c>
      <c r="D1036" s="9">
        <v>198</v>
      </c>
    </row>
    <row r="1037" spans="1:4">
      <c r="A1037" s="6">
        <v>1036</v>
      </c>
      <c r="B1037" s="8" t="s">
        <v>855</v>
      </c>
      <c r="C1037" s="7">
        <v>11206003131</v>
      </c>
      <c r="D1037" s="9">
        <v>306</v>
      </c>
    </row>
    <row r="1038" spans="1:4">
      <c r="A1038" s="6">
        <v>1037</v>
      </c>
      <c r="B1038" s="8" t="s">
        <v>856</v>
      </c>
      <c r="C1038" s="7">
        <v>11208000409</v>
      </c>
      <c r="D1038" s="9">
        <v>300</v>
      </c>
    </row>
    <row r="1039" spans="1:4">
      <c r="A1039" s="6">
        <v>1038</v>
      </c>
      <c r="B1039" s="8" t="s">
        <v>857</v>
      </c>
      <c r="C1039" s="7">
        <v>11208000452</v>
      </c>
      <c r="D1039" s="9">
        <v>204</v>
      </c>
    </row>
    <row r="1040" spans="1:4">
      <c r="A1040" s="6">
        <v>1039</v>
      </c>
      <c r="B1040" s="8" t="s">
        <v>858</v>
      </c>
      <c r="C1040" s="7">
        <v>11208000456</v>
      </c>
      <c r="D1040" s="9">
        <v>204</v>
      </c>
    </row>
    <row r="1041" spans="1:4">
      <c r="A1041" s="6">
        <v>1040</v>
      </c>
      <c r="B1041" s="8" t="s">
        <v>859</v>
      </c>
      <c r="C1041" s="7">
        <v>11208000457</v>
      </c>
      <c r="D1041" s="9">
        <v>204</v>
      </c>
    </row>
    <row r="1042" spans="1:4">
      <c r="A1042" s="6">
        <v>1041</v>
      </c>
      <c r="B1042" s="8" t="s">
        <v>860</v>
      </c>
      <c r="C1042" s="7">
        <v>11208000569</v>
      </c>
      <c r="D1042" s="9">
        <v>204</v>
      </c>
    </row>
    <row r="1043" spans="1:4">
      <c r="A1043" s="6">
        <v>1042</v>
      </c>
      <c r="B1043" s="8" t="s">
        <v>861</v>
      </c>
      <c r="C1043" s="7">
        <v>11208001363</v>
      </c>
      <c r="D1043" s="9">
        <v>198</v>
      </c>
    </row>
    <row r="1044" spans="1:4">
      <c r="A1044" s="6">
        <v>1043</v>
      </c>
      <c r="B1044" s="8" t="s">
        <v>862</v>
      </c>
      <c r="C1044" s="7">
        <v>11208001366</v>
      </c>
      <c r="D1044" s="9">
        <v>198</v>
      </c>
    </row>
    <row r="1045" spans="1:4">
      <c r="A1045" s="6">
        <v>1044</v>
      </c>
      <c r="B1045" s="8" t="s">
        <v>863</v>
      </c>
      <c r="C1045" s="7">
        <v>11208001434</v>
      </c>
      <c r="D1045" s="9">
        <v>204</v>
      </c>
    </row>
    <row r="1046" spans="1:4">
      <c r="A1046" s="6">
        <v>1045</v>
      </c>
      <c r="B1046" s="8" t="s">
        <v>864</v>
      </c>
      <c r="C1046" s="7">
        <v>11208002031</v>
      </c>
      <c r="D1046" s="9">
        <v>204</v>
      </c>
    </row>
    <row r="1047" spans="1:4">
      <c r="A1047" s="6">
        <v>1046</v>
      </c>
      <c r="B1047" s="8" t="s">
        <v>865</v>
      </c>
      <c r="C1047" s="7">
        <v>11209000557</v>
      </c>
      <c r="D1047" s="9">
        <v>306</v>
      </c>
    </row>
    <row r="1048" spans="1:4">
      <c r="A1048" s="6">
        <v>1047</v>
      </c>
      <c r="B1048" s="8" t="s">
        <v>866</v>
      </c>
      <c r="C1048" s="7">
        <v>11210000855</v>
      </c>
      <c r="D1048" s="9">
        <v>120</v>
      </c>
    </row>
    <row r="1049" spans="1:4">
      <c r="A1049" s="6">
        <v>1048</v>
      </c>
      <c r="B1049" s="8" t="s">
        <v>867</v>
      </c>
      <c r="C1049" s="7">
        <v>11210001659</v>
      </c>
      <c r="D1049" s="9">
        <v>198</v>
      </c>
    </row>
    <row r="1050" spans="1:4">
      <c r="A1050" s="6">
        <v>1049</v>
      </c>
      <c r="B1050" s="8" t="s">
        <v>868</v>
      </c>
      <c r="C1050" s="7">
        <v>11211000025</v>
      </c>
      <c r="D1050" s="9">
        <v>306</v>
      </c>
    </row>
    <row r="1051" spans="1:4">
      <c r="A1051" s="6">
        <v>1050</v>
      </c>
      <c r="B1051" s="8" t="s">
        <v>869</v>
      </c>
      <c r="C1051" s="7">
        <v>11211000066</v>
      </c>
      <c r="D1051" s="9">
        <v>300</v>
      </c>
    </row>
    <row r="1052" spans="1:4">
      <c r="A1052" s="6">
        <v>1051</v>
      </c>
      <c r="B1052" s="8" t="s">
        <v>870</v>
      </c>
      <c r="C1052" s="7">
        <v>11211000144</v>
      </c>
      <c r="D1052" s="9">
        <v>306</v>
      </c>
    </row>
    <row r="1053" spans="1:4">
      <c r="A1053" s="6">
        <v>1052</v>
      </c>
      <c r="B1053" s="8" t="s">
        <v>871</v>
      </c>
      <c r="C1053" s="7">
        <v>11211000147</v>
      </c>
      <c r="D1053" s="9">
        <v>204</v>
      </c>
    </row>
    <row r="1054" spans="1:4">
      <c r="A1054" s="6">
        <v>1053</v>
      </c>
      <c r="B1054" s="8" t="s">
        <v>872</v>
      </c>
      <c r="C1054" s="7">
        <v>11211000928</v>
      </c>
      <c r="D1054" s="9">
        <v>306</v>
      </c>
    </row>
    <row r="1055" spans="1:4">
      <c r="A1055" s="6">
        <v>1054</v>
      </c>
      <c r="B1055" s="8" t="s">
        <v>873</v>
      </c>
      <c r="C1055" s="7">
        <v>11211001095</v>
      </c>
      <c r="D1055" s="9">
        <v>306</v>
      </c>
    </row>
    <row r="1056" spans="1:4">
      <c r="A1056" s="6">
        <v>1055</v>
      </c>
      <c r="B1056" s="8" t="s">
        <v>874</v>
      </c>
      <c r="C1056" s="7">
        <v>11211001173</v>
      </c>
      <c r="D1056" s="9">
        <v>228</v>
      </c>
    </row>
    <row r="1057" spans="1:4">
      <c r="A1057" s="6">
        <v>1056</v>
      </c>
      <c r="B1057" s="8" t="s">
        <v>875</v>
      </c>
      <c r="C1057" s="7">
        <v>11211001231</v>
      </c>
      <c r="D1057" s="9">
        <v>198</v>
      </c>
    </row>
    <row r="1058" spans="1:4">
      <c r="A1058" s="6">
        <v>1057</v>
      </c>
      <c r="B1058" s="8" t="s">
        <v>876</v>
      </c>
      <c r="C1058" s="7">
        <v>11212000082</v>
      </c>
      <c r="D1058" s="9">
        <v>90</v>
      </c>
    </row>
    <row r="1059" spans="1:4">
      <c r="A1059" s="6">
        <v>1058</v>
      </c>
      <c r="B1059" s="8" t="s">
        <v>877</v>
      </c>
      <c r="C1059" s="7">
        <v>11212000161</v>
      </c>
      <c r="D1059" s="9">
        <v>300</v>
      </c>
    </row>
    <row r="1060" spans="1:4">
      <c r="A1060" s="6">
        <v>1059</v>
      </c>
      <c r="B1060" s="8" t="s">
        <v>878</v>
      </c>
      <c r="C1060" s="7">
        <v>11212000545</v>
      </c>
      <c r="D1060" s="9">
        <v>30</v>
      </c>
    </row>
    <row r="1061" spans="1:4">
      <c r="A1061" s="6">
        <v>1060</v>
      </c>
      <c r="B1061" s="8" t="s">
        <v>879</v>
      </c>
      <c r="C1061" s="7">
        <v>11212000669</v>
      </c>
      <c r="D1061" s="9">
        <v>198</v>
      </c>
    </row>
    <row r="1062" spans="1:4">
      <c r="A1062" s="6">
        <v>1061</v>
      </c>
      <c r="B1062" s="8" t="s">
        <v>880</v>
      </c>
      <c r="C1062" s="7">
        <v>11213000997</v>
      </c>
      <c r="D1062" s="9">
        <v>300</v>
      </c>
    </row>
    <row r="1063" spans="1:4">
      <c r="A1063" s="6">
        <v>1062</v>
      </c>
      <c r="B1063" s="8" t="s">
        <v>881</v>
      </c>
      <c r="C1063" s="7">
        <v>11213001122</v>
      </c>
      <c r="D1063" s="9">
        <v>60</v>
      </c>
    </row>
    <row r="1064" spans="1:4">
      <c r="A1064" s="6">
        <v>1063</v>
      </c>
      <c r="B1064" s="8" t="s">
        <v>882</v>
      </c>
      <c r="C1064" s="7">
        <v>11213001353</v>
      </c>
      <c r="D1064" s="9">
        <v>60</v>
      </c>
    </row>
    <row r="1065" spans="1:4">
      <c r="A1065" s="6">
        <v>1064</v>
      </c>
      <c r="B1065" s="8" t="s">
        <v>883</v>
      </c>
      <c r="C1065" s="7">
        <v>11213001493</v>
      </c>
      <c r="D1065" s="9">
        <v>60</v>
      </c>
    </row>
    <row r="1066" spans="1:4">
      <c r="A1066" s="6">
        <v>1065</v>
      </c>
      <c r="B1066" s="8" t="s">
        <v>884</v>
      </c>
      <c r="C1066" s="7">
        <v>11213002608</v>
      </c>
      <c r="D1066" s="9">
        <v>306</v>
      </c>
    </row>
    <row r="1067" spans="1:4">
      <c r="A1067" s="6">
        <v>1066</v>
      </c>
      <c r="B1067" s="8" t="s">
        <v>885</v>
      </c>
      <c r="C1067" s="7">
        <v>11213002645</v>
      </c>
      <c r="D1067" s="9">
        <v>198</v>
      </c>
    </row>
    <row r="1068" spans="1:4">
      <c r="A1068" s="6">
        <v>1067</v>
      </c>
      <c r="B1068" s="8" t="s">
        <v>886</v>
      </c>
      <c r="C1068" s="7">
        <v>11213002867</v>
      </c>
      <c r="D1068" s="9">
        <v>30</v>
      </c>
    </row>
    <row r="1069" spans="1:4">
      <c r="A1069" s="6">
        <v>1068</v>
      </c>
      <c r="B1069" s="8" t="s">
        <v>887</v>
      </c>
      <c r="C1069" s="7">
        <v>11213002888</v>
      </c>
      <c r="D1069" s="9">
        <v>204</v>
      </c>
    </row>
    <row r="1070" spans="1:4">
      <c r="A1070" s="6">
        <v>1069</v>
      </c>
      <c r="B1070" s="8" t="s">
        <v>888</v>
      </c>
      <c r="C1070" s="7">
        <v>11214000065</v>
      </c>
      <c r="D1070" s="9">
        <v>198</v>
      </c>
    </row>
    <row r="1071" spans="1:4">
      <c r="A1071" s="6">
        <v>1070</v>
      </c>
      <c r="B1071" s="8" t="s">
        <v>889</v>
      </c>
      <c r="C1071" s="7">
        <v>11214000069</v>
      </c>
      <c r="D1071" s="9">
        <v>204</v>
      </c>
    </row>
    <row r="1072" spans="1:4">
      <c r="A1072" s="6">
        <v>1071</v>
      </c>
      <c r="B1072" s="8" t="s">
        <v>890</v>
      </c>
      <c r="C1072" s="7">
        <v>11214001228</v>
      </c>
      <c r="D1072" s="9">
        <v>306</v>
      </c>
    </row>
    <row r="1073" spans="1:4">
      <c r="A1073" s="6">
        <v>1072</v>
      </c>
      <c r="B1073" s="8" t="s">
        <v>891</v>
      </c>
      <c r="C1073" s="7">
        <v>11214001230</v>
      </c>
      <c r="D1073" s="9">
        <v>306</v>
      </c>
    </row>
    <row r="1074" spans="1:4">
      <c r="A1074" s="6">
        <v>1073</v>
      </c>
      <c r="B1074" s="8" t="s">
        <v>892</v>
      </c>
      <c r="C1074" s="7">
        <v>11214001232</v>
      </c>
      <c r="D1074" s="9">
        <v>198</v>
      </c>
    </row>
    <row r="1075" spans="1:4">
      <c r="A1075" s="6">
        <v>1074</v>
      </c>
      <c r="B1075" s="8" t="s">
        <v>893</v>
      </c>
      <c r="C1075" s="7">
        <v>11214001233</v>
      </c>
      <c r="D1075" s="9">
        <v>198</v>
      </c>
    </row>
    <row r="1076" spans="1:4">
      <c r="A1076" s="6">
        <v>1075</v>
      </c>
      <c r="B1076" s="8" t="s">
        <v>894</v>
      </c>
      <c r="C1076" s="7">
        <v>11214001297</v>
      </c>
      <c r="D1076" s="9">
        <v>198</v>
      </c>
    </row>
    <row r="1077" spans="1:4">
      <c r="A1077" s="6">
        <v>1076</v>
      </c>
      <c r="B1077" s="8" t="s">
        <v>895</v>
      </c>
      <c r="C1077" s="7">
        <v>11214001309</v>
      </c>
      <c r="D1077" s="9">
        <v>204</v>
      </c>
    </row>
    <row r="1078" spans="1:4">
      <c r="A1078" s="6">
        <v>1077</v>
      </c>
      <c r="B1078" s="8" t="s">
        <v>386</v>
      </c>
      <c r="C1078" s="7">
        <v>11214001539</v>
      </c>
      <c r="D1078" s="9">
        <v>180</v>
      </c>
    </row>
    <row r="1079" spans="1:4">
      <c r="A1079" s="6">
        <v>1078</v>
      </c>
      <c r="B1079" s="8" t="s">
        <v>896</v>
      </c>
      <c r="C1079" s="7">
        <v>11214001541</v>
      </c>
      <c r="D1079" s="9">
        <v>120</v>
      </c>
    </row>
    <row r="1080" spans="1:4">
      <c r="A1080" s="6">
        <v>1079</v>
      </c>
      <c r="B1080" s="8" t="s">
        <v>897</v>
      </c>
      <c r="C1080" s="7">
        <v>11214001725</v>
      </c>
      <c r="D1080" s="9">
        <v>120</v>
      </c>
    </row>
    <row r="1081" spans="1:4">
      <c r="A1081" s="6">
        <v>1080</v>
      </c>
      <c r="B1081" s="8" t="s">
        <v>898</v>
      </c>
      <c r="C1081" s="7">
        <v>11214001732</v>
      </c>
      <c r="D1081" s="9">
        <v>30</v>
      </c>
    </row>
    <row r="1082" spans="1:4">
      <c r="A1082" s="6">
        <v>1081</v>
      </c>
      <c r="B1082" s="8" t="s">
        <v>899</v>
      </c>
      <c r="C1082" s="7">
        <v>11214001733</v>
      </c>
      <c r="D1082" s="9">
        <v>30</v>
      </c>
    </row>
    <row r="1083" spans="1:4">
      <c r="A1083" s="6">
        <v>1082</v>
      </c>
      <c r="B1083" s="8" t="s">
        <v>11</v>
      </c>
      <c r="C1083" s="7">
        <v>11214001769</v>
      </c>
      <c r="D1083" s="9">
        <v>60</v>
      </c>
    </row>
    <row r="1084" spans="1:4">
      <c r="A1084" s="6">
        <v>1083</v>
      </c>
      <c r="B1084" s="8" t="s">
        <v>900</v>
      </c>
      <c r="C1084" s="7">
        <v>11214001771</v>
      </c>
      <c r="D1084" s="9">
        <v>60</v>
      </c>
    </row>
    <row r="1085" spans="1:4">
      <c r="A1085" s="6">
        <v>1084</v>
      </c>
      <c r="B1085" s="8" t="s">
        <v>901</v>
      </c>
      <c r="C1085" s="7">
        <v>11214001897</v>
      </c>
      <c r="D1085" s="9">
        <v>198</v>
      </c>
    </row>
    <row r="1086" spans="1:4">
      <c r="A1086" s="6">
        <v>1085</v>
      </c>
      <c r="B1086" s="8" t="s">
        <v>902</v>
      </c>
      <c r="C1086" s="7">
        <v>11214001899</v>
      </c>
      <c r="D1086" s="9">
        <v>306</v>
      </c>
    </row>
    <row r="1087" spans="1:4">
      <c r="A1087" s="6">
        <v>1086</v>
      </c>
      <c r="B1087" s="8" t="s">
        <v>903</v>
      </c>
      <c r="C1087" s="7">
        <v>11214001989</v>
      </c>
      <c r="D1087" s="9">
        <v>198</v>
      </c>
    </row>
    <row r="1088" spans="1:4">
      <c r="A1088" s="6">
        <v>1087</v>
      </c>
      <c r="B1088" s="8" t="s">
        <v>904</v>
      </c>
      <c r="C1088" s="7">
        <v>11214002026</v>
      </c>
      <c r="D1088" s="9">
        <v>300</v>
      </c>
    </row>
    <row r="1089" spans="1:4">
      <c r="A1089" s="6">
        <v>1088</v>
      </c>
      <c r="B1089" s="8" t="s">
        <v>905</v>
      </c>
      <c r="C1089" s="7">
        <v>11214002109</v>
      </c>
      <c r="D1089" s="9">
        <v>60</v>
      </c>
    </row>
    <row r="1090" spans="1:4">
      <c r="A1090" s="6">
        <v>1089</v>
      </c>
      <c r="B1090" s="8" t="s">
        <v>906</v>
      </c>
      <c r="C1090" s="7">
        <v>11215000061</v>
      </c>
      <c r="D1090" s="9">
        <v>198</v>
      </c>
    </row>
    <row r="1091" spans="1:4">
      <c r="A1091" s="6">
        <v>1090</v>
      </c>
      <c r="B1091" s="8" t="s">
        <v>907</v>
      </c>
      <c r="C1091" s="7">
        <v>11215001604</v>
      </c>
      <c r="D1091" s="9">
        <v>90</v>
      </c>
    </row>
    <row r="1092" spans="1:4">
      <c r="A1092" s="6">
        <v>1091</v>
      </c>
      <c r="B1092" s="8" t="s">
        <v>908</v>
      </c>
      <c r="C1092" s="7">
        <v>11215001915</v>
      </c>
      <c r="D1092" s="9">
        <v>198</v>
      </c>
    </row>
    <row r="1093" spans="1:4">
      <c r="A1093" s="6">
        <v>1092</v>
      </c>
      <c r="B1093" s="8" t="s">
        <v>909</v>
      </c>
      <c r="C1093" s="7">
        <v>11215003142</v>
      </c>
      <c r="D1093" s="9">
        <v>306</v>
      </c>
    </row>
    <row r="1094" spans="1:4">
      <c r="A1094" s="6">
        <v>1093</v>
      </c>
      <c r="B1094" s="8" t="s">
        <v>910</v>
      </c>
      <c r="C1094" s="7">
        <v>11215003270</v>
      </c>
      <c r="D1094" s="9">
        <v>198</v>
      </c>
    </row>
    <row r="1095" spans="1:4">
      <c r="A1095" s="6">
        <v>1094</v>
      </c>
      <c r="B1095" s="8" t="s">
        <v>911</v>
      </c>
      <c r="C1095" s="7">
        <v>11216000164</v>
      </c>
      <c r="D1095" s="9">
        <v>198</v>
      </c>
    </row>
    <row r="1096" spans="1:4">
      <c r="A1096" s="6">
        <v>1095</v>
      </c>
      <c r="B1096" s="8" t="s">
        <v>912</v>
      </c>
      <c r="C1096" s="7">
        <v>11216001083</v>
      </c>
      <c r="D1096" s="9">
        <v>180</v>
      </c>
    </row>
    <row r="1097" spans="1:4">
      <c r="A1097" s="6">
        <v>1096</v>
      </c>
      <c r="B1097" s="8" t="s">
        <v>913</v>
      </c>
      <c r="C1097" s="7">
        <v>11216001138</v>
      </c>
      <c r="D1097" s="9">
        <v>198</v>
      </c>
    </row>
    <row r="1098" spans="1:4">
      <c r="A1098" s="6">
        <v>1097</v>
      </c>
      <c r="B1098" s="8" t="s">
        <v>914</v>
      </c>
      <c r="C1098" s="7">
        <v>11216002187</v>
      </c>
      <c r="D1098" s="9">
        <v>300</v>
      </c>
    </row>
    <row r="1099" spans="1:4">
      <c r="A1099" s="6">
        <v>1098</v>
      </c>
      <c r="B1099" s="8" t="s">
        <v>915</v>
      </c>
      <c r="C1099" s="7">
        <v>11216002734</v>
      </c>
      <c r="D1099" s="9">
        <v>120</v>
      </c>
    </row>
    <row r="1100" spans="1:4">
      <c r="A1100" s="6">
        <v>1099</v>
      </c>
      <c r="B1100" s="8" t="s">
        <v>916</v>
      </c>
      <c r="C1100" s="7">
        <v>11301000535</v>
      </c>
      <c r="D1100" s="9">
        <v>306</v>
      </c>
    </row>
    <row r="1101" spans="1:4">
      <c r="A1101" s="6">
        <v>1100</v>
      </c>
      <c r="B1101" s="8" t="s">
        <v>917</v>
      </c>
      <c r="C1101" s="7">
        <v>11301001572</v>
      </c>
      <c r="D1101" s="9">
        <v>300</v>
      </c>
    </row>
    <row r="1102" spans="1:4">
      <c r="A1102" s="6">
        <v>1101</v>
      </c>
      <c r="B1102" s="8" t="s">
        <v>918</v>
      </c>
      <c r="C1102" s="7">
        <v>11301001622</v>
      </c>
      <c r="D1102" s="9">
        <v>306</v>
      </c>
    </row>
    <row r="1103" spans="1:4">
      <c r="A1103" s="6">
        <v>1102</v>
      </c>
      <c r="B1103" s="8" t="s">
        <v>919</v>
      </c>
      <c r="C1103" s="7">
        <v>11302000211</v>
      </c>
      <c r="D1103" s="9">
        <v>198</v>
      </c>
    </row>
    <row r="1104" spans="1:4">
      <c r="A1104" s="6">
        <v>1103</v>
      </c>
      <c r="B1104" s="8" t="s">
        <v>920</v>
      </c>
      <c r="C1104" s="7">
        <v>11302000361</v>
      </c>
      <c r="D1104" s="9">
        <v>60</v>
      </c>
    </row>
    <row r="1105" spans="1:4">
      <c r="A1105" s="6">
        <v>1104</v>
      </c>
      <c r="B1105" s="8" t="s">
        <v>921</v>
      </c>
      <c r="C1105" s="7">
        <v>11302000434</v>
      </c>
      <c r="D1105" s="9">
        <v>198</v>
      </c>
    </row>
    <row r="1106" spans="1:4">
      <c r="A1106" s="6">
        <v>1105</v>
      </c>
      <c r="B1106" s="8" t="s">
        <v>922</v>
      </c>
      <c r="C1106" s="7">
        <v>11302000447</v>
      </c>
      <c r="D1106" s="9">
        <v>306</v>
      </c>
    </row>
    <row r="1107" spans="1:4">
      <c r="A1107" s="6">
        <v>1106</v>
      </c>
      <c r="B1107" s="8" t="s">
        <v>386</v>
      </c>
      <c r="C1107" s="7">
        <v>11302000957</v>
      </c>
      <c r="D1107" s="9">
        <v>204</v>
      </c>
    </row>
    <row r="1108" spans="1:4">
      <c r="A1108" s="6">
        <v>1107</v>
      </c>
      <c r="B1108" s="8" t="s">
        <v>923</v>
      </c>
      <c r="C1108" s="7">
        <v>11302001778</v>
      </c>
      <c r="D1108" s="9">
        <v>306</v>
      </c>
    </row>
    <row r="1109" spans="1:4">
      <c r="A1109" s="6">
        <v>1108</v>
      </c>
      <c r="B1109" s="8" t="s">
        <v>168</v>
      </c>
      <c r="C1109" s="7">
        <v>11302002033</v>
      </c>
      <c r="D1109" s="9">
        <v>306</v>
      </c>
    </row>
    <row r="1110" spans="1:4">
      <c r="A1110" s="6">
        <v>1109</v>
      </c>
      <c r="B1110" s="8" t="s">
        <v>924</v>
      </c>
      <c r="C1110" s="7">
        <v>11302002121</v>
      </c>
      <c r="D1110" s="9">
        <v>270</v>
      </c>
    </row>
    <row r="1111" spans="1:4">
      <c r="A1111" s="6">
        <v>1110</v>
      </c>
      <c r="B1111" s="8" t="s">
        <v>925</v>
      </c>
      <c r="C1111" s="7">
        <v>11302002140</v>
      </c>
      <c r="D1111" s="9">
        <v>198</v>
      </c>
    </row>
    <row r="1112" spans="1:4">
      <c r="A1112" s="6">
        <v>1111</v>
      </c>
      <c r="B1112" s="8" t="s">
        <v>926</v>
      </c>
      <c r="C1112" s="7">
        <v>11302002238</v>
      </c>
      <c r="D1112" s="9">
        <v>198</v>
      </c>
    </row>
    <row r="1113" spans="1:4">
      <c r="A1113" s="6">
        <v>1112</v>
      </c>
      <c r="B1113" s="8" t="s">
        <v>927</v>
      </c>
      <c r="C1113" s="7">
        <v>11302002310</v>
      </c>
      <c r="D1113" s="9">
        <v>204</v>
      </c>
    </row>
    <row r="1114" spans="1:4">
      <c r="A1114" s="6">
        <v>1113</v>
      </c>
      <c r="B1114" s="8" t="s">
        <v>928</v>
      </c>
      <c r="C1114" s="7">
        <v>11302002636</v>
      </c>
      <c r="D1114" s="9">
        <v>198</v>
      </c>
    </row>
    <row r="1115" spans="1:4">
      <c r="A1115" s="6">
        <v>1114</v>
      </c>
      <c r="B1115" s="8" t="s">
        <v>587</v>
      </c>
      <c r="C1115" s="7">
        <v>11302002670</v>
      </c>
      <c r="D1115" s="9">
        <v>198</v>
      </c>
    </row>
    <row r="1116" spans="1:4">
      <c r="A1116" s="6">
        <v>1115</v>
      </c>
      <c r="B1116" s="8" t="s">
        <v>929</v>
      </c>
      <c r="C1116" s="7">
        <v>11303000187</v>
      </c>
      <c r="D1116" s="9">
        <v>204</v>
      </c>
    </row>
    <row r="1117" spans="1:4">
      <c r="A1117" s="6">
        <v>1116</v>
      </c>
      <c r="B1117" s="8" t="s">
        <v>930</v>
      </c>
      <c r="C1117" s="7">
        <v>11303000397</v>
      </c>
      <c r="D1117" s="9">
        <v>198</v>
      </c>
    </row>
    <row r="1118" spans="1:4">
      <c r="A1118" s="6">
        <v>1117</v>
      </c>
      <c r="B1118" s="8" t="s">
        <v>931</v>
      </c>
      <c r="C1118" s="7">
        <v>11303001128</v>
      </c>
      <c r="D1118" s="9">
        <v>204</v>
      </c>
    </row>
    <row r="1119" spans="1:4">
      <c r="A1119" s="6">
        <v>1118</v>
      </c>
      <c r="B1119" s="8" t="s">
        <v>932</v>
      </c>
      <c r="C1119" s="7">
        <v>11303001203</v>
      </c>
      <c r="D1119" s="9">
        <v>6</v>
      </c>
    </row>
    <row r="1120" spans="1:4">
      <c r="A1120" s="6">
        <v>1119</v>
      </c>
      <c r="B1120" s="8" t="s">
        <v>933</v>
      </c>
      <c r="C1120" s="7">
        <v>11303001238</v>
      </c>
      <c r="D1120" s="9">
        <v>204</v>
      </c>
    </row>
    <row r="1121" spans="1:4">
      <c r="A1121" s="6">
        <v>1120</v>
      </c>
      <c r="B1121" s="8" t="s">
        <v>934</v>
      </c>
      <c r="C1121" s="7">
        <v>11303001386</v>
      </c>
      <c r="D1121" s="9">
        <v>60</v>
      </c>
    </row>
    <row r="1122" spans="1:4">
      <c r="A1122" s="6">
        <v>1121</v>
      </c>
      <c r="B1122" s="8" t="s">
        <v>935</v>
      </c>
      <c r="C1122" s="7">
        <v>11303002432</v>
      </c>
      <c r="D1122" s="9">
        <v>198</v>
      </c>
    </row>
    <row r="1123" spans="1:4">
      <c r="A1123" s="6">
        <v>1122</v>
      </c>
      <c r="B1123" s="8" t="s">
        <v>213</v>
      </c>
      <c r="C1123" s="7">
        <v>11303002477</v>
      </c>
      <c r="D1123" s="9">
        <v>180</v>
      </c>
    </row>
    <row r="1124" spans="1:4">
      <c r="A1124" s="6">
        <v>1123</v>
      </c>
      <c r="B1124" s="8" t="s">
        <v>936</v>
      </c>
      <c r="C1124" s="7">
        <v>11303002727</v>
      </c>
      <c r="D1124" s="9">
        <v>306</v>
      </c>
    </row>
    <row r="1125" spans="1:4">
      <c r="A1125" s="6">
        <v>1124</v>
      </c>
      <c r="B1125" s="8" t="s">
        <v>937</v>
      </c>
      <c r="C1125" s="7">
        <v>11303002991</v>
      </c>
      <c r="D1125" s="9">
        <v>60</v>
      </c>
    </row>
    <row r="1126" spans="1:4">
      <c r="A1126" s="6">
        <v>1125</v>
      </c>
      <c r="B1126" s="8" t="s">
        <v>938</v>
      </c>
      <c r="C1126" s="7">
        <v>11303003580</v>
      </c>
      <c r="D1126" s="9">
        <v>306</v>
      </c>
    </row>
    <row r="1127" spans="1:4">
      <c r="A1127" s="6">
        <v>1126</v>
      </c>
      <c r="B1127" s="8" t="s">
        <v>939</v>
      </c>
      <c r="C1127" s="7">
        <v>11303003864</v>
      </c>
      <c r="D1127" s="9">
        <v>204</v>
      </c>
    </row>
    <row r="1128" spans="1:4">
      <c r="A1128" s="6">
        <v>1127</v>
      </c>
      <c r="B1128" s="8" t="s">
        <v>940</v>
      </c>
      <c r="C1128" s="7">
        <v>11304000067</v>
      </c>
      <c r="D1128" s="9">
        <v>204</v>
      </c>
    </row>
    <row r="1129" spans="1:4">
      <c r="A1129" s="6">
        <v>1128</v>
      </c>
      <c r="B1129" s="8" t="s">
        <v>941</v>
      </c>
      <c r="C1129" s="7">
        <v>11304000112</v>
      </c>
      <c r="D1129" s="9">
        <v>306</v>
      </c>
    </row>
    <row r="1130" spans="1:4">
      <c r="A1130" s="6">
        <v>1129</v>
      </c>
      <c r="B1130" s="8" t="s">
        <v>942</v>
      </c>
      <c r="C1130" s="7">
        <v>11304000606</v>
      </c>
      <c r="D1130" s="9">
        <v>198</v>
      </c>
    </row>
    <row r="1131" spans="1:4">
      <c r="A1131" s="6">
        <v>1130</v>
      </c>
      <c r="B1131" s="8" t="s">
        <v>943</v>
      </c>
      <c r="C1131" s="7">
        <v>11304001169</v>
      </c>
      <c r="D1131" s="9">
        <v>300</v>
      </c>
    </row>
    <row r="1132" spans="1:4">
      <c r="A1132" s="6">
        <v>1131</v>
      </c>
      <c r="B1132" s="8" t="s">
        <v>944</v>
      </c>
      <c r="C1132" s="7">
        <v>11304001787</v>
      </c>
      <c r="D1132" s="9">
        <v>60</v>
      </c>
    </row>
    <row r="1133" spans="1:4">
      <c r="A1133" s="6">
        <v>1132</v>
      </c>
      <c r="B1133" s="8" t="s">
        <v>945</v>
      </c>
      <c r="C1133" s="7">
        <v>11305000396</v>
      </c>
      <c r="D1133" s="9">
        <v>204</v>
      </c>
    </row>
    <row r="1134" spans="1:4">
      <c r="A1134" s="6">
        <v>1133</v>
      </c>
      <c r="B1134" s="8" t="s">
        <v>946</v>
      </c>
      <c r="C1134" s="7">
        <v>11305000717</v>
      </c>
      <c r="D1134" s="9">
        <v>300</v>
      </c>
    </row>
    <row r="1135" spans="1:4">
      <c r="A1135" s="6">
        <v>1134</v>
      </c>
      <c r="B1135" s="8" t="s">
        <v>947</v>
      </c>
      <c r="C1135" s="7">
        <v>11305000870</v>
      </c>
      <c r="D1135" s="9">
        <v>60</v>
      </c>
    </row>
    <row r="1136" spans="1:4">
      <c r="A1136" s="6">
        <v>1135</v>
      </c>
      <c r="B1136" s="8" t="s">
        <v>948</v>
      </c>
      <c r="C1136" s="7">
        <v>11305001134</v>
      </c>
      <c r="D1136" s="9">
        <v>120</v>
      </c>
    </row>
    <row r="1137" spans="1:4">
      <c r="A1137" s="6">
        <v>1136</v>
      </c>
      <c r="B1137" s="8" t="s">
        <v>949</v>
      </c>
      <c r="C1137" s="7">
        <v>11306000145</v>
      </c>
      <c r="D1137" s="9">
        <v>300</v>
      </c>
    </row>
    <row r="1138" spans="1:4">
      <c r="A1138" s="6">
        <v>1137</v>
      </c>
      <c r="B1138" s="8" t="s">
        <v>950</v>
      </c>
      <c r="C1138" s="7">
        <v>11306000368</v>
      </c>
      <c r="D1138" s="9">
        <v>198</v>
      </c>
    </row>
    <row r="1139" spans="1:4">
      <c r="A1139" s="6">
        <v>1138</v>
      </c>
      <c r="B1139" s="8" t="s">
        <v>951</v>
      </c>
      <c r="C1139" s="7">
        <v>11306000658</v>
      </c>
      <c r="D1139" s="9">
        <v>204</v>
      </c>
    </row>
    <row r="1140" spans="1:4">
      <c r="A1140" s="6">
        <v>1139</v>
      </c>
      <c r="B1140" s="8" t="s">
        <v>952</v>
      </c>
      <c r="C1140" s="7">
        <v>11306000964</v>
      </c>
      <c r="D1140" s="9">
        <v>198</v>
      </c>
    </row>
    <row r="1141" spans="1:4">
      <c r="A1141" s="6">
        <v>1140</v>
      </c>
      <c r="B1141" s="8" t="s">
        <v>953</v>
      </c>
      <c r="C1141" s="7">
        <v>11306001344</v>
      </c>
      <c r="D1141" s="9">
        <v>306</v>
      </c>
    </row>
    <row r="1142" spans="1:4">
      <c r="A1142" s="6">
        <v>1141</v>
      </c>
      <c r="B1142" s="8" t="s">
        <v>954</v>
      </c>
      <c r="C1142" s="7">
        <v>11306001363</v>
      </c>
      <c r="D1142" s="9">
        <v>198</v>
      </c>
    </row>
    <row r="1143" spans="1:4">
      <c r="A1143" s="6">
        <v>1142</v>
      </c>
      <c r="B1143" s="8" t="s">
        <v>955</v>
      </c>
      <c r="C1143" s="7">
        <v>11306001644</v>
      </c>
      <c r="D1143" s="9">
        <v>198</v>
      </c>
    </row>
    <row r="1144" spans="1:4">
      <c r="A1144" s="6">
        <v>1143</v>
      </c>
      <c r="B1144" s="8" t="s">
        <v>163</v>
      </c>
      <c r="C1144" s="7">
        <v>11306001646</v>
      </c>
      <c r="D1144" s="9">
        <v>204</v>
      </c>
    </row>
    <row r="1145" spans="1:4">
      <c r="A1145" s="6">
        <v>1144</v>
      </c>
      <c r="B1145" s="8" t="s">
        <v>956</v>
      </c>
      <c r="C1145" s="7">
        <v>11306002370</v>
      </c>
      <c r="D1145" s="9">
        <v>300</v>
      </c>
    </row>
    <row r="1146" spans="1:4">
      <c r="A1146" s="6">
        <v>1145</v>
      </c>
      <c r="B1146" s="8" t="s">
        <v>957</v>
      </c>
      <c r="C1146" s="7">
        <v>11307001390</v>
      </c>
      <c r="D1146" s="9">
        <v>306</v>
      </c>
    </row>
    <row r="1147" spans="1:4">
      <c r="A1147" s="6">
        <v>1146</v>
      </c>
      <c r="B1147" s="8" t="s">
        <v>958</v>
      </c>
      <c r="C1147" s="7">
        <v>11307002337</v>
      </c>
      <c r="D1147" s="9">
        <v>300</v>
      </c>
    </row>
    <row r="1148" spans="1:4">
      <c r="A1148" s="6">
        <v>1147</v>
      </c>
      <c r="B1148" s="8" t="s">
        <v>959</v>
      </c>
      <c r="C1148" s="7">
        <v>11307002448</v>
      </c>
      <c r="D1148" s="9">
        <v>306</v>
      </c>
    </row>
    <row r="1149" spans="1:4">
      <c r="A1149" s="6">
        <v>1148</v>
      </c>
      <c r="B1149" s="8" t="s">
        <v>960</v>
      </c>
      <c r="C1149" s="7">
        <v>11307002450</v>
      </c>
      <c r="D1149" s="9">
        <v>306</v>
      </c>
    </row>
    <row r="1150" spans="1:4">
      <c r="A1150" s="6">
        <v>1149</v>
      </c>
      <c r="B1150" s="8" t="s">
        <v>961</v>
      </c>
      <c r="C1150" s="7">
        <v>11307002763</v>
      </c>
      <c r="D1150" s="9">
        <v>306</v>
      </c>
    </row>
    <row r="1151" spans="1:4">
      <c r="A1151" s="6">
        <v>1150</v>
      </c>
      <c r="B1151" s="8" t="s">
        <v>962</v>
      </c>
      <c r="C1151" s="7">
        <v>11308000023</v>
      </c>
      <c r="D1151" s="9">
        <v>198</v>
      </c>
    </row>
    <row r="1152" spans="1:4">
      <c r="A1152" s="6">
        <v>1151</v>
      </c>
      <c r="B1152" s="8" t="s">
        <v>963</v>
      </c>
      <c r="C1152" s="7">
        <v>11308000603</v>
      </c>
      <c r="D1152" s="9">
        <v>198</v>
      </c>
    </row>
    <row r="1153" spans="1:4">
      <c r="A1153" s="6">
        <v>1152</v>
      </c>
      <c r="B1153" s="8" t="s">
        <v>144</v>
      </c>
      <c r="C1153" s="7">
        <v>11308000819</v>
      </c>
      <c r="D1153" s="9">
        <v>306</v>
      </c>
    </row>
    <row r="1154" spans="1:4">
      <c r="A1154" s="6">
        <v>1153</v>
      </c>
      <c r="B1154" s="8" t="s">
        <v>964</v>
      </c>
      <c r="C1154" s="7">
        <v>11308001145</v>
      </c>
      <c r="D1154" s="9">
        <v>198</v>
      </c>
    </row>
    <row r="1155" spans="1:4">
      <c r="A1155" s="6">
        <v>1154</v>
      </c>
      <c r="B1155" s="8" t="s">
        <v>965</v>
      </c>
      <c r="C1155" s="7">
        <v>11308001146</v>
      </c>
      <c r="D1155" s="9">
        <v>198</v>
      </c>
    </row>
    <row r="1156" spans="1:4">
      <c r="A1156" s="6">
        <v>1155</v>
      </c>
      <c r="B1156" s="8" t="s">
        <v>966</v>
      </c>
      <c r="C1156" s="7">
        <v>11308001150</v>
      </c>
      <c r="D1156" s="9">
        <v>300</v>
      </c>
    </row>
    <row r="1157" spans="1:4">
      <c r="A1157" s="6">
        <v>1156</v>
      </c>
      <c r="B1157" s="8" t="s">
        <v>967</v>
      </c>
      <c r="C1157" s="7">
        <v>11308001716</v>
      </c>
      <c r="D1157" s="9">
        <v>198</v>
      </c>
    </row>
    <row r="1158" spans="1:4">
      <c r="A1158" s="6">
        <v>1157</v>
      </c>
      <c r="B1158" s="8" t="s">
        <v>968</v>
      </c>
      <c r="C1158" s="7">
        <v>11309000079</v>
      </c>
      <c r="D1158" s="9">
        <v>198</v>
      </c>
    </row>
    <row r="1159" spans="1:4">
      <c r="A1159" s="6">
        <v>1158</v>
      </c>
      <c r="B1159" s="8" t="s">
        <v>969</v>
      </c>
      <c r="C1159" s="7">
        <v>11309000887</v>
      </c>
      <c r="D1159" s="9">
        <v>270</v>
      </c>
    </row>
    <row r="1160" spans="1:4">
      <c r="A1160" s="6">
        <v>1159</v>
      </c>
      <c r="B1160" s="8" t="s">
        <v>970</v>
      </c>
      <c r="C1160" s="7">
        <v>11309000929</v>
      </c>
      <c r="D1160" s="9">
        <v>198</v>
      </c>
    </row>
    <row r="1161" spans="1:4">
      <c r="A1161" s="6">
        <v>1160</v>
      </c>
      <c r="B1161" s="8" t="s">
        <v>971</v>
      </c>
      <c r="C1161" s="7">
        <v>11309001103</v>
      </c>
      <c r="D1161" s="9">
        <v>306</v>
      </c>
    </row>
    <row r="1162" spans="1:4">
      <c r="A1162" s="6">
        <v>1161</v>
      </c>
      <c r="B1162" s="8" t="s">
        <v>972</v>
      </c>
      <c r="C1162" s="7">
        <v>11309001581</v>
      </c>
      <c r="D1162" s="9">
        <v>198</v>
      </c>
    </row>
    <row r="1163" spans="1:4">
      <c r="A1163" s="6">
        <v>1162</v>
      </c>
      <c r="B1163" s="8" t="s">
        <v>973</v>
      </c>
      <c r="C1163" s="7">
        <v>11311000536</v>
      </c>
      <c r="D1163" s="9">
        <v>204</v>
      </c>
    </row>
    <row r="1164" spans="1:4">
      <c r="A1164" s="6">
        <v>1163</v>
      </c>
      <c r="B1164" s="8" t="s">
        <v>974</v>
      </c>
      <c r="C1164" s="7">
        <v>11311000896</v>
      </c>
      <c r="D1164" s="9">
        <v>300</v>
      </c>
    </row>
    <row r="1165" spans="1:4">
      <c r="A1165" s="6">
        <v>1164</v>
      </c>
      <c r="B1165" s="8" t="s">
        <v>975</v>
      </c>
      <c r="C1165" s="7">
        <v>11311001239</v>
      </c>
      <c r="D1165" s="9">
        <v>198</v>
      </c>
    </row>
    <row r="1166" spans="1:4">
      <c r="A1166" s="6">
        <v>1165</v>
      </c>
      <c r="B1166" s="8" t="s">
        <v>976</v>
      </c>
      <c r="C1166" s="7">
        <v>11311001256</v>
      </c>
      <c r="D1166" s="9">
        <v>300</v>
      </c>
    </row>
    <row r="1167" spans="1:4">
      <c r="A1167" s="6">
        <v>1166</v>
      </c>
      <c r="B1167" s="8" t="s">
        <v>977</v>
      </c>
      <c r="C1167" s="7">
        <v>11312000514</v>
      </c>
      <c r="D1167" s="9">
        <v>60</v>
      </c>
    </row>
    <row r="1168" spans="1:4">
      <c r="A1168" s="6">
        <v>1167</v>
      </c>
      <c r="B1168" s="8" t="s">
        <v>9</v>
      </c>
      <c r="C1168" s="7">
        <v>11312001118</v>
      </c>
      <c r="D1168" s="9">
        <v>306</v>
      </c>
    </row>
    <row r="1169" spans="1:4">
      <c r="A1169" s="6">
        <v>1168</v>
      </c>
      <c r="B1169" s="8" t="s">
        <v>202</v>
      </c>
      <c r="C1169" s="7">
        <v>11312001784</v>
      </c>
      <c r="D1169" s="9">
        <v>204</v>
      </c>
    </row>
    <row r="1170" spans="1:4">
      <c r="A1170" s="6">
        <v>1169</v>
      </c>
      <c r="B1170" s="8" t="s">
        <v>109</v>
      </c>
      <c r="C1170" s="7">
        <v>11312002222</v>
      </c>
      <c r="D1170" s="9">
        <v>300</v>
      </c>
    </row>
    <row r="1171" spans="1:4">
      <c r="A1171" s="6">
        <v>1170</v>
      </c>
      <c r="B1171" s="8" t="s">
        <v>978</v>
      </c>
      <c r="C1171" s="7">
        <v>11312002498</v>
      </c>
      <c r="D1171" s="9">
        <v>198</v>
      </c>
    </row>
    <row r="1172" spans="1:4">
      <c r="A1172" s="6">
        <v>1171</v>
      </c>
      <c r="B1172" s="8" t="s">
        <v>979</v>
      </c>
      <c r="C1172" s="7">
        <v>11312002652</v>
      </c>
      <c r="D1172" s="9">
        <v>306</v>
      </c>
    </row>
    <row r="1173" spans="1:4">
      <c r="A1173" s="6">
        <v>1172</v>
      </c>
      <c r="B1173" s="8" t="s">
        <v>806</v>
      </c>
      <c r="C1173" s="7">
        <v>11312002654</v>
      </c>
      <c r="D1173" s="9">
        <v>306</v>
      </c>
    </row>
    <row r="1174" spans="1:4">
      <c r="A1174" s="6">
        <v>1173</v>
      </c>
      <c r="B1174" s="8" t="s">
        <v>442</v>
      </c>
      <c r="C1174" s="7">
        <v>11312002985</v>
      </c>
      <c r="D1174" s="9">
        <v>150</v>
      </c>
    </row>
    <row r="1175" spans="1:4">
      <c r="A1175" s="6">
        <v>1174</v>
      </c>
      <c r="B1175" s="8" t="s">
        <v>980</v>
      </c>
      <c r="C1175" s="7">
        <v>11313000379</v>
      </c>
      <c r="D1175" s="9">
        <v>204</v>
      </c>
    </row>
    <row r="1176" spans="1:4">
      <c r="A1176" s="6">
        <v>1175</v>
      </c>
      <c r="B1176" s="8" t="s">
        <v>693</v>
      </c>
      <c r="C1176" s="7">
        <v>11315000980</v>
      </c>
      <c r="D1176" s="9">
        <v>228</v>
      </c>
    </row>
    <row r="1177" spans="1:4">
      <c r="A1177" s="6">
        <v>1176</v>
      </c>
      <c r="B1177" s="8" t="s">
        <v>589</v>
      </c>
      <c r="C1177" s="7">
        <v>11315001146</v>
      </c>
      <c r="D1177" s="9">
        <v>300</v>
      </c>
    </row>
    <row r="1178" spans="1:4">
      <c r="A1178" s="6">
        <v>1177</v>
      </c>
      <c r="B1178" s="8" t="s">
        <v>981</v>
      </c>
      <c r="C1178" s="7">
        <v>11315001361</v>
      </c>
      <c r="D1178" s="9">
        <v>204</v>
      </c>
    </row>
    <row r="1179" spans="1:4">
      <c r="A1179" s="6">
        <v>1178</v>
      </c>
      <c r="B1179" s="8" t="s">
        <v>982</v>
      </c>
      <c r="C1179" s="7">
        <v>11315002932</v>
      </c>
      <c r="D1179" s="9">
        <v>180</v>
      </c>
    </row>
    <row r="1180" spans="1:4">
      <c r="A1180" s="6">
        <v>1179</v>
      </c>
      <c r="B1180" s="8" t="s">
        <v>578</v>
      </c>
      <c r="C1180" s="7">
        <v>11401000170</v>
      </c>
      <c r="D1180" s="9">
        <v>306</v>
      </c>
    </row>
    <row r="1181" spans="1:4">
      <c r="A1181" s="6">
        <v>1180</v>
      </c>
      <c r="B1181" s="8" t="s">
        <v>983</v>
      </c>
      <c r="C1181" s="7">
        <v>11401000395</v>
      </c>
      <c r="D1181" s="9">
        <v>270</v>
      </c>
    </row>
    <row r="1182" spans="1:4">
      <c r="A1182" s="6">
        <v>1181</v>
      </c>
      <c r="B1182" s="8" t="s">
        <v>984</v>
      </c>
      <c r="C1182" s="7">
        <v>11401000881</v>
      </c>
      <c r="D1182" s="9">
        <v>204</v>
      </c>
    </row>
    <row r="1183" spans="1:4">
      <c r="A1183" s="6">
        <v>1182</v>
      </c>
      <c r="B1183" s="8" t="s">
        <v>985</v>
      </c>
      <c r="C1183" s="7">
        <v>11401002022</v>
      </c>
      <c r="D1183" s="9">
        <v>300</v>
      </c>
    </row>
    <row r="1184" spans="1:4">
      <c r="A1184" s="6">
        <v>1183</v>
      </c>
      <c r="B1184" s="8" t="s">
        <v>986</v>
      </c>
      <c r="C1184" s="7">
        <v>11402000054</v>
      </c>
      <c r="D1184" s="9">
        <v>198</v>
      </c>
    </row>
    <row r="1185" spans="1:4">
      <c r="A1185" s="6">
        <v>1184</v>
      </c>
      <c r="B1185" s="8" t="s">
        <v>987</v>
      </c>
      <c r="C1185" s="7">
        <v>11402000196</v>
      </c>
      <c r="D1185" s="9">
        <v>204</v>
      </c>
    </row>
    <row r="1186" spans="1:4">
      <c r="A1186" s="6">
        <v>1185</v>
      </c>
      <c r="B1186" s="8" t="s">
        <v>988</v>
      </c>
      <c r="C1186" s="7">
        <v>11402000197</v>
      </c>
      <c r="D1186" s="9">
        <v>204</v>
      </c>
    </row>
    <row r="1187" spans="1:4">
      <c r="A1187" s="6">
        <v>1186</v>
      </c>
      <c r="B1187" s="8" t="s">
        <v>989</v>
      </c>
      <c r="C1187" s="7">
        <v>11402000228</v>
      </c>
      <c r="D1187" s="9">
        <v>306</v>
      </c>
    </row>
    <row r="1188" spans="1:4">
      <c r="A1188" s="6">
        <v>1187</v>
      </c>
      <c r="B1188" s="8" t="s">
        <v>218</v>
      </c>
      <c r="C1188" s="7">
        <v>11402000246</v>
      </c>
      <c r="D1188" s="9">
        <v>198</v>
      </c>
    </row>
    <row r="1189" spans="1:4">
      <c r="A1189" s="6">
        <v>1188</v>
      </c>
      <c r="B1189" s="8" t="s">
        <v>726</v>
      </c>
      <c r="C1189" s="7">
        <v>11402000295</v>
      </c>
      <c r="D1189" s="9">
        <v>198</v>
      </c>
    </row>
    <row r="1190" spans="1:4">
      <c r="A1190" s="6">
        <v>1189</v>
      </c>
      <c r="B1190" s="8" t="s">
        <v>990</v>
      </c>
      <c r="C1190" s="7">
        <v>11402000318</v>
      </c>
      <c r="D1190" s="9">
        <v>204</v>
      </c>
    </row>
    <row r="1191" spans="1:4">
      <c r="A1191" s="6">
        <v>1190</v>
      </c>
      <c r="B1191" s="8" t="s">
        <v>991</v>
      </c>
      <c r="C1191" s="7">
        <v>11402001725</v>
      </c>
      <c r="D1191" s="9">
        <v>18</v>
      </c>
    </row>
    <row r="1192" spans="1:4">
      <c r="A1192" s="6">
        <v>1191</v>
      </c>
      <c r="B1192" s="8" t="s">
        <v>992</v>
      </c>
      <c r="C1192" s="7">
        <v>11404000335</v>
      </c>
      <c r="D1192" s="9">
        <v>198</v>
      </c>
    </row>
    <row r="1193" spans="1:4">
      <c r="A1193" s="6">
        <v>1192</v>
      </c>
      <c r="B1193" s="8" t="s">
        <v>746</v>
      </c>
      <c r="C1193" s="7">
        <v>11404000500</v>
      </c>
      <c r="D1193" s="9">
        <v>306</v>
      </c>
    </row>
    <row r="1194" spans="1:4">
      <c r="A1194" s="6">
        <v>1193</v>
      </c>
      <c r="B1194" s="8" t="s">
        <v>506</v>
      </c>
      <c r="C1194" s="7">
        <v>11404000580</v>
      </c>
      <c r="D1194" s="9">
        <v>204</v>
      </c>
    </row>
    <row r="1195" spans="1:4">
      <c r="A1195" s="6">
        <v>1194</v>
      </c>
      <c r="B1195" s="8" t="s">
        <v>418</v>
      </c>
      <c r="C1195" s="7">
        <v>11404000778</v>
      </c>
      <c r="D1195" s="9">
        <v>120</v>
      </c>
    </row>
    <row r="1196" spans="1:4">
      <c r="A1196" s="6">
        <v>1195</v>
      </c>
      <c r="B1196" s="8" t="s">
        <v>993</v>
      </c>
      <c r="C1196" s="7">
        <v>11405000044</v>
      </c>
      <c r="D1196" s="9">
        <v>306</v>
      </c>
    </row>
    <row r="1197" spans="1:4">
      <c r="A1197" s="6">
        <v>1196</v>
      </c>
      <c r="B1197" s="8" t="s">
        <v>994</v>
      </c>
      <c r="C1197" s="7">
        <v>11405000095</v>
      </c>
      <c r="D1197" s="9">
        <v>306</v>
      </c>
    </row>
    <row r="1198" spans="1:4">
      <c r="A1198" s="6">
        <v>1197</v>
      </c>
      <c r="B1198" s="8" t="s">
        <v>995</v>
      </c>
      <c r="C1198" s="7">
        <v>11405000129</v>
      </c>
      <c r="D1198" s="9">
        <v>300</v>
      </c>
    </row>
    <row r="1199" spans="1:4">
      <c r="A1199" s="6">
        <v>1198</v>
      </c>
      <c r="B1199" s="8" t="s">
        <v>996</v>
      </c>
      <c r="C1199" s="7">
        <v>11405000385</v>
      </c>
      <c r="D1199" s="9">
        <v>306</v>
      </c>
    </row>
    <row r="1200" spans="1:4">
      <c r="A1200" s="6">
        <v>1199</v>
      </c>
      <c r="B1200" s="8" t="s">
        <v>997</v>
      </c>
      <c r="C1200" s="7">
        <v>11405000630</v>
      </c>
      <c r="D1200" s="9">
        <v>30</v>
      </c>
    </row>
    <row r="1201" spans="1:4">
      <c r="A1201" s="6">
        <v>1200</v>
      </c>
      <c r="B1201" s="8" t="s">
        <v>366</v>
      </c>
      <c r="C1201" s="7">
        <v>11405000964</v>
      </c>
      <c r="D1201" s="9">
        <v>300</v>
      </c>
    </row>
    <row r="1202" spans="1:4">
      <c r="A1202" s="6">
        <v>1201</v>
      </c>
      <c r="B1202" s="8" t="s">
        <v>998</v>
      </c>
      <c r="C1202" s="7">
        <v>11405000984</v>
      </c>
      <c r="D1202" s="9">
        <v>180</v>
      </c>
    </row>
    <row r="1203" spans="1:4">
      <c r="A1203" s="6">
        <v>1202</v>
      </c>
      <c r="B1203" s="8" t="s">
        <v>999</v>
      </c>
      <c r="C1203" s="7">
        <v>11405000988</v>
      </c>
      <c r="D1203" s="9">
        <v>180</v>
      </c>
    </row>
    <row r="1204" spans="1:4">
      <c r="A1204" s="6">
        <v>1203</v>
      </c>
      <c r="B1204" s="8" t="s">
        <v>1000</v>
      </c>
      <c r="C1204" s="7">
        <v>11405001012</v>
      </c>
      <c r="D1204" s="9">
        <v>198</v>
      </c>
    </row>
    <row r="1205" spans="1:4">
      <c r="A1205" s="6">
        <v>1204</v>
      </c>
      <c r="B1205" s="8" t="s">
        <v>1001</v>
      </c>
      <c r="C1205" s="7">
        <v>11405001120</v>
      </c>
      <c r="D1205" s="9">
        <v>198</v>
      </c>
    </row>
    <row r="1206" spans="1:4">
      <c r="A1206" s="6">
        <v>1205</v>
      </c>
      <c r="B1206" s="8" t="s">
        <v>170</v>
      </c>
      <c r="C1206" s="7">
        <v>11405001240</v>
      </c>
      <c r="D1206" s="9">
        <v>198</v>
      </c>
    </row>
    <row r="1207" spans="1:4">
      <c r="A1207" s="6">
        <v>1206</v>
      </c>
      <c r="B1207" s="8" t="s">
        <v>1002</v>
      </c>
      <c r="C1207" s="7">
        <v>11407000354</v>
      </c>
      <c r="D1207" s="9">
        <v>198</v>
      </c>
    </row>
    <row r="1208" spans="1:4">
      <c r="A1208" s="6">
        <v>1207</v>
      </c>
      <c r="B1208" s="8" t="s">
        <v>1003</v>
      </c>
      <c r="C1208" s="7">
        <v>11407000737</v>
      </c>
      <c r="D1208" s="9">
        <v>198</v>
      </c>
    </row>
    <row r="1209" spans="1:4">
      <c r="A1209" s="6">
        <v>1208</v>
      </c>
      <c r="B1209" s="8" t="s">
        <v>1004</v>
      </c>
      <c r="C1209" s="7">
        <v>11407000818</v>
      </c>
      <c r="D1209" s="9">
        <v>198</v>
      </c>
    </row>
    <row r="1210" spans="1:4">
      <c r="A1210" s="6">
        <v>1209</v>
      </c>
      <c r="B1210" s="8" t="s">
        <v>1005</v>
      </c>
      <c r="C1210" s="7">
        <v>11407001194</v>
      </c>
      <c r="D1210" s="9">
        <v>204</v>
      </c>
    </row>
    <row r="1211" spans="1:4">
      <c r="A1211" s="6">
        <v>1210</v>
      </c>
      <c r="B1211" s="8" t="s">
        <v>1006</v>
      </c>
      <c r="C1211" s="7">
        <v>11407001411</v>
      </c>
      <c r="D1211" s="9">
        <v>198</v>
      </c>
    </row>
    <row r="1212" spans="1:4">
      <c r="A1212" s="6">
        <v>1211</v>
      </c>
      <c r="B1212" s="8" t="s">
        <v>1007</v>
      </c>
      <c r="C1212" s="7">
        <v>11407001741</v>
      </c>
      <c r="D1212" s="9">
        <v>204</v>
      </c>
    </row>
    <row r="1213" spans="1:4">
      <c r="A1213" s="6">
        <v>1212</v>
      </c>
      <c r="B1213" s="8" t="s">
        <v>1008</v>
      </c>
      <c r="C1213" s="7">
        <v>11407001887</v>
      </c>
      <c r="D1213" s="9">
        <v>306</v>
      </c>
    </row>
    <row r="1214" spans="1:4">
      <c r="A1214" s="6">
        <v>1213</v>
      </c>
      <c r="B1214" s="8" t="s">
        <v>1009</v>
      </c>
      <c r="C1214" s="7">
        <v>11407001962</v>
      </c>
      <c r="D1214" s="9">
        <v>204</v>
      </c>
    </row>
    <row r="1215" spans="1:4">
      <c r="A1215" s="6">
        <v>1214</v>
      </c>
      <c r="B1215" s="8" t="s">
        <v>1010</v>
      </c>
      <c r="C1215" s="7">
        <v>11410000257</v>
      </c>
      <c r="D1215" s="9">
        <v>300</v>
      </c>
    </row>
    <row r="1216" spans="1:4">
      <c r="A1216" s="6">
        <v>1215</v>
      </c>
      <c r="B1216" s="8" t="s">
        <v>1011</v>
      </c>
      <c r="C1216" s="7">
        <v>11410000277</v>
      </c>
      <c r="D1216" s="9">
        <v>204</v>
      </c>
    </row>
    <row r="1217" spans="1:4">
      <c r="A1217" s="6">
        <v>1216</v>
      </c>
      <c r="B1217" s="8" t="s">
        <v>609</v>
      </c>
      <c r="C1217" s="7">
        <v>11410000404</v>
      </c>
      <c r="D1217" s="9">
        <v>204</v>
      </c>
    </row>
    <row r="1218" spans="1:4">
      <c r="A1218" s="6">
        <v>1217</v>
      </c>
      <c r="B1218" s="8" t="s">
        <v>1012</v>
      </c>
      <c r="C1218" s="7">
        <v>11410000409</v>
      </c>
      <c r="D1218" s="9">
        <v>204</v>
      </c>
    </row>
    <row r="1219" spans="1:4">
      <c r="A1219" s="6">
        <v>1218</v>
      </c>
      <c r="B1219" s="8" t="s">
        <v>1013</v>
      </c>
      <c r="C1219" s="7">
        <v>11410000629</v>
      </c>
      <c r="D1219" s="9">
        <v>204</v>
      </c>
    </row>
    <row r="1220" spans="1:4">
      <c r="A1220" s="6">
        <v>1219</v>
      </c>
      <c r="B1220" s="8" t="s">
        <v>706</v>
      </c>
      <c r="C1220" s="7">
        <v>11410000889</v>
      </c>
      <c r="D1220" s="9">
        <v>918</v>
      </c>
    </row>
    <row r="1221" spans="1:4">
      <c r="A1221" s="6">
        <v>1220</v>
      </c>
      <c r="B1221" s="8" t="s">
        <v>1014</v>
      </c>
      <c r="C1221" s="7">
        <v>11410001020</v>
      </c>
      <c r="D1221" s="9">
        <v>300</v>
      </c>
    </row>
    <row r="1222" spans="1:4">
      <c r="A1222" s="6">
        <v>1221</v>
      </c>
      <c r="B1222" s="8" t="s">
        <v>1015</v>
      </c>
      <c r="C1222" s="7">
        <v>11410001046</v>
      </c>
      <c r="D1222" s="9">
        <v>306</v>
      </c>
    </row>
    <row r="1223" spans="1:4">
      <c r="A1223" s="6">
        <v>1222</v>
      </c>
      <c r="B1223" s="8" t="s">
        <v>1016</v>
      </c>
      <c r="C1223" s="7">
        <v>11410001259</v>
      </c>
      <c r="D1223" s="9">
        <v>30</v>
      </c>
    </row>
    <row r="1224" spans="1:4">
      <c r="A1224" s="6">
        <v>1223</v>
      </c>
      <c r="B1224" s="8" t="s">
        <v>1017</v>
      </c>
      <c r="C1224" s="7">
        <v>11410001392</v>
      </c>
      <c r="D1224" s="9">
        <v>306</v>
      </c>
    </row>
    <row r="1225" spans="1:4">
      <c r="A1225" s="6">
        <v>1224</v>
      </c>
      <c r="B1225" s="8" t="s">
        <v>1018</v>
      </c>
      <c r="C1225" s="7">
        <v>11410001453</v>
      </c>
      <c r="D1225" s="9">
        <v>300</v>
      </c>
    </row>
    <row r="1226" spans="1:4">
      <c r="A1226" s="6">
        <v>1225</v>
      </c>
      <c r="B1226" s="8" t="s">
        <v>1019</v>
      </c>
      <c r="C1226" s="7">
        <v>11410001553</v>
      </c>
      <c r="D1226" s="9">
        <v>204</v>
      </c>
    </row>
    <row r="1227" spans="1:4">
      <c r="A1227" s="6">
        <v>1226</v>
      </c>
      <c r="B1227" s="8" t="s">
        <v>1020</v>
      </c>
      <c r="C1227" s="7">
        <v>11410001613</v>
      </c>
      <c r="D1227" s="9">
        <v>204</v>
      </c>
    </row>
    <row r="1228" spans="1:4">
      <c r="A1228" s="6">
        <v>1227</v>
      </c>
      <c r="B1228" s="8" t="s">
        <v>1021</v>
      </c>
      <c r="C1228" s="7">
        <v>11410002079</v>
      </c>
      <c r="D1228" s="9">
        <v>306</v>
      </c>
    </row>
    <row r="1229" spans="1:4">
      <c r="A1229" s="6">
        <v>1228</v>
      </c>
      <c r="B1229" s="8" t="s">
        <v>1022</v>
      </c>
      <c r="C1229" s="7">
        <v>11410002081</v>
      </c>
      <c r="D1229" s="9">
        <v>306</v>
      </c>
    </row>
    <row r="1230" spans="1:4">
      <c r="A1230" s="6">
        <v>1229</v>
      </c>
      <c r="B1230" s="8" t="s">
        <v>1023</v>
      </c>
      <c r="C1230" s="7">
        <v>11410002331</v>
      </c>
      <c r="D1230" s="9">
        <v>306</v>
      </c>
    </row>
    <row r="1231" spans="1:4">
      <c r="A1231" s="6">
        <v>1230</v>
      </c>
      <c r="B1231" s="8" t="s">
        <v>1024</v>
      </c>
      <c r="C1231" s="7">
        <v>11410002480</v>
      </c>
      <c r="D1231" s="9">
        <v>300</v>
      </c>
    </row>
    <row r="1232" spans="1:4">
      <c r="A1232" s="6">
        <v>1231</v>
      </c>
      <c r="B1232" s="8" t="s">
        <v>1025</v>
      </c>
      <c r="C1232" s="7">
        <v>11410002576</v>
      </c>
      <c r="D1232" s="9">
        <v>204</v>
      </c>
    </row>
    <row r="1233" spans="1:4">
      <c r="A1233" s="6">
        <v>1232</v>
      </c>
      <c r="B1233" s="8" t="s">
        <v>27</v>
      </c>
      <c r="C1233" s="7">
        <v>11410002585</v>
      </c>
      <c r="D1233" s="9">
        <v>198</v>
      </c>
    </row>
    <row r="1234" spans="1:4">
      <c r="A1234" s="6">
        <v>1233</v>
      </c>
      <c r="B1234" s="8" t="s">
        <v>1026</v>
      </c>
      <c r="C1234" s="7">
        <v>11410002822</v>
      </c>
      <c r="D1234" s="9">
        <v>198</v>
      </c>
    </row>
    <row r="1235" spans="1:4">
      <c r="A1235" s="6">
        <v>1234</v>
      </c>
      <c r="B1235" s="8" t="s">
        <v>1027</v>
      </c>
      <c r="C1235" s="7">
        <v>11410002837</v>
      </c>
      <c r="D1235" s="9">
        <v>204</v>
      </c>
    </row>
    <row r="1236" spans="1:4">
      <c r="A1236" s="6">
        <v>1235</v>
      </c>
      <c r="B1236" s="8" t="s">
        <v>1028</v>
      </c>
      <c r="C1236" s="7">
        <v>11410003163</v>
      </c>
      <c r="D1236" s="9">
        <v>204</v>
      </c>
    </row>
    <row r="1237" spans="1:4">
      <c r="A1237" s="6">
        <v>1236</v>
      </c>
      <c r="B1237" s="8" t="s">
        <v>1029</v>
      </c>
      <c r="C1237" s="7">
        <v>11410003165</v>
      </c>
      <c r="D1237" s="9">
        <v>306</v>
      </c>
    </row>
    <row r="1238" spans="1:4">
      <c r="A1238" s="6">
        <v>1237</v>
      </c>
      <c r="B1238" s="8" t="s">
        <v>443</v>
      </c>
      <c r="C1238" s="7">
        <v>11410003166</v>
      </c>
      <c r="D1238" s="9">
        <v>306</v>
      </c>
    </row>
    <row r="1239" spans="1:4">
      <c r="A1239" s="6">
        <v>1238</v>
      </c>
      <c r="B1239" s="8" t="s">
        <v>144</v>
      </c>
      <c r="C1239" s="7">
        <v>11410003167</v>
      </c>
      <c r="D1239" s="9">
        <v>306</v>
      </c>
    </row>
    <row r="1240" spans="1:4">
      <c r="A1240" s="6">
        <v>1239</v>
      </c>
      <c r="B1240" s="8" t="s">
        <v>1030</v>
      </c>
      <c r="C1240" s="7">
        <v>11410003168</v>
      </c>
      <c r="D1240" s="9">
        <v>306</v>
      </c>
    </row>
    <row r="1241" spans="1:4">
      <c r="A1241" s="6">
        <v>1240</v>
      </c>
      <c r="B1241" s="8" t="s">
        <v>1031</v>
      </c>
      <c r="C1241" s="7">
        <v>11410003173</v>
      </c>
      <c r="D1241" s="9">
        <v>198</v>
      </c>
    </row>
    <row r="1242" spans="1:4">
      <c r="A1242" s="6">
        <v>1241</v>
      </c>
      <c r="B1242" s="8" t="s">
        <v>1032</v>
      </c>
      <c r="C1242" s="7">
        <v>11410003174</v>
      </c>
      <c r="D1242" s="9">
        <v>198</v>
      </c>
    </row>
    <row r="1243" spans="1:4">
      <c r="A1243" s="6">
        <v>1242</v>
      </c>
      <c r="B1243" s="8" t="s">
        <v>936</v>
      </c>
      <c r="C1243" s="7">
        <v>11410003303</v>
      </c>
      <c r="D1243" s="9">
        <v>204</v>
      </c>
    </row>
    <row r="1244" spans="1:4">
      <c r="A1244" s="6">
        <v>1243</v>
      </c>
      <c r="B1244" s="8" t="s">
        <v>212</v>
      </c>
      <c r="C1244" s="7">
        <v>11410003306</v>
      </c>
      <c r="D1244" s="9">
        <v>204</v>
      </c>
    </row>
    <row r="1245" spans="1:4">
      <c r="A1245" s="6">
        <v>1244</v>
      </c>
      <c r="B1245" s="8" t="s">
        <v>1033</v>
      </c>
      <c r="C1245" s="7">
        <v>11410003308</v>
      </c>
      <c r="D1245" s="9">
        <v>204</v>
      </c>
    </row>
    <row r="1246" spans="1:4">
      <c r="A1246" s="6">
        <v>1245</v>
      </c>
      <c r="B1246" s="8" t="s">
        <v>1034</v>
      </c>
      <c r="C1246" s="7">
        <v>11410003309</v>
      </c>
      <c r="D1246" s="9">
        <v>204</v>
      </c>
    </row>
    <row r="1247" spans="1:4">
      <c r="A1247" s="6">
        <v>1246</v>
      </c>
      <c r="B1247" s="8" t="s">
        <v>1035</v>
      </c>
      <c r="C1247" s="7">
        <v>11410003350</v>
      </c>
      <c r="D1247" s="9">
        <v>198</v>
      </c>
    </row>
    <row r="1248" spans="1:4">
      <c r="A1248" s="6">
        <v>1247</v>
      </c>
      <c r="B1248" s="8" t="s">
        <v>1023</v>
      </c>
      <c r="C1248" s="7">
        <v>11410003372</v>
      </c>
      <c r="D1248" s="9">
        <v>204</v>
      </c>
    </row>
    <row r="1249" spans="1:4">
      <c r="A1249" s="6">
        <v>1248</v>
      </c>
      <c r="B1249" s="8" t="s">
        <v>1036</v>
      </c>
      <c r="C1249" s="7">
        <v>11410003385</v>
      </c>
      <c r="D1249" s="9">
        <v>306</v>
      </c>
    </row>
    <row r="1250" spans="1:4">
      <c r="A1250" s="6">
        <v>1249</v>
      </c>
      <c r="B1250" s="8" t="s">
        <v>1037</v>
      </c>
      <c r="C1250" s="7">
        <v>11410003427</v>
      </c>
      <c r="D1250" s="9">
        <v>204</v>
      </c>
    </row>
    <row r="1251" spans="1:4">
      <c r="A1251" s="6">
        <v>1250</v>
      </c>
      <c r="B1251" s="8" t="s">
        <v>1038</v>
      </c>
      <c r="C1251" s="7">
        <v>11410003429</v>
      </c>
      <c r="D1251" s="9">
        <v>204</v>
      </c>
    </row>
    <row r="1252" spans="1:4">
      <c r="A1252" s="6">
        <v>1251</v>
      </c>
      <c r="B1252" s="8" t="s">
        <v>1039</v>
      </c>
      <c r="C1252" s="7">
        <v>11410003445</v>
      </c>
      <c r="D1252" s="9">
        <v>198</v>
      </c>
    </row>
    <row r="1253" spans="1:4">
      <c r="A1253" s="6">
        <v>1252</v>
      </c>
      <c r="B1253" s="8" t="s">
        <v>178</v>
      </c>
      <c r="C1253" s="7">
        <v>11410003446</v>
      </c>
      <c r="D1253" s="9">
        <v>198</v>
      </c>
    </row>
    <row r="1254" spans="1:4">
      <c r="A1254" s="6">
        <v>1253</v>
      </c>
      <c r="B1254" s="8" t="s">
        <v>1040</v>
      </c>
      <c r="C1254" s="7">
        <v>11410003478</v>
      </c>
      <c r="D1254" s="9">
        <v>300</v>
      </c>
    </row>
    <row r="1255" spans="1:4">
      <c r="A1255" s="6">
        <v>1254</v>
      </c>
      <c r="B1255" s="8" t="s">
        <v>1041</v>
      </c>
      <c r="C1255" s="7">
        <v>11410003482</v>
      </c>
      <c r="D1255" s="9">
        <v>606</v>
      </c>
    </row>
    <row r="1256" spans="1:4">
      <c r="A1256" s="6">
        <v>1255</v>
      </c>
      <c r="B1256" s="8" t="s">
        <v>999</v>
      </c>
      <c r="C1256" s="7">
        <v>11410003530</v>
      </c>
      <c r="D1256" s="9">
        <v>204</v>
      </c>
    </row>
    <row r="1257" spans="1:4">
      <c r="A1257" s="6">
        <v>1256</v>
      </c>
      <c r="B1257" s="8" t="s">
        <v>487</v>
      </c>
      <c r="C1257" s="7">
        <v>11410003629</v>
      </c>
      <c r="D1257" s="9">
        <v>306</v>
      </c>
    </row>
    <row r="1258" spans="1:4">
      <c r="A1258" s="6">
        <v>1257</v>
      </c>
      <c r="B1258" s="8" t="s">
        <v>1042</v>
      </c>
      <c r="C1258" s="7">
        <v>11410003700</v>
      </c>
      <c r="D1258" s="9">
        <v>306</v>
      </c>
    </row>
    <row r="1259" spans="1:4">
      <c r="A1259" s="6">
        <v>1258</v>
      </c>
      <c r="B1259" s="8" t="s">
        <v>1043</v>
      </c>
      <c r="C1259" s="7">
        <v>11410003702</v>
      </c>
      <c r="D1259" s="9">
        <v>306</v>
      </c>
    </row>
    <row r="1260" spans="1:4">
      <c r="A1260" s="6">
        <v>1259</v>
      </c>
      <c r="B1260" s="8" t="s">
        <v>1044</v>
      </c>
      <c r="C1260" s="7">
        <v>11410003718</v>
      </c>
      <c r="D1260" s="9">
        <v>306</v>
      </c>
    </row>
    <row r="1261" spans="1:4">
      <c r="A1261" s="6">
        <v>1260</v>
      </c>
      <c r="B1261" s="8" t="s">
        <v>1045</v>
      </c>
      <c r="C1261" s="7">
        <v>11410003725</v>
      </c>
      <c r="D1261" s="9">
        <v>198</v>
      </c>
    </row>
    <row r="1262" spans="1:4">
      <c r="A1262" s="6">
        <v>1261</v>
      </c>
      <c r="B1262" s="8" t="s">
        <v>1046</v>
      </c>
      <c r="C1262" s="7">
        <v>11410003730</v>
      </c>
      <c r="D1262" s="9">
        <v>204</v>
      </c>
    </row>
    <row r="1263" spans="1:4">
      <c r="A1263" s="6">
        <v>1262</v>
      </c>
      <c r="B1263" s="8" t="s">
        <v>1047</v>
      </c>
      <c r="C1263" s="7">
        <v>11410003845</v>
      </c>
      <c r="D1263" s="9">
        <v>300</v>
      </c>
    </row>
    <row r="1264" spans="1:4">
      <c r="A1264" s="6">
        <v>1263</v>
      </c>
      <c r="B1264" s="8" t="s">
        <v>1048</v>
      </c>
      <c r="C1264" s="7">
        <v>11410003868</v>
      </c>
      <c r="D1264" s="9">
        <v>198</v>
      </c>
    </row>
    <row r="1265" spans="1:4">
      <c r="A1265" s="6">
        <v>1264</v>
      </c>
      <c r="B1265" s="8" t="s">
        <v>453</v>
      </c>
      <c r="C1265" s="7">
        <v>11410003934</v>
      </c>
      <c r="D1265" s="9">
        <v>306</v>
      </c>
    </row>
    <row r="1266" spans="1:4">
      <c r="A1266" s="6">
        <v>1265</v>
      </c>
      <c r="B1266" s="8" t="s">
        <v>1049</v>
      </c>
      <c r="C1266" s="7">
        <v>11410003936</v>
      </c>
      <c r="D1266" s="9">
        <v>306</v>
      </c>
    </row>
    <row r="1267" spans="1:4">
      <c r="A1267" s="6">
        <v>1266</v>
      </c>
      <c r="B1267" s="8" t="s">
        <v>1050</v>
      </c>
      <c r="C1267" s="7">
        <v>11410003945</v>
      </c>
      <c r="D1267" s="9">
        <v>204</v>
      </c>
    </row>
    <row r="1268" spans="1:4">
      <c r="A1268" s="6">
        <v>1267</v>
      </c>
      <c r="B1268" s="8" t="s">
        <v>442</v>
      </c>
      <c r="C1268" s="7">
        <v>11410004040</v>
      </c>
      <c r="D1268" s="9">
        <v>204</v>
      </c>
    </row>
    <row r="1269" spans="1:4">
      <c r="A1269" s="6">
        <v>1268</v>
      </c>
      <c r="B1269" s="8" t="s">
        <v>1051</v>
      </c>
      <c r="C1269" s="7">
        <v>11410004059</v>
      </c>
      <c r="D1269" s="9">
        <v>306</v>
      </c>
    </row>
    <row r="1270" spans="1:4">
      <c r="A1270" s="6">
        <v>1269</v>
      </c>
      <c r="B1270" s="8" t="s">
        <v>1052</v>
      </c>
      <c r="C1270" s="7">
        <v>11410004084</v>
      </c>
      <c r="D1270" s="9">
        <v>198</v>
      </c>
    </row>
    <row r="1271" spans="1:4">
      <c r="A1271" s="6">
        <v>1270</v>
      </c>
      <c r="B1271" s="8" t="s">
        <v>1053</v>
      </c>
      <c r="C1271" s="7">
        <v>11410004163</v>
      </c>
      <c r="D1271" s="9">
        <v>204</v>
      </c>
    </row>
    <row r="1272" spans="1:4">
      <c r="A1272" s="6">
        <v>1271</v>
      </c>
      <c r="B1272" s="8" t="s">
        <v>583</v>
      </c>
      <c r="C1272" s="7">
        <v>11410004532</v>
      </c>
      <c r="D1272" s="9">
        <v>300</v>
      </c>
    </row>
    <row r="1273" spans="1:4">
      <c r="A1273" s="6">
        <v>1272</v>
      </c>
      <c r="B1273" s="8" t="s">
        <v>1054</v>
      </c>
      <c r="C1273" s="7">
        <v>11410005072</v>
      </c>
      <c r="D1273" s="9">
        <v>306</v>
      </c>
    </row>
    <row r="1274" spans="1:4">
      <c r="A1274" s="6">
        <v>1273</v>
      </c>
      <c r="B1274" s="8" t="s">
        <v>1000</v>
      </c>
      <c r="C1274" s="7">
        <v>11410005289</v>
      </c>
      <c r="D1274" s="9">
        <v>204</v>
      </c>
    </row>
    <row r="1275" spans="1:4">
      <c r="A1275" s="6">
        <v>1274</v>
      </c>
      <c r="B1275" s="8" t="s">
        <v>1055</v>
      </c>
      <c r="C1275" s="7">
        <v>11410005542</v>
      </c>
      <c r="D1275" s="9">
        <v>204</v>
      </c>
    </row>
    <row r="1276" spans="1:4">
      <c r="A1276" s="6">
        <v>1275</v>
      </c>
      <c r="B1276" s="8" t="s">
        <v>1056</v>
      </c>
      <c r="C1276" s="7">
        <v>11410005550</v>
      </c>
      <c r="D1276" s="9">
        <v>198</v>
      </c>
    </row>
    <row r="1277" spans="1:4">
      <c r="A1277" s="6">
        <v>1276</v>
      </c>
      <c r="B1277" s="8" t="s">
        <v>1057</v>
      </c>
      <c r="C1277" s="7">
        <v>11410005596</v>
      </c>
      <c r="D1277" s="9">
        <v>204</v>
      </c>
    </row>
    <row r="1278" spans="1:4">
      <c r="A1278" s="6">
        <v>1277</v>
      </c>
      <c r="B1278" s="8" t="s">
        <v>1058</v>
      </c>
      <c r="C1278" s="7">
        <v>11410005682</v>
      </c>
      <c r="D1278" s="9">
        <v>306</v>
      </c>
    </row>
    <row r="1279" spans="1:4">
      <c r="A1279" s="6">
        <v>1278</v>
      </c>
      <c r="B1279" s="8" t="s">
        <v>1059</v>
      </c>
      <c r="C1279" s="7">
        <v>11410005689</v>
      </c>
      <c r="D1279" s="9">
        <v>306</v>
      </c>
    </row>
    <row r="1280" spans="1:4">
      <c r="A1280" s="6">
        <v>1279</v>
      </c>
      <c r="B1280" s="8" t="s">
        <v>1060</v>
      </c>
      <c r="C1280" s="7">
        <v>11410005692</v>
      </c>
      <c r="D1280" s="9">
        <v>306</v>
      </c>
    </row>
    <row r="1281" spans="1:4">
      <c r="A1281" s="6">
        <v>1280</v>
      </c>
      <c r="B1281" s="8" t="s">
        <v>1061</v>
      </c>
      <c r="C1281" s="7">
        <v>11410005750</v>
      </c>
      <c r="D1281" s="9">
        <v>204</v>
      </c>
    </row>
    <row r="1282" spans="1:4">
      <c r="A1282" s="6">
        <v>1281</v>
      </c>
      <c r="B1282" s="8" t="s">
        <v>1062</v>
      </c>
      <c r="C1282" s="7">
        <v>11410005751</v>
      </c>
      <c r="D1282" s="9">
        <v>204</v>
      </c>
    </row>
    <row r="1283" spans="1:4">
      <c r="A1283" s="6">
        <v>1282</v>
      </c>
      <c r="B1283" s="8" t="s">
        <v>1063</v>
      </c>
      <c r="C1283" s="7">
        <v>11410005753</v>
      </c>
      <c r="D1283" s="9">
        <v>204</v>
      </c>
    </row>
    <row r="1284" spans="1:4">
      <c r="A1284" s="6">
        <v>1283</v>
      </c>
      <c r="B1284" s="8" t="s">
        <v>11</v>
      </c>
      <c r="C1284" s="7">
        <v>11410005814</v>
      </c>
      <c r="D1284" s="9">
        <v>204</v>
      </c>
    </row>
    <row r="1285" spans="1:4">
      <c r="A1285" s="6">
        <v>1284</v>
      </c>
      <c r="B1285" s="8" t="s">
        <v>1064</v>
      </c>
      <c r="C1285" s="7">
        <v>11410005817</v>
      </c>
      <c r="D1285" s="9">
        <v>198</v>
      </c>
    </row>
    <row r="1286" spans="1:4">
      <c r="A1286" s="6">
        <v>1285</v>
      </c>
      <c r="B1286" s="8" t="s">
        <v>1065</v>
      </c>
      <c r="C1286" s="7">
        <v>11410005848</v>
      </c>
      <c r="D1286" s="9">
        <v>300</v>
      </c>
    </row>
    <row r="1287" spans="1:4">
      <c r="A1287" s="6">
        <v>1286</v>
      </c>
      <c r="B1287" s="8" t="s">
        <v>1066</v>
      </c>
      <c r="C1287" s="7">
        <v>11410005916</v>
      </c>
      <c r="D1287" s="9">
        <v>204</v>
      </c>
    </row>
    <row r="1288" spans="1:4">
      <c r="A1288" s="6">
        <v>1287</v>
      </c>
      <c r="B1288" s="8" t="s">
        <v>144</v>
      </c>
      <c r="C1288" s="7">
        <v>11410006069</v>
      </c>
      <c r="D1288" s="9">
        <v>198</v>
      </c>
    </row>
    <row r="1289" spans="1:4">
      <c r="A1289" s="6">
        <v>1288</v>
      </c>
      <c r="B1289" s="8" t="s">
        <v>1067</v>
      </c>
      <c r="C1289" s="7">
        <v>11410006101</v>
      </c>
      <c r="D1289" s="9">
        <v>306</v>
      </c>
    </row>
    <row r="1290" spans="1:4">
      <c r="A1290" s="6">
        <v>1289</v>
      </c>
      <c r="B1290" s="8" t="s">
        <v>202</v>
      </c>
      <c r="C1290" s="7">
        <v>11410006340</v>
      </c>
      <c r="D1290" s="9">
        <v>300</v>
      </c>
    </row>
    <row r="1291" spans="1:4">
      <c r="A1291" s="6">
        <v>1290</v>
      </c>
      <c r="B1291" s="8" t="s">
        <v>1068</v>
      </c>
      <c r="C1291" s="7">
        <v>11410006349</v>
      </c>
      <c r="D1291" s="9">
        <v>204</v>
      </c>
    </row>
    <row r="1292" spans="1:4">
      <c r="A1292" s="6">
        <v>1291</v>
      </c>
      <c r="B1292" s="8" t="s">
        <v>1069</v>
      </c>
      <c r="C1292" s="7">
        <v>11410006593</v>
      </c>
      <c r="D1292" s="9">
        <v>198</v>
      </c>
    </row>
    <row r="1293" spans="1:4">
      <c r="A1293" s="6">
        <v>1292</v>
      </c>
      <c r="B1293" s="8" t="s">
        <v>1070</v>
      </c>
      <c r="C1293" s="7">
        <v>11410006853</v>
      </c>
      <c r="D1293" s="9">
        <v>204</v>
      </c>
    </row>
    <row r="1294" spans="1:4">
      <c r="A1294" s="6">
        <v>1293</v>
      </c>
      <c r="B1294" s="8" t="s">
        <v>513</v>
      </c>
      <c r="C1294" s="7">
        <v>11410007062</v>
      </c>
      <c r="D1294" s="9">
        <v>300</v>
      </c>
    </row>
    <row r="1295" spans="1:4">
      <c r="A1295" s="6">
        <v>1294</v>
      </c>
      <c r="B1295" s="8" t="s">
        <v>416</v>
      </c>
      <c r="C1295" s="7">
        <v>11410007082</v>
      </c>
      <c r="D1295" s="9">
        <v>204</v>
      </c>
    </row>
    <row r="1296" spans="1:4">
      <c r="A1296" s="6">
        <v>1295</v>
      </c>
      <c r="B1296" s="8" t="s">
        <v>1071</v>
      </c>
      <c r="C1296" s="7">
        <v>11410007084</v>
      </c>
      <c r="D1296" s="9">
        <v>198</v>
      </c>
    </row>
    <row r="1297" spans="1:4">
      <c r="A1297" s="6">
        <v>1296</v>
      </c>
      <c r="B1297" s="8" t="s">
        <v>1072</v>
      </c>
      <c r="C1297" s="7">
        <v>11410007192</v>
      </c>
      <c r="D1297" s="9">
        <v>294</v>
      </c>
    </row>
    <row r="1298" spans="1:4">
      <c r="A1298" s="6">
        <v>1297</v>
      </c>
      <c r="B1298" s="8" t="s">
        <v>1073</v>
      </c>
      <c r="C1298" s="7">
        <v>11410007307</v>
      </c>
      <c r="D1298" s="9">
        <v>306</v>
      </c>
    </row>
    <row r="1299" spans="1:4">
      <c r="A1299" s="6">
        <v>1298</v>
      </c>
      <c r="B1299" s="8" t="s">
        <v>218</v>
      </c>
      <c r="C1299" s="7">
        <v>11410007465</v>
      </c>
      <c r="D1299" s="9">
        <v>198</v>
      </c>
    </row>
    <row r="1300" spans="1:4">
      <c r="A1300" s="6">
        <v>1299</v>
      </c>
      <c r="B1300" s="8" t="s">
        <v>1074</v>
      </c>
      <c r="C1300" s="7">
        <v>11410007492</v>
      </c>
      <c r="D1300" s="9">
        <v>306</v>
      </c>
    </row>
    <row r="1301" spans="1:4">
      <c r="A1301" s="6">
        <v>1300</v>
      </c>
      <c r="B1301" s="8" t="s">
        <v>873</v>
      </c>
      <c r="C1301" s="7">
        <v>11410007602</v>
      </c>
      <c r="D1301" s="9">
        <v>204</v>
      </c>
    </row>
    <row r="1302" spans="1:4">
      <c r="A1302" s="6">
        <v>1301</v>
      </c>
      <c r="B1302" s="8" t="s">
        <v>1075</v>
      </c>
      <c r="C1302" s="7">
        <v>11410007606</v>
      </c>
      <c r="D1302" s="9">
        <v>204</v>
      </c>
    </row>
    <row r="1303" spans="1:4">
      <c r="A1303" s="6">
        <v>1302</v>
      </c>
      <c r="B1303" s="8" t="s">
        <v>1076</v>
      </c>
      <c r="C1303" s="7">
        <v>11410007613</v>
      </c>
      <c r="D1303" s="9">
        <v>198</v>
      </c>
    </row>
    <row r="1304" spans="1:4">
      <c r="A1304" s="6">
        <v>1303</v>
      </c>
      <c r="B1304" s="8" t="s">
        <v>162</v>
      </c>
      <c r="C1304" s="7">
        <v>11410007619</v>
      </c>
      <c r="D1304" s="9">
        <v>306</v>
      </c>
    </row>
    <row r="1305" spans="1:4">
      <c r="A1305" s="6">
        <v>1304</v>
      </c>
      <c r="B1305" s="8" t="s">
        <v>1077</v>
      </c>
      <c r="C1305" s="7">
        <v>11410008130</v>
      </c>
      <c r="D1305" s="9">
        <v>306</v>
      </c>
    </row>
    <row r="1306" spans="1:4">
      <c r="A1306" s="6">
        <v>1305</v>
      </c>
      <c r="B1306" s="8" t="s">
        <v>1078</v>
      </c>
      <c r="C1306" s="7">
        <v>11410008175</v>
      </c>
      <c r="D1306" s="9">
        <v>306</v>
      </c>
    </row>
    <row r="1307" spans="1:4">
      <c r="A1307" s="6">
        <v>1306</v>
      </c>
      <c r="B1307" s="8" t="s">
        <v>1078</v>
      </c>
      <c r="C1307" s="7">
        <v>11410008235</v>
      </c>
      <c r="D1307" s="9">
        <v>198</v>
      </c>
    </row>
    <row r="1308" spans="1:4">
      <c r="A1308" s="6">
        <v>1307</v>
      </c>
      <c r="B1308" s="8" t="s">
        <v>1079</v>
      </c>
      <c r="C1308" s="7">
        <v>11410008374</v>
      </c>
      <c r="D1308" s="9">
        <v>306</v>
      </c>
    </row>
    <row r="1309" spans="1:4">
      <c r="A1309" s="6">
        <v>1308</v>
      </c>
      <c r="B1309" s="8" t="s">
        <v>1080</v>
      </c>
      <c r="C1309" s="7">
        <v>11410008375</v>
      </c>
      <c r="D1309" s="9">
        <v>306</v>
      </c>
    </row>
    <row r="1310" spans="1:4">
      <c r="A1310" s="6">
        <v>1309</v>
      </c>
      <c r="B1310" s="8" t="s">
        <v>1081</v>
      </c>
      <c r="C1310" s="7">
        <v>11410008416</v>
      </c>
      <c r="D1310" s="9">
        <v>306</v>
      </c>
    </row>
    <row r="1311" spans="1:4">
      <c r="A1311" s="6">
        <v>1310</v>
      </c>
      <c r="B1311" s="8" t="s">
        <v>1082</v>
      </c>
      <c r="C1311" s="7">
        <v>11410008421</v>
      </c>
      <c r="D1311" s="9">
        <v>204</v>
      </c>
    </row>
    <row r="1312" spans="1:4">
      <c r="A1312" s="6">
        <v>1311</v>
      </c>
      <c r="B1312" s="8" t="s">
        <v>1083</v>
      </c>
      <c r="C1312" s="7">
        <v>11410008454</v>
      </c>
      <c r="D1312" s="9">
        <v>300</v>
      </c>
    </row>
    <row r="1313" spans="1:4">
      <c r="A1313" s="6">
        <v>1312</v>
      </c>
      <c r="B1313" s="8" t="s">
        <v>1084</v>
      </c>
      <c r="C1313" s="7">
        <v>11410008533</v>
      </c>
      <c r="D1313" s="9">
        <v>30</v>
      </c>
    </row>
    <row r="1314" spans="1:4">
      <c r="A1314" s="6">
        <v>1313</v>
      </c>
      <c r="B1314" s="8" t="s">
        <v>1085</v>
      </c>
      <c r="C1314" s="7">
        <v>11410008538</v>
      </c>
      <c r="D1314" s="9">
        <v>270</v>
      </c>
    </row>
    <row r="1315" spans="1:4">
      <c r="A1315" s="6">
        <v>1314</v>
      </c>
      <c r="B1315" s="8" t="s">
        <v>1086</v>
      </c>
      <c r="C1315" s="7">
        <v>11410008548</v>
      </c>
      <c r="D1315" s="9">
        <v>204</v>
      </c>
    </row>
    <row r="1316" spans="1:4">
      <c r="A1316" s="6">
        <v>1315</v>
      </c>
      <c r="B1316" s="8" t="s">
        <v>1087</v>
      </c>
      <c r="C1316" s="7">
        <v>11410008605</v>
      </c>
      <c r="D1316" s="9">
        <v>306</v>
      </c>
    </row>
    <row r="1317" spans="1:4">
      <c r="A1317" s="6">
        <v>1316</v>
      </c>
      <c r="B1317" s="8" t="s">
        <v>1088</v>
      </c>
      <c r="C1317" s="7">
        <v>11410008887</v>
      </c>
      <c r="D1317" s="9">
        <v>204</v>
      </c>
    </row>
    <row r="1318" spans="1:4">
      <c r="A1318" s="6">
        <v>1317</v>
      </c>
      <c r="B1318" s="8" t="s">
        <v>1089</v>
      </c>
      <c r="C1318" s="7">
        <v>11410008950</v>
      </c>
      <c r="D1318" s="9">
        <v>204</v>
      </c>
    </row>
    <row r="1319" spans="1:4">
      <c r="A1319" s="6">
        <v>1318</v>
      </c>
      <c r="B1319" s="8" t="s">
        <v>1044</v>
      </c>
      <c r="C1319" s="7">
        <v>11410009029</v>
      </c>
      <c r="D1319" s="9">
        <v>306</v>
      </c>
    </row>
    <row r="1320" spans="1:4">
      <c r="A1320" s="6">
        <v>1319</v>
      </c>
      <c r="B1320" s="8" t="s">
        <v>1090</v>
      </c>
      <c r="C1320" s="7">
        <v>11410009227</v>
      </c>
      <c r="D1320" s="9">
        <v>306</v>
      </c>
    </row>
    <row r="1321" spans="1:4">
      <c r="A1321" s="6">
        <v>1320</v>
      </c>
      <c r="B1321" s="8" t="s">
        <v>59</v>
      </c>
      <c r="C1321" s="7">
        <v>11410009247</v>
      </c>
      <c r="D1321" s="9">
        <v>204</v>
      </c>
    </row>
    <row r="1322" spans="1:4">
      <c r="A1322" s="6">
        <v>1321</v>
      </c>
      <c r="B1322" s="8" t="s">
        <v>1091</v>
      </c>
      <c r="C1322" s="7">
        <v>11410009472</v>
      </c>
      <c r="D1322" s="9">
        <v>306</v>
      </c>
    </row>
    <row r="1323" spans="1:4">
      <c r="A1323" s="6">
        <v>1322</v>
      </c>
      <c r="B1323" s="8" t="s">
        <v>1092</v>
      </c>
      <c r="C1323" s="7">
        <v>11411000689</v>
      </c>
      <c r="D1323" s="9">
        <v>198</v>
      </c>
    </row>
    <row r="1324" spans="1:4">
      <c r="A1324" s="6">
        <v>1323</v>
      </c>
      <c r="B1324" s="8" t="s">
        <v>408</v>
      </c>
      <c r="C1324" s="7">
        <v>11411001302</v>
      </c>
      <c r="D1324" s="9">
        <v>204</v>
      </c>
    </row>
    <row r="1325" spans="1:4">
      <c r="A1325" s="6">
        <v>1324</v>
      </c>
      <c r="B1325" s="8" t="s">
        <v>726</v>
      </c>
      <c r="C1325" s="7">
        <v>11411001431</v>
      </c>
      <c r="D1325" s="9">
        <v>306</v>
      </c>
    </row>
    <row r="1326" spans="1:4">
      <c r="A1326" s="6">
        <v>1325</v>
      </c>
      <c r="B1326" s="8" t="s">
        <v>1093</v>
      </c>
      <c r="C1326" s="7">
        <v>11411001695</v>
      </c>
      <c r="D1326" s="9">
        <v>204</v>
      </c>
    </row>
    <row r="1327" spans="1:4">
      <c r="A1327" s="6">
        <v>1326</v>
      </c>
      <c r="B1327" s="8" t="s">
        <v>506</v>
      </c>
      <c r="C1327" s="7">
        <v>11411002007</v>
      </c>
      <c r="D1327" s="9">
        <v>306</v>
      </c>
    </row>
    <row r="1328" spans="1:4">
      <c r="A1328" s="6">
        <v>1327</v>
      </c>
      <c r="B1328" s="8" t="s">
        <v>163</v>
      </c>
      <c r="C1328" s="7">
        <v>11411002621</v>
      </c>
      <c r="D1328" s="9">
        <v>306</v>
      </c>
    </row>
    <row r="1329" spans="1:4">
      <c r="A1329" s="6">
        <v>1328</v>
      </c>
      <c r="B1329" s="8" t="s">
        <v>1094</v>
      </c>
      <c r="C1329" s="7">
        <v>11411002661</v>
      </c>
      <c r="D1329" s="9">
        <v>306</v>
      </c>
    </row>
    <row r="1330" spans="1:4">
      <c r="A1330" s="6">
        <v>1329</v>
      </c>
      <c r="B1330" s="8" t="s">
        <v>1095</v>
      </c>
      <c r="C1330" s="7">
        <v>11411002674</v>
      </c>
      <c r="D1330" s="9">
        <v>300</v>
      </c>
    </row>
    <row r="1331" spans="1:4">
      <c r="A1331" s="6">
        <v>1330</v>
      </c>
      <c r="B1331" s="8" t="s">
        <v>1096</v>
      </c>
      <c r="C1331" s="7">
        <v>11411004014</v>
      </c>
      <c r="D1331" s="9">
        <v>306</v>
      </c>
    </row>
    <row r="1332" spans="1:4">
      <c r="A1332" s="6">
        <v>1331</v>
      </c>
      <c r="B1332" s="8" t="s">
        <v>1097</v>
      </c>
      <c r="C1332" s="7">
        <v>11501000107</v>
      </c>
      <c r="D1332" s="9">
        <v>204</v>
      </c>
    </row>
    <row r="1333" spans="1:4">
      <c r="A1333" s="6">
        <v>1332</v>
      </c>
      <c r="B1333" s="8" t="s">
        <v>1098</v>
      </c>
      <c r="C1333" s="7">
        <v>11501000594</v>
      </c>
      <c r="D1333" s="9">
        <v>198</v>
      </c>
    </row>
    <row r="1334" spans="1:4">
      <c r="A1334" s="6">
        <v>1333</v>
      </c>
      <c r="B1334" s="8" t="s">
        <v>1099</v>
      </c>
      <c r="C1334" s="7">
        <v>11501000615</v>
      </c>
      <c r="D1334" s="9">
        <v>204</v>
      </c>
    </row>
    <row r="1335" spans="1:4">
      <c r="A1335" s="6">
        <v>1334</v>
      </c>
      <c r="B1335" s="8" t="s">
        <v>1100</v>
      </c>
      <c r="C1335" s="7">
        <v>11501000768</v>
      </c>
      <c r="D1335" s="9">
        <v>198</v>
      </c>
    </row>
    <row r="1336" spans="1:4">
      <c r="A1336" s="6">
        <v>1335</v>
      </c>
      <c r="B1336" s="8" t="s">
        <v>1101</v>
      </c>
      <c r="C1336" s="7">
        <v>11501001032</v>
      </c>
      <c r="D1336" s="9">
        <v>306</v>
      </c>
    </row>
    <row r="1337" spans="1:4">
      <c r="A1337" s="6">
        <v>1336</v>
      </c>
      <c r="B1337" s="8" t="s">
        <v>1102</v>
      </c>
      <c r="C1337" s="7">
        <v>11501001758</v>
      </c>
      <c r="D1337" s="9">
        <v>198</v>
      </c>
    </row>
    <row r="1338" spans="1:4">
      <c r="A1338" s="6">
        <v>1337</v>
      </c>
      <c r="B1338" s="8" t="s">
        <v>1103</v>
      </c>
      <c r="C1338" s="7">
        <v>11501001841</v>
      </c>
      <c r="D1338" s="9">
        <v>198</v>
      </c>
    </row>
    <row r="1339" spans="1:4">
      <c r="A1339" s="6">
        <v>1338</v>
      </c>
      <c r="B1339" s="8" t="s">
        <v>364</v>
      </c>
      <c r="C1339" s="7">
        <v>11501002076</v>
      </c>
      <c r="D1339" s="9">
        <v>30</v>
      </c>
    </row>
    <row r="1340" spans="1:4">
      <c r="A1340" s="6">
        <v>1339</v>
      </c>
      <c r="B1340" s="8" t="s">
        <v>340</v>
      </c>
      <c r="C1340" s="7">
        <v>11501002205</v>
      </c>
      <c r="D1340" s="9">
        <v>300</v>
      </c>
    </row>
    <row r="1341" spans="1:4">
      <c r="A1341" s="6">
        <v>1340</v>
      </c>
      <c r="B1341" s="8" t="s">
        <v>1104</v>
      </c>
      <c r="C1341" s="7">
        <v>11501002257</v>
      </c>
      <c r="D1341" s="9">
        <v>300</v>
      </c>
    </row>
    <row r="1342" spans="1:4">
      <c r="A1342" s="6">
        <v>1341</v>
      </c>
      <c r="B1342" s="8" t="s">
        <v>1105</v>
      </c>
      <c r="C1342" s="7">
        <v>11501002261</v>
      </c>
      <c r="D1342" s="9">
        <v>60</v>
      </c>
    </row>
    <row r="1343" spans="1:4">
      <c r="A1343" s="6">
        <v>1342</v>
      </c>
      <c r="B1343" s="8" t="s">
        <v>1106</v>
      </c>
      <c r="C1343" s="7">
        <v>11501002467</v>
      </c>
      <c r="D1343" s="9">
        <v>198</v>
      </c>
    </row>
    <row r="1344" spans="1:4">
      <c r="A1344" s="6">
        <v>1343</v>
      </c>
      <c r="B1344" s="8" t="s">
        <v>83</v>
      </c>
      <c r="C1344" s="7">
        <v>11501002514</v>
      </c>
      <c r="D1344" s="9">
        <v>198</v>
      </c>
    </row>
    <row r="1345" spans="1:4">
      <c r="A1345" s="6">
        <v>1344</v>
      </c>
      <c r="B1345" s="8" t="s">
        <v>1107</v>
      </c>
      <c r="C1345" s="7">
        <v>11501002572</v>
      </c>
      <c r="D1345" s="9">
        <v>120</v>
      </c>
    </row>
    <row r="1346" spans="1:4">
      <c r="A1346" s="6">
        <v>1345</v>
      </c>
      <c r="B1346" s="8" t="s">
        <v>1108</v>
      </c>
      <c r="C1346" s="7">
        <v>11501002922</v>
      </c>
      <c r="D1346" s="9">
        <v>198</v>
      </c>
    </row>
    <row r="1347" spans="1:4">
      <c r="A1347" s="6">
        <v>1346</v>
      </c>
      <c r="B1347" s="8" t="s">
        <v>636</v>
      </c>
      <c r="C1347" s="7">
        <v>11501003197</v>
      </c>
      <c r="D1347" s="9">
        <v>120</v>
      </c>
    </row>
    <row r="1348" spans="1:4">
      <c r="A1348" s="6">
        <v>1347</v>
      </c>
      <c r="B1348" s="8" t="s">
        <v>1109</v>
      </c>
      <c r="C1348" s="7">
        <v>11502000437</v>
      </c>
      <c r="D1348" s="9">
        <v>300</v>
      </c>
    </row>
    <row r="1349" spans="1:4">
      <c r="A1349" s="6">
        <v>1348</v>
      </c>
      <c r="B1349" s="8" t="s">
        <v>1110</v>
      </c>
      <c r="C1349" s="7">
        <v>11502000535</v>
      </c>
      <c r="D1349" s="9">
        <v>204</v>
      </c>
    </row>
    <row r="1350" spans="1:4">
      <c r="A1350" s="6">
        <v>1349</v>
      </c>
      <c r="B1350" s="8" t="s">
        <v>1111</v>
      </c>
      <c r="C1350" s="7">
        <v>11502000627</v>
      </c>
      <c r="D1350" s="9">
        <v>300</v>
      </c>
    </row>
    <row r="1351" spans="1:4">
      <c r="A1351" s="6">
        <v>1350</v>
      </c>
      <c r="B1351" s="8" t="s">
        <v>165</v>
      </c>
      <c r="C1351" s="7">
        <v>11502000725</v>
      </c>
      <c r="D1351" s="9">
        <v>198</v>
      </c>
    </row>
    <row r="1352" spans="1:4">
      <c r="A1352" s="6">
        <v>1351</v>
      </c>
      <c r="B1352" s="8" t="s">
        <v>67</v>
      </c>
      <c r="C1352" s="7">
        <v>11502000803</v>
      </c>
      <c r="D1352" s="9">
        <v>300</v>
      </c>
    </row>
    <row r="1353" spans="1:4">
      <c r="A1353" s="6">
        <v>1352</v>
      </c>
      <c r="B1353" s="8" t="s">
        <v>392</v>
      </c>
      <c r="C1353" s="7">
        <v>11502000930</v>
      </c>
      <c r="D1353" s="9">
        <v>198</v>
      </c>
    </row>
    <row r="1354" spans="1:4">
      <c r="A1354" s="6">
        <v>1353</v>
      </c>
      <c r="B1354" s="8" t="s">
        <v>1112</v>
      </c>
      <c r="C1354" s="7">
        <v>11502001224</v>
      </c>
      <c r="D1354" s="9">
        <v>204</v>
      </c>
    </row>
    <row r="1355" spans="1:4">
      <c r="A1355" s="6">
        <v>1354</v>
      </c>
      <c r="B1355" s="8" t="s">
        <v>1113</v>
      </c>
      <c r="C1355" s="7">
        <v>11502001522</v>
      </c>
      <c r="D1355" s="9">
        <v>198</v>
      </c>
    </row>
    <row r="1356" spans="1:4">
      <c r="A1356" s="6">
        <v>1355</v>
      </c>
      <c r="B1356" s="8" t="s">
        <v>1114</v>
      </c>
      <c r="C1356" s="7">
        <v>11502001553</v>
      </c>
      <c r="D1356" s="9">
        <v>300</v>
      </c>
    </row>
    <row r="1357" spans="1:4">
      <c r="A1357" s="6">
        <v>1356</v>
      </c>
      <c r="B1357" s="8" t="s">
        <v>1112</v>
      </c>
      <c r="C1357" s="7">
        <v>11502002209</v>
      </c>
      <c r="D1357" s="9">
        <v>198</v>
      </c>
    </row>
    <row r="1358" spans="1:4">
      <c r="A1358" s="6">
        <v>1357</v>
      </c>
      <c r="B1358" s="8" t="s">
        <v>218</v>
      </c>
      <c r="C1358" s="7">
        <v>11502002268</v>
      </c>
      <c r="D1358" s="9">
        <v>180</v>
      </c>
    </row>
    <row r="1359" spans="1:4">
      <c r="A1359" s="6">
        <v>1358</v>
      </c>
      <c r="B1359" s="8" t="s">
        <v>1115</v>
      </c>
      <c r="C1359" s="7">
        <v>11502002291</v>
      </c>
      <c r="D1359" s="9">
        <v>198</v>
      </c>
    </row>
    <row r="1360" spans="1:4">
      <c r="A1360" s="6">
        <v>1359</v>
      </c>
      <c r="B1360" s="8" t="s">
        <v>289</v>
      </c>
      <c r="C1360" s="7">
        <v>11502002466</v>
      </c>
      <c r="D1360" s="9">
        <v>300</v>
      </c>
    </row>
    <row r="1361" spans="1:4">
      <c r="A1361" s="6">
        <v>1360</v>
      </c>
      <c r="B1361" s="8" t="s">
        <v>374</v>
      </c>
      <c r="C1361" s="7">
        <v>11502003006</v>
      </c>
      <c r="D1361" s="9">
        <v>204</v>
      </c>
    </row>
    <row r="1362" spans="1:4">
      <c r="A1362" s="6">
        <v>1361</v>
      </c>
      <c r="B1362" s="8" t="s">
        <v>1116</v>
      </c>
      <c r="C1362" s="7">
        <v>11502003163</v>
      </c>
      <c r="D1362" s="9">
        <v>204</v>
      </c>
    </row>
    <row r="1363" spans="1:4">
      <c r="A1363" s="6">
        <v>1362</v>
      </c>
      <c r="B1363" s="8" t="s">
        <v>1117</v>
      </c>
      <c r="C1363" s="7">
        <v>11502003205</v>
      </c>
      <c r="D1363" s="9">
        <v>204</v>
      </c>
    </row>
    <row r="1364" spans="1:4">
      <c r="A1364" s="6">
        <v>1363</v>
      </c>
      <c r="B1364" s="8" t="s">
        <v>188</v>
      </c>
      <c r="C1364" s="7">
        <v>11503000053</v>
      </c>
      <c r="D1364" s="9">
        <v>306</v>
      </c>
    </row>
    <row r="1365" spans="1:4">
      <c r="A1365" s="6">
        <v>1364</v>
      </c>
      <c r="B1365" s="8" t="s">
        <v>1118</v>
      </c>
      <c r="C1365" s="7">
        <v>11503000108</v>
      </c>
      <c r="D1365" s="9">
        <v>204</v>
      </c>
    </row>
    <row r="1366" spans="1:4">
      <c r="A1366" s="6">
        <v>1365</v>
      </c>
      <c r="B1366" s="8" t="s">
        <v>1119</v>
      </c>
      <c r="C1366" s="7">
        <v>11503000226</v>
      </c>
      <c r="D1366" s="9">
        <v>120</v>
      </c>
    </row>
    <row r="1367" spans="1:4">
      <c r="A1367" s="6">
        <v>1366</v>
      </c>
      <c r="B1367" s="8" t="s">
        <v>1120</v>
      </c>
      <c r="C1367" s="7">
        <v>11503000244</v>
      </c>
      <c r="D1367" s="9">
        <v>198</v>
      </c>
    </row>
    <row r="1368" spans="1:4">
      <c r="A1368" s="6">
        <v>1367</v>
      </c>
      <c r="B1368" s="8" t="s">
        <v>1121</v>
      </c>
      <c r="C1368" s="7">
        <v>11503000322</v>
      </c>
      <c r="D1368" s="9">
        <v>204</v>
      </c>
    </row>
    <row r="1369" spans="1:4">
      <c r="A1369" s="6">
        <v>1368</v>
      </c>
      <c r="B1369" s="8" t="s">
        <v>408</v>
      </c>
      <c r="C1369" s="7">
        <v>11503000421</v>
      </c>
      <c r="D1369" s="9">
        <v>204</v>
      </c>
    </row>
    <row r="1370" spans="1:4">
      <c r="A1370" s="6">
        <v>1369</v>
      </c>
      <c r="B1370" s="8" t="s">
        <v>1122</v>
      </c>
      <c r="C1370" s="7">
        <v>11503000484</v>
      </c>
      <c r="D1370" s="9">
        <v>198</v>
      </c>
    </row>
    <row r="1371" spans="1:4">
      <c r="A1371" s="6">
        <v>1370</v>
      </c>
      <c r="B1371" s="8" t="s">
        <v>1123</v>
      </c>
      <c r="C1371" s="7">
        <v>11503000564</v>
      </c>
      <c r="D1371" s="9">
        <v>198</v>
      </c>
    </row>
    <row r="1372" spans="1:4">
      <c r="A1372" s="6">
        <v>1371</v>
      </c>
      <c r="B1372" s="8" t="s">
        <v>1124</v>
      </c>
      <c r="C1372" s="7">
        <v>11503000763</v>
      </c>
      <c r="D1372" s="9">
        <v>120</v>
      </c>
    </row>
    <row r="1373" spans="1:4">
      <c r="A1373" s="6">
        <v>1372</v>
      </c>
      <c r="B1373" s="8" t="s">
        <v>730</v>
      </c>
      <c r="C1373" s="7">
        <v>11503000776</v>
      </c>
      <c r="D1373" s="9">
        <v>198</v>
      </c>
    </row>
    <row r="1374" spans="1:4">
      <c r="A1374" s="6">
        <v>1373</v>
      </c>
      <c r="B1374" s="8" t="s">
        <v>738</v>
      </c>
      <c r="C1374" s="7">
        <v>11503000926</v>
      </c>
      <c r="D1374" s="9">
        <v>204</v>
      </c>
    </row>
    <row r="1375" spans="1:4">
      <c r="A1375" s="6">
        <v>1374</v>
      </c>
      <c r="B1375" s="8" t="s">
        <v>170</v>
      </c>
      <c r="C1375" s="7">
        <v>11503001008</v>
      </c>
      <c r="D1375" s="9">
        <v>198</v>
      </c>
    </row>
    <row r="1376" spans="1:4">
      <c r="A1376" s="6">
        <v>1375</v>
      </c>
      <c r="B1376" s="8" t="s">
        <v>1125</v>
      </c>
      <c r="C1376" s="7">
        <v>11503001110</v>
      </c>
      <c r="D1376" s="9">
        <v>198</v>
      </c>
    </row>
    <row r="1377" spans="1:4">
      <c r="A1377" s="6">
        <v>1376</v>
      </c>
      <c r="B1377" s="8" t="s">
        <v>1126</v>
      </c>
      <c r="C1377" s="7">
        <v>11503001250</v>
      </c>
      <c r="D1377" s="9">
        <v>198</v>
      </c>
    </row>
    <row r="1378" spans="1:4">
      <c r="A1378" s="6">
        <v>1377</v>
      </c>
      <c r="B1378" s="8" t="s">
        <v>374</v>
      </c>
      <c r="C1378" s="7">
        <v>11503001285</v>
      </c>
      <c r="D1378" s="9">
        <v>198</v>
      </c>
    </row>
    <row r="1379" spans="1:4">
      <c r="A1379" s="6">
        <v>1378</v>
      </c>
      <c r="B1379" s="8" t="s">
        <v>1127</v>
      </c>
      <c r="C1379" s="7">
        <v>11503001291</v>
      </c>
      <c r="D1379" s="9">
        <v>60</v>
      </c>
    </row>
    <row r="1380" spans="1:4">
      <c r="A1380" s="6">
        <v>1379</v>
      </c>
      <c r="B1380" s="8" t="s">
        <v>1128</v>
      </c>
      <c r="C1380" s="7">
        <v>11503001366</v>
      </c>
      <c r="D1380" s="9">
        <v>300</v>
      </c>
    </row>
    <row r="1381" spans="1:4">
      <c r="A1381" s="6">
        <v>1380</v>
      </c>
      <c r="B1381" s="8" t="s">
        <v>33</v>
      </c>
      <c r="C1381" s="7">
        <v>11503001538</v>
      </c>
      <c r="D1381" s="9">
        <v>30</v>
      </c>
    </row>
    <row r="1382" spans="1:4">
      <c r="A1382" s="6">
        <v>1381</v>
      </c>
      <c r="B1382" s="8" t="s">
        <v>47</v>
      </c>
      <c r="C1382" s="7">
        <v>11503002145</v>
      </c>
      <c r="D1382" s="9">
        <v>198</v>
      </c>
    </row>
    <row r="1383" spans="1:4">
      <c r="A1383" s="6">
        <v>1382</v>
      </c>
      <c r="B1383" s="8" t="s">
        <v>698</v>
      </c>
      <c r="C1383" s="7">
        <v>11503002353</v>
      </c>
      <c r="D1383" s="9">
        <v>198</v>
      </c>
    </row>
    <row r="1384" spans="1:4">
      <c r="A1384" s="6">
        <v>1383</v>
      </c>
      <c r="B1384" s="8" t="s">
        <v>1129</v>
      </c>
      <c r="C1384" s="7">
        <v>11503002907</v>
      </c>
      <c r="D1384" s="9">
        <v>198</v>
      </c>
    </row>
    <row r="1385" spans="1:4">
      <c r="A1385" s="6">
        <v>1384</v>
      </c>
      <c r="B1385" s="8" t="s">
        <v>399</v>
      </c>
      <c r="C1385" s="7">
        <v>11503002981</v>
      </c>
      <c r="D1385" s="9">
        <v>198</v>
      </c>
    </row>
    <row r="1386" spans="1:4">
      <c r="A1386" s="6">
        <v>1385</v>
      </c>
      <c r="B1386" s="8" t="s">
        <v>1130</v>
      </c>
      <c r="C1386" s="7">
        <v>11503003173</v>
      </c>
      <c r="D1386" s="9">
        <v>306</v>
      </c>
    </row>
    <row r="1387" spans="1:4">
      <c r="A1387" s="6">
        <v>1386</v>
      </c>
      <c r="B1387" s="8" t="s">
        <v>1131</v>
      </c>
      <c r="C1387" s="7">
        <v>11503003243</v>
      </c>
      <c r="D1387" s="9">
        <v>300</v>
      </c>
    </row>
    <row r="1388" spans="1:4">
      <c r="A1388" s="6">
        <v>1387</v>
      </c>
      <c r="B1388" s="8" t="s">
        <v>1132</v>
      </c>
      <c r="C1388" s="7">
        <v>11503003350</v>
      </c>
      <c r="D1388" s="9">
        <v>120</v>
      </c>
    </row>
    <row r="1389" spans="1:4">
      <c r="A1389" s="6">
        <v>1388</v>
      </c>
      <c r="B1389" s="8" t="s">
        <v>1133</v>
      </c>
      <c r="C1389" s="7">
        <v>11503003361</v>
      </c>
      <c r="D1389" s="9">
        <v>120</v>
      </c>
    </row>
    <row r="1390" spans="1:4">
      <c r="A1390" s="6">
        <v>1389</v>
      </c>
      <c r="B1390" s="8" t="s">
        <v>144</v>
      </c>
      <c r="C1390" s="7">
        <v>11503003372</v>
      </c>
      <c r="D1390" s="9">
        <v>120</v>
      </c>
    </row>
    <row r="1391" spans="1:4">
      <c r="A1391" s="6">
        <v>1390</v>
      </c>
      <c r="B1391" s="8" t="s">
        <v>1134</v>
      </c>
      <c r="C1391" s="7">
        <v>11503003394</v>
      </c>
      <c r="D1391" s="9">
        <v>198</v>
      </c>
    </row>
    <row r="1392" spans="1:4">
      <c r="A1392" s="6">
        <v>1391</v>
      </c>
      <c r="B1392" s="8" t="s">
        <v>1135</v>
      </c>
      <c r="C1392" s="7">
        <v>11503003442</v>
      </c>
      <c r="D1392" s="9">
        <v>120</v>
      </c>
    </row>
    <row r="1393" spans="1:4">
      <c r="A1393" s="6">
        <v>1392</v>
      </c>
      <c r="B1393" s="8" t="s">
        <v>170</v>
      </c>
      <c r="C1393" s="7">
        <v>11503003569</v>
      </c>
      <c r="D1393" s="9">
        <v>198</v>
      </c>
    </row>
    <row r="1394" spans="1:4">
      <c r="A1394" s="6">
        <v>1393</v>
      </c>
      <c r="B1394" s="8" t="s">
        <v>1136</v>
      </c>
      <c r="C1394" s="7">
        <v>11503003574</v>
      </c>
      <c r="D1394" s="9">
        <v>60</v>
      </c>
    </row>
    <row r="1395" spans="1:4">
      <c r="A1395" s="6">
        <v>1394</v>
      </c>
      <c r="B1395" s="8" t="s">
        <v>1137</v>
      </c>
      <c r="C1395" s="7">
        <v>11503003615</v>
      </c>
      <c r="D1395" s="9">
        <v>198</v>
      </c>
    </row>
    <row r="1396" spans="1:4">
      <c r="A1396" s="6">
        <v>1395</v>
      </c>
      <c r="B1396" s="8" t="s">
        <v>1138</v>
      </c>
      <c r="C1396" s="7">
        <v>11503003635</v>
      </c>
      <c r="D1396" s="9">
        <v>198</v>
      </c>
    </row>
    <row r="1397" spans="1:4">
      <c r="A1397" s="6">
        <v>1396</v>
      </c>
      <c r="B1397" s="8" t="s">
        <v>307</v>
      </c>
      <c r="C1397" s="7">
        <v>11503003637</v>
      </c>
      <c r="D1397" s="9">
        <v>198</v>
      </c>
    </row>
    <row r="1398" spans="1:4">
      <c r="A1398" s="6">
        <v>1397</v>
      </c>
      <c r="B1398" s="8" t="s">
        <v>223</v>
      </c>
      <c r="C1398" s="7">
        <v>11503003658</v>
      </c>
      <c r="D1398" s="9">
        <v>198</v>
      </c>
    </row>
    <row r="1399" spans="1:4">
      <c r="A1399" s="6">
        <v>1398</v>
      </c>
      <c r="B1399" s="8" t="s">
        <v>749</v>
      </c>
      <c r="C1399" s="7">
        <v>11503003708</v>
      </c>
      <c r="D1399" s="9">
        <v>198</v>
      </c>
    </row>
    <row r="1400" spans="1:4">
      <c r="A1400" s="6">
        <v>1399</v>
      </c>
      <c r="B1400" s="8" t="s">
        <v>583</v>
      </c>
      <c r="C1400" s="7">
        <v>11503003719</v>
      </c>
      <c r="D1400" s="9">
        <v>198</v>
      </c>
    </row>
    <row r="1401" spans="1:4">
      <c r="A1401" s="6">
        <v>1400</v>
      </c>
      <c r="B1401" s="8" t="s">
        <v>1139</v>
      </c>
      <c r="C1401" s="7">
        <v>11503003784</v>
      </c>
      <c r="D1401" s="9">
        <v>306</v>
      </c>
    </row>
    <row r="1402" spans="1:4">
      <c r="A1402" s="6">
        <v>1401</v>
      </c>
      <c r="B1402" s="8" t="s">
        <v>734</v>
      </c>
      <c r="C1402" s="7">
        <v>11503003786</v>
      </c>
      <c r="D1402" s="9">
        <v>198</v>
      </c>
    </row>
    <row r="1403" spans="1:4">
      <c r="A1403" s="6">
        <v>1402</v>
      </c>
      <c r="B1403" s="8" t="s">
        <v>1140</v>
      </c>
      <c r="C1403" s="7">
        <v>11503003795</v>
      </c>
      <c r="D1403" s="9">
        <v>60</v>
      </c>
    </row>
    <row r="1404" spans="1:4">
      <c r="A1404" s="6">
        <v>1403</v>
      </c>
      <c r="B1404" s="8" t="s">
        <v>1124</v>
      </c>
      <c r="C1404" s="7">
        <v>11503003838</v>
      </c>
      <c r="D1404" s="9">
        <v>60</v>
      </c>
    </row>
    <row r="1405" spans="1:4">
      <c r="A1405" s="6">
        <v>1404</v>
      </c>
      <c r="B1405" s="8" t="s">
        <v>314</v>
      </c>
      <c r="C1405" s="7">
        <v>11503003934</v>
      </c>
      <c r="D1405" s="9">
        <v>198</v>
      </c>
    </row>
    <row r="1406" spans="1:4">
      <c r="A1406" s="6">
        <v>1405</v>
      </c>
      <c r="B1406" s="8" t="s">
        <v>1141</v>
      </c>
      <c r="C1406" s="7">
        <v>11503003958</v>
      </c>
      <c r="D1406" s="9">
        <v>60</v>
      </c>
    </row>
    <row r="1407" spans="1:4">
      <c r="A1407" s="6">
        <v>1406</v>
      </c>
      <c r="B1407" s="8" t="s">
        <v>309</v>
      </c>
      <c r="C1407" s="7">
        <v>11503004425</v>
      </c>
      <c r="D1407" s="9">
        <v>120</v>
      </c>
    </row>
    <row r="1408" spans="1:4">
      <c r="A1408" s="6">
        <v>1407</v>
      </c>
      <c r="B1408" s="8" t="s">
        <v>212</v>
      </c>
      <c r="C1408" s="7">
        <v>11503004568</v>
      </c>
      <c r="D1408" s="9">
        <v>198</v>
      </c>
    </row>
    <row r="1409" spans="1:4">
      <c r="A1409" s="6">
        <v>1408</v>
      </c>
      <c r="B1409" s="8" t="s">
        <v>1142</v>
      </c>
      <c r="C1409" s="7">
        <v>11503004695</v>
      </c>
      <c r="D1409" s="9">
        <v>198</v>
      </c>
    </row>
    <row r="1410" spans="1:4">
      <c r="A1410" s="6">
        <v>1409</v>
      </c>
      <c r="B1410" s="8" t="s">
        <v>1089</v>
      </c>
      <c r="C1410" s="7">
        <v>11503004705</v>
      </c>
      <c r="D1410" s="9">
        <v>300</v>
      </c>
    </row>
    <row r="1411" spans="1:4">
      <c r="A1411" s="6">
        <v>1410</v>
      </c>
      <c r="B1411" s="8" t="s">
        <v>1143</v>
      </c>
      <c r="C1411" s="7">
        <v>11503004760</v>
      </c>
      <c r="D1411" s="9">
        <v>300</v>
      </c>
    </row>
    <row r="1412" spans="1:4">
      <c r="A1412" s="6">
        <v>1411</v>
      </c>
      <c r="B1412" s="8" t="s">
        <v>1144</v>
      </c>
      <c r="C1412" s="7">
        <v>11503005115</v>
      </c>
      <c r="D1412" s="9">
        <v>198</v>
      </c>
    </row>
    <row r="1413" spans="1:4">
      <c r="A1413" s="6">
        <v>1412</v>
      </c>
      <c r="B1413" s="8" t="s">
        <v>313</v>
      </c>
      <c r="C1413" s="7">
        <v>11504000040</v>
      </c>
      <c r="D1413" s="9">
        <v>60</v>
      </c>
    </row>
    <row r="1414" spans="1:4">
      <c r="A1414" s="6">
        <v>1413</v>
      </c>
      <c r="B1414" s="8" t="s">
        <v>1145</v>
      </c>
      <c r="C1414" s="7">
        <v>11504001106</v>
      </c>
      <c r="D1414" s="9">
        <v>198</v>
      </c>
    </row>
    <row r="1415" spans="1:4">
      <c r="A1415" s="6">
        <v>1414</v>
      </c>
      <c r="B1415" s="8" t="s">
        <v>1146</v>
      </c>
      <c r="C1415" s="7">
        <v>11504001355</v>
      </c>
      <c r="D1415" s="9">
        <v>198</v>
      </c>
    </row>
    <row r="1416" spans="1:4">
      <c r="A1416" s="6">
        <v>1415</v>
      </c>
      <c r="B1416" s="8" t="s">
        <v>343</v>
      </c>
      <c r="C1416" s="7">
        <v>11504001435</v>
      </c>
      <c r="D1416" s="9">
        <v>198</v>
      </c>
    </row>
    <row r="1417" spans="1:4">
      <c r="A1417" s="6">
        <v>1416</v>
      </c>
      <c r="B1417" s="8" t="s">
        <v>1089</v>
      </c>
      <c r="C1417" s="7">
        <v>11504001466</v>
      </c>
      <c r="D1417" s="9">
        <v>198</v>
      </c>
    </row>
    <row r="1418" spans="1:4">
      <c r="A1418" s="6">
        <v>1417</v>
      </c>
      <c r="B1418" s="8" t="s">
        <v>72</v>
      </c>
      <c r="C1418" s="7">
        <v>11504002434</v>
      </c>
      <c r="D1418" s="9">
        <v>198</v>
      </c>
    </row>
    <row r="1419" spans="1:4">
      <c r="A1419" s="6">
        <v>1418</v>
      </c>
      <c r="B1419" s="8" t="s">
        <v>1147</v>
      </c>
      <c r="C1419" s="7">
        <v>11504002668</v>
      </c>
      <c r="D1419" s="9">
        <v>198</v>
      </c>
    </row>
    <row r="1420" spans="1:4">
      <c r="A1420" s="6">
        <v>1419</v>
      </c>
      <c r="B1420" s="8" t="s">
        <v>1148</v>
      </c>
      <c r="C1420" s="7">
        <v>11504002685</v>
      </c>
      <c r="D1420" s="9">
        <v>198</v>
      </c>
    </row>
    <row r="1421" spans="1:4">
      <c r="A1421" s="6">
        <v>1420</v>
      </c>
      <c r="B1421" s="8" t="s">
        <v>1149</v>
      </c>
      <c r="C1421" s="7">
        <v>11504003930</v>
      </c>
      <c r="D1421" s="9">
        <v>180</v>
      </c>
    </row>
    <row r="1422" spans="1:4">
      <c r="A1422" s="6">
        <v>1421</v>
      </c>
      <c r="B1422" s="8" t="s">
        <v>289</v>
      </c>
      <c r="C1422" s="7">
        <v>11504003984</v>
      </c>
      <c r="D1422" s="9">
        <v>120</v>
      </c>
    </row>
    <row r="1423" spans="1:4">
      <c r="A1423" s="6">
        <v>1422</v>
      </c>
      <c r="B1423" s="8" t="s">
        <v>1150</v>
      </c>
      <c r="C1423" s="7">
        <v>11504004107</v>
      </c>
      <c r="D1423" s="9">
        <v>306</v>
      </c>
    </row>
    <row r="1424" spans="1:4">
      <c r="A1424" s="6">
        <v>1423</v>
      </c>
      <c r="B1424" s="8" t="s">
        <v>1151</v>
      </c>
      <c r="C1424" s="7">
        <v>11504004281</v>
      </c>
      <c r="D1424" s="9">
        <v>198</v>
      </c>
    </row>
    <row r="1425" spans="1:4">
      <c r="A1425" s="6">
        <v>1424</v>
      </c>
      <c r="B1425" s="8" t="s">
        <v>1152</v>
      </c>
      <c r="C1425" s="7">
        <v>11505000482</v>
      </c>
      <c r="D1425" s="9">
        <v>300</v>
      </c>
    </row>
    <row r="1426" spans="1:4">
      <c r="A1426" s="6">
        <v>1425</v>
      </c>
      <c r="B1426" s="8" t="s">
        <v>11</v>
      </c>
      <c r="C1426" s="7">
        <v>11505000883</v>
      </c>
      <c r="D1426" s="9">
        <v>198</v>
      </c>
    </row>
    <row r="1427" spans="1:4">
      <c r="A1427" s="6">
        <v>1426</v>
      </c>
      <c r="B1427" s="8" t="s">
        <v>1153</v>
      </c>
      <c r="C1427" s="7">
        <v>11505000884</v>
      </c>
      <c r="D1427" s="9">
        <v>198</v>
      </c>
    </row>
    <row r="1428" spans="1:4">
      <c r="A1428" s="6">
        <v>1427</v>
      </c>
      <c r="B1428" s="8" t="s">
        <v>1154</v>
      </c>
      <c r="C1428" s="7">
        <v>11505001322</v>
      </c>
      <c r="D1428" s="9">
        <v>60</v>
      </c>
    </row>
    <row r="1429" spans="1:4">
      <c r="A1429" s="6">
        <v>1428</v>
      </c>
      <c r="B1429" s="8" t="s">
        <v>4</v>
      </c>
      <c r="C1429" s="7">
        <v>11505001757</v>
      </c>
      <c r="D1429" s="9">
        <v>306</v>
      </c>
    </row>
    <row r="1430" spans="1:4">
      <c r="A1430" s="6">
        <v>1429</v>
      </c>
      <c r="B1430" s="8" t="s">
        <v>163</v>
      </c>
      <c r="C1430" s="7">
        <v>11505001760</v>
      </c>
      <c r="D1430" s="9">
        <v>306</v>
      </c>
    </row>
    <row r="1431" spans="1:4">
      <c r="A1431" s="6">
        <v>1430</v>
      </c>
      <c r="B1431" s="8" t="s">
        <v>732</v>
      </c>
      <c r="C1431" s="7">
        <v>11505001807</v>
      </c>
      <c r="D1431" s="9">
        <v>204</v>
      </c>
    </row>
    <row r="1432" spans="1:4">
      <c r="A1432" s="6">
        <v>1431</v>
      </c>
      <c r="B1432" s="8" t="s">
        <v>627</v>
      </c>
      <c r="C1432" s="7">
        <v>11505001937</v>
      </c>
      <c r="D1432" s="9">
        <v>306</v>
      </c>
    </row>
    <row r="1433" spans="1:4">
      <c r="A1433" s="6">
        <v>1432</v>
      </c>
      <c r="B1433" s="8" t="s">
        <v>9</v>
      </c>
      <c r="C1433" s="7">
        <v>11505001941</v>
      </c>
      <c r="D1433" s="9">
        <v>306</v>
      </c>
    </row>
    <row r="1434" spans="1:4">
      <c r="A1434" s="6">
        <v>1433</v>
      </c>
      <c r="B1434" s="8" t="s">
        <v>47</v>
      </c>
      <c r="C1434" s="7">
        <v>11505001942</v>
      </c>
      <c r="D1434" s="9">
        <v>300</v>
      </c>
    </row>
    <row r="1435" spans="1:4">
      <c r="A1435" s="6">
        <v>1434</v>
      </c>
      <c r="B1435" s="8" t="s">
        <v>1155</v>
      </c>
      <c r="C1435" s="7">
        <v>11505001984</v>
      </c>
      <c r="D1435" s="9">
        <v>204</v>
      </c>
    </row>
    <row r="1436" spans="1:4">
      <c r="A1436" s="6">
        <v>1435</v>
      </c>
      <c r="B1436" s="8" t="s">
        <v>1156</v>
      </c>
      <c r="C1436" s="7">
        <v>11505002107</v>
      </c>
      <c r="D1436" s="9">
        <v>306</v>
      </c>
    </row>
    <row r="1437" spans="1:4">
      <c r="A1437" s="6">
        <v>1436</v>
      </c>
      <c r="B1437" s="8" t="s">
        <v>1126</v>
      </c>
      <c r="C1437" s="7">
        <v>11505002333</v>
      </c>
      <c r="D1437" s="9">
        <v>306</v>
      </c>
    </row>
    <row r="1438" spans="1:4">
      <c r="A1438" s="6">
        <v>1437</v>
      </c>
      <c r="B1438" s="8" t="s">
        <v>17</v>
      </c>
      <c r="C1438" s="7">
        <v>11505002400</v>
      </c>
      <c r="D1438" s="9">
        <v>204</v>
      </c>
    </row>
    <row r="1439" spans="1:4">
      <c r="A1439" s="6">
        <v>1438</v>
      </c>
      <c r="B1439" s="8" t="s">
        <v>1157</v>
      </c>
      <c r="C1439" s="7">
        <v>11505002806</v>
      </c>
      <c r="D1439" s="9">
        <v>306</v>
      </c>
    </row>
    <row r="1440" spans="1:4">
      <c r="A1440" s="6">
        <v>1439</v>
      </c>
      <c r="B1440" s="8" t="s">
        <v>289</v>
      </c>
      <c r="C1440" s="7">
        <v>11505002811</v>
      </c>
      <c r="D1440" s="9">
        <v>198</v>
      </c>
    </row>
    <row r="1441" spans="1:4">
      <c r="A1441" s="6">
        <v>1440</v>
      </c>
      <c r="B1441" s="8" t="s">
        <v>1158</v>
      </c>
      <c r="C1441" s="7">
        <v>11505003074</v>
      </c>
      <c r="D1441" s="9">
        <v>306</v>
      </c>
    </row>
    <row r="1442" spans="1:4">
      <c r="A1442" s="6">
        <v>1441</v>
      </c>
      <c r="B1442" s="8" t="s">
        <v>53</v>
      </c>
      <c r="C1442" s="7">
        <v>11505003244</v>
      </c>
      <c r="D1442" s="9">
        <v>60</v>
      </c>
    </row>
    <row r="1443" spans="1:4">
      <c r="A1443" s="6">
        <v>1442</v>
      </c>
      <c r="B1443" s="8" t="s">
        <v>1159</v>
      </c>
      <c r="C1443" s="7">
        <v>11505003427</v>
      </c>
      <c r="D1443" s="9">
        <v>306</v>
      </c>
    </row>
    <row r="1444" spans="1:4">
      <c r="A1444" s="6">
        <v>1443</v>
      </c>
      <c r="B1444" s="8" t="s">
        <v>188</v>
      </c>
      <c r="C1444" s="7">
        <v>11505003437</v>
      </c>
      <c r="D1444" s="9">
        <v>306</v>
      </c>
    </row>
    <row r="1445" spans="1:4">
      <c r="A1445" s="6">
        <v>1444</v>
      </c>
      <c r="B1445" s="8" t="s">
        <v>1160</v>
      </c>
      <c r="C1445" s="7">
        <v>11505003510</v>
      </c>
      <c r="D1445" s="9">
        <v>198</v>
      </c>
    </row>
    <row r="1446" spans="1:4">
      <c r="A1446" s="6">
        <v>1445</v>
      </c>
      <c r="B1446" s="8" t="s">
        <v>1161</v>
      </c>
      <c r="C1446" s="7">
        <v>11505003739</v>
      </c>
      <c r="D1446" s="9">
        <v>198</v>
      </c>
    </row>
    <row r="1447" spans="1:4">
      <c r="A1447" s="6">
        <v>1446</v>
      </c>
      <c r="B1447" s="8" t="s">
        <v>1162</v>
      </c>
      <c r="C1447" s="7">
        <v>11505003852</v>
      </c>
      <c r="D1447" s="9">
        <v>306</v>
      </c>
    </row>
    <row r="1448" spans="1:4">
      <c r="A1448" s="6">
        <v>1447</v>
      </c>
      <c r="B1448" s="8" t="s">
        <v>170</v>
      </c>
      <c r="C1448" s="7">
        <v>11505004364</v>
      </c>
      <c r="D1448" s="9">
        <v>198</v>
      </c>
    </row>
    <row r="1449" spans="1:4">
      <c r="A1449" s="6">
        <v>1448</v>
      </c>
      <c r="B1449" s="8" t="s">
        <v>1163</v>
      </c>
      <c r="C1449" s="7">
        <v>11505004687</v>
      </c>
      <c r="D1449" s="9">
        <v>204</v>
      </c>
    </row>
    <row r="1450" spans="1:4">
      <c r="A1450" s="6">
        <v>1449</v>
      </c>
      <c r="B1450" s="8" t="s">
        <v>1164</v>
      </c>
      <c r="C1450" s="7">
        <v>11505005111</v>
      </c>
      <c r="D1450" s="9">
        <v>300</v>
      </c>
    </row>
    <row r="1451" spans="1:4">
      <c r="A1451" s="6">
        <v>1450</v>
      </c>
      <c r="B1451" s="8" t="s">
        <v>409</v>
      </c>
      <c r="C1451" s="7">
        <v>11505005823</v>
      </c>
      <c r="D1451" s="9">
        <v>300</v>
      </c>
    </row>
    <row r="1452" spans="1:4">
      <c r="A1452" s="6">
        <v>1451</v>
      </c>
      <c r="B1452" s="8" t="s">
        <v>1165</v>
      </c>
      <c r="C1452" s="7">
        <v>11505008105</v>
      </c>
      <c r="D1452" s="9">
        <v>204</v>
      </c>
    </row>
    <row r="1453" spans="1:4">
      <c r="A1453" s="6">
        <v>1452</v>
      </c>
      <c r="B1453" s="8" t="s">
        <v>165</v>
      </c>
      <c r="C1453" s="7">
        <v>11506000096</v>
      </c>
      <c r="D1453" s="9">
        <v>198</v>
      </c>
    </row>
    <row r="1454" spans="1:4">
      <c r="A1454" s="6">
        <v>1453</v>
      </c>
      <c r="B1454" s="8" t="s">
        <v>1166</v>
      </c>
      <c r="C1454" s="7">
        <v>11506001147</v>
      </c>
      <c r="D1454" s="9">
        <v>306</v>
      </c>
    </row>
    <row r="1455" spans="1:4">
      <c r="A1455" s="6">
        <v>1454</v>
      </c>
      <c r="B1455" s="8" t="s">
        <v>202</v>
      </c>
      <c r="C1455" s="7">
        <v>11506001315</v>
      </c>
      <c r="D1455" s="9">
        <v>198</v>
      </c>
    </row>
    <row r="1456" spans="1:4">
      <c r="A1456" s="6">
        <v>1455</v>
      </c>
      <c r="B1456" s="8" t="s">
        <v>312</v>
      </c>
      <c r="C1456" s="7">
        <v>11506001648</v>
      </c>
      <c r="D1456" s="9">
        <v>60</v>
      </c>
    </row>
    <row r="1457" spans="1:4">
      <c r="A1457" s="6">
        <v>1456</v>
      </c>
      <c r="B1457" s="8" t="s">
        <v>343</v>
      </c>
      <c r="C1457" s="7">
        <v>11506001795</v>
      </c>
      <c r="D1457" s="9">
        <v>198</v>
      </c>
    </row>
    <row r="1458" spans="1:4">
      <c r="A1458" s="6">
        <v>1457</v>
      </c>
      <c r="B1458" s="8" t="s">
        <v>1167</v>
      </c>
      <c r="C1458" s="7">
        <v>11506002111</v>
      </c>
      <c r="D1458" s="9">
        <v>204</v>
      </c>
    </row>
    <row r="1459" spans="1:4">
      <c r="A1459" s="6">
        <v>1458</v>
      </c>
      <c r="B1459" s="8" t="s">
        <v>1168</v>
      </c>
      <c r="C1459" s="7">
        <v>11506003017</v>
      </c>
      <c r="D1459" s="9">
        <v>120</v>
      </c>
    </row>
    <row r="1460" spans="1:4">
      <c r="A1460" s="6">
        <v>1459</v>
      </c>
      <c r="B1460" s="8" t="s">
        <v>53</v>
      </c>
      <c r="C1460" s="7">
        <v>11506003237</v>
      </c>
      <c r="D1460" s="9">
        <v>198</v>
      </c>
    </row>
    <row r="1461" spans="1:4">
      <c r="A1461" s="6">
        <v>1460</v>
      </c>
      <c r="B1461" s="8" t="s">
        <v>1023</v>
      </c>
      <c r="C1461" s="7">
        <v>11506003282</v>
      </c>
      <c r="D1461" s="9">
        <v>60</v>
      </c>
    </row>
    <row r="1462" spans="1:4">
      <c r="A1462" s="6">
        <v>1461</v>
      </c>
      <c r="B1462" s="8" t="s">
        <v>931</v>
      </c>
      <c r="C1462" s="7">
        <v>11506004104</v>
      </c>
      <c r="D1462" s="9">
        <v>198</v>
      </c>
    </row>
    <row r="1463" spans="1:4">
      <c r="A1463" s="6">
        <v>1462</v>
      </c>
      <c r="B1463" s="8" t="s">
        <v>1169</v>
      </c>
      <c r="C1463" s="7">
        <v>11506004604</v>
      </c>
      <c r="D1463" s="9">
        <v>204</v>
      </c>
    </row>
    <row r="1464" spans="1:4">
      <c r="A1464" s="6">
        <v>1463</v>
      </c>
      <c r="B1464" s="8" t="s">
        <v>1170</v>
      </c>
      <c r="C1464" s="7">
        <v>11506004610</v>
      </c>
      <c r="D1464" s="9">
        <v>306</v>
      </c>
    </row>
    <row r="1465" spans="1:4">
      <c r="A1465" s="6">
        <v>1464</v>
      </c>
      <c r="B1465" s="8" t="s">
        <v>418</v>
      </c>
      <c r="C1465" s="7">
        <v>11506004955</v>
      </c>
      <c r="D1465" s="9">
        <v>198</v>
      </c>
    </row>
    <row r="1466" spans="1:4">
      <c r="A1466" s="6">
        <v>1465</v>
      </c>
      <c r="B1466" s="8" t="s">
        <v>491</v>
      </c>
      <c r="C1466" s="7">
        <v>11506005396</v>
      </c>
      <c r="D1466" s="9">
        <v>198</v>
      </c>
    </row>
    <row r="1467" spans="1:4">
      <c r="A1467" s="6">
        <v>1466</v>
      </c>
      <c r="B1467" s="8" t="s">
        <v>294</v>
      </c>
      <c r="C1467" s="7">
        <v>11506005400</v>
      </c>
      <c r="D1467" s="9">
        <v>198</v>
      </c>
    </row>
    <row r="1468" spans="1:4">
      <c r="A1468" s="6">
        <v>1467</v>
      </c>
      <c r="B1468" s="8" t="s">
        <v>371</v>
      </c>
      <c r="C1468" s="7">
        <v>11506005402</v>
      </c>
      <c r="D1468" s="9">
        <v>198</v>
      </c>
    </row>
    <row r="1469" spans="1:4">
      <c r="A1469" s="6">
        <v>1468</v>
      </c>
      <c r="B1469" s="8" t="s">
        <v>1171</v>
      </c>
      <c r="C1469" s="7">
        <v>11506005630</v>
      </c>
      <c r="D1469" s="9">
        <v>198</v>
      </c>
    </row>
    <row r="1470" spans="1:4">
      <c r="A1470" s="6">
        <v>1469</v>
      </c>
      <c r="B1470" s="8" t="s">
        <v>690</v>
      </c>
      <c r="C1470" s="7">
        <v>11506005640</v>
      </c>
      <c r="D1470" s="9">
        <v>204</v>
      </c>
    </row>
    <row r="1471" spans="1:4">
      <c r="A1471" s="6">
        <v>1470</v>
      </c>
      <c r="B1471" s="8" t="s">
        <v>1172</v>
      </c>
      <c r="C1471" s="7">
        <v>11506005642</v>
      </c>
      <c r="D1471" s="9">
        <v>204</v>
      </c>
    </row>
    <row r="1472" spans="1:4">
      <c r="A1472" s="6">
        <v>1471</v>
      </c>
      <c r="B1472" s="8" t="s">
        <v>1173</v>
      </c>
      <c r="C1472" s="7">
        <v>11506005643</v>
      </c>
      <c r="D1472" s="9">
        <v>204</v>
      </c>
    </row>
    <row r="1473" spans="1:4">
      <c r="A1473" s="6">
        <v>1472</v>
      </c>
      <c r="B1473" s="8" t="s">
        <v>1174</v>
      </c>
      <c r="C1473" s="7">
        <v>11506006212</v>
      </c>
      <c r="D1473" s="9">
        <v>198</v>
      </c>
    </row>
    <row r="1474" spans="1:4">
      <c r="A1474" s="6">
        <v>1473</v>
      </c>
      <c r="B1474" s="8" t="s">
        <v>233</v>
      </c>
      <c r="C1474" s="7">
        <v>11506006275</v>
      </c>
      <c r="D1474" s="9">
        <v>120</v>
      </c>
    </row>
    <row r="1475" spans="1:4">
      <c r="A1475" s="6">
        <v>1474</v>
      </c>
      <c r="B1475" s="8" t="s">
        <v>279</v>
      </c>
      <c r="C1475" s="7">
        <v>11507000362</v>
      </c>
      <c r="D1475" s="9">
        <v>300</v>
      </c>
    </row>
    <row r="1476" spans="1:4">
      <c r="A1476" s="6">
        <v>1475</v>
      </c>
      <c r="B1476" s="8" t="s">
        <v>1175</v>
      </c>
      <c r="C1476" s="7">
        <v>11507000459</v>
      </c>
      <c r="D1476" s="9">
        <v>60</v>
      </c>
    </row>
    <row r="1477" spans="1:4">
      <c r="A1477" s="6">
        <v>1476</v>
      </c>
      <c r="B1477" s="8" t="s">
        <v>1176</v>
      </c>
      <c r="C1477" s="7">
        <v>11507001073</v>
      </c>
      <c r="D1477" s="9">
        <v>198</v>
      </c>
    </row>
    <row r="1478" spans="1:4">
      <c r="A1478" s="6">
        <v>1477</v>
      </c>
      <c r="B1478" s="8" t="s">
        <v>443</v>
      </c>
      <c r="C1478" s="7">
        <v>11507001135</v>
      </c>
      <c r="D1478" s="9">
        <v>120</v>
      </c>
    </row>
    <row r="1479" spans="1:4">
      <c r="A1479" s="6">
        <v>1478</v>
      </c>
      <c r="B1479" s="8" t="s">
        <v>1177</v>
      </c>
      <c r="C1479" s="7">
        <v>11507001775</v>
      </c>
      <c r="D1479" s="9">
        <v>306</v>
      </c>
    </row>
    <row r="1480" spans="1:4">
      <c r="A1480" s="6">
        <v>1479</v>
      </c>
      <c r="B1480" s="8" t="s">
        <v>1178</v>
      </c>
      <c r="C1480" s="7">
        <v>11507001931</v>
      </c>
      <c r="D1480" s="9">
        <v>204</v>
      </c>
    </row>
    <row r="1481" spans="1:4">
      <c r="A1481" s="6">
        <v>1480</v>
      </c>
      <c r="B1481" s="8" t="s">
        <v>1179</v>
      </c>
      <c r="C1481" s="7">
        <v>11508000057</v>
      </c>
      <c r="D1481" s="9">
        <v>300</v>
      </c>
    </row>
    <row r="1482" spans="1:4">
      <c r="A1482" s="6">
        <v>1481</v>
      </c>
      <c r="B1482" s="8" t="s">
        <v>1180</v>
      </c>
      <c r="C1482" s="7">
        <v>11508000203</v>
      </c>
      <c r="D1482" s="9">
        <v>120</v>
      </c>
    </row>
    <row r="1483" spans="1:4">
      <c r="A1483" s="6">
        <v>1482</v>
      </c>
      <c r="B1483" s="8" t="s">
        <v>447</v>
      </c>
      <c r="C1483" s="7">
        <v>11508000601</v>
      </c>
      <c r="D1483" s="9">
        <v>300</v>
      </c>
    </row>
    <row r="1484" spans="1:4">
      <c r="A1484" s="6">
        <v>1483</v>
      </c>
      <c r="B1484" s="8" t="s">
        <v>1181</v>
      </c>
      <c r="C1484" s="7">
        <v>11508000705</v>
      </c>
      <c r="D1484" s="9">
        <v>306</v>
      </c>
    </row>
    <row r="1485" spans="1:4">
      <c r="A1485" s="6">
        <v>1484</v>
      </c>
      <c r="B1485" s="8" t="s">
        <v>307</v>
      </c>
      <c r="C1485" s="7">
        <v>11508000851</v>
      </c>
      <c r="D1485" s="9">
        <v>204</v>
      </c>
    </row>
    <row r="1486" spans="1:4">
      <c r="A1486" s="6">
        <v>1485</v>
      </c>
      <c r="B1486" s="8" t="s">
        <v>1182</v>
      </c>
      <c r="C1486" s="7">
        <v>11508001066</v>
      </c>
      <c r="D1486" s="9">
        <v>300</v>
      </c>
    </row>
    <row r="1487" spans="1:4">
      <c r="A1487" s="6">
        <v>1486</v>
      </c>
      <c r="B1487" s="8" t="s">
        <v>1183</v>
      </c>
      <c r="C1487" s="7">
        <v>11508001166</v>
      </c>
      <c r="D1487" s="9">
        <v>60</v>
      </c>
    </row>
    <row r="1488" spans="1:4">
      <c r="A1488" s="6">
        <v>1487</v>
      </c>
      <c r="B1488" s="8" t="s">
        <v>720</v>
      </c>
      <c r="C1488" s="7">
        <v>11508001697</v>
      </c>
      <c r="D1488" s="9">
        <v>198</v>
      </c>
    </row>
    <row r="1489" spans="1:4">
      <c r="A1489" s="6">
        <v>1488</v>
      </c>
      <c r="B1489" s="8" t="s">
        <v>1184</v>
      </c>
      <c r="C1489" s="7">
        <v>11508001699</v>
      </c>
      <c r="D1489" s="9">
        <v>90</v>
      </c>
    </row>
    <row r="1490" spans="1:4">
      <c r="A1490" s="6">
        <v>1489</v>
      </c>
      <c r="B1490" s="8" t="s">
        <v>548</v>
      </c>
      <c r="C1490" s="7">
        <v>11508001809</v>
      </c>
      <c r="D1490" s="9">
        <v>198</v>
      </c>
    </row>
    <row r="1491" spans="1:4">
      <c r="A1491" s="6">
        <v>1490</v>
      </c>
      <c r="B1491" s="8" t="s">
        <v>1185</v>
      </c>
      <c r="C1491" s="7">
        <v>11508002724</v>
      </c>
      <c r="D1491" s="9">
        <v>300</v>
      </c>
    </row>
    <row r="1492" spans="1:4">
      <c r="A1492" s="6">
        <v>1491</v>
      </c>
      <c r="B1492" s="8" t="s">
        <v>98</v>
      </c>
      <c r="C1492" s="7">
        <v>11508002758</v>
      </c>
      <c r="D1492" s="9">
        <v>60</v>
      </c>
    </row>
    <row r="1493" spans="1:4">
      <c r="A1493" s="6">
        <v>1492</v>
      </c>
      <c r="B1493" s="8" t="s">
        <v>527</v>
      </c>
      <c r="C1493" s="7">
        <v>11508002993</v>
      </c>
      <c r="D1493" s="9">
        <v>60</v>
      </c>
    </row>
    <row r="1494" spans="1:4">
      <c r="A1494" s="6">
        <v>1493</v>
      </c>
      <c r="B1494" s="8" t="s">
        <v>1186</v>
      </c>
      <c r="C1494" s="7">
        <v>11508003123</v>
      </c>
      <c r="D1494" s="9">
        <v>120</v>
      </c>
    </row>
    <row r="1495" spans="1:4">
      <c r="A1495" s="6">
        <v>1494</v>
      </c>
      <c r="B1495" s="8" t="s">
        <v>1187</v>
      </c>
      <c r="C1495" s="7">
        <v>11508003193</v>
      </c>
      <c r="D1495" s="9">
        <v>60</v>
      </c>
    </row>
    <row r="1496" spans="1:4">
      <c r="A1496" s="6">
        <v>1495</v>
      </c>
      <c r="B1496" s="8" t="s">
        <v>1188</v>
      </c>
      <c r="C1496" s="7">
        <v>11508003427</v>
      </c>
      <c r="D1496" s="9">
        <v>204</v>
      </c>
    </row>
    <row r="1497" spans="1:4">
      <c r="A1497" s="6">
        <v>1496</v>
      </c>
      <c r="B1497" s="8" t="s">
        <v>554</v>
      </c>
      <c r="C1497" s="7">
        <v>11508003632</v>
      </c>
      <c r="D1497" s="9">
        <v>198</v>
      </c>
    </row>
    <row r="1498" spans="1:4">
      <c r="A1498" s="6">
        <v>1497</v>
      </c>
      <c r="B1498" s="8" t="s">
        <v>1151</v>
      </c>
      <c r="C1498" s="7">
        <v>11508003679</v>
      </c>
      <c r="D1498" s="9">
        <v>198</v>
      </c>
    </row>
    <row r="1499" spans="1:4">
      <c r="A1499" s="6">
        <v>1498</v>
      </c>
      <c r="B1499" s="8" t="s">
        <v>1189</v>
      </c>
      <c r="C1499" s="7">
        <v>11508003880</v>
      </c>
      <c r="D1499" s="9">
        <v>300</v>
      </c>
    </row>
    <row r="1500" spans="1:4">
      <c r="A1500" s="6">
        <v>1499</v>
      </c>
      <c r="B1500" s="8" t="s">
        <v>1190</v>
      </c>
      <c r="C1500" s="7">
        <v>11508004156</v>
      </c>
      <c r="D1500" s="9">
        <v>120</v>
      </c>
    </row>
    <row r="1501" spans="1:4">
      <c r="A1501" s="6">
        <v>1500</v>
      </c>
      <c r="B1501" s="8" t="s">
        <v>1191</v>
      </c>
      <c r="C1501" s="7">
        <v>11508004243</v>
      </c>
      <c r="D1501" s="9">
        <v>300</v>
      </c>
    </row>
    <row r="1502" spans="1:4">
      <c r="A1502" s="6">
        <v>1501</v>
      </c>
      <c r="B1502" s="8" t="s">
        <v>1192</v>
      </c>
      <c r="C1502" s="7">
        <v>11508004442</v>
      </c>
      <c r="D1502" s="9">
        <v>198</v>
      </c>
    </row>
    <row r="1503" spans="1:4">
      <c r="A1503" s="6">
        <v>1502</v>
      </c>
      <c r="B1503" s="8" t="s">
        <v>1193</v>
      </c>
      <c r="C1503" s="7">
        <v>11508004465</v>
      </c>
      <c r="D1503" s="9">
        <v>198</v>
      </c>
    </row>
    <row r="1504" spans="1:4">
      <c r="A1504" s="6">
        <v>1503</v>
      </c>
      <c r="B1504" s="8" t="s">
        <v>1194</v>
      </c>
      <c r="C1504" s="7">
        <v>11508004629</v>
      </c>
      <c r="D1504" s="9">
        <v>300</v>
      </c>
    </row>
    <row r="1505" spans="1:4">
      <c r="A1505" s="6">
        <v>1504</v>
      </c>
      <c r="B1505" s="8" t="s">
        <v>379</v>
      </c>
      <c r="C1505" s="7">
        <v>11509000265</v>
      </c>
      <c r="D1505" s="9">
        <v>300</v>
      </c>
    </row>
    <row r="1506" spans="1:4">
      <c r="A1506" s="6">
        <v>1505</v>
      </c>
      <c r="B1506" s="8" t="s">
        <v>1195</v>
      </c>
      <c r="C1506" s="7">
        <v>11509000302</v>
      </c>
      <c r="D1506" s="9">
        <v>198</v>
      </c>
    </row>
    <row r="1507" spans="1:4">
      <c r="A1507" s="6">
        <v>1506</v>
      </c>
      <c r="B1507" s="8" t="s">
        <v>294</v>
      </c>
      <c r="C1507" s="7">
        <v>11509000341</v>
      </c>
      <c r="D1507" s="9">
        <v>300</v>
      </c>
    </row>
    <row r="1508" spans="1:4">
      <c r="A1508" s="6">
        <v>1507</v>
      </c>
      <c r="B1508" s="8" t="s">
        <v>695</v>
      </c>
      <c r="C1508" s="7">
        <v>11509000779</v>
      </c>
      <c r="D1508" s="9">
        <v>30</v>
      </c>
    </row>
    <row r="1509" spans="1:4">
      <c r="A1509" s="6">
        <v>1508</v>
      </c>
      <c r="B1509" s="8" t="s">
        <v>1196</v>
      </c>
      <c r="C1509" s="7">
        <v>11509000811</v>
      </c>
      <c r="D1509" s="9">
        <v>198</v>
      </c>
    </row>
    <row r="1510" spans="1:4">
      <c r="A1510" s="6">
        <v>1509</v>
      </c>
      <c r="B1510" s="8" t="s">
        <v>241</v>
      </c>
      <c r="C1510" s="7">
        <v>11509001234</v>
      </c>
      <c r="D1510" s="9">
        <v>306</v>
      </c>
    </row>
    <row r="1511" spans="1:4">
      <c r="A1511" s="6">
        <v>1510</v>
      </c>
      <c r="B1511" s="8" t="s">
        <v>50</v>
      </c>
      <c r="C1511" s="7">
        <v>11509001476</v>
      </c>
      <c r="D1511" s="9">
        <v>108</v>
      </c>
    </row>
    <row r="1512" spans="1:4">
      <c r="A1512" s="6">
        <v>1511</v>
      </c>
      <c r="B1512" s="8" t="s">
        <v>168</v>
      </c>
      <c r="C1512" s="7">
        <v>11509001511</v>
      </c>
      <c r="D1512" s="9">
        <v>198</v>
      </c>
    </row>
    <row r="1513" spans="1:4">
      <c r="A1513" s="6">
        <v>1512</v>
      </c>
      <c r="B1513" s="8" t="s">
        <v>48</v>
      </c>
      <c r="C1513" s="7">
        <v>11509001524</v>
      </c>
      <c r="D1513" s="9">
        <v>306</v>
      </c>
    </row>
    <row r="1514" spans="1:4">
      <c r="A1514" s="6">
        <v>1513</v>
      </c>
      <c r="B1514" s="8" t="s">
        <v>1197</v>
      </c>
      <c r="C1514" s="7">
        <v>11509001555</v>
      </c>
      <c r="D1514" s="9">
        <v>198</v>
      </c>
    </row>
    <row r="1515" spans="1:4">
      <c r="A1515" s="6">
        <v>1514</v>
      </c>
      <c r="B1515" s="8" t="s">
        <v>1036</v>
      </c>
      <c r="C1515" s="7">
        <v>11509001586</v>
      </c>
      <c r="D1515" s="9">
        <v>198</v>
      </c>
    </row>
    <row r="1516" spans="1:4">
      <c r="A1516" s="6">
        <v>1515</v>
      </c>
      <c r="B1516" s="8" t="s">
        <v>1197</v>
      </c>
      <c r="C1516" s="7">
        <v>11509001622</v>
      </c>
      <c r="D1516" s="9">
        <v>90</v>
      </c>
    </row>
    <row r="1517" spans="1:4">
      <c r="A1517" s="6">
        <v>1516</v>
      </c>
      <c r="B1517" s="8" t="s">
        <v>1198</v>
      </c>
      <c r="C1517" s="7">
        <v>11509001818</v>
      </c>
      <c r="D1517" s="9">
        <v>198</v>
      </c>
    </row>
    <row r="1518" spans="1:4">
      <c r="A1518" s="6">
        <v>1517</v>
      </c>
      <c r="B1518" s="8" t="s">
        <v>293</v>
      </c>
      <c r="C1518" s="7">
        <v>11509001890</v>
      </c>
      <c r="D1518" s="9">
        <v>60</v>
      </c>
    </row>
    <row r="1519" spans="1:4">
      <c r="A1519" s="6">
        <v>1518</v>
      </c>
      <c r="B1519" s="8" t="s">
        <v>1199</v>
      </c>
      <c r="C1519" s="7">
        <v>11509002112</v>
      </c>
      <c r="D1519" s="9">
        <v>198</v>
      </c>
    </row>
    <row r="1520" spans="1:4">
      <c r="A1520" s="6">
        <v>1519</v>
      </c>
      <c r="B1520" s="8" t="s">
        <v>1200</v>
      </c>
      <c r="C1520" s="7">
        <v>11509002270</v>
      </c>
      <c r="D1520" s="9">
        <v>300</v>
      </c>
    </row>
    <row r="1521" spans="1:4">
      <c r="A1521" s="6">
        <v>1520</v>
      </c>
      <c r="B1521" s="8" t="s">
        <v>1201</v>
      </c>
      <c r="C1521" s="7">
        <v>11509003906</v>
      </c>
      <c r="D1521" s="9">
        <v>60</v>
      </c>
    </row>
    <row r="1522" spans="1:4">
      <c r="A1522" s="6">
        <v>1521</v>
      </c>
      <c r="B1522" s="8" t="s">
        <v>386</v>
      </c>
      <c r="C1522" s="7">
        <v>11509004538</v>
      </c>
      <c r="D1522" s="9">
        <v>300</v>
      </c>
    </row>
    <row r="1523" spans="1:4">
      <c r="A1523" s="6">
        <v>1522</v>
      </c>
      <c r="B1523" s="8" t="s">
        <v>1202</v>
      </c>
      <c r="C1523" s="7">
        <v>11509004924</v>
      </c>
      <c r="D1523" s="9">
        <v>60</v>
      </c>
    </row>
    <row r="1524" spans="1:4">
      <c r="A1524" s="6">
        <v>1523</v>
      </c>
      <c r="B1524" s="8" t="s">
        <v>749</v>
      </c>
      <c r="C1524" s="7">
        <v>11510000186</v>
      </c>
      <c r="D1524" s="9">
        <v>30</v>
      </c>
    </row>
    <row r="1525" spans="1:4">
      <c r="A1525" s="6">
        <v>1524</v>
      </c>
      <c r="B1525" s="8" t="s">
        <v>676</v>
      </c>
      <c r="C1525" s="7">
        <v>11510000204</v>
      </c>
      <c r="D1525" s="9">
        <v>204</v>
      </c>
    </row>
    <row r="1526" spans="1:4">
      <c r="A1526" s="6">
        <v>1525</v>
      </c>
      <c r="B1526" s="8" t="s">
        <v>1078</v>
      </c>
      <c r="C1526" s="7">
        <v>11510000207</v>
      </c>
      <c r="D1526" s="9">
        <v>204</v>
      </c>
    </row>
    <row r="1527" spans="1:4">
      <c r="A1527" s="6">
        <v>1526</v>
      </c>
      <c r="B1527" s="8" t="s">
        <v>1203</v>
      </c>
      <c r="C1527" s="7">
        <v>11510000209</v>
      </c>
      <c r="D1527" s="9">
        <v>120</v>
      </c>
    </row>
    <row r="1528" spans="1:4">
      <c r="A1528" s="6">
        <v>1527</v>
      </c>
      <c r="B1528" s="8" t="s">
        <v>1204</v>
      </c>
      <c r="C1528" s="7">
        <v>11510000505</v>
      </c>
      <c r="D1528" s="9">
        <v>198</v>
      </c>
    </row>
    <row r="1529" spans="1:4">
      <c r="A1529" s="6">
        <v>1528</v>
      </c>
      <c r="B1529" s="8" t="s">
        <v>1205</v>
      </c>
      <c r="C1529" s="7">
        <v>11510000617</v>
      </c>
      <c r="D1529" s="9">
        <v>198</v>
      </c>
    </row>
    <row r="1530" spans="1:4">
      <c r="A1530" s="6">
        <v>1529</v>
      </c>
      <c r="B1530" s="8" t="s">
        <v>1023</v>
      </c>
      <c r="C1530" s="7">
        <v>11510000637</v>
      </c>
      <c r="D1530" s="9">
        <v>204</v>
      </c>
    </row>
    <row r="1531" spans="1:4">
      <c r="A1531" s="6">
        <v>1530</v>
      </c>
      <c r="B1531" s="8" t="s">
        <v>1206</v>
      </c>
      <c r="C1531" s="7">
        <v>11510000730</v>
      </c>
      <c r="D1531" s="9">
        <v>204</v>
      </c>
    </row>
    <row r="1532" spans="1:4">
      <c r="A1532" s="6">
        <v>1531</v>
      </c>
      <c r="B1532" s="8" t="s">
        <v>749</v>
      </c>
      <c r="C1532" s="7">
        <v>11510000737</v>
      </c>
      <c r="D1532" s="9">
        <v>198</v>
      </c>
    </row>
    <row r="1533" spans="1:4">
      <c r="A1533" s="6">
        <v>1532</v>
      </c>
      <c r="B1533" s="8" t="s">
        <v>218</v>
      </c>
      <c r="C1533" s="7">
        <v>11510000819</v>
      </c>
      <c r="D1533" s="9">
        <v>270</v>
      </c>
    </row>
    <row r="1534" spans="1:4">
      <c r="A1534" s="6">
        <v>1533</v>
      </c>
      <c r="B1534" s="8" t="s">
        <v>481</v>
      </c>
      <c r="C1534" s="7">
        <v>11510000867</v>
      </c>
      <c r="D1534" s="9">
        <v>180</v>
      </c>
    </row>
    <row r="1535" spans="1:4">
      <c r="A1535" s="6">
        <v>1534</v>
      </c>
      <c r="B1535" s="8" t="s">
        <v>1207</v>
      </c>
      <c r="C1535" s="7">
        <v>11510000869</v>
      </c>
      <c r="D1535" s="9">
        <v>180</v>
      </c>
    </row>
    <row r="1536" spans="1:4">
      <c r="A1536" s="6">
        <v>1535</v>
      </c>
      <c r="B1536" s="8" t="s">
        <v>1208</v>
      </c>
      <c r="C1536" s="7">
        <v>11510000874</v>
      </c>
      <c r="D1536" s="9">
        <v>306</v>
      </c>
    </row>
    <row r="1537" spans="1:4">
      <c r="A1537" s="6">
        <v>1536</v>
      </c>
      <c r="B1537" s="8" t="s">
        <v>768</v>
      </c>
      <c r="C1537" s="7">
        <v>11510000880</v>
      </c>
      <c r="D1537" s="9">
        <v>198</v>
      </c>
    </row>
    <row r="1538" spans="1:4">
      <c r="A1538" s="6">
        <v>1537</v>
      </c>
      <c r="B1538" s="8" t="s">
        <v>1209</v>
      </c>
      <c r="C1538" s="7">
        <v>11510000891</v>
      </c>
      <c r="D1538" s="9">
        <v>204</v>
      </c>
    </row>
    <row r="1539" spans="1:4">
      <c r="A1539" s="6">
        <v>1538</v>
      </c>
      <c r="B1539" s="8" t="s">
        <v>1210</v>
      </c>
      <c r="C1539" s="7">
        <v>11510000902</v>
      </c>
      <c r="D1539" s="9">
        <v>198</v>
      </c>
    </row>
    <row r="1540" spans="1:4">
      <c r="A1540" s="6">
        <v>1539</v>
      </c>
      <c r="B1540" s="8" t="s">
        <v>1211</v>
      </c>
      <c r="C1540" s="7">
        <v>11510000903</v>
      </c>
      <c r="D1540" s="9">
        <v>204</v>
      </c>
    </row>
    <row r="1541" spans="1:4">
      <c r="A1541" s="6">
        <v>1540</v>
      </c>
      <c r="B1541" s="8" t="s">
        <v>780</v>
      </c>
      <c r="C1541" s="7">
        <v>11510000909</v>
      </c>
      <c r="D1541" s="9">
        <v>300</v>
      </c>
    </row>
    <row r="1542" spans="1:4">
      <c r="A1542" s="6">
        <v>1541</v>
      </c>
      <c r="B1542" s="8" t="s">
        <v>1212</v>
      </c>
      <c r="C1542" s="7">
        <v>11510000952</v>
      </c>
      <c r="D1542" s="9">
        <v>30</v>
      </c>
    </row>
    <row r="1543" spans="1:4">
      <c r="A1543" s="6">
        <v>1542</v>
      </c>
      <c r="B1543" s="8" t="s">
        <v>1213</v>
      </c>
      <c r="C1543" s="7">
        <v>11510000954</v>
      </c>
      <c r="D1543" s="9">
        <v>198</v>
      </c>
    </row>
    <row r="1544" spans="1:4">
      <c r="A1544" s="6">
        <v>1543</v>
      </c>
      <c r="B1544" s="8" t="s">
        <v>1214</v>
      </c>
      <c r="C1544" s="7">
        <v>11510000961</v>
      </c>
      <c r="D1544" s="9">
        <v>198</v>
      </c>
    </row>
    <row r="1545" spans="1:4">
      <c r="A1545" s="6">
        <v>1544</v>
      </c>
      <c r="B1545" s="8" t="s">
        <v>1215</v>
      </c>
      <c r="C1545" s="7">
        <v>11510001078</v>
      </c>
      <c r="D1545" s="9">
        <v>198</v>
      </c>
    </row>
    <row r="1546" spans="1:4">
      <c r="A1546" s="6">
        <v>1545</v>
      </c>
      <c r="B1546" s="8" t="s">
        <v>279</v>
      </c>
      <c r="C1546" s="7">
        <v>11510001113</v>
      </c>
      <c r="D1546" s="9">
        <v>306</v>
      </c>
    </row>
    <row r="1547" spans="1:4">
      <c r="A1547" s="6">
        <v>1546</v>
      </c>
      <c r="B1547" s="8" t="s">
        <v>1216</v>
      </c>
      <c r="C1547" s="7">
        <v>11510001120</v>
      </c>
      <c r="D1547" s="9">
        <v>204</v>
      </c>
    </row>
    <row r="1548" spans="1:4">
      <c r="A1548" s="6">
        <v>1547</v>
      </c>
      <c r="B1548" s="8" t="s">
        <v>488</v>
      </c>
      <c r="C1548" s="7">
        <v>11510001201</v>
      </c>
      <c r="D1548" s="9">
        <v>300</v>
      </c>
    </row>
    <row r="1549" spans="1:4">
      <c r="A1549" s="6">
        <v>1548</v>
      </c>
      <c r="B1549" s="8" t="s">
        <v>595</v>
      </c>
      <c r="C1549" s="7">
        <v>11510001213</v>
      </c>
      <c r="D1549" s="9">
        <v>198</v>
      </c>
    </row>
    <row r="1550" spans="1:4">
      <c r="A1550" s="6">
        <v>1549</v>
      </c>
      <c r="B1550" s="8" t="s">
        <v>1217</v>
      </c>
      <c r="C1550" s="7">
        <v>11510001380</v>
      </c>
      <c r="D1550" s="9">
        <v>204</v>
      </c>
    </row>
    <row r="1551" spans="1:4">
      <c r="A1551" s="6">
        <v>1550</v>
      </c>
      <c r="B1551" s="8" t="s">
        <v>309</v>
      </c>
      <c r="C1551" s="7">
        <v>11510001391</v>
      </c>
      <c r="D1551" s="9">
        <v>306</v>
      </c>
    </row>
    <row r="1552" spans="1:4">
      <c r="A1552" s="6">
        <v>1551</v>
      </c>
      <c r="B1552" s="8" t="s">
        <v>1218</v>
      </c>
      <c r="C1552" s="7">
        <v>11510001392</v>
      </c>
      <c r="D1552" s="9">
        <v>306</v>
      </c>
    </row>
    <row r="1553" spans="1:4">
      <c r="A1553" s="6">
        <v>1552</v>
      </c>
      <c r="B1553" s="8" t="s">
        <v>288</v>
      </c>
      <c r="C1553" s="7">
        <v>11510001502</v>
      </c>
      <c r="D1553" s="9">
        <v>198</v>
      </c>
    </row>
    <row r="1554" spans="1:4">
      <c r="A1554" s="6">
        <v>1553</v>
      </c>
      <c r="B1554" s="8" t="s">
        <v>252</v>
      </c>
      <c r="C1554" s="7">
        <v>11510001649</v>
      </c>
      <c r="D1554" s="9">
        <v>198</v>
      </c>
    </row>
    <row r="1555" spans="1:4">
      <c r="A1555" s="6">
        <v>1554</v>
      </c>
      <c r="B1555" s="8" t="s">
        <v>144</v>
      </c>
      <c r="C1555" s="7">
        <v>11510001718</v>
      </c>
      <c r="D1555" s="9">
        <v>198</v>
      </c>
    </row>
    <row r="1556" spans="1:4">
      <c r="A1556" s="6">
        <v>1555</v>
      </c>
      <c r="B1556" s="8" t="s">
        <v>64</v>
      </c>
      <c r="C1556" s="7">
        <v>11510001810</v>
      </c>
      <c r="D1556" s="9">
        <v>204</v>
      </c>
    </row>
    <row r="1557" spans="1:4">
      <c r="A1557" s="6">
        <v>1556</v>
      </c>
      <c r="B1557" s="8" t="s">
        <v>1219</v>
      </c>
      <c r="C1557" s="7">
        <v>11510001882</v>
      </c>
      <c r="D1557" s="9">
        <v>198</v>
      </c>
    </row>
    <row r="1558" spans="1:4">
      <c r="A1558" s="6">
        <v>1557</v>
      </c>
      <c r="B1558" s="8" t="s">
        <v>416</v>
      </c>
      <c r="C1558" s="7">
        <v>11510001970</v>
      </c>
      <c r="D1558" s="9">
        <v>300</v>
      </c>
    </row>
    <row r="1559" spans="1:4">
      <c r="A1559" s="6">
        <v>1558</v>
      </c>
      <c r="B1559" s="8" t="s">
        <v>400</v>
      </c>
      <c r="C1559" s="7">
        <v>11510001995</v>
      </c>
      <c r="D1559" s="9">
        <v>180</v>
      </c>
    </row>
    <row r="1560" spans="1:4">
      <c r="A1560" s="6">
        <v>1559</v>
      </c>
      <c r="B1560" s="8" t="s">
        <v>1220</v>
      </c>
      <c r="C1560" s="7">
        <v>11510001996</v>
      </c>
      <c r="D1560" s="9">
        <v>198</v>
      </c>
    </row>
    <row r="1561" spans="1:4">
      <c r="A1561" s="6">
        <v>1560</v>
      </c>
      <c r="B1561" s="8" t="s">
        <v>122</v>
      </c>
      <c r="C1561" s="7">
        <v>11510001997</v>
      </c>
      <c r="D1561" s="9">
        <v>60</v>
      </c>
    </row>
    <row r="1562" spans="1:4">
      <c r="A1562" s="6">
        <v>1561</v>
      </c>
      <c r="B1562" s="8" t="s">
        <v>1221</v>
      </c>
      <c r="C1562" s="7">
        <v>11510002043</v>
      </c>
      <c r="D1562" s="9">
        <v>60</v>
      </c>
    </row>
    <row r="1563" spans="1:4">
      <c r="A1563" s="6">
        <v>1562</v>
      </c>
      <c r="B1563" s="8" t="s">
        <v>1089</v>
      </c>
      <c r="C1563" s="7">
        <v>11510002120</v>
      </c>
      <c r="D1563" s="9">
        <v>120</v>
      </c>
    </row>
    <row r="1564" spans="1:4">
      <c r="A1564" s="6">
        <v>1563</v>
      </c>
      <c r="B1564" s="8" t="s">
        <v>703</v>
      </c>
      <c r="C1564" s="7">
        <v>11510002136</v>
      </c>
      <c r="D1564" s="9">
        <v>300</v>
      </c>
    </row>
    <row r="1565" spans="1:4">
      <c r="A1565" s="6">
        <v>1564</v>
      </c>
      <c r="B1565" s="8" t="s">
        <v>1222</v>
      </c>
      <c r="C1565" s="7">
        <v>11510002152</v>
      </c>
      <c r="D1565" s="9">
        <v>204</v>
      </c>
    </row>
    <row r="1566" spans="1:4">
      <c r="A1566" s="6">
        <v>1565</v>
      </c>
      <c r="B1566" s="8" t="s">
        <v>1223</v>
      </c>
      <c r="C1566" s="7">
        <v>11510002161</v>
      </c>
      <c r="D1566" s="9">
        <v>204</v>
      </c>
    </row>
    <row r="1567" spans="1:4">
      <c r="A1567" s="6">
        <v>1566</v>
      </c>
      <c r="B1567" s="8" t="s">
        <v>487</v>
      </c>
      <c r="C1567" s="7">
        <v>11510002544</v>
      </c>
      <c r="D1567" s="9">
        <v>204</v>
      </c>
    </row>
    <row r="1568" spans="1:4">
      <c r="A1568" s="6">
        <v>1567</v>
      </c>
      <c r="B1568" s="8" t="s">
        <v>274</v>
      </c>
      <c r="C1568" s="7">
        <v>11510002617</v>
      </c>
      <c r="D1568" s="9">
        <v>198</v>
      </c>
    </row>
    <row r="1569" spans="1:4">
      <c r="A1569" s="6">
        <v>1568</v>
      </c>
      <c r="B1569" s="8" t="s">
        <v>714</v>
      </c>
      <c r="C1569" s="7">
        <v>11510002648</v>
      </c>
      <c r="D1569" s="9">
        <v>228</v>
      </c>
    </row>
    <row r="1570" spans="1:4">
      <c r="A1570" s="6">
        <v>1569</v>
      </c>
      <c r="B1570" s="8" t="s">
        <v>1224</v>
      </c>
      <c r="C1570" s="7">
        <v>11510002735</v>
      </c>
      <c r="D1570" s="9">
        <v>180</v>
      </c>
    </row>
    <row r="1571" spans="1:4">
      <c r="A1571" s="6">
        <v>1570</v>
      </c>
      <c r="B1571" s="8" t="s">
        <v>956</v>
      </c>
      <c r="C1571" s="7">
        <v>11510002787</v>
      </c>
      <c r="D1571" s="9">
        <v>198</v>
      </c>
    </row>
    <row r="1572" spans="1:4">
      <c r="A1572" s="6">
        <v>1571</v>
      </c>
      <c r="B1572" s="8" t="s">
        <v>218</v>
      </c>
      <c r="C1572" s="7">
        <v>11510002809</v>
      </c>
      <c r="D1572" s="9">
        <v>60</v>
      </c>
    </row>
    <row r="1573" spans="1:4">
      <c r="A1573" s="6">
        <v>1572</v>
      </c>
      <c r="B1573" s="8" t="s">
        <v>1225</v>
      </c>
      <c r="C1573" s="7">
        <v>11510002842</v>
      </c>
      <c r="D1573" s="9">
        <v>204</v>
      </c>
    </row>
    <row r="1574" spans="1:4">
      <c r="A1574" s="6">
        <v>1573</v>
      </c>
      <c r="B1574" s="8" t="s">
        <v>1226</v>
      </c>
      <c r="C1574" s="7">
        <v>11510002912</v>
      </c>
      <c r="D1574" s="9">
        <v>198</v>
      </c>
    </row>
    <row r="1575" spans="1:4">
      <c r="A1575" s="6">
        <v>1574</v>
      </c>
      <c r="B1575" s="8" t="s">
        <v>1227</v>
      </c>
      <c r="C1575" s="7">
        <v>11510003093</v>
      </c>
      <c r="D1575" s="9">
        <v>204</v>
      </c>
    </row>
    <row r="1576" spans="1:4">
      <c r="A1576" s="6">
        <v>1575</v>
      </c>
      <c r="B1576" s="8" t="s">
        <v>1228</v>
      </c>
      <c r="C1576" s="7">
        <v>11510003142</v>
      </c>
      <c r="D1576" s="9">
        <v>90</v>
      </c>
    </row>
    <row r="1577" spans="1:4">
      <c r="A1577" s="6">
        <v>1576</v>
      </c>
      <c r="B1577" s="8" t="s">
        <v>1023</v>
      </c>
      <c r="C1577" s="7">
        <v>11510003326</v>
      </c>
      <c r="D1577" s="9">
        <v>198</v>
      </c>
    </row>
    <row r="1578" spans="1:4">
      <c r="A1578" s="6">
        <v>1577</v>
      </c>
      <c r="B1578" s="8" t="s">
        <v>1229</v>
      </c>
      <c r="C1578" s="7">
        <v>11510003377</v>
      </c>
      <c r="D1578" s="9">
        <v>198</v>
      </c>
    </row>
    <row r="1579" spans="1:4">
      <c r="A1579" s="6">
        <v>1578</v>
      </c>
      <c r="B1579" s="8" t="s">
        <v>1230</v>
      </c>
      <c r="C1579" s="7">
        <v>11510003613</v>
      </c>
      <c r="D1579" s="9">
        <v>198</v>
      </c>
    </row>
    <row r="1580" spans="1:4">
      <c r="A1580" s="6">
        <v>1579</v>
      </c>
      <c r="B1580" s="8" t="s">
        <v>328</v>
      </c>
      <c r="C1580" s="7">
        <v>11510003636</v>
      </c>
      <c r="D1580" s="9">
        <v>300</v>
      </c>
    </row>
    <row r="1581" spans="1:4">
      <c r="A1581" s="6">
        <v>1580</v>
      </c>
      <c r="B1581" s="8" t="s">
        <v>1231</v>
      </c>
      <c r="C1581" s="7">
        <v>11510003637</v>
      </c>
      <c r="D1581" s="9">
        <v>300</v>
      </c>
    </row>
    <row r="1582" spans="1:4">
      <c r="A1582" s="6">
        <v>1581</v>
      </c>
      <c r="B1582" s="8" t="s">
        <v>1232</v>
      </c>
      <c r="C1582" s="7">
        <v>11510003991</v>
      </c>
      <c r="D1582" s="9">
        <v>180</v>
      </c>
    </row>
    <row r="1583" spans="1:4">
      <c r="A1583" s="6">
        <v>1582</v>
      </c>
      <c r="B1583" s="8" t="s">
        <v>1233</v>
      </c>
      <c r="C1583" s="7">
        <v>11510003992</v>
      </c>
      <c r="D1583" s="9">
        <v>198</v>
      </c>
    </row>
    <row r="1584" spans="1:4">
      <c r="A1584" s="6">
        <v>1583</v>
      </c>
      <c r="B1584" s="8" t="s">
        <v>1234</v>
      </c>
      <c r="C1584" s="7">
        <v>11510003995</v>
      </c>
      <c r="D1584" s="9">
        <v>180</v>
      </c>
    </row>
    <row r="1585" spans="1:4">
      <c r="A1585" s="6">
        <v>1584</v>
      </c>
      <c r="B1585" s="8" t="s">
        <v>1235</v>
      </c>
      <c r="C1585" s="7">
        <v>11510004080</v>
      </c>
      <c r="D1585" s="9">
        <v>198</v>
      </c>
    </row>
    <row r="1586" spans="1:4">
      <c r="A1586" s="6">
        <v>1585</v>
      </c>
      <c r="B1586" s="8" t="s">
        <v>1236</v>
      </c>
      <c r="C1586" s="7">
        <v>11510004091</v>
      </c>
      <c r="D1586" s="9">
        <v>198</v>
      </c>
    </row>
    <row r="1587" spans="1:4">
      <c r="A1587" s="6">
        <v>1586</v>
      </c>
      <c r="B1587" s="8" t="s">
        <v>64</v>
      </c>
      <c r="C1587" s="7">
        <v>11510004101</v>
      </c>
      <c r="D1587" s="9">
        <v>198</v>
      </c>
    </row>
    <row r="1588" spans="1:4">
      <c r="A1588" s="6">
        <v>1587</v>
      </c>
      <c r="B1588" s="8" t="s">
        <v>1046</v>
      </c>
      <c r="C1588" s="7">
        <v>11510004102</v>
      </c>
      <c r="D1588" s="9">
        <v>198</v>
      </c>
    </row>
    <row r="1589" spans="1:4">
      <c r="A1589" s="6">
        <v>1588</v>
      </c>
      <c r="B1589" s="8" t="s">
        <v>1237</v>
      </c>
      <c r="C1589" s="7">
        <v>11510004137</v>
      </c>
      <c r="D1589" s="9">
        <v>306</v>
      </c>
    </row>
    <row r="1590" spans="1:4">
      <c r="A1590" s="6">
        <v>1589</v>
      </c>
      <c r="B1590" s="8" t="s">
        <v>1238</v>
      </c>
      <c r="C1590" s="7">
        <v>11511001268</v>
      </c>
      <c r="D1590" s="9">
        <v>300</v>
      </c>
    </row>
    <row r="1591" spans="1:4">
      <c r="A1591" s="6">
        <v>1590</v>
      </c>
      <c r="B1591" s="8" t="s">
        <v>749</v>
      </c>
      <c r="C1591" s="7">
        <v>11511001566</v>
      </c>
      <c r="D1591" s="9">
        <v>120</v>
      </c>
    </row>
    <row r="1592" spans="1:4">
      <c r="A1592" s="6">
        <v>1591</v>
      </c>
      <c r="B1592" s="8" t="s">
        <v>1000</v>
      </c>
      <c r="C1592" s="7">
        <v>11511001864</v>
      </c>
      <c r="D1592" s="9">
        <v>198</v>
      </c>
    </row>
    <row r="1593" spans="1:4">
      <c r="A1593" s="6">
        <v>1592</v>
      </c>
      <c r="B1593" s="8" t="s">
        <v>168</v>
      </c>
      <c r="C1593" s="7">
        <v>11511002042</v>
      </c>
      <c r="D1593" s="9">
        <v>306</v>
      </c>
    </row>
    <row r="1594" spans="1:4">
      <c r="A1594" s="6">
        <v>1593</v>
      </c>
      <c r="B1594" s="8" t="s">
        <v>1239</v>
      </c>
      <c r="C1594" s="7">
        <v>11512000117</v>
      </c>
      <c r="D1594" s="9">
        <v>24</v>
      </c>
    </row>
    <row r="1595" spans="1:4">
      <c r="A1595" s="6">
        <v>1594</v>
      </c>
      <c r="B1595" s="8" t="s">
        <v>1240</v>
      </c>
      <c r="C1595" s="7">
        <v>11512000135</v>
      </c>
      <c r="D1595" s="9">
        <v>120</v>
      </c>
    </row>
    <row r="1596" spans="1:4">
      <c r="A1596" s="6">
        <v>1595</v>
      </c>
      <c r="B1596" s="8" t="s">
        <v>1241</v>
      </c>
      <c r="C1596" s="7">
        <v>11512000138</v>
      </c>
      <c r="D1596" s="9">
        <v>150</v>
      </c>
    </row>
    <row r="1597" spans="1:4">
      <c r="A1597" s="6">
        <v>1596</v>
      </c>
      <c r="B1597" s="8" t="s">
        <v>931</v>
      </c>
      <c r="C1597" s="7">
        <v>11512000335</v>
      </c>
      <c r="D1597" s="9">
        <v>204</v>
      </c>
    </row>
    <row r="1598" spans="1:4">
      <c r="A1598" s="6">
        <v>1597</v>
      </c>
      <c r="B1598" s="8" t="s">
        <v>180</v>
      </c>
      <c r="C1598" s="7">
        <v>11512000521</v>
      </c>
      <c r="D1598" s="9">
        <v>204</v>
      </c>
    </row>
    <row r="1599" spans="1:4">
      <c r="A1599" s="6">
        <v>1598</v>
      </c>
      <c r="B1599" s="8" t="s">
        <v>1242</v>
      </c>
      <c r="C1599" s="7">
        <v>11512000576</v>
      </c>
      <c r="D1599" s="9">
        <v>120</v>
      </c>
    </row>
    <row r="1600" spans="1:4">
      <c r="A1600" s="6">
        <v>1599</v>
      </c>
      <c r="B1600" s="8" t="s">
        <v>1243</v>
      </c>
      <c r="C1600" s="7">
        <v>11512000593</v>
      </c>
      <c r="D1600" s="9">
        <v>60</v>
      </c>
    </row>
    <row r="1601" spans="1:4">
      <c r="A1601" s="6">
        <v>1600</v>
      </c>
      <c r="B1601" s="8" t="s">
        <v>218</v>
      </c>
      <c r="C1601" s="7">
        <v>11512000601</v>
      </c>
      <c r="D1601" s="9">
        <v>198</v>
      </c>
    </row>
    <row r="1602" spans="1:4">
      <c r="A1602" s="6">
        <v>1601</v>
      </c>
      <c r="B1602" s="8" t="s">
        <v>766</v>
      </c>
      <c r="C1602" s="7">
        <v>11512000602</v>
      </c>
      <c r="D1602" s="9">
        <v>120</v>
      </c>
    </row>
    <row r="1603" spans="1:4">
      <c r="A1603" s="6">
        <v>1602</v>
      </c>
      <c r="B1603" s="8" t="s">
        <v>1244</v>
      </c>
      <c r="C1603" s="7">
        <v>11512000604</v>
      </c>
      <c r="D1603" s="9">
        <v>60</v>
      </c>
    </row>
    <row r="1604" spans="1:4">
      <c r="A1604" s="6">
        <v>1603</v>
      </c>
      <c r="B1604" s="8" t="s">
        <v>401</v>
      </c>
      <c r="C1604" s="7">
        <v>11512000807</v>
      </c>
      <c r="D1604" s="9">
        <v>120</v>
      </c>
    </row>
    <row r="1605" spans="1:4">
      <c r="A1605" s="6">
        <v>1604</v>
      </c>
      <c r="B1605" s="8" t="s">
        <v>1245</v>
      </c>
      <c r="C1605" s="7">
        <v>11512000879</v>
      </c>
      <c r="D1605" s="9">
        <v>12</v>
      </c>
    </row>
    <row r="1606" spans="1:4">
      <c r="A1606" s="6">
        <v>1605</v>
      </c>
      <c r="B1606" s="8" t="s">
        <v>240</v>
      </c>
      <c r="C1606" s="7">
        <v>11512000901</v>
      </c>
      <c r="D1606" s="9">
        <v>198</v>
      </c>
    </row>
    <row r="1607" spans="1:4">
      <c r="A1607" s="6">
        <v>1606</v>
      </c>
      <c r="B1607" s="8" t="s">
        <v>1246</v>
      </c>
      <c r="C1607" s="7">
        <v>11512000935</v>
      </c>
      <c r="D1607" s="9">
        <v>180</v>
      </c>
    </row>
    <row r="1608" spans="1:4">
      <c r="A1608" s="6">
        <v>1607</v>
      </c>
      <c r="B1608" s="8" t="s">
        <v>1247</v>
      </c>
      <c r="C1608" s="7">
        <v>11512001313</v>
      </c>
      <c r="D1608" s="9">
        <v>60</v>
      </c>
    </row>
    <row r="1609" spans="1:4">
      <c r="A1609" s="6">
        <v>1608</v>
      </c>
      <c r="B1609" s="8" t="s">
        <v>1248</v>
      </c>
      <c r="C1609" s="7">
        <v>11512001443</v>
      </c>
      <c r="D1609" s="9">
        <v>180</v>
      </c>
    </row>
    <row r="1610" spans="1:4">
      <c r="A1610" s="6">
        <v>1609</v>
      </c>
      <c r="B1610" s="8" t="s">
        <v>1249</v>
      </c>
      <c r="C1610" s="7">
        <v>11512001465</v>
      </c>
      <c r="D1610" s="9">
        <v>198</v>
      </c>
    </row>
    <row r="1611" spans="1:4">
      <c r="A1611" s="6">
        <v>1610</v>
      </c>
      <c r="B1611" s="8" t="s">
        <v>218</v>
      </c>
      <c r="C1611" s="7">
        <v>11512001583</v>
      </c>
      <c r="D1611" s="9">
        <v>150</v>
      </c>
    </row>
    <row r="1612" spans="1:4">
      <c r="A1612" s="6">
        <v>1611</v>
      </c>
      <c r="B1612" s="8" t="s">
        <v>1250</v>
      </c>
      <c r="C1612" s="7">
        <v>11512001599</v>
      </c>
      <c r="D1612" s="9">
        <v>60</v>
      </c>
    </row>
    <row r="1613" spans="1:4">
      <c r="A1613" s="6">
        <v>1612</v>
      </c>
      <c r="B1613" s="8" t="s">
        <v>1251</v>
      </c>
      <c r="C1613" s="7">
        <v>11512001613</v>
      </c>
      <c r="D1613" s="9">
        <v>180</v>
      </c>
    </row>
    <row r="1614" spans="1:4">
      <c r="A1614" s="6">
        <v>1613</v>
      </c>
      <c r="B1614" s="8" t="s">
        <v>1252</v>
      </c>
      <c r="C1614" s="7">
        <v>11512001762</v>
      </c>
      <c r="D1614" s="9">
        <v>150</v>
      </c>
    </row>
    <row r="1615" spans="1:4">
      <c r="A1615" s="6">
        <v>1614</v>
      </c>
      <c r="B1615" s="8" t="s">
        <v>1253</v>
      </c>
      <c r="C1615" s="7">
        <v>11512001816</v>
      </c>
      <c r="D1615" s="9">
        <v>198</v>
      </c>
    </row>
    <row r="1616" spans="1:4">
      <c r="A1616" s="6">
        <v>1615</v>
      </c>
      <c r="B1616" s="8" t="s">
        <v>273</v>
      </c>
      <c r="C1616" s="7">
        <v>11512001889</v>
      </c>
      <c r="D1616" s="9">
        <v>60</v>
      </c>
    </row>
    <row r="1617" spans="1:4">
      <c r="A1617" s="6">
        <v>1616</v>
      </c>
      <c r="B1617" s="8" t="s">
        <v>1254</v>
      </c>
      <c r="C1617" s="7">
        <v>11512001948</v>
      </c>
      <c r="D1617" s="9">
        <v>30</v>
      </c>
    </row>
    <row r="1618" spans="1:4">
      <c r="A1618" s="6">
        <v>1617</v>
      </c>
      <c r="B1618" s="8" t="s">
        <v>218</v>
      </c>
      <c r="C1618" s="7">
        <v>11512002051</v>
      </c>
      <c r="D1618" s="9">
        <v>120</v>
      </c>
    </row>
    <row r="1619" spans="1:4">
      <c r="A1619" s="6">
        <v>1618</v>
      </c>
      <c r="B1619" s="8" t="s">
        <v>1099</v>
      </c>
      <c r="C1619" s="7">
        <v>11512002105</v>
      </c>
      <c r="D1619" s="9">
        <v>204</v>
      </c>
    </row>
    <row r="1620" spans="1:4">
      <c r="A1620" s="6">
        <v>1619</v>
      </c>
      <c r="B1620" s="8" t="s">
        <v>1084</v>
      </c>
      <c r="C1620" s="7">
        <v>11512002136</v>
      </c>
      <c r="D1620" s="9">
        <v>198</v>
      </c>
    </row>
    <row r="1621" spans="1:4">
      <c r="A1621" s="6">
        <v>1620</v>
      </c>
      <c r="B1621" s="8" t="s">
        <v>1255</v>
      </c>
      <c r="C1621" s="7">
        <v>11512002190</v>
      </c>
      <c r="D1621" s="9">
        <v>198</v>
      </c>
    </row>
    <row r="1622" spans="1:4">
      <c r="A1622" s="6">
        <v>1621</v>
      </c>
      <c r="B1622" s="8" t="s">
        <v>409</v>
      </c>
      <c r="C1622" s="7">
        <v>11512002192</v>
      </c>
      <c r="D1622" s="9">
        <v>300</v>
      </c>
    </row>
    <row r="1623" spans="1:4">
      <c r="A1623" s="6">
        <v>1622</v>
      </c>
      <c r="B1623" s="8" t="s">
        <v>1256</v>
      </c>
      <c r="C1623" s="7">
        <v>11512002204</v>
      </c>
      <c r="D1623" s="9">
        <v>306</v>
      </c>
    </row>
    <row r="1624" spans="1:4">
      <c r="A1624" s="6">
        <v>1623</v>
      </c>
      <c r="B1624" s="8" t="s">
        <v>1257</v>
      </c>
      <c r="C1624" s="7">
        <v>11512002333</v>
      </c>
      <c r="D1624" s="9">
        <v>90</v>
      </c>
    </row>
    <row r="1625" spans="1:4">
      <c r="A1625" s="6">
        <v>1624</v>
      </c>
      <c r="B1625" s="8" t="s">
        <v>1258</v>
      </c>
      <c r="C1625" s="7">
        <v>11512002395</v>
      </c>
      <c r="D1625" s="9">
        <v>90</v>
      </c>
    </row>
    <row r="1626" spans="1:4">
      <c r="A1626" s="6">
        <v>1625</v>
      </c>
      <c r="B1626" s="8" t="s">
        <v>1259</v>
      </c>
      <c r="C1626" s="7">
        <v>11512002413</v>
      </c>
      <c r="D1626" s="9">
        <v>198</v>
      </c>
    </row>
    <row r="1627" spans="1:4">
      <c r="A1627" s="6">
        <v>1626</v>
      </c>
      <c r="B1627" s="8" t="s">
        <v>1260</v>
      </c>
      <c r="C1627" s="7">
        <v>11512002466</v>
      </c>
      <c r="D1627" s="9">
        <v>198</v>
      </c>
    </row>
    <row r="1628" spans="1:4">
      <c r="A1628" s="6">
        <v>1627</v>
      </c>
      <c r="B1628" s="8" t="s">
        <v>581</v>
      </c>
      <c r="C1628" s="7">
        <v>11512002552</v>
      </c>
      <c r="D1628" s="9">
        <v>30</v>
      </c>
    </row>
    <row r="1629" spans="1:4">
      <c r="A1629" s="6">
        <v>1628</v>
      </c>
      <c r="B1629" s="8" t="s">
        <v>213</v>
      </c>
      <c r="C1629" s="7">
        <v>11512002576</v>
      </c>
      <c r="D1629" s="9">
        <v>120</v>
      </c>
    </row>
    <row r="1630" spans="1:4">
      <c r="A1630" s="6">
        <v>1629</v>
      </c>
      <c r="B1630" s="8" t="s">
        <v>714</v>
      </c>
      <c r="C1630" s="7">
        <v>11512002630</v>
      </c>
      <c r="D1630" s="9">
        <v>198</v>
      </c>
    </row>
    <row r="1631" spans="1:4">
      <c r="A1631" s="6">
        <v>1630</v>
      </c>
      <c r="B1631" s="8" t="s">
        <v>588</v>
      </c>
      <c r="C1631" s="7">
        <v>11512002656</v>
      </c>
      <c r="D1631" s="9">
        <v>12</v>
      </c>
    </row>
    <row r="1632" spans="1:4">
      <c r="A1632" s="6">
        <v>1631</v>
      </c>
      <c r="B1632" s="8" t="s">
        <v>9</v>
      </c>
      <c r="C1632" s="7">
        <v>11512002928</v>
      </c>
      <c r="D1632" s="9">
        <v>204</v>
      </c>
    </row>
    <row r="1633" spans="1:4">
      <c r="A1633" s="6">
        <v>1632</v>
      </c>
      <c r="B1633" s="8" t="s">
        <v>273</v>
      </c>
      <c r="C1633" s="7">
        <v>11512003039</v>
      </c>
      <c r="D1633" s="9">
        <v>306</v>
      </c>
    </row>
    <row r="1634" spans="1:4">
      <c r="A1634" s="6">
        <v>1633</v>
      </c>
      <c r="B1634" s="8" t="s">
        <v>1261</v>
      </c>
      <c r="C1634" s="7">
        <v>11512003077</v>
      </c>
      <c r="D1634" s="9">
        <v>306</v>
      </c>
    </row>
    <row r="1635" spans="1:4">
      <c r="A1635" s="6">
        <v>1634</v>
      </c>
      <c r="B1635" s="8" t="s">
        <v>1100</v>
      </c>
      <c r="C1635" s="7">
        <v>11512003168</v>
      </c>
      <c r="D1635" s="9">
        <v>90</v>
      </c>
    </row>
    <row r="1636" spans="1:4">
      <c r="A1636" s="6">
        <v>1635</v>
      </c>
      <c r="B1636" s="8" t="s">
        <v>714</v>
      </c>
      <c r="C1636" s="7">
        <v>11512003177</v>
      </c>
      <c r="D1636" s="9">
        <v>204</v>
      </c>
    </row>
    <row r="1637" spans="1:4">
      <c r="A1637" s="6">
        <v>1636</v>
      </c>
      <c r="B1637" s="8" t="s">
        <v>1262</v>
      </c>
      <c r="C1637" s="7">
        <v>11512003180</v>
      </c>
      <c r="D1637" s="9">
        <v>90</v>
      </c>
    </row>
    <row r="1638" spans="1:4">
      <c r="A1638" s="6">
        <v>1637</v>
      </c>
      <c r="B1638" s="8" t="s">
        <v>218</v>
      </c>
      <c r="C1638" s="7">
        <v>11512003192</v>
      </c>
      <c r="D1638" s="9">
        <v>204</v>
      </c>
    </row>
    <row r="1639" spans="1:4">
      <c r="A1639" s="6">
        <v>1638</v>
      </c>
      <c r="B1639" s="8" t="s">
        <v>88</v>
      </c>
      <c r="C1639" s="7">
        <v>11512003220</v>
      </c>
      <c r="D1639" s="9">
        <v>90</v>
      </c>
    </row>
    <row r="1640" spans="1:4">
      <c r="A1640" s="6">
        <v>1639</v>
      </c>
      <c r="B1640" s="8" t="s">
        <v>1263</v>
      </c>
      <c r="C1640" s="7">
        <v>11512003222</v>
      </c>
      <c r="D1640" s="9">
        <v>306</v>
      </c>
    </row>
    <row r="1641" spans="1:4">
      <c r="A1641" s="6">
        <v>1640</v>
      </c>
      <c r="B1641" s="8" t="s">
        <v>1264</v>
      </c>
      <c r="C1641" s="7">
        <v>11512003225</v>
      </c>
      <c r="D1641" s="9">
        <v>306</v>
      </c>
    </row>
    <row r="1642" spans="1:4">
      <c r="A1642" s="6">
        <v>1641</v>
      </c>
      <c r="B1642" s="8" t="s">
        <v>433</v>
      </c>
      <c r="C1642" s="7">
        <v>11512003227</v>
      </c>
      <c r="D1642" s="9">
        <v>306</v>
      </c>
    </row>
    <row r="1643" spans="1:4">
      <c r="A1643" s="6">
        <v>1642</v>
      </c>
      <c r="B1643" s="8" t="s">
        <v>1265</v>
      </c>
      <c r="C1643" s="7">
        <v>11512003229</v>
      </c>
      <c r="D1643" s="9">
        <v>198</v>
      </c>
    </row>
    <row r="1644" spans="1:4">
      <c r="A1644" s="6">
        <v>1643</v>
      </c>
      <c r="B1644" s="8" t="s">
        <v>16</v>
      </c>
      <c r="C1644" s="7">
        <v>11512003230</v>
      </c>
      <c r="D1644" s="9">
        <v>306</v>
      </c>
    </row>
    <row r="1645" spans="1:4">
      <c r="A1645" s="6">
        <v>1644</v>
      </c>
      <c r="B1645" s="8" t="s">
        <v>1266</v>
      </c>
      <c r="C1645" s="7">
        <v>11512003233</v>
      </c>
      <c r="D1645" s="9">
        <v>306</v>
      </c>
    </row>
    <row r="1646" spans="1:4">
      <c r="A1646" s="6">
        <v>1645</v>
      </c>
      <c r="B1646" s="8" t="s">
        <v>1151</v>
      </c>
      <c r="C1646" s="7">
        <v>11512003272</v>
      </c>
      <c r="D1646" s="9">
        <v>90</v>
      </c>
    </row>
    <row r="1647" spans="1:4">
      <c r="A1647" s="6">
        <v>1646</v>
      </c>
      <c r="B1647" s="8" t="s">
        <v>1267</v>
      </c>
      <c r="C1647" s="7">
        <v>11512003282</v>
      </c>
      <c r="D1647" s="9">
        <v>120</v>
      </c>
    </row>
    <row r="1648" spans="1:4">
      <c r="A1648" s="6">
        <v>1647</v>
      </c>
      <c r="B1648" s="8" t="s">
        <v>1268</v>
      </c>
      <c r="C1648" s="7">
        <v>11512003367</v>
      </c>
      <c r="D1648" s="9">
        <v>306</v>
      </c>
    </row>
    <row r="1649" spans="1:4">
      <c r="A1649" s="6">
        <v>1648</v>
      </c>
      <c r="B1649" s="8" t="s">
        <v>735</v>
      </c>
      <c r="C1649" s="7">
        <v>11512003402</v>
      </c>
      <c r="D1649" s="9">
        <v>306</v>
      </c>
    </row>
    <row r="1650" spans="1:4">
      <c r="A1650" s="6">
        <v>1649</v>
      </c>
      <c r="B1650" s="8" t="s">
        <v>343</v>
      </c>
      <c r="C1650" s="7">
        <v>11512003499</v>
      </c>
      <c r="D1650" s="9">
        <v>120</v>
      </c>
    </row>
    <row r="1651" spans="1:4">
      <c r="A1651" s="6">
        <v>1650</v>
      </c>
      <c r="B1651" s="8" t="s">
        <v>1269</v>
      </c>
      <c r="C1651" s="7">
        <v>11512003525</v>
      </c>
      <c r="D1651" s="9">
        <v>198</v>
      </c>
    </row>
    <row r="1652" spans="1:4">
      <c r="A1652" s="6">
        <v>1651</v>
      </c>
      <c r="B1652" s="8" t="s">
        <v>1270</v>
      </c>
      <c r="C1652" s="7">
        <v>11512003529</v>
      </c>
      <c r="D1652" s="9">
        <v>198</v>
      </c>
    </row>
    <row r="1653" spans="1:4">
      <c r="A1653" s="6">
        <v>1652</v>
      </c>
      <c r="B1653" s="8" t="s">
        <v>17</v>
      </c>
      <c r="C1653" s="7">
        <v>11512003530</v>
      </c>
      <c r="D1653" s="9">
        <v>198</v>
      </c>
    </row>
    <row r="1654" spans="1:4">
      <c r="A1654" s="6">
        <v>1653</v>
      </c>
      <c r="B1654" s="8" t="s">
        <v>627</v>
      </c>
      <c r="C1654" s="7">
        <v>11512003531</v>
      </c>
      <c r="D1654" s="9">
        <v>198</v>
      </c>
    </row>
    <row r="1655" spans="1:4">
      <c r="A1655" s="6">
        <v>1654</v>
      </c>
      <c r="B1655" s="8" t="s">
        <v>1271</v>
      </c>
      <c r="C1655" s="7">
        <v>11512003534</v>
      </c>
      <c r="D1655" s="9">
        <v>204</v>
      </c>
    </row>
    <row r="1656" spans="1:4">
      <c r="A1656" s="6">
        <v>1655</v>
      </c>
      <c r="B1656" s="8" t="s">
        <v>1272</v>
      </c>
      <c r="C1656" s="7">
        <v>11512003575</v>
      </c>
      <c r="D1656" s="9">
        <v>204</v>
      </c>
    </row>
    <row r="1657" spans="1:4">
      <c r="A1657" s="6">
        <v>1656</v>
      </c>
      <c r="B1657" s="8" t="s">
        <v>17</v>
      </c>
      <c r="C1657" s="7">
        <v>11512003576</v>
      </c>
      <c r="D1657" s="9">
        <v>204</v>
      </c>
    </row>
    <row r="1658" spans="1:4">
      <c r="A1658" s="6">
        <v>1657</v>
      </c>
      <c r="B1658" s="8" t="s">
        <v>1111</v>
      </c>
      <c r="C1658" s="7">
        <v>11512003633</v>
      </c>
      <c r="D1658" s="9">
        <v>78</v>
      </c>
    </row>
    <row r="1659" spans="1:4">
      <c r="A1659" s="6">
        <v>1658</v>
      </c>
      <c r="B1659" s="8" t="s">
        <v>1273</v>
      </c>
      <c r="C1659" s="7">
        <v>11512003728</v>
      </c>
      <c r="D1659" s="9">
        <v>306</v>
      </c>
    </row>
    <row r="1660" spans="1:4">
      <c r="A1660" s="6">
        <v>1659</v>
      </c>
      <c r="B1660" s="8" t="s">
        <v>1274</v>
      </c>
      <c r="C1660" s="7">
        <v>11512003730</v>
      </c>
      <c r="D1660" s="9">
        <v>306</v>
      </c>
    </row>
    <row r="1661" spans="1:4">
      <c r="A1661" s="6">
        <v>1660</v>
      </c>
      <c r="B1661" s="8" t="s">
        <v>1275</v>
      </c>
      <c r="C1661" s="7">
        <v>11512003775</v>
      </c>
      <c r="D1661" s="9">
        <v>306</v>
      </c>
    </row>
    <row r="1662" spans="1:4">
      <c r="A1662" s="6">
        <v>1661</v>
      </c>
      <c r="B1662" s="8" t="s">
        <v>1276</v>
      </c>
      <c r="C1662" s="7">
        <v>11512003838</v>
      </c>
      <c r="D1662" s="9">
        <v>306</v>
      </c>
    </row>
    <row r="1663" spans="1:4">
      <c r="A1663" s="6">
        <v>1662</v>
      </c>
      <c r="B1663" s="8" t="s">
        <v>285</v>
      </c>
      <c r="C1663" s="7">
        <v>11512003876</v>
      </c>
      <c r="D1663" s="9">
        <v>60</v>
      </c>
    </row>
    <row r="1664" spans="1:4">
      <c r="A1664" s="6">
        <v>1663</v>
      </c>
      <c r="B1664" s="8" t="s">
        <v>1277</v>
      </c>
      <c r="C1664" s="7">
        <v>11512003921</v>
      </c>
      <c r="D1664" s="9">
        <v>90</v>
      </c>
    </row>
    <row r="1665" spans="1:4">
      <c r="A1665" s="6">
        <v>1664</v>
      </c>
      <c r="B1665" s="8" t="s">
        <v>214</v>
      </c>
      <c r="C1665" s="7">
        <v>11512004109</v>
      </c>
      <c r="D1665" s="9">
        <v>12</v>
      </c>
    </row>
    <row r="1666" spans="1:4">
      <c r="A1666" s="6">
        <v>1665</v>
      </c>
      <c r="B1666" s="8" t="s">
        <v>487</v>
      </c>
      <c r="C1666" s="7">
        <v>11512004127</v>
      </c>
      <c r="D1666" s="9">
        <v>300</v>
      </c>
    </row>
    <row r="1667" spans="1:4">
      <c r="A1667" s="6">
        <v>1666</v>
      </c>
      <c r="B1667" s="8" t="s">
        <v>1278</v>
      </c>
      <c r="C1667" s="7">
        <v>11512004128</v>
      </c>
      <c r="D1667" s="9">
        <v>306</v>
      </c>
    </row>
    <row r="1668" spans="1:4">
      <c r="A1668" s="6">
        <v>1667</v>
      </c>
      <c r="B1668" s="8" t="s">
        <v>580</v>
      </c>
      <c r="C1668" s="7">
        <v>11512004155</v>
      </c>
      <c r="D1668" s="9">
        <v>306</v>
      </c>
    </row>
    <row r="1669" spans="1:4">
      <c r="A1669" s="6">
        <v>1668</v>
      </c>
      <c r="B1669" s="8" t="s">
        <v>1279</v>
      </c>
      <c r="C1669" s="7">
        <v>11512004182</v>
      </c>
      <c r="D1669" s="9">
        <v>306</v>
      </c>
    </row>
    <row r="1670" spans="1:4">
      <c r="A1670" s="6">
        <v>1669</v>
      </c>
      <c r="B1670" s="8" t="s">
        <v>882</v>
      </c>
      <c r="C1670" s="7">
        <v>11512004233</v>
      </c>
      <c r="D1670" s="9">
        <v>198</v>
      </c>
    </row>
    <row r="1671" spans="1:4">
      <c r="A1671" s="6">
        <v>1670</v>
      </c>
      <c r="B1671" s="8" t="s">
        <v>735</v>
      </c>
      <c r="C1671" s="7">
        <v>11512004238</v>
      </c>
      <c r="D1671" s="9">
        <v>120</v>
      </c>
    </row>
    <row r="1672" spans="1:4">
      <c r="A1672" s="6">
        <v>1671</v>
      </c>
      <c r="B1672" s="8" t="s">
        <v>934</v>
      </c>
      <c r="C1672" s="7">
        <v>11512004347</v>
      </c>
      <c r="D1672" s="9">
        <v>198</v>
      </c>
    </row>
    <row r="1673" spans="1:4">
      <c r="A1673" s="6">
        <v>1672</v>
      </c>
      <c r="B1673" s="8" t="s">
        <v>404</v>
      </c>
      <c r="C1673" s="7">
        <v>11512004462</v>
      </c>
      <c r="D1673" s="9">
        <v>300</v>
      </c>
    </row>
    <row r="1674" spans="1:4">
      <c r="A1674" s="6">
        <v>1673</v>
      </c>
      <c r="B1674" s="8" t="s">
        <v>1280</v>
      </c>
      <c r="C1674" s="7">
        <v>11512004470</v>
      </c>
      <c r="D1674" s="9">
        <v>60</v>
      </c>
    </row>
    <row r="1675" spans="1:4">
      <c r="A1675" s="6">
        <v>1674</v>
      </c>
      <c r="B1675" s="8" t="s">
        <v>1281</v>
      </c>
      <c r="C1675" s="7">
        <v>11512004596</v>
      </c>
      <c r="D1675" s="9">
        <v>198</v>
      </c>
    </row>
    <row r="1676" spans="1:4">
      <c r="A1676" s="6">
        <v>1675</v>
      </c>
      <c r="B1676" s="8" t="s">
        <v>1282</v>
      </c>
      <c r="C1676" s="7">
        <v>11512004623</v>
      </c>
      <c r="D1676" s="9">
        <v>306</v>
      </c>
    </row>
    <row r="1677" spans="1:4">
      <c r="A1677" s="6">
        <v>1676</v>
      </c>
      <c r="B1677" s="8" t="s">
        <v>1045</v>
      </c>
      <c r="C1677" s="7">
        <v>11512004677</v>
      </c>
      <c r="D1677" s="9">
        <v>90</v>
      </c>
    </row>
    <row r="1678" spans="1:4">
      <c r="A1678" s="6">
        <v>1677</v>
      </c>
      <c r="B1678" s="8" t="s">
        <v>371</v>
      </c>
      <c r="C1678" s="7">
        <v>11512004711</v>
      </c>
      <c r="D1678" s="9">
        <v>306</v>
      </c>
    </row>
    <row r="1679" spans="1:4">
      <c r="A1679" s="6">
        <v>1678</v>
      </c>
      <c r="B1679" s="8" t="s">
        <v>445</v>
      </c>
      <c r="C1679" s="7">
        <v>11512004787</v>
      </c>
      <c r="D1679" s="9">
        <v>306</v>
      </c>
    </row>
    <row r="1680" spans="1:4">
      <c r="A1680" s="6">
        <v>1679</v>
      </c>
      <c r="B1680" s="8" t="s">
        <v>1283</v>
      </c>
      <c r="C1680" s="7">
        <v>11512004826</v>
      </c>
      <c r="D1680" s="9">
        <v>198</v>
      </c>
    </row>
    <row r="1681" spans="1:4">
      <c r="A1681" s="6">
        <v>1680</v>
      </c>
      <c r="B1681" s="8" t="s">
        <v>1284</v>
      </c>
      <c r="C1681" s="7">
        <v>11512004878</v>
      </c>
      <c r="D1681" s="9">
        <v>180</v>
      </c>
    </row>
    <row r="1682" spans="1:4">
      <c r="A1682" s="6">
        <v>1681</v>
      </c>
      <c r="B1682" s="8" t="s">
        <v>1285</v>
      </c>
      <c r="C1682" s="7">
        <v>11512004941</v>
      </c>
      <c r="D1682" s="9">
        <v>180</v>
      </c>
    </row>
    <row r="1683" spans="1:4">
      <c r="A1683" s="6">
        <v>1682</v>
      </c>
      <c r="B1683" s="8" t="s">
        <v>273</v>
      </c>
      <c r="C1683" s="7">
        <v>11512004972</v>
      </c>
      <c r="D1683" s="9">
        <v>198</v>
      </c>
    </row>
    <row r="1684" spans="1:4">
      <c r="A1684" s="6">
        <v>1683</v>
      </c>
      <c r="B1684" s="8" t="s">
        <v>1286</v>
      </c>
      <c r="C1684" s="7">
        <v>11512005009</v>
      </c>
      <c r="D1684" s="9">
        <v>306</v>
      </c>
    </row>
    <row r="1685" spans="1:4">
      <c r="A1685" s="6">
        <v>1684</v>
      </c>
      <c r="B1685" s="8" t="s">
        <v>1287</v>
      </c>
      <c r="C1685" s="7">
        <v>11512005068</v>
      </c>
      <c r="D1685" s="9">
        <v>300</v>
      </c>
    </row>
    <row r="1686" spans="1:4">
      <c r="A1686" s="6">
        <v>1685</v>
      </c>
      <c r="B1686" s="8" t="s">
        <v>1288</v>
      </c>
      <c r="C1686" s="7">
        <v>11512005157</v>
      </c>
      <c r="D1686" s="9">
        <v>204</v>
      </c>
    </row>
    <row r="1687" spans="1:4">
      <c r="A1687" s="6">
        <v>1686</v>
      </c>
      <c r="B1687" s="8" t="s">
        <v>1289</v>
      </c>
      <c r="C1687" s="7">
        <v>11512005202</v>
      </c>
      <c r="D1687" s="9">
        <v>300</v>
      </c>
    </row>
    <row r="1688" spans="1:4">
      <c r="A1688" s="6">
        <v>1687</v>
      </c>
      <c r="B1688" s="8" t="s">
        <v>1290</v>
      </c>
      <c r="C1688" s="7">
        <v>11512005460</v>
      </c>
      <c r="D1688" s="9">
        <v>204</v>
      </c>
    </row>
    <row r="1689" spans="1:4">
      <c r="A1689" s="6">
        <v>1688</v>
      </c>
      <c r="B1689" s="8" t="s">
        <v>1291</v>
      </c>
      <c r="C1689" s="7">
        <v>11513000341</v>
      </c>
      <c r="D1689" s="9">
        <v>180</v>
      </c>
    </row>
    <row r="1690" spans="1:4">
      <c r="A1690" s="6">
        <v>1689</v>
      </c>
      <c r="B1690" s="8" t="s">
        <v>1292</v>
      </c>
      <c r="C1690" s="7">
        <v>11513000767</v>
      </c>
      <c r="D1690" s="9">
        <v>198</v>
      </c>
    </row>
    <row r="1691" spans="1:4">
      <c r="A1691" s="6">
        <v>1690</v>
      </c>
      <c r="B1691" s="8" t="s">
        <v>9</v>
      </c>
      <c r="C1691" s="7">
        <v>11513000845</v>
      </c>
      <c r="D1691" s="9">
        <v>300</v>
      </c>
    </row>
    <row r="1692" spans="1:4">
      <c r="A1692" s="6">
        <v>1691</v>
      </c>
      <c r="B1692" s="8" t="s">
        <v>143</v>
      </c>
      <c r="C1692" s="7">
        <v>11513000939</v>
      </c>
      <c r="D1692" s="9">
        <v>60</v>
      </c>
    </row>
    <row r="1693" spans="1:4">
      <c r="A1693" s="6">
        <v>1692</v>
      </c>
      <c r="B1693" s="8" t="s">
        <v>288</v>
      </c>
      <c r="C1693" s="7">
        <v>11513000997</v>
      </c>
      <c r="D1693" s="9">
        <v>198</v>
      </c>
    </row>
    <row r="1694" spans="1:4">
      <c r="A1694" s="6">
        <v>1693</v>
      </c>
      <c r="B1694" s="8" t="s">
        <v>1293</v>
      </c>
      <c r="C1694" s="7">
        <v>11513001056</v>
      </c>
      <c r="D1694" s="9">
        <v>300</v>
      </c>
    </row>
    <row r="1695" spans="1:4">
      <c r="A1695" s="6">
        <v>1694</v>
      </c>
      <c r="B1695" s="8" t="s">
        <v>620</v>
      </c>
      <c r="C1695" s="7">
        <v>11513001177</v>
      </c>
      <c r="D1695" s="9">
        <v>300</v>
      </c>
    </row>
    <row r="1696" spans="1:4">
      <c r="A1696" s="6">
        <v>1695</v>
      </c>
      <c r="B1696" s="8" t="s">
        <v>1294</v>
      </c>
      <c r="C1696" s="7">
        <v>11513001182</v>
      </c>
      <c r="D1696" s="9">
        <v>300</v>
      </c>
    </row>
    <row r="1697" spans="1:4">
      <c r="A1697" s="6">
        <v>1696</v>
      </c>
      <c r="B1697" s="8" t="s">
        <v>289</v>
      </c>
      <c r="C1697" s="7">
        <v>11513001258</v>
      </c>
      <c r="D1697" s="9">
        <v>60</v>
      </c>
    </row>
    <row r="1698" spans="1:4">
      <c r="A1698" s="6">
        <v>1697</v>
      </c>
      <c r="B1698" s="8" t="s">
        <v>340</v>
      </c>
      <c r="C1698" s="7">
        <v>11513001355</v>
      </c>
      <c r="D1698" s="9">
        <v>60</v>
      </c>
    </row>
    <row r="1699" spans="1:4">
      <c r="A1699" s="6">
        <v>1698</v>
      </c>
      <c r="B1699" s="8" t="s">
        <v>1035</v>
      </c>
      <c r="C1699" s="7">
        <v>11513001480</v>
      </c>
      <c r="D1699" s="9">
        <v>204</v>
      </c>
    </row>
    <row r="1700" spans="1:4">
      <c r="A1700" s="6">
        <v>1699</v>
      </c>
      <c r="B1700" s="8" t="s">
        <v>300</v>
      </c>
      <c r="C1700" s="7">
        <v>11513001503</v>
      </c>
      <c r="D1700" s="9">
        <v>204</v>
      </c>
    </row>
    <row r="1701" spans="1:4">
      <c r="A1701" s="6">
        <v>1700</v>
      </c>
      <c r="B1701" s="8" t="s">
        <v>937</v>
      </c>
      <c r="C1701" s="7">
        <v>11513001527</v>
      </c>
      <c r="D1701" s="9">
        <v>30</v>
      </c>
    </row>
    <row r="1702" spans="1:4">
      <c r="A1702" s="6">
        <v>1701</v>
      </c>
      <c r="B1702" s="8" t="s">
        <v>1295</v>
      </c>
      <c r="C1702" s="7">
        <v>11513001533</v>
      </c>
      <c r="D1702" s="9">
        <v>198</v>
      </c>
    </row>
    <row r="1703" spans="1:4">
      <c r="A1703" s="6">
        <v>1702</v>
      </c>
      <c r="B1703" s="8" t="s">
        <v>1296</v>
      </c>
      <c r="C1703" s="7">
        <v>11513001682</v>
      </c>
      <c r="D1703" s="9">
        <v>300</v>
      </c>
    </row>
    <row r="1704" spans="1:4">
      <c r="A1704" s="6">
        <v>1703</v>
      </c>
      <c r="B1704" s="8" t="s">
        <v>17</v>
      </c>
      <c r="C1704" s="7">
        <v>11513001803</v>
      </c>
      <c r="D1704" s="9">
        <v>12</v>
      </c>
    </row>
    <row r="1705" spans="1:4">
      <c r="A1705" s="6">
        <v>1704</v>
      </c>
      <c r="B1705" s="8" t="s">
        <v>535</v>
      </c>
      <c r="C1705" s="7">
        <v>11513001875</v>
      </c>
      <c r="D1705" s="9">
        <v>198</v>
      </c>
    </row>
    <row r="1706" spans="1:4">
      <c r="A1706" s="6">
        <v>1705</v>
      </c>
      <c r="B1706" s="8" t="s">
        <v>1297</v>
      </c>
      <c r="C1706" s="7">
        <v>11513001896</v>
      </c>
      <c r="D1706" s="9">
        <v>90</v>
      </c>
    </row>
    <row r="1707" spans="1:4">
      <c r="A1707" s="6">
        <v>1706</v>
      </c>
      <c r="B1707" s="8" t="s">
        <v>1298</v>
      </c>
      <c r="C1707" s="7">
        <v>11513001915</v>
      </c>
      <c r="D1707" s="9">
        <v>198</v>
      </c>
    </row>
    <row r="1708" spans="1:4">
      <c r="A1708" s="6">
        <v>1707</v>
      </c>
      <c r="B1708" s="8" t="s">
        <v>416</v>
      </c>
      <c r="C1708" s="7">
        <v>11513002131</v>
      </c>
      <c r="D1708" s="9">
        <v>198</v>
      </c>
    </row>
    <row r="1709" spans="1:4">
      <c r="A1709" s="6">
        <v>1708</v>
      </c>
      <c r="B1709" s="8" t="s">
        <v>758</v>
      </c>
      <c r="C1709" s="7">
        <v>11513002177</v>
      </c>
      <c r="D1709" s="9">
        <v>120</v>
      </c>
    </row>
    <row r="1710" spans="1:4">
      <c r="A1710" s="6">
        <v>1709</v>
      </c>
      <c r="B1710" s="8" t="s">
        <v>1299</v>
      </c>
      <c r="C1710" s="7">
        <v>11513002208</v>
      </c>
      <c r="D1710" s="9">
        <v>204</v>
      </c>
    </row>
    <row r="1711" spans="1:4">
      <c r="A1711" s="6">
        <v>1710</v>
      </c>
      <c r="B1711" s="8" t="s">
        <v>307</v>
      </c>
      <c r="C1711" s="7">
        <v>11513002315</v>
      </c>
      <c r="D1711" s="9">
        <v>198</v>
      </c>
    </row>
    <row r="1712" spans="1:4">
      <c r="A1712" s="6">
        <v>1711</v>
      </c>
      <c r="B1712" s="8" t="s">
        <v>1300</v>
      </c>
      <c r="C1712" s="7">
        <v>11513002403</v>
      </c>
      <c r="D1712" s="9">
        <v>204</v>
      </c>
    </row>
    <row r="1713" spans="1:4">
      <c r="A1713" s="6">
        <v>1712</v>
      </c>
      <c r="B1713" s="8" t="s">
        <v>1301</v>
      </c>
      <c r="C1713" s="7">
        <v>11513002460</v>
      </c>
      <c r="D1713" s="9">
        <v>60</v>
      </c>
    </row>
    <row r="1714" spans="1:4">
      <c r="A1714" s="6">
        <v>1713</v>
      </c>
      <c r="B1714" s="8" t="s">
        <v>314</v>
      </c>
      <c r="C1714" s="7">
        <v>11513002480</v>
      </c>
      <c r="D1714" s="9">
        <v>198</v>
      </c>
    </row>
    <row r="1715" spans="1:4">
      <c r="A1715" s="6">
        <v>1714</v>
      </c>
      <c r="B1715" s="8" t="s">
        <v>576</v>
      </c>
      <c r="C1715" s="7">
        <v>11513002505</v>
      </c>
      <c r="D1715" s="9">
        <v>198</v>
      </c>
    </row>
    <row r="1716" spans="1:4">
      <c r="A1716" s="6">
        <v>1715</v>
      </c>
      <c r="B1716" s="8" t="s">
        <v>33</v>
      </c>
      <c r="C1716" s="7">
        <v>11513002510</v>
      </c>
      <c r="D1716" s="9">
        <v>60</v>
      </c>
    </row>
    <row r="1717" spans="1:4">
      <c r="A1717" s="6">
        <v>1716</v>
      </c>
      <c r="B1717" s="8" t="s">
        <v>807</v>
      </c>
      <c r="C1717" s="7">
        <v>11513002619</v>
      </c>
      <c r="D1717" s="9">
        <v>198</v>
      </c>
    </row>
    <row r="1718" spans="1:4">
      <c r="A1718" s="6">
        <v>1717</v>
      </c>
      <c r="B1718" s="8" t="s">
        <v>293</v>
      </c>
      <c r="C1718" s="7">
        <v>11513002680</v>
      </c>
      <c r="D1718" s="9">
        <v>300</v>
      </c>
    </row>
    <row r="1719" spans="1:4">
      <c r="A1719" s="6">
        <v>1718</v>
      </c>
      <c r="B1719" s="8" t="s">
        <v>1302</v>
      </c>
      <c r="C1719" s="7">
        <v>11513002708</v>
      </c>
      <c r="D1719" s="9">
        <v>90</v>
      </c>
    </row>
    <row r="1720" spans="1:4">
      <c r="A1720" s="6">
        <v>1719</v>
      </c>
      <c r="B1720" s="8" t="s">
        <v>1303</v>
      </c>
      <c r="C1720" s="7">
        <v>11513002745</v>
      </c>
      <c r="D1720" s="9">
        <v>198</v>
      </c>
    </row>
    <row r="1721" spans="1:4">
      <c r="A1721" s="6">
        <v>1720</v>
      </c>
      <c r="B1721" s="8" t="s">
        <v>274</v>
      </c>
      <c r="C1721" s="7">
        <v>11513002749</v>
      </c>
      <c r="D1721" s="9">
        <v>198</v>
      </c>
    </row>
    <row r="1722" spans="1:4">
      <c r="A1722" s="6">
        <v>1721</v>
      </c>
      <c r="B1722" s="8" t="s">
        <v>1304</v>
      </c>
      <c r="C1722" s="7">
        <v>11513003098</v>
      </c>
      <c r="D1722" s="9">
        <v>306</v>
      </c>
    </row>
    <row r="1723" spans="1:4">
      <c r="A1723" s="6">
        <v>1722</v>
      </c>
      <c r="B1723" s="8" t="s">
        <v>1305</v>
      </c>
      <c r="C1723" s="7">
        <v>11513003150</v>
      </c>
      <c r="D1723" s="9">
        <v>204</v>
      </c>
    </row>
    <row r="1724" spans="1:4">
      <c r="A1724" s="6">
        <v>1723</v>
      </c>
      <c r="B1724" s="8" t="s">
        <v>1306</v>
      </c>
      <c r="C1724" s="7">
        <v>11513003252</v>
      </c>
      <c r="D1724" s="9">
        <v>198</v>
      </c>
    </row>
    <row r="1725" spans="1:4">
      <c r="A1725" s="6">
        <v>1724</v>
      </c>
      <c r="B1725" s="8" t="s">
        <v>1115</v>
      </c>
      <c r="C1725" s="7">
        <v>11513003286</v>
      </c>
      <c r="D1725" s="9">
        <v>120</v>
      </c>
    </row>
    <row r="1726" spans="1:4">
      <c r="A1726" s="6">
        <v>1725</v>
      </c>
      <c r="B1726" s="8" t="s">
        <v>1307</v>
      </c>
      <c r="C1726" s="7">
        <v>11513003344</v>
      </c>
      <c r="D1726" s="9">
        <v>306</v>
      </c>
    </row>
    <row r="1727" spans="1:4">
      <c r="A1727" s="6">
        <v>1726</v>
      </c>
      <c r="B1727" s="8" t="s">
        <v>1308</v>
      </c>
      <c r="C1727" s="7">
        <v>11513003357</v>
      </c>
      <c r="D1727" s="9">
        <v>60</v>
      </c>
    </row>
    <row r="1728" spans="1:4">
      <c r="A1728" s="6">
        <v>1727</v>
      </c>
      <c r="B1728" s="8" t="s">
        <v>1309</v>
      </c>
      <c r="C1728" s="7">
        <v>11513003545</v>
      </c>
      <c r="D1728" s="9">
        <v>60</v>
      </c>
    </row>
    <row r="1729" spans="1:4">
      <c r="A1729" s="6">
        <v>1728</v>
      </c>
      <c r="B1729" s="8" t="s">
        <v>1310</v>
      </c>
      <c r="C1729" s="7">
        <v>11513003690</v>
      </c>
      <c r="D1729" s="9">
        <v>180</v>
      </c>
    </row>
    <row r="1730" spans="1:4">
      <c r="A1730" s="6">
        <v>1729</v>
      </c>
      <c r="B1730" s="8" t="s">
        <v>791</v>
      </c>
      <c r="C1730" s="7">
        <v>11513003854</v>
      </c>
      <c r="D1730" s="9">
        <v>60</v>
      </c>
    </row>
    <row r="1731" spans="1:4">
      <c r="A1731" s="6">
        <v>1730</v>
      </c>
      <c r="B1731" s="8" t="s">
        <v>1227</v>
      </c>
      <c r="C1731" s="7">
        <v>11513003918</v>
      </c>
      <c r="D1731" s="9">
        <v>198</v>
      </c>
    </row>
    <row r="1732" spans="1:4">
      <c r="A1732" s="6">
        <v>1731</v>
      </c>
      <c r="B1732" s="8" t="s">
        <v>381</v>
      </c>
      <c r="C1732" s="7">
        <v>11513003936</v>
      </c>
      <c r="D1732" s="9">
        <v>90</v>
      </c>
    </row>
    <row r="1733" spans="1:4">
      <c r="A1733" s="6">
        <v>1732</v>
      </c>
      <c r="B1733" s="8" t="s">
        <v>1104</v>
      </c>
      <c r="C1733" s="7">
        <v>11513003941</v>
      </c>
      <c r="D1733" s="9">
        <v>198</v>
      </c>
    </row>
    <row r="1734" spans="1:4">
      <c r="A1734" s="6">
        <v>1733</v>
      </c>
      <c r="B1734" s="8" t="s">
        <v>636</v>
      </c>
      <c r="C1734" s="7">
        <v>11513003965</v>
      </c>
      <c r="D1734" s="9">
        <v>204</v>
      </c>
    </row>
    <row r="1735" spans="1:4">
      <c r="A1735" s="6">
        <v>1734</v>
      </c>
      <c r="B1735" s="8" t="s">
        <v>1311</v>
      </c>
      <c r="C1735" s="7">
        <v>11513004192</v>
      </c>
      <c r="D1735" s="9">
        <v>198</v>
      </c>
    </row>
    <row r="1736" spans="1:4">
      <c r="A1736" s="6">
        <v>1735</v>
      </c>
      <c r="B1736" s="8" t="s">
        <v>1312</v>
      </c>
      <c r="C1736" s="7">
        <v>11513004297</v>
      </c>
      <c r="D1736" s="9">
        <v>204</v>
      </c>
    </row>
    <row r="1737" spans="1:4">
      <c r="A1737" s="6">
        <v>1736</v>
      </c>
      <c r="B1737" s="8" t="s">
        <v>1313</v>
      </c>
      <c r="C1737" s="7">
        <v>11513004520</v>
      </c>
      <c r="D1737" s="9">
        <v>198</v>
      </c>
    </row>
    <row r="1738" spans="1:4">
      <c r="A1738" s="6">
        <v>1737</v>
      </c>
      <c r="B1738" s="8" t="s">
        <v>550</v>
      </c>
      <c r="C1738" s="7">
        <v>11513004698</v>
      </c>
      <c r="D1738" s="9">
        <v>198</v>
      </c>
    </row>
    <row r="1739" spans="1:4">
      <c r="A1739" s="6">
        <v>1738</v>
      </c>
      <c r="B1739" s="8" t="s">
        <v>1314</v>
      </c>
      <c r="C1739" s="7">
        <v>11513004813</v>
      </c>
      <c r="D1739" s="9">
        <v>30</v>
      </c>
    </row>
    <row r="1740" spans="1:4">
      <c r="A1740" s="6">
        <v>1739</v>
      </c>
      <c r="B1740" s="8" t="s">
        <v>1315</v>
      </c>
      <c r="C1740" s="7">
        <v>11513005428</v>
      </c>
      <c r="D1740" s="9">
        <v>198</v>
      </c>
    </row>
    <row r="1741" spans="1:4">
      <c r="A1741" s="6">
        <v>1740</v>
      </c>
      <c r="B1741" s="8" t="s">
        <v>1316</v>
      </c>
      <c r="C1741" s="7">
        <v>11514000115</v>
      </c>
      <c r="D1741" s="9">
        <v>270</v>
      </c>
    </row>
    <row r="1742" spans="1:4">
      <c r="A1742" s="6">
        <v>1741</v>
      </c>
      <c r="B1742" s="8" t="s">
        <v>1317</v>
      </c>
      <c r="C1742" s="7">
        <v>11514000232</v>
      </c>
      <c r="D1742" s="9">
        <v>306</v>
      </c>
    </row>
    <row r="1743" spans="1:4">
      <c r="A1743" s="6">
        <v>1742</v>
      </c>
      <c r="B1743" s="8" t="s">
        <v>699</v>
      </c>
      <c r="C1743" s="7">
        <v>11514000473</v>
      </c>
      <c r="D1743" s="9">
        <v>60</v>
      </c>
    </row>
    <row r="1744" spans="1:4">
      <c r="A1744" s="6">
        <v>1743</v>
      </c>
      <c r="B1744" s="8" t="s">
        <v>21</v>
      </c>
      <c r="C1744" s="7">
        <v>11514000533</v>
      </c>
      <c r="D1744" s="9">
        <v>204</v>
      </c>
    </row>
    <row r="1745" spans="1:4">
      <c r="A1745" s="6">
        <v>1744</v>
      </c>
      <c r="B1745" s="8" t="s">
        <v>1318</v>
      </c>
      <c r="C1745" s="7">
        <v>11514000617</v>
      </c>
      <c r="D1745" s="9">
        <v>300</v>
      </c>
    </row>
    <row r="1746" spans="1:4">
      <c r="A1746" s="6">
        <v>1745</v>
      </c>
      <c r="B1746" s="8" t="s">
        <v>1319</v>
      </c>
      <c r="C1746" s="7">
        <v>11514001056</v>
      </c>
      <c r="D1746" s="9">
        <v>204</v>
      </c>
    </row>
    <row r="1747" spans="1:4">
      <c r="A1747" s="6">
        <v>1746</v>
      </c>
      <c r="B1747" s="8" t="s">
        <v>581</v>
      </c>
      <c r="C1747" s="7">
        <v>11514001209</v>
      </c>
      <c r="D1747" s="9">
        <v>60</v>
      </c>
    </row>
    <row r="1748" spans="1:4">
      <c r="A1748" s="6">
        <v>1747</v>
      </c>
      <c r="B1748" s="8" t="s">
        <v>1320</v>
      </c>
      <c r="C1748" s="7">
        <v>11514001486</v>
      </c>
      <c r="D1748" s="9">
        <v>120</v>
      </c>
    </row>
    <row r="1749" spans="1:4">
      <c r="A1749" s="6">
        <v>1748</v>
      </c>
      <c r="B1749" s="8" t="s">
        <v>1321</v>
      </c>
      <c r="C1749" s="7">
        <v>11514001642</v>
      </c>
      <c r="D1749" s="9">
        <v>306</v>
      </c>
    </row>
    <row r="1750" spans="1:4">
      <c r="A1750" s="6">
        <v>1749</v>
      </c>
      <c r="B1750" s="8" t="s">
        <v>1322</v>
      </c>
      <c r="C1750" s="7">
        <v>11514001645</v>
      </c>
      <c r="D1750" s="9">
        <v>60</v>
      </c>
    </row>
    <row r="1751" spans="1:4">
      <c r="A1751" s="6">
        <v>1750</v>
      </c>
      <c r="B1751" s="8" t="s">
        <v>1323</v>
      </c>
      <c r="C1751" s="7">
        <v>11514001831</v>
      </c>
      <c r="D1751" s="9">
        <v>120</v>
      </c>
    </row>
    <row r="1752" spans="1:4">
      <c r="A1752" s="6">
        <v>1751</v>
      </c>
      <c r="B1752" s="8" t="s">
        <v>1324</v>
      </c>
      <c r="C1752" s="7">
        <v>11514001833</v>
      </c>
      <c r="D1752" s="9">
        <v>60</v>
      </c>
    </row>
    <row r="1753" spans="1:4">
      <c r="A1753" s="6">
        <v>1752</v>
      </c>
      <c r="B1753" s="8" t="s">
        <v>1325</v>
      </c>
      <c r="C1753" s="7">
        <v>11514002103</v>
      </c>
      <c r="D1753" s="9">
        <v>60</v>
      </c>
    </row>
    <row r="1754" spans="1:4">
      <c r="A1754" s="6">
        <v>1753</v>
      </c>
      <c r="B1754" s="8" t="s">
        <v>275</v>
      </c>
      <c r="C1754" s="7">
        <v>11514002352</v>
      </c>
      <c r="D1754" s="9">
        <v>198</v>
      </c>
    </row>
    <row r="1755" spans="1:4">
      <c r="A1755" s="6">
        <v>1754</v>
      </c>
      <c r="B1755" s="8" t="s">
        <v>1206</v>
      </c>
      <c r="C1755" s="7">
        <v>11514002356</v>
      </c>
      <c r="D1755" s="9">
        <v>60</v>
      </c>
    </row>
    <row r="1756" spans="1:4">
      <c r="A1756" s="6">
        <v>1755</v>
      </c>
      <c r="B1756" s="8" t="s">
        <v>192</v>
      </c>
      <c r="C1756" s="7">
        <v>11514002806</v>
      </c>
      <c r="D1756" s="9">
        <v>198</v>
      </c>
    </row>
    <row r="1757" spans="1:4">
      <c r="A1757" s="6">
        <v>1756</v>
      </c>
      <c r="B1757" s="8" t="s">
        <v>1326</v>
      </c>
      <c r="C1757" s="7">
        <v>11514003222</v>
      </c>
      <c r="D1757" s="9">
        <v>180</v>
      </c>
    </row>
    <row r="1758" spans="1:4">
      <c r="A1758" s="6">
        <v>1757</v>
      </c>
      <c r="B1758" s="8" t="s">
        <v>1298</v>
      </c>
      <c r="C1758" s="7">
        <v>11514003899</v>
      </c>
      <c r="D1758" s="9">
        <v>198</v>
      </c>
    </row>
    <row r="1759" spans="1:4">
      <c r="A1759" s="6">
        <v>1758</v>
      </c>
      <c r="B1759" s="8" t="s">
        <v>1327</v>
      </c>
      <c r="C1759" s="7">
        <v>11514004115</v>
      </c>
      <c r="D1759" s="9">
        <v>198</v>
      </c>
    </row>
    <row r="1760" spans="1:4">
      <c r="A1760" s="6">
        <v>1759</v>
      </c>
      <c r="B1760" s="8" t="s">
        <v>1328</v>
      </c>
      <c r="C1760" s="7">
        <v>11514004151</v>
      </c>
      <c r="D1760" s="9">
        <v>204</v>
      </c>
    </row>
    <row r="1761" spans="1:4">
      <c r="A1761" s="6">
        <v>1760</v>
      </c>
      <c r="B1761" s="8" t="s">
        <v>1329</v>
      </c>
      <c r="C1761" s="7">
        <v>11514004160</v>
      </c>
      <c r="D1761" s="9">
        <v>204</v>
      </c>
    </row>
    <row r="1762" spans="1:4">
      <c r="A1762" s="6">
        <v>1761</v>
      </c>
      <c r="B1762" s="8" t="s">
        <v>762</v>
      </c>
      <c r="C1762" s="7">
        <v>11515000939</v>
      </c>
      <c r="D1762" s="9">
        <v>120</v>
      </c>
    </row>
    <row r="1763" spans="1:4">
      <c r="A1763" s="6">
        <v>1762</v>
      </c>
      <c r="B1763" s="8" t="s">
        <v>399</v>
      </c>
      <c r="C1763" s="7">
        <v>11515001768</v>
      </c>
      <c r="D1763" s="9">
        <v>198</v>
      </c>
    </row>
    <row r="1764" spans="1:4">
      <c r="A1764" s="6">
        <v>1763</v>
      </c>
      <c r="B1764" s="8" t="s">
        <v>1330</v>
      </c>
      <c r="C1764" s="7">
        <v>11515002045</v>
      </c>
      <c r="D1764" s="9">
        <v>198</v>
      </c>
    </row>
    <row r="1765" spans="1:4">
      <c r="A1765" s="6">
        <v>1764</v>
      </c>
      <c r="B1765" s="8" t="s">
        <v>1331</v>
      </c>
      <c r="C1765" s="7">
        <v>11515002906</v>
      </c>
      <c r="D1765" s="9">
        <v>204</v>
      </c>
    </row>
    <row r="1766" spans="1:4">
      <c r="A1766" s="6">
        <v>1765</v>
      </c>
      <c r="B1766" s="8" t="s">
        <v>781</v>
      </c>
      <c r="C1766" s="7">
        <v>11515002938</v>
      </c>
      <c r="D1766" s="9">
        <v>306</v>
      </c>
    </row>
    <row r="1767" spans="1:4">
      <c r="A1767" s="6">
        <v>1766</v>
      </c>
      <c r="B1767" s="8" t="s">
        <v>170</v>
      </c>
      <c r="C1767" s="7">
        <v>11515003126</v>
      </c>
      <c r="D1767" s="9">
        <v>120</v>
      </c>
    </row>
    <row r="1768" spans="1:4">
      <c r="A1768" s="6">
        <v>1767</v>
      </c>
      <c r="B1768" s="8" t="s">
        <v>691</v>
      </c>
      <c r="C1768" s="7">
        <v>11515003148</v>
      </c>
      <c r="D1768" s="9">
        <v>198</v>
      </c>
    </row>
    <row r="1769" spans="1:4">
      <c r="A1769" s="6">
        <v>1768</v>
      </c>
      <c r="B1769" s="8" t="s">
        <v>368</v>
      </c>
      <c r="C1769" s="7">
        <v>11515003489</v>
      </c>
      <c r="D1769" s="9">
        <v>30</v>
      </c>
    </row>
    <row r="1770" spans="1:4">
      <c r="A1770" s="6">
        <v>1769</v>
      </c>
      <c r="B1770" s="8" t="s">
        <v>155</v>
      </c>
      <c r="C1770" s="7">
        <v>11515003535</v>
      </c>
      <c r="D1770" s="9">
        <v>198</v>
      </c>
    </row>
    <row r="1771" spans="1:4">
      <c r="A1771" s="6">
        <v>1770</v>
      </c>
      <c r="B1771" s="8" t="s">
        <v>192</v>
      </c>
      <c r="C1771" s="7">
        <v>11515003745</v>
      </c>
      <c r="D1771" s="9">
        <v>30</v>
      </c>
    </row>
    <row r="1772" spans="1:4">
      <c r="A1772" s="6">
        <v>1771</v>
      </c>
      <c r="B1772" s="8" t="s">
        <v>998</v>
      </c>
      <c r="C1772" s="7">
        <v>11515003748</v>
      </c>
      <c r="D1772" s="9">
        <v>300</v>
      </c>
    </row>
    <row r="1773" spans="1:4">
      <c r="A1773" s="6">
        <v>1772</v>
      </c>
      <c r="B1773" s="8" t="s">
        <v>587</v>
      </c>
      <c r="C1773" s="7">
        <v>11515003809</v>
      </c>
      <c r="D1773" s="9">
        <v>60</v>
      </c>
    </row>
    <row r="1774" spans="1:4">
      <c r="A1774" s="6">
        <v>1773</v>
      </c>
      <c r="B1774" s="8" t="s">
        <v>484</v>
      </c>
      <c r="C1774" s="7">
        <v>11515003899</v>
      </c>
      <c r="D1774" s="9">
        <v>198</v>
      </c>
    </row>
    <row r="1775" spans="1:4">
      <c r="A1775" s="6">
        <v>1774</v>
      </c>
      <c r="B1775" s="8" t="s">
        <v>1332</v>
      </c>
      <c r="C1775" s="7">
        <v>11516000024</v>
      </c>
      <c r="D1775" s="9">
        <v>270</v>
      </c>
    </row>
    <row r="1776" spans="1:4">
      <c r="A1776" s="6">
        <v>1775</v>
      </c>
      <c r="B1776" s="8" t="s">
        <v>1333</v>
      </c>
      <c r="C1776" s="7">
        <v>11516000149</v>
      </c>
      <c r="D1776" s="9">
        <v>30</v>
      </c>
    </row>
    <row r="1777" spans="1:4">
      <c r="A1777" s="6">
        <v>1776</v>
      </c>
      <c r="B1777" s="8" t="s">
        <v>145</v>
      </c>
      <c r="C1777" s="7">
        <v>11516000761</v>
      </c>
      <c r="D1777" s="9">
        <v>198</v>
      </c>
    </row>
    <row r="1778" spans="1:4">
      <c r="A1778" s="6">
        <v>1777</v>
      </c>
      <c r="B1778" s="8" t="s">
        <v>554</v>
      </c>
      <c r="C1778" s="7">
        <v>11516000861</v>
      </c>
      <c r="D1778" s="9">
        <v>198</v>
      </c>
    </row>
    <row r="1779" spans="1:4">
      <c r="A1779" s="6">
        <v>1778</v>
      </c>
      <c r="B1779" s="8" t="s">
        <v>155</v>
      </c>
      <c r="C1779" s="7">
        <v>11516000876</v>
      </c>
      <c r="D1779" s="9">
        <v>198</v>
      </c>
    </row>
    <row r="1780" spans="1:4">
      <c r="A1780" s="6">
        <v>1779</v>
      </c>
      <c r="B1780" s="8" t="s">
        <v>1334</v>
      </c>
      <c r="C1780" s="7">
        <v>11516000880</v>
      </c>
      <c r="D1780" s="9">
        <v>198</v>
      </c>
    </row>
    <row r="1781" spans="1:4">
      <c r="A1781" s="6">
        <v>1780</v>
      </c>
      <c r="B1781" s="8" t="s">
        <v>1335</v>
      </c>
      <c r="C1781" s="7">
        <v>11516000938</v>
      </c>
      <c r="D1781" s="9">
        <v>198</v>
      </c>
    </row>
    <row r="1782" spans="1:4">
      <c r="A1782" s="6">
        <v>1781</v>
      </c>
      <c r="B1782" s="8" t="s">
        <v>1336</v>
      </c>
      <c r="C1782" s="7">
        <v>11516001616</v>
      </c>
      <c r="D1782" s="9">
        <v>60</v>
      </c>
    </row>
    <row r="1783" spans="1:4">
      <c r="A1783" s="6">
        <v>1782</v>
      </c>
      <c r="B1783" s="8" t="s">
        <v>882</v>
      </c>
      <c r="C1783" s="7">
        <v>11516002116</v>
      </c>
      <c r="D1783" s="9">
        <v>60</v>
      </c>
    </row>
    <row r="1784" spans="1:4">
      <c r="A1784" s="6">
        <v>1783</v>
      </c>
      <c r="B1784" s="8" t="s">
        <v>1023</v>
      </c>
      <c r="C1784" s="7">
        <v>11516002318</v>
      </c>
      <c r="D1784" s="9">
        <v>198</v>
      </c>
    </row>
    <row r="1785" spans="1:4">
      <c r="A1785" s="6">
        <v>1784</v>
      </c>
      <c r="B1785" s="8" t="s">
        <v>83</v>
      </c>
      <c r="C1785" s="7">
        <v>11516002356</v>
      </c>
      <c r="D1785" s="9">
        <v>120</v>
      </c>
    </row>
    <row r="1786" spans="1:4">
      <c r="A1786" s="6">
        <v>1785</v>
      </c>
      <c r="B1786" s="8" t="s">
        <v>386</v>
      </c>
      <c r="C1786" s="7">
        <v>11516002373</v>
      </c>
      <c r="D1786" s="9">
        <v>60</v>
      </c>
    </row>
    <row r="1787" spans="1:4">
      <c r="A1787" s="6">
        <v>1786</v>
      </c>
      <c r="B1787" s="8" t="s">
        <v>1337</v>
      </c>
      <c r="C1787" s="7">
        <v>11516002441</v>
      </c>
      <c r="D1787" s="9">
        <v>198</v>
      </c>
    </row>
    <row r="1788" spans="1:4">
      <c r="A1788" s="6">
        <v>1787</v>
      </c>
      <c r="B1788" s="8" t="s">
        <v>28</v>
      </c>
      <c r="C1788" s="7">
        <v>11516002672</v>
      </c>
      <c r="D1788" s="9">
        <v>198</v>
      </c>
    </row>
    <row r="1789" spans="1:4">
      <c r="A1789" s="6">
        <v>1788</v>
      </c>
      <c r="B1789" s="8" t="s">
        <v>1338</v>
      </c>
      <c r="C1789" s="7">
        <v>11516002680</v>
      </c>
      <c r="D1789" s="9">
        <v>198</v>
      </c>
    </row>
    <row r="1790" spans="1:4">
      <c r="A1790" s="6">
        <v>1789</v>
      </c>
      <c r="B1790" s="8" t="s">
        <v>1339</v>
      </c>
      <c r="C1790" s="7">
        <v>11516002816</v>
      </c>
      <c r="D1790" s="9">
        <v>198</v>
      </c>
    </row>
    <row r="1791" spans="1:4">
      <c r="A1791" s="6">
        <v>1790</v>
      </c>
      <c r="B1791" s="8" t="s">
        <v>1340</v>
      </c>
      <c r="C1791" s="7">
        <v>11516002858</v>
      </c>
      <c r="D1791" s="9">
        <v>198</v>
      </c>
    </row>
    <row r="1792" spans="1:4">
      <c r="A1792" s="6">
        <v>1791</v>
      </c>
      <c r="B1792" s="8" t="s">
        <v>122</v>
      </c>
      <c r="C1792" s="7">
        <v>11516002879</v>
      </c>
      <c r="D1792" s="9">
        <v>300</v>
      </c>
    </row>
    <row r="1793" spans="1:4">
      <c r="A1793" s="6">
        <v>1792</v>
      </c>
      <c r="B1793" s="8" t="s">
        <v>1341</v>
      </c>
      <c r="C1793" s="7">
        <v>11516002913</v>
      </c>
      <c r="D1793" s="9">
        <v>198</v>
      </c>
    </row>
    <row r="1794" spans="1:4">
      <c r="A1794" s="6">
        <v>1793</v>
      </c>
      <c r="B1794" s="8" t="s">
        <v>1342</v>
      </c>
      <c r="C1794" s="7">
        <v>11516002965</v>
      </c>
      <c r="D1794" s="9">
        <v>60</v>
      </c>
    </row>
    <row r="1795" spans="1:4">
      <c r="A1795" s="6">
        <v>1794</v>
      </c>
      <c r="B1795" s="8" t="s">
        <v>64</v>
      </c>
      <c r="C1795" s="7">
        <v>11516002973</v>
      </c>
      <c r="D1795" s="9">
        <v>204</v>
      </c>
    </row>
    <row r="1796" spans="1:4">
      <c r="A1796" s="6">
        <v>1795</v>
      </c>
      <c r="B1796" s="8" t="s">
        <v>1308</v>
      </c>
      <c r="C1796" s="7">
        <v>11516003043</v>
      </c>
      <c r="D1796" s="9">
        <v>198</v>
      </c>
    </row>
    <row r="1797" spans="1:4">
      <c r="A1797" s="6">
        <v>1796</v>
      </c>
      <c r="B1797" s="8" t="s">
        <v>343</v>
      </c>
      <c r="C1797" s="7">
        <v>11516003118</v>
      </c>
      <c r="D1797" s="9">
        <v>198</v>
      </c>
    </row>
    <row r="1798" spans="1:4">
      <c r="A1798" s="6">
        <v>1797</v>
      </c>
      <c r="B1798" s="8" t="s">
        <v>383</v>
      </c>
      <c r="C1798" s="7">
        <v>11516003165</v>
      </c>
      <c r="D1798" s="9">
        <v>306</v>
      </c>
    </row>
    <row r="1799" spans="1:4">
      <c r="A1799" s="6">
        <v>1798</v>
      </c>
      <c r="B1799" s="8" t="s">
        <v>1343</v>
      </c>
      <c r="C1799" s="7">
        <v>11516003221</v>
      </c>
      <c r="D1799" s="9">
        <v>198</v>
      </c>
    </row>
    <row r="1800" spans="1:4">
      <c r="A1800" s="6">
        <v>1799</v>
      </c>
      <c r="B1800" s="8" t="s">
        <v>1344</v>
      </c>
      <c r="C1800" s="7">
        <v>11517007600</v>
      </c>
      <c r="D1800" s="9">
        <v>30</v>
      </c>
    </row>
    <row r="1801" spans="1:4">
      <c r="A1801" s="6">
        <v>1800</v>
      </c>
      <c r="B1801" s="8" t="s">
        <v>1345</v>
      </c>
      <c r="C1801" s="7">
        <v>11518000010</v>
      </c>
      <c r="D1801" s="9">
        <v>198</v>
      </c>
    </row>
    <row r="1802" spans="1:4">
      <c r="A1802" s="6">
        <v>1801</v>
      </c>
      <c r="B1802" s="8" t="s">
        <v>628</v>
      </c>
      <c r="C1802" s="7">
        <v>11573001105</v>
      </c>
      <c r="D1802" s="9">
        <v>72</v>
      </c>
    </row>
    <row r="1803" spans="1:4">
      <c r="A1803" s="6">
        <v>1802</v>
      </c>
      <c r="B1803" s="8" t="s">
        <v>1315</v>
      </c>
      <c r="C1803" s="7">
        <v>11601000144</v>
      </c>
      <c r="D1803" s="9">
        <v>198</v>
      </c>
    </row>
    <row r="1804" spans="1:4">
      <c r="A1804" s="6">
        <v>1803</v>
      </c>
      <c r="B1804" s="8" t="s">
        <v>1346</v>
      </c>
      <c r="C1804" s="7">
        <v>11601000146</v>
      </c>
      <c r="D1804" s="9">
        <v>60</v>
      </c>
    </row>
    <row r="1805" spans="1:4">
      <c r="A1805" s="6">
        <v>1804</v>
      </c>
      <c r="B1805" s="8" t="s">
        <v>1033</v>
      </c>
      <c r="C1805" s="7">
        <v>11601000151</v>
      </c>
      <c r="D1805" s="9">
        <v>120</v>
      </c>
    </row>
    <row r="1806" spans="1:4">
      <c r="A1806" s="6">
        <v>1805</v>
      </c>
      <c r="B1806" s="8" t="s">
        <v>1347</v>
      </c>
      <c r="C1806" s="7">
        <v>11601000175</v>
      </c>
      <c r="D1806" s="9">
        <v>306</v>
      </c>
    </row>
    <row r="1807" spans="1:4">
      <c r="A1807" s="6">
        <v>1806</v>
      </c>
      <c r="B1807" s="8" t="s">
        <v>213</v>
      </c>
      <c r="C1807" s="7">
        <v>11601000176</v>
      </c>
      <c r="D1807" s="9">
        <v>300</v>
      </c>
    </row>
    <row r="1808" spans="1:4">
      <c r="A1808" s="6">
        <v>1807</v>
      </c>
      <c r="B1808" s="8" t="s">
        <v>1348</v>
      </c>
      <c r="C1808" s="7">
        <v>11601000249</v>
      </c>
      <c r="D1808" s="9">
        <v>204</v>
      </c>
    </row>
    <row r="1809" spans="1:4">
      <c r="A1809" s="6">
        <v>1808</v>
      </c>
      <c r="B1809" s="8" t="s">
        <v>1349</v>
      </c>
      <c r="C1809" s="7">
        <v>11601000352</v>
      </c>
      <c r="D1809" s="9">
        <v>198</v>
      </c>
    </row>
    <row r="1810" spans="1:4">
      <c r="A1810" s="6">
        <v>1809</v>
      </c>
      <c r="B1810" s="8" t="s">
        <v>1350</v>
      </c>
      <c r="C1810" s="7">
        <v>11601000507</v>
      </c>
      <c r="D1810" s="9">
        <v>60</v>
      </c>
    </row>
    <row r="1811" spans="1:4">
      <c r="A1811" s="6">
        <v>1810</v>
      </c>
      <c r="B1811" s="8" t="s">
        <v>1351</v>
      </c>
      <c r="C1811" s="7">
        <v>11601000522</v>
      </c>
      <c r="D1811" s="9">
        <v>120</v>
      </c>
    </row>
    <row r="1812" spans="1:4">
      <c r="A1812" s="6">
        <v>1811</v>
      </c>
      <c r="B1812" s="8" t="s">
        <v>1352</v>
      </c>
      <c r="C1812" s="7">
        <v>11601000572</v>
      </c>
      <c r="D1812" s="9">
        <v>120</v>
      </c>
    </row>
    <row r="1813" spans="1:4">
      <c r="A1813" s="6">
        <v>1812</v>
      </c>
      <c r="B1813" s="8" t="s">
        <v>212</v>
      </c>
      <c r="C1813" s="7">
        <v>11601000584</v>
      </c>
      <c r="D1813" s="9">
        <v>120</v>
      </c>
    </row>
    <row r="1814" spans="1:4">
      <c r="A1814" s="6">
        <v>1813</v>
      </c>
      <c r="B1814" s="8" t="s">
        <v>1353</v>
      </c>
      <c r="C1814" s="7">
        <v>11601000586</v>
      </c>
      <c r="D1814" s="9">
        <v>120</v>
      </c>
    </row>
    <row r="1815" spans="1:4">
      <c r="A1815" s="6">
        <v>1814</v>
      </c>
      <c r="B1815" s="8" t="s">
        <v>1303</v>
      </c>
      <c r="C1815" s="7">
        <v>11601000668</v>
      </c>
      <c r="D1815" s="9">
        <v>120</v>
      </c>
    </row>
    <row r="1816" spans="1:4">
      <c r="A1816" s="6">
        <v>1815</v>
      </c>
      <c r="B1816" s="8" t="s">
        <v>1354</v>
      </c>
      <c r="C1816" s="7">
        <v>11601000706</v>
      </c>
      <c r="D1816" s="9">
        <v>198</v>
      </c>
    </row>
    <row r="1817" spans="1:4">
      <c r="A1817" s="6">
        <v>1816</v>
      </c>
      <c r="B1817" s="8" t="s">
        <v>1355</v>
      </c>
      <c r="C1817" s="7">
        <v>11601000869</v>
      </c>
      <c r="D1817" s="9">
        <v>198</v>
      </c>
    </row>
    <row r="1818" spans="1:4">
      <c r="A1818" s="6">
        <v>1817</v>
      </c>
      <c r="B1818" s="8" t="s">
        <v>430</v>
      </c>
      <c r="C1818" s="7">
        <v>11601000871</v>
      </c>
      <c r="D1818" s="9">
        <v>120</v>
      </c>
    </row>
    <row r="1819" spans="1:4">
      <c r="A1819" s="6">
        <v>1818</v>
      </c>
      <c r="B1819" s="8" t="s">
        <v>162</v>
      </c>
      <c r="C1819" s="7">
        <v>11601000963</v>
      </c>
      <c r="D1819" s="9">
        <v>198</v>
      </c>
    </row>
    <row r="1820" spans="1:4">
      <c r="A1820" s="6">
        <v>1819</v>
      </c>
      <c r="B1820" s="8" t="s">
        <v>275</v>
      </c>
      <c r="C1820" s="7">
        <v>11601000983</v>
      </c>
      <c r="D1820" s="9">
        <v>120</v>
      </c>
    </row>
    <row r="1821" spans="1:4">
      <c r="A1821" s="6">
        <v>1820</v>
      </c>
      <c r="B1821" s="8" t="s">
        <v>1356</v>
      </c>
      <c r="C1821" s="7">
        <v>11601001008</v>
      </c>
      <c r="D1821" s="9">
        <v>306</v>
      </c>
    </row>
    <row r="1822" spans="1:4">
      <c r="A1822" s="6">
        <v>1821</v>
      </c>
      <c r="B1822" s="8" t="s">
        <v>15</v>
      </c>
      <c r="C1822" s="7">
        <v>11601001041</v>
      </c>
      <c r="D1822" s="9">
        <v>198</v>
      </c>
    </row>
    <row r="1823" spans="1:4">
      <c r="A1823" s="6">
        <v>1822</v>
      </c>
      <c r="B1823" s="8" t="s">
        <v>1357</v>
      </c>
      <c r="C1823" s="7">
        <v>11601001065</v>
      </c>
      <c r="D1823" s="9">
        <v>120</v>
      </c>
    </row>
    <row r="1824" spans="1:4">
      <c r="A1824" s="6">
        <v>1823</v>
      </c>
      <c r="B1824" s="8" t="s">
        <v>1078</v>
      </c>
      <c r="C1824" s="7">
        <v>11601001067</v>
      </c>
      <c r="D1824" s="9">
        <v>120</v>
      </c>
    </row>
    <row r="1825" spans="1:4">
      <c r="A1825" s="6">
        <v>1824</v>
      </c>
      <c r="B1825" s="8" t="s">
        <v>1358</v>
      </c>
      <c r="C1825" s="7">
        <v>11601001072</v>
      </c>
      <c r="D1825" s="9">
        <v>204</v>
      </c>
    </row>
    <row r="1826" spans="1:4">
      <c r="A1826" s="6">
        <v>1825</v>
      </c>
      <c r="B1826" s="8" t="s">
        <v>1359</v>
      </c>
      <c r="C1826" s="7">
        <v>11601001095</v>
      </c>
      <c r="D1826" s="9">
        <v>180</v>
      </c>
    </row>
    <row r="1827" spans="1:4">
      <c r="A1827" s="6">
        <v>1826</v>
      </c>
      <c r="B1827" s="8" t="s">
        <v>1360</v>
      </c>
      <c r="C1827" s="7">
        <v>11601001114</v>
      </c>
      <c r="D1827" s="9">
        <v>120</v>
      </c>
    </row>
    <row r="1828" spans="1:4">
      <c r="A1828" s="6">
        <v>1827</v>
      </c>
      <c r="B1828" s="8" t="s">
        <v>1288</v>
      </c>
      <c r="C1828" s="7">
        <v>11601001223</v>
      </c>
      <c r="D1828" s="9">
        <v>198</v>
      </c>
    </row>
    <row r="1829" spans="1:4">
      <c r="A1829" s="6">
        <v>1828</v>
      </c>
      <c r="B1829" s="8" t="s">
        <v>249</v>
      </c>
      <c r="C1829" s="7">
        <v>11601001235</v>
      </c>
      <c r="D1829" s="9">
        <v>204</v>
      </c>
    </row>
    <row r="1830" spans="1:4">
      <c r="A1830" s="6">
        <v>1829</v>
      </c>
      <c r="B1830" s="8" t="s">
        <v>420</v>
      </c>
      <c r="C1830" s="7">
        <v>11601001260</v>
      </c>
      <c r="D1830" s="9">
        <v>180</v>
      </c>
    </row>
    <row r="1831" spans="1:4">
      <c r="A1831" s="6">
        <v>1830</v>
      </c>
      <c r="B1831" s="8" t="s">
        <v>791</v>
      </c>
      <c r="C1831" s="7">
        <v>11601001289</v>
      </c>
      <c r="D1831" s="9">
        <v>180</v>
      </c>
    </row>
    <row r="1832" spans="1:4">
      <c r="A1832" s="6">
        <v>1831</v>
      </c>
      <c r="B1832" s="8" t="s">
        <v>28</v>
      </c>
      <c r="C1832" s="7">
        <v>11601001298</v>
      </c>
      <c r="D1832" s="9">
        <v>120</v>
      </c>
    </row>
    <row r="1833" spans="1:4">
      <c r="A1833" s="6">
        <v>1832</v>
      </c>
      <c r="B1833" s="8" t="s">
        <v>213</v>
      </c>
      <c r="C1833" s="7">
        <v>11601001378</v>
      </c>
      <c r="D1833" s="9">
        <v>198</v>
      </c>
    </row>
    <row r="1834" spans="1:4">
      <c r="A1834" s="6">
        <v>1833</v>
      </c>
      <c r="B1834" s="8" t="s">
        <v>1301</v>
      </c>
      <c r="C1834" s="7">
        <v>11601001382</v>
      </c>
      <c r="D1834" s="9">
        <v>90</v>
      </c>
    </row>
    <row r="1835" spans="1:4">
      <c r="A1835" s="6">
        <v>1834</v>
      </c>
      <c r="B1835" s="8" t="s">
        <v>706</v>
      </c>
      <c r="C1835" s="7">
        <v>11601001599</v>
      </c>
      <c r="D1835" s="9">
        <v>198</v>
      </c>
    </row>
    <row r="1836" spans="1:4">
      <c r="A1836" s="6">
        <v>1835</v>
      </c>
      <c r="B1836" s="8" t="s">
        <v>1361</v>
      </c>
      <c r="C1836" s="7">
        <v>11601001602</v>
      </c>
      <c r="D1836" s="9">
        <v>90</v>
      </c>
    </row>
    <row r="1837" spans="1:4">
      <c r="A1837" s="6">
        <v>1836</v>
      </c>
      <c r="B1837" s="8" t="s">
        <v>1362</v>
      </c>
      <c r="C1837" s="7">
        <v>11601001655</v>
      </c>
      <c r="D1837" s="9">
        <v>198</v>
      </c>
    </row>
    <row r="1838" spans="1:4">
      <c r="A1838" s="6">
        <v>1837</v>
      </c>
      <c r="B1838" s="8" t="s">
        <v>1363</v>
      </c>
      <c r="C1838" s="7">
        <v>11601001661</v>
      </c>
      <c r="D1838" s="9">
        <v>198</v>
      </c>
    </row>
    <row r="1839" spans="1:4">
      <c r="A1839" s="6">
        <v>1838</v>
      </c>
      <c r="B1839" s="8" t="s">
        <v>1364</v>
      </c>
      <c r="C1839" s="7">
        <v>11601001681</v>
      </c>
      <c r="D1839" s="9">
        <v>198</v>
      </c>
    </row>
    <row r="1840" spans="1:4">
      <c r="A1840" s="6">
        <v>1839</v>
      </c>
      <c r="B1840" s="8" t="s">
        <v>1365</v>
      </c>
      <c r="C1840" s="7">
        <v>11601001871</v>
      </c>
      <c r="D1840" s="9">
        <v>198</v>
      </c>
    </row>
    <row r="1841" spans="1:4">
      <c r="A1841" s="6">
        <v>1840</v>
      </c>
      <c r="B1841" s="8" t="s">
        <v>289</v>
      </c>
      <c r="C1841" s="7">
        <v>11601001939</v>
      </c>
      <c r="D1841" s="9">
        <v>120</v>
      </c>
    </row>
    <row r="1842" spans="1:4">
      <c r="A1842" s="6">
        <v>1841</v>
      </c>
      <c r="B1842" s="8" t="s">
        <v>312</v>
      </c>
      <c r="C1842" s="7">
        <v>11601001995</v>
      </c>
      <c r="D1842" s="9">
        <v>306</v>
      </c>
    </row>
    <row r="1843" spans="1:4">
      <c r="A1843" s="6">
        <v>1842</v>
      </c>
      <c r="B1843" s="8" t="s">
        <v>481</v>
      </c>
      <c r="C1843" s="7">
        <v>11601002065</v>
      </c>
      <c r="D1843" s="9">
        <v>198</v>
      </c>
    </row>
    <row r="1844" spans="1:4">
      <c r="A1844" s="6">
        <v>1843</v>
      </c>
      <c r="B1844" s="8" t="s">
        <v>1366</v>
      </c>
      <c r="C1844" s="7">
        <v>11601002076</v>
      </c>
      <c r="D1844" s="9">
        <v>198</v>
      </c>
    </row>
    <row r="1845" spans="1:4">
      <c r="A1845" s="6">
        <v>1844</v>
      </c>
      <c r="B1845" s="8" t="s">
        <v>88</v>
      </c>
      <c r="C1845" s="7">
        <v>11601002147</v>
      </c>
      <c r="D1845" s="9">
        <v>120</v>
      </c>
    </row>
    <row r="1846" spans="1:4">
      <c r="A1846" s="6">
        <v>1845</v>
      </c>
      <c r="B1846" s="8" t="s">
        <v>1367</v>
      </c>
      <c r="C1846" s="7">
        <v>11601002248</v>
      </c>
      <c r="D1846" s="9">
        <v>306</v>
      </c>
    </row>
    <row r="1847" spans="1:4">
      <c r="A1847" s="6">
        <v>1846</v>
      </c>
      <c r="B1847" s="8" t="s">
        <v>1368</v>
      </c>
      <c r="C1847" s="7">
        <v>11601002376</v>
      </c>
      <c r="D1847" s="9">
        <v>60</v>
      </c>
    </row>
    <row r="1848" spans="1:4">
      <c r="A1848" s="6">
        <v>1847</v>
      </c>
      <c r="B1848" s="8" t="s">
        <v>109</v>
      </c>
      <c r="C1848" s="7">
        <v>11601002513</v>
      </c>
      <c r="D1848" s="9">
        <v>60</v>
      </c>
    </row>
    <row r="1849" spans="1:4">
      <c r="A1849" s="6">
        <v>1848</v>
      </c>
      <c r="B1849" s="8" t="s">
        <v>1369</v>
      </c>
      <c r="C1849" s="7">
        <v>11601002599</v>
      </c>
      <c r="D1849" s="9">
        <v>204</v>
      </c>
    </row>
    <row r="1850" spans="1:4">
      <c r="A1850" s="6">
        <v>1849</v>
      </c>
      <c r="B1850" s="8" t="s">
        <v>1370</v>
      </c>
      <c r="C1850" s="7">
        <v>11601002604</v>
      </c>
      <c r="D1850" s="9">
        <v>198</v>
      </c>
    </row>
    <row r="1851" spans="1:4">
      <c r="A1851" s="6">
        <v>1850</v>
      </c>
      <c r="B1851" s="8" t="s">
        <v>1371</v>
      </c>
      <c r="C1851" s="7">
        <v>11601002606</v>
      </c>
      <c r="D1851" s="9">
        <v>300</v>
      </c>
    </row>
    <row r="1852" spans="1:4">
      <c r="A1852" s="6">
        <v>1851</v>
      </c>
      <c r="B1852" s="8" t="s">
        <v>1372</v>
      </c>
      <c r="C1852" s="7">
        <v>11601002705</v>
      </c>
      <c r="D1852" s="9">
        <v>198</v>
      </c>
    </row>
    <row r="1853" spans="1:4">
      <c r="A1853" s="6">
        <v>1852</v>
      </c>
      <c r="B1853" s="8" t="s">
        <v>1373</v>
      </c>
      <c r="C1853" s="7">
        <v>11601002718</v>
      </c>
      <c r="D1853" s="9">
        <v>204</v>
      </c>
    </row>
    <row r="1854" spans="1:4">
      <c r="A1854" s="6">
        <v>1853</v>
      </c>
      <c r="B1854" s="8" t="s">
        <v>4</v>
      </c>
      <c r="C1854" s="7">
        <v>11601002719</v>
      </c>
      <c r="D1854" s="9">
        <v>204</v>
      </c>
    </row>
    <row r="1855" spans="1:4">
      <c r="A1855" s="6">
        <v>1854</v>
      </c>
      <c r="B1855" s="8" t="s">
        <v>1078</v>
      </c>
      <c r="C1855" s="7">
        <v>11601002720</v>
      </c>
      <c r="D1855" s="9">
        <v>306</v>
      </c>
    </row>
    <row r="1856" spans="1:4">
      <c r="A1856" s="6">
        <v>1855</v>
      </c>
      <c r="B1856" s="8" t="s">
        <v>383</v>
      </c>
      <c r="C1856" s="7">
        <v>11601002799</v>
      </c>
      <c r="D1856" s="9">
        <v>198</v>
      </c>
    </row>
    <row r="1857" spans="1:4">
      <c r="A1857" s="6">
        <v>1856</v>
      </c>
      <c r="B1857" s="8" t="s">
        <v>1374</v>
      </c>
      <c r="C1857" s="7">
        <v>11601002843</v>
      </c>
      <c r="D1857" s="9">
        <v>198</v>
      </c>
    </row>
    <row r="1858" spans="1:4">
      <c r="A1858" s="6">
        <v>1857</v>
      </c>
      <c r="B1858" s="8" t="s">
        <v>381</v>
      </c>
      <c r="C1858" s="7">
        <v>11601002941</v>
      </c>
      <c r="D1858" s="9">
        <v>60</v>
      </c>
    </row>
    <row r="1859" spans="1:4">
      <c r="A1859" s="6">
        <v>1858</v>
      </c>
      <c r="B1859" s="8" t="s">
        <v>368</v>
      </c>
      <c r="C1859" s="7">
        <v>11601002976</v>
      </c>
      <c r="D1859" s="9">
        <v>198</v>
      </c>
    </row>
    <row r="1860" spans="1:4">
      <c r="A1860" s="6">
        <v>1859</v>
      </c>
      <c r="B1860" s="8" t="s">
        <v>1375</v>
      </c>
      <c r="C1860" s="7">
        <v>11602000007</v>
      </c>
      <c r="D1860" s="9">
        <v>180</v>
      </c>
    </row>
    <row r="1861" spans="1:4">
      <c r="A1861" s="6">
        <v>1860</v>
      </c>
      <c r="B1861" s="8" t="s">
        <v>293</v>
      </c>
      <c r="C1861" s="7">
        <v>11602000018</v>
      </c>
      <c r="D1861" s="9">
        <v>198</v>
      </c>
    </row>
    <row r="1862" spans="1:4">
      <c r="A1862" s="6">
        <v>1861</v>
      </c>
      <c r="B1862" s="8" t="s">
        <v>1376</v>
      </c>
      <c r="C1862" s="7">
        <v>11602000077</v>
      </c>
      <c r="D1862" s="9">
        <v>198</v>
      </c>
    </row>
    <row r="1863" spans="1:4">
      <c r="A1863" s="6">
        <v>1862</v>
      </c>
      <c r="B1863" s="8" t="s">
        <v>1377</v>
      </c>
      <c r="C1863" s="7">
        <v>11602000217</v>
      </c>
      <c r="D1863" s="9">
        <v>60</v>
      </c>
    </row>
    <row r="1864" spans="1:4">
      <c r="A1864" s="6">
        <v>1863</v>
      </c>
      <c r="B1864" s="8" t="s">
        <v>252</v>
      </c>
      <c r="C1864" s="7">
        <v>11602000344</v>
      </c>
      <c r="D1864" s="9">
        <v>306</v>
      </c>
    </row>
    <row r="1865" spans="1:4">
      <c r="A1865" s="6">
        <v>1864</v>
      </c>
      <c r="B1865" s="8" t="s">
        <v>307</v>
      </c>
      <c r="C1865" s="7">
        <v>11602000368</v>
      </c>
      <c r="D1865" s="9">
        <v>120</v>
      </c>
    </row>
    <row r="1866" spans="1:4">
      <c r="A1866" s="6">
        <v>1865</v>
      </c>
      <c r="B1866" s="8" t="s">
        <v>1378</v>
      </c>
      <c r="C1866" s="7">
        <v>11602000603</v>
      </c>
      <c r="D1866" s="9">
        <v>198</v>
      </c>
    </row>
    <row r="1867" spans="1:4">
      <c r="A1867" s="6">
        <v>1866</v>
      </c>
      <c r="B1867" s="8" t="s">
        <v>1379</v>
      </c>
      <c r="C1867" s="7">
        <v>11602000605</v>
      </c>
      <c r="D1867" s="9">
        <v>198</v>
      </c>
    </row>
    <row r="1868" spans="1:4">
      <c r="A1868" s="6">
        <v>1867</v>
      </c>
      <c r="B1868" s="8" t="s">
        <v>1380</v>
      </c>
      <c r="C1868" s="7">
        <v>11602000680</v>
      </c>
      <c r="D1868" s="9">
        <v>198</v>
      </c>
    </row>
    <row r="1869" spans="1:4">
      <c r="A1869" s="6">
        <v>1868</v>
      </c>
      <c r="B1869" s="8" t="s">
        <v>1381</v>
      </c>
      <c r="C1869" s="7">
        <v>11602000706</v>
      </c>
      <c r="D1869" s="9">
        <v>204</v>
      </c>
    </row>
    <row r="1870" spans="1:4">
      <c r="A1870" s="6">
        <v>1869</v>
      </c>
      <c r="B1870" s="8" t="s">
        <v>1382</v>
      </c>
      <c r="C1870" s="7">
        <v>11602000746</v>
      </c>
      <c r="D1870" s="9">
        <v>60</v>
      </c>
    </row>
    <row r="1871" spans="1:4">
      <c r="A1871" s="6">
        <v>1870</v>
      </c>
      <c r="B1871" s="8" t="s">
        <v>986</v>
      </c>
      <c r="C1871" s="7">
        <v>11602000753</v>
      </c>
      <c r="D1871" s="9">
        <v>180</v>
      </c>
    </row>
    <row r="1872" spans="1:4">
      <c r="A1872" s="6">
        <v>1871</v>
      </c>
      <c r="B1872" s="8" t="s">
        <v>721</v>
      </c>
      <c r="C1872" s="7">
        <v>11602000772</v>
      </c>
      <c r="D1872" s="9">
        <v>60</v>
      </c>
    </row>
    <row r="1873" spans="1:4">
      <c r="A1873" s="6">
        <v>1872</v>
      </c>
      <c r="B1873" s="8" t="s">
        <v>1383</v>
      </c>
      <c r="C1873" s="7">
        <v>11602000818</v>
      </c>
      <c r="D1873" s="9">
        <v>198</v>
      </c>
    </row>
    <row r="1874" spans="1:4">
      <c r="A1874" s="6">
        <v>1873</v>
      </c>
      <c r="B1874" s="8" t="s">
        <v>1384</v>
      </c>
      <c r="C1874" s="7">
        <v>11602000819</v>
      </c>
      <c r="D1874" s="9">
        <v>120</v>
      </c>
    </row>
    <row r="1875" spans="1:4">
      <c r="A1875" s="6">
        <v>1874</v>
      </c>
      <c r="B1875" s="8" t="s">
        <v>1385</v>
      </c>
      <c r="C1875" s="7">
        <v>11602000949</v>
      </c>
      <c r="D1875" s="9">
        <v>198</v>
      </c>
    </row>
    <row r="1876" spans="1:4">
      <c r="A1876" s="6">
        <v>1875</v>
      </c>
      <c r="B1876" s="8" t="s">
        <v>1386</v>
      </c>
      <c r="C1876" s="7">
        <v>11602000994</v>
      </c>
      <c r="D1876" s="9">
        <v>60</v>
      </c>
    </row>
    <row r="1877" spans="1:4">
      <c r="A1877" s="6">
        <v>1876</v>
      </c>
      <c r="B1877" s="8" t="s">
        <v>628</v>
      </c>
      <c r="C1877" s="7">
        <v>11602001034</v>
      </c>
      <c r="D1877" s="9">
        <v>60</v>
      </c>
    </row>
    <row r="1878" spans="1:4">
      <c r="A1878" s="6">
        <v>1877</v>
      </c>
      <c r="B1878" s="8" t="s">
        <v>1387</v>
      </c>
      <c r="C1878" s="7">
        <v>11602001041</v>
      </c>
      <c r="D1878" s="9">
        <v>90</v>
      </c>
    </row>
    <row r="1879" spans="1:4">
      <c r="A1879" s="6">
        <v>1878</v>
      </c>
      <c r="B1879" s="8" t="s">
        <v>276</v>
      </c>
      <c r="C1879" s="7">
        <v>11602001085</v>
      </c>
      <c r="D1879" s="9">
        <v>198</v>
      </c>
    </row>
    <row r="1880" spans="1:4">
      <c r="A1880" s="6">
        <v>1879</v>
      </c>
      <c r="B1880" s="8" t="s">
        <v>1388</v>
      </c>
      <c r="C1880" s="7">
        <v>11602001263</v>
      </c>
      <c r="D1880" s="9">
        <v>120</v>
      </c>
    </row>
    <row r="1881" spans="1:4">
      <c r="A1881" s="6">
        <v>1880</v>
      </c>
      <c r="B1881" s="8" t="s">
        <v>1389</v>
      </c>
      <c r="C1881" s="7">
        <v>11602001345</v>
      </c>
      <c r="D1881" s="9">
        <v>30</v>
      </c>
    </row>
    <row r="1882" spans="1:4">
      <c r="A1882" s="6">
        <v>1881</v>
      </c>
      <c r="B1882" s="8" t="s">
        <v>1232</v>
      </c>
      <c r="C1882" s="7">
        <v>11602001359</v>
      </c>
      <c r="D1882" s="9">
        <v>6</v>
      </c>
    </row>
    <row r="1883" spans="1:4">
      <c r="A1883" s="6">
        <v>1882</v>
      </c>
      <c r="B1883" s="8" t="s">
        <v>1390</v>
      </c>
      <c r="C1883" s="7">
        <v>11602001381</v>
      </c>
      <c r="D1883" s="9">
        <v>204</v>
      </c>
    </row>
    <row r="1884" spans="1:4">
      <c r="A1884" s="6">
        <v>1883</v>
      </c>
      <c r="B1884" s="8" t="s">
        <v>1314</v>
      </c>
      <c r="C1884" s="7">
        <v>11602001382</v>
      </c>
      <c r="D1884" s="9">
        <v>300</v>
      </c>
    </row>
    <row r="1885" spans="1:4">
      <c r="A1885" s="6">
        <v>1884</v>
      </c>
      <c r="B1885" s="8" t="s">
        <v>1391</v>
      </c>
      <c r="C1885" s="7">
        <v>11602001470</v>
      </c>
      <c r="D1885" s="9">
        <v>198</v>
      </c>
    </row>
    <row r="1886" spans="1:4">
      <c r="A1886" s="6">
        <v>1885</v>
      </c>
      <c r="B1886" s="8" t="s">
        <v>1115</v>
      </c>
      <c r="C1886" s="7">
        <v>11602001528</v>
      </c>
      <c r="D1886" s="9">
        <v>60</v>
      </c>
    </row>
    <row r="1887" spans="1:4">
      <c r="A1887" s="6">
        <v>1886</v>
      </c>
      <c r="B1887" s="8" t="s">
        <v>98</v>
      </c>
      <c r="C1887" s="7">
        <v>11602001540</v>
      </c>
      <c r="D1887" s="9">
        <v>120</v>
      </c>
    </row>
    <row r="1888" spans="1:4">
      <c r="A1888" s="6">
        <v>1887</v>
      </c>
      <c r="B1888" s="8" t="s">
        <v>285</v>
      </c>
      <c r="C1888" s="7">
        <v>11602001721</v>
      </c>
      <c r="D1888" s="9">
        <v>198</v>
      </c>
    </row>
    <row r="1889" spans="1:4">
      <c r="A1889" s="6">
        <v>1888</v>
      </c>
      <c r="B1889" s="8" t="s">
        <v>367</v>
      </c>
      <c r="C1889" s="7">
        <v>11602001795</v>
      </c>
      <c r="D1889" s="9">
        <v>198</v>
      </c>
    </row>
    <row r="1890" spans="1:4">
      <c r="A1890" s="6">
        <v>1889</v>
      </c>
      <c r="B1890" s="8" t="s">
        <v>416</v>
      </c>
      <c r="C1890" s="7">
        <v>11602001950</v>
      </c>
      <c r="D1890" s="9">
        <v>198</v>
      </c>
    </row>
    <row r="1891" spans="1:4">
      <c r="A1891" s="6">
        <v>1890</v>
      </c>
      <c r="B1891" s="8" t="s">
        <v>1392</v>
      </c>
      <c r="C1891" s="7">
        <v>11602002063</v>
      </c>
      <c r="D1891" s="9">
        <v>180</v>
      </c>
    </row>
    <row r="1892" spans="1:4">
      <c r="A1892" s="6">
        <v>1891</v>
      </c>
      <c r="B1892" s="8" t="s">
        <v>1393</v>
      </c>
      <c r="C1892" s="7">
        <v>11602002064</v>
      </c>
      <c r="D1892" s="9">
        <v>198</v>
      </c>
    </row>
    <row r="1893" spans="1:4">
      <c r="A1893" s="6">
        <v>1892</v>
      </c>
      <c r="B1893" s="8" t="s">
        <v>557</v>
      </c>
      <c r="C1893" s="7">
        <v>11602002187</v>
      </c>
      <c r="D1893" s="9">
        <v>198</v>
      </c>
    </row>
    <row r="1894" spans="1:4">
      <c r="A1894" s="6">
        <v>1893</v>
      </c>
      <c r="B1894" s="8" t="s">
        <v>1394</v>
      </c>
      <c r="C1894" s="7">
        <v>11602002196</v>
      </c>
      <c r="D1894" s="9">
        <v>90</v>
      </c>
    </row>
    <row r="1895" spans="1:4">
      <c r="A1895" s="6">
        <v>1894</v>
      </c>
      <c r="B1895" s="8" t="s">
        <v>318</v>
      </c>
      <c r="C1895" s="7">
        <v>11602002264</v>
      </c>
      <c r="D1895" s="9">
        <v>306</v>
      </c>
    </row>
    <row r="1896" spans="1:4">
      <c r="A1896" s="6">
        <v>1895</v>
      </c>
      <c r="B1896" s="8" t="s">
        <v>1395</v>
      </c>
      <c r="C1896" s="7">
        <v>11602002277</v>
      </c>
      <c r="D1896" s="9">
        <v>204</v>
      </c>
    </row>
    <row r="1897" spans="1:4">
      <c r="A1897" s="6">
        <v>1896</v>
      </c>
      <c r="B1897" s="8" t="s">
        <v>1396</v>
      </c>
      <c r="C1897" s="7">
        <v>11602002320</v>
      </c>
      <c r="D1897" s="9">
        <v>300</v>
      </c>
    </row>
    <row r="1898" spans="1:4">
      <c r="A1898" s="6">
        <v>1897</v>
      </c>
      <c r="B1898" s="8" t="s">
        <v>1397</v>
      </c>
      <c r="C1898" s="7">
        <v>11602002348</v>
      </c>
      <c r="D1898" s="9">
        <v>198</v>
      </c>
    </row>
    <row r="1899" spans="1:4">
      <c r="A1899" s="6">
        <v>1898</v>
      </c>
      <c r="B1899" s="8" t="s">
        <v>1398</v>
      </c>
      <c r="C1899" s="7">
        <v>11602002357</v>
      </c>
      <c r="D1899" s="9">
        <v>198</v>
      </c>
    </row>
    <row r="1900" spans="1:4">
      <c r="A1900" s="6">
        <v>1899</v>
      </c>
      <c r="B1900" s="8" t="s">
        <v>1399</v>
      </c>
      <c r="C1900" s="7">
        <v>11602002364</v>
      </c>
      <c r="D1900" s="9">
        <v>60</v>
      </c>
    </row>
    <row r="1901" spans="1:4">
      <c r="A1901" s="6">
        <v>1900</v>
      </c>
      <c r="B1901" s="8" t="s">
        <v>218</v>
      </c>
      <c r="C1901" s="7">
        <v>11602002393</v>
      </c>
      <c r="D1901" s="9">
        <v>198</v>
      </c>
    </row>
    <row r="1902" spans="1:4">
      <c r="A1902" s="6">
        <v>1901</v>
      </c>
      <c r="B1902" s="8" t="s">
        <v>155</v>
      </c>
      <c r="C1902" s="7">
        <v>11602002642</v>
      </c>
      <c r="D1902" s="9">
        <v>198</v>
      </c>
    </row>
    <row r="1903" spans="1:4">
      <c r="A1903" s="6">
        <v>1902</v>
      </c>
      <c r="B1903" s="8" t="s">
        <v>1033</v>
      </c>
      <c r="C1903" s="7">
        <v>11603000153</v>
      </c>
      <c r="D1903" s="9">
        <v>198</v>
      </c>
    </row>
    <row r="1904" spans="1:4">
      <c r="A1904" s="6">
        <v>1903</v>
      </c>
      <c r="B1904" s="8" t="s">
        <v>1395</v>
      </c>
      <c r="C1904" s="7">
        <v>11603000155</v>
      </c>
      <c r="D1904" s="9">
        <v>300</v>
      </c>
    </row>
    <row r="1905" spans="1:4">
      <c r="A1905" s="6">
        <v>1904</v>
      </c>
      <c r="B1905" s="8" t="s">
        <v>368</v>
      </c>
      <c r="C1905" s="7">
        <v>11603000679</v>
      </c>
      <c r="D1905" s="9">
        <v>42</v>
      </c>
    </row>
    <row r="1906" spans="1:4">
      <c r="A1906" s="6">
        <v>1905</v>
      </c>
      <c r="B1906" s="8" t="s">
        <v>1400</v>
      </c>
      <c r="C1906" s="7">
        <v>11603000900</v>
      </c>
      <c r="D1906" s="9">
        <v>180</v>
      </c>
    </row>
    <row r="1907" spans="1:4">
      <c r="A1907" s="6">
        <v>1906</v>
      </c>
      <c r="B1907" s="8" t="s">
        <v>381</v>
      </c>
      <c r="C1907" s="7">
        <v>11603000902</v>
      </c>
      <c r="D1907" s="9">
        <v>90</v>
      </c>
    </row>
    <row r="1908" spans="1:4">
      <c r="A1908" s="6">
        <v>1907</v>
      </c>
      <c r="B1908" s="8" t="s">
        <v>1151</v>
      </c>
      <c r="C1908" s="7">
        <v>11603001045</v>
      </c>
      <c r="D1908" s="9">
        <v>48</v>
      </c>
    </row>
    <row r="1909" spans="1:4">
      <c r="A1909" s="6">
        <v>1908</v>
      </c>
      <c r="B1909" s="8" t="s">
        <v>766</v>
      </c>
      <c r="C1909" s="7">
        <v>11603001219</v>
      </c>
      <c r="D1909" s="9">
        <v>90</v>
      </c>
    </row>
    <row r="1910" spans="1:4">
      <c r="A1910" s="6">
        <v>1909</v>
      </c>
      <c r="B1910" s="8" t="s">
        <v>392</v>
      </c>
      <c r="C1910" s="7">
        <v>11603001595</v>
      </c>
      <c r="D1910" s="9">
        <v>204</v>
      </c>
    </row>
    <row r="1911" spans="1:4">
      <c r="A1911" s="6">
        <v>1910</v>
      </c>
      <c r="B1911" s="8" t="s">
        <v>578</v>
      </c>
      <c r="C1911" s="7">
        <v>11603001624</v>
      </c>
      <c r="D1911" s="9">
        <v>306</v>
      </c>
    </row>
    <row r="1912" spans="1:4">
      <c r="A1912" s="6">
        <v>1911</v>
      </c>
      <c r="B1912" s="8" t="s">
        <v>1401</v>
      </c>
      <c r="C1912" s="7">
        <v>11603001770</v>
      </c>
      <c r="D1912" s="9">
        <v>198</v>
      </c>
    </row>
    <row r="1913" spans="1:4">
      <c r="A1913" s="6">
        <v>1912</v>
      </c>
      <c r="B1913" s="8" t="s">
        <v>1402</v>
      </c>
      <c r="C1913" s="7">
        <v>11603002066</v>
      </c>
      <c r="D1913" s="9">
        <v>60</v>
      </c>
    </row>
    <row r="1914" spans="1:4">
      <c r="A1914" s="6">
        <v>1913</v>
      </c>
      <c r="B1914" s="8" t="s">
        <v>1403</v>
      </c>
      <c r="C1914" s="7">
        <v>11603002472</v>
      </c>
      <c r="D1914" s="9">
        <v>300</v>
      </c>
    </row>
    <row r="1915" spans="1:4">
      <c r="A1915" s="6">
        <v>1914</v>
      </c>
      <c r="B1915" s="8" t="s">
        <v>1404</v>
      </c>
      <c r="C1915" s="7">
        <v>11603002516</v>
      </c>
      <c r="D1915" s="9">
        <v>204</v>
      </c>
    </row>
    <row r="1916" spans="1:4">
      <c r="A1916" s="6">
        <v>1915</v>
      </c>
      <c r="B1916" s="8" t="s">
        <v>1405</v>
      </c>
      <c r="C1916" s="7">
        <v>11603002579</v>
      </c>
      <c r="D1916" s="9">
        <v>270</v>
      </c>
    </row>
    <row r="1917" spans="1:4">
      <c r="A1917" s="6">
        <v>1916</v>
      </c>
      <c r="B1917" s="8" t="s">
        <v>1406</v>
      </c>
      <c r="C1917" s="7">
        <v>11603002580</v>
      </c>
      <c r="D1917" s="9">
        <v>300</v>
      </c>
    </row>
    <row r="1918" spans="1:4">
      <c r="A1918" s="6">
        <v>1917</v>
      </c>
      <c r="B1918" s="8" t="s">
        <v>165</v>
      </c>
      <c r="C1918" s="7">
        <v>11603002615</v>
      </c>
      <c r="D1918" s="9">
        <v>198</v>
      </c>
    </row>
    <row r="1919" spans="1:4">
      <c r="A1919" s="6">
        <v>1918</v>
      </c>
      <c r="B1919" s="8" t="s">
        <v>1407</v>
      </c>
      <c r="C1919" s="7">
        <v>11603002824</v>
      </c>
      <c r="D1919" s="9">
        <v>198</v>
      </c>
    </row>
    <row r="1920" spans="1:4">
      <c r="A1920" s="6">
        <v>1919</v>
      </c>
      <c r="B1920" s="8" t="s">
        <v>202</v>
      </c>
      <c r="C1920" s="7">
        <v>11603002907</v>
      </c>
      <c r="D1920" s="9">
        <v>120</v>
      </c>
    </row>
    <row r="1921" spans="1:4">
      <c r="A1921" s="6">
        <v>1920</v>
      </c>
      <c r="B1921" s="8" t="s">
        <v>136</v>
      </c>
      <c r="C1921" s="7">
        <v>11603002923</v>
      </c>
      <c r="D1921" s="9">
        <v>180</v>
      </c>
    </row>
    <row r="1922" spans="1:4">
      <c r="A1922" s="6">
        <v>1921</v>
      </c>
      <c r="B1922" s="8" t="s">
        <v>1408</v>
      </c>
      <c r="C1922" s="7">
        <v>11603003039</v>
      </c>
      <c r="D1922" s="9">
        <v>204</v>
      </c>
    </row>
    <row r="1923" spans="1:4">
      <c r="A1923" s="6">
        <v>1922</v>
      </c>
      <c r="B1923" s="8" t="s">
        <v>1409</v>
      </c>
      <c r="C1923" s="7">
        <v>11603003229</v>
      </c>
      <c r="D1923" s="9">
        <v>204</v>
      </c>
    </row>
    <row r="1924" spans="1:4">
      <c r="A1924" s="6">
        <v>1923</v>
      </c>
      <c r="B1924" s="8" t="s">
        <v>1410</v>
      </c>
      <c r="C1924" s="7">
        <v>11603003305</v>
      </c>
      <c r="D1924" s="9">
        <v>198</v>
      </c>
    </row>
    <row r="1925" spans="1:4">
      <c r="A1925" s="6">
        <v>1924</v>
      </c>
      <c r="B1925" s="8" t="s">
        <v>752</v>
      </c>
      <c r="C1925" s="7">
        <v>11603003439</v>
      </c>
      <c r="D1925" s="9">
        <v>204</v>
      </c>
    </row>
    <row r="1926" spans="1:4">
      <c r="A1926" s="6">
        <v>1925</v>
      </c>
      <c r="B1926" s="8" t="s">
        <v>1301</v>
      </c>
      <c r="C1926" s="7">
        <v>11603003538</v>
      </c>
      <c r="D1926" s="9">
        <v>300</v>
      </c>
    </row>
    <row r="1927" spans="1:4">
      <c r="A1927" s="6">
        <v>1926</v>
      </c>
      <c r="B1927" s="8" t="s">
        <v>1411</v>
      </c>
      <c r="C1927" s="7">
        <v>11603003886</v>
      </c>
      <c r="D1927" s="9">
        <v>306</v>
      </c>
    </row>
    <row r="1928" spans="1:4">
      <c r="A1928" s="6">
        <v>1927</v>
      </c>
      <c r="B1928" s="8" t="s">
        <v>1412</v>
      </c>
      <c r="C1928" s="7">
        <v>11603003927</v>
      </c>
      <c r="D1928" s="9">
        <v>120</v>
      </c>
    </row>
    <row r="1929" spans="1:4">
      <c r="A1929" s="6">
        <v>1928</v>
      </c>
      <c r="B1929" s="8" t="s">
        <v>1413</v>
      </c>
      <c r="C1929" s="7">
        <v>11603003961</v>
      </c>
      <c r="D1929" s="9">
        <v>300</v>
      </c>
    </row>
    <row r="1930" spans="1:4">
      <c r="A1930" s="6">
        <v>1929</v>
      </c>
      <c r="B1930" s="8" t="s">
        <v>1414</v>
      </c>
      <c r="C1930" s="7">
        <v>11603003978</v>
      </c>
      <c r="D1930" s="9">
        <v>300</v>
      </c>
    </row>
    <row r="1931" spans="1:4">
      <c r="A1931" s="6">
        <v>1930</v>
      </c>
      <c r="B1931" s="8" t="s">
        <v>1415</v>
      </c>
      <c r="C1931" s="7">
        <v>11603004010</v>
      </c>
      <c r="D1931" s="9">
        <v>198</v>
      </c>
    </row>
    <row r="1932" spans="1:4">
      <c r="A1932" s="6">
        <v>1931</v>
      </c>
      <c r="B1932" s="8" t="s">
        <v>136</v>
      </c>
      <c r="C1932" s="7">
        <v>11603004170</v>
      </c>
      <c r="D1932" s="9">
        <v>306</v>
      </c>
    </row>
    <row r="1933" spans="1:4">
      <c r="A1933" s="6">
        <v>1932</v>
      </c>
      <c r="B1933" s="8" t="s">
        <v>368</v>
      </c>
      <c r="C1933" s="7">
        <v>11603004373</v>
      </c>
      <c r="D1933" s="9">
        <v>204</v>
      </c>
    </row>
    <row r="1934" spans="1:4">
      <c r="A1934" s="6">
        <v>1933</v>
      </c>
      <c r="B1934" s="8" t="s">
        <v>10</v>
      </c>
      <c r="C1934" s="7">
        <v>11603004480</v>
      </c>
      <c r="D1934" s="9">
        <v>198</v>
      </c>
    </row>
    <row r="1935" spans="1:4">
      <c r="A1935" s="6">
        <v>1934</v>
      </c>
      <c r="B1935" s="8" t="s">
        <v>999</v>
      </c>
      <c r="C1935" s="7">
        <v>11603004560</v>
      </c>
      <c r="D1935" s="9">
        <v>198</v>
      </c>
    </row>
    <row r="1936" spans="1:4">
      <c r="A1936" s="6">
        <v>1935</v>
      </c>
      <c r="B1936" s="8" t="s">
        <v>1416</v>
      </c>
      <c r="C1936" s="7">
        <v>11603004582</v>
      </c>
      <c r="D1936" s="9">
        <v>198</v>
      </c>
    </row>
    <row r="1937" spans="1:4">
      <c r="A1937" s="6">
        <v>1936</v>
      </c>
      <c r="B1937" s="8" t="s">
        <v>1417</v>
      </c>
      <c r="C1937" s="7">
        <v>11603004598</v>
      </c>
      <c r="D1937" s="9">
        <v>198</v>
      </c>
    </row>
    <row r="1938" spans="1:4">
      <c r="A1938" s="6">
        <v>1937</v>
      </c>
      <c r="B1938" s="8" t="s">
        <v>721</v>
      </c>
      <c r="C1938" s="7">
        <v>11604000002</v>
      </c>
      <c r="D1938" s="9">
        <v>300</v>
      </c>
    </row>
    <row r="1939" spans="1:4">
      <c r="A1939" s="6">
        <v>1938</v>
      </c>
      <c r="B1939" s="8" t="s">
        <v>488</v>
      </c>
      <c r="C1939" s="7">
        <v>11604000054</v>
      </c>
      <c r="D1939" s="9">
        <v>60</v>
      </c>
    </row>
    <row r="1940" spans="1:4">
      <c r="A1940" s="6">
        <v>1939</v>
      </c>
      <c r="B1940" s="8" t="s">
        <v>470</v>
      </c>
      <c r="C1940" s="7">
        <v>11604000564</v>
      </c>
      <c r="D1940" s="9">
        <v>300</v>
      </c>
    </row>
    <row r="1941" spans="1:4">
      <c r="A1941" s="6">
        <v>1940</v>
      </c>
      <c r="B1941" s="8" t="s">
        <v>777</v>
      </c>
      <c r="C1941" s="7">
        <v>11604000636</v>
      </c>
      <c r="D1941" s="9">
        <v>198</v>
      </c>
    </row>
    <row r="1942" spans="1:4">
      <c r="A1942" s="6">
        <v>1941</v>
      </c>
      <c r="B1942" s="8" t="s">
        <v>765</v>
      </c>
      <c r="C1942" s="7">
        <v>11604000751</v>
      </c>
      <c r="D1942" s="9">
        <v>306</v>
      </c>
    </row>
    <row r="1943" spans="1:4">
      <c r="A1943" s="6">
        <v>1942</v>
      </c>
      <c r="B1943" s="8" t="s">
        <v>1418</v>
      </c>
      <c r="C1943" s="7">
        <v>11604001039</v>
      </c>
      <c r="D1943" s="9">
        <v>198</v>
      </c>
    </row>
    <row r="1944" spans="1:4">
      <c r="A1944" s="6">
        <v>1943</v>
      </c>
      <c r="B1944" s="8" t="s">
        <v>363</v>
      </c>
      <c r="C1944" s="7">
        <v>11604001116</v>
      </c>
      <c r="D1944" s="9">
        <v>60</v>
      </c>
    </row>
    <row r="1945" spans="1:4">
      <c r="A1945" s="6">
        <v>1944</v>
      </c>
      <c r="B1945" s="8" t="s">
        <v>1419</v>
      </c>
      <c r="C1945" s="7">
        <v>11604001125</v>
      </c>
      <c r="D1945" s="9">
        <v>300</v>
      </c>
    </row>
    <row r="1946" spans="1:4">
      <c r="A1946" s="6">
        <v>1945</v>
      </c>
      <c r="B1946" s="8" t="s">
        <v>1420</v>
      </c>
      <c r="C1946" s="7">
        <v>11604001168</v>
      </c>
      <c r="D1946" s="9">
        <v>300</v>
      </c>
    </row>
    <row r="1947" spans="1:4">
      <c r="A1947" s="6">
        <v>1946</v>
      </c>
      <c r="B1947" s="8" t="s">
        <v>610</v>
      </c>
      <c r="C1947" s="7">
        <v>11604001184</v>
      </c>
      <c r="D1947" s="9">
        <v>204</v>
      </c>
    </row>
    <row r="1948" spans="1:4">
      <c r="A1948" s="6">
        <v>1947</v>
      </c>
      <c r="B1948" s="8" t="s">
        <v>1421</v>
      </c>
      <c r="C1948" s="7">
        <v>11604001246</v>
      </c>
      <c r="D1948" s="9">
        <v>204</v>
      </c>
    </row>
    <row r="1949" spans="1:4">
      <c r="A1949" s="6">
        <v>1948</v>
      </c>
      <c r="B1949" s="8" t="s">
        <v>83</v>
      </c>
      <c r="C1949" s="7">
        <v>11604001355</v>
      </c>
      <c r="D1949" s="9">
        <v>306</v>
      </c>
    </row>
    <row r="1950" spans="1:4">
      <c r="A1950" s="6">
        <v>1949</v>
      </c>
      <c r="B1950" s="8" t="s">
        <v>9</v>
      </c>
      <c r="C1950" s="7">
        <v>11604001389</v>
      </c>
      <c r="D1950" s="9">
        <v>60</v>
      </c>
    </row>
    <row r="1951" spans="1:4">
      <c r="A1951" s="6">
        <v>1950</v>
      </c>
      <c r="B1951" s="8" t="s">
        <v>1422</v>
      </c>
      <c r="C1951" s="7">
        <v>11604001401</v>
      </c>
      <c r="D1951" s="9">
        <v>198</v>
      </c>
    </row>
    <row r="1952" spans="1:4">
      <c r="A1952" s="6">
        <v>1951</v>
      </c>
      <c r="B1952" s="8" t="s">
        <v>1125</v>
      </c>
      <c r="C1952" s="7">
        <v>11604001442</v>
      </c>
      <c r="D1952" s="9">
        <v>300</v>
      </c>
    </row>
    <row r="1953" spans="1:4">
      <c r="A1953" s="6">
        <v>1952</v>
      </c>
      <c r="B1953" s="8" t="s">
        <v>9</v>
      </c>
      <c r="C1953" s="7">
        <v>11604001467</v>
      </c>
      <c r="D1953" s="9">
        <v>60</v>
      </c>
    </row>
    <row r="1954" spans="1:4">
      <c r="A1954" s="6">
        <v>1953</v>
      </c>
      <c r="B1954" s="8" t="s">
        <v>1423</v>
      </c>
      <c r="C1954" s="7">
        <v>11604001565</v>
      </c>
      <c r="D1954" s="9">
        <v>306</v>
      </c>
    </row>
    <row r="1955" spans="1:4">
      <c r="A1955" s="6">
        <v>1954</v>
      </c>
      <c r="B1955" s="8" t="s">
        <v>1424</v>
      </c>
      <c r="C1955" s="7">
        <v>11604001611</v>
      </c>
      <c r="D1955" s="9">
        <v>198</v>
      </c>
    </row>
    <row r="1956" spans="1:4">
      <c r="A1956" s="6">
        <v>1955</v>
      </c>
      <c r="B1956" s="8" t="s">
        <v>1425</v>
      </c>
      <c r="C1956" s="7">
        <v>11604001803</v>
      </c>
      <c r="D1956" s="9">
        <v>300</v>
      </c>
    </row>
    <row r="1957" spans="1:4">
      <c r="A1957" s="6">
        <v>1956</v>
      </c>
      <c r="B1957" s="8" t="s">
        <v>1426</v>
      </c>
      <c r="C1957" s="7">
        <v>11604001827</v>
      </c>
      <c r="D1957" s="9">
        <v>204</v>
      </c>
    </row>
    <row r="1958" spans="1:4">
      <c r="A1958" s="6">
        <v>1957</v>
      </c>
      <c r="B1958" s="8" t="s">
        <v>1427</v>
      </c>
      <c r="C1958" s="7">
        <v>11604001830</v>
      </c>
      <c r="D1958" s="9">
        <v>198</v>
      </c>
    </row>
    <row r="1959" spans="1:4">
      <c r="A1959" s="6">
        <v>1958</v>
      </c>
      <c r="B1959" s="8" t="s">
        <v>637</v>
      </c>
      <c r="C1959" s="7">
        <v>11604001887</v>
      </c>
      <c r="D1959" s="9">
        <v>300</v>
      </c>
    </row>
    <row r="1960" spans="1:4">
      <c r="A1960" s="6">
        <v>1959</v>
      </c>
      <c r="B1960" s="8" t="s">
        <v>1428</v>
      </c>
      <c r="C1960" s="7">
        <v>11604001927</v>
      </c>
      <c r="D1960" s="9">
        <v>90</v>
      </c>
    </row>
    <row r="1961" spans="1:4">
      <c r="A1961" s="6">
        <v>1960</v>
      </c>
      <c r="B1961" s="8" t="s">
        <v>1429</v>
      </c>
      <c r="C1961" s="7">
        <v>11604001975</v>
      </c>
      <c r="D1961" s="9">
        <v>198</v>
      </c>
    </row>
    <row r="1962" spans="1:4">
      <c r="A1962" s="6">
        <v>1961</v>
      </c>
      <c r="B1962" s="8" t="s">
        <v>201</v>
      </c>
      <c r="C1962" s="7">
        <v>11604002037</v>
      </c>
      <c r="D1962" s="9">
        <v>198</v>
      </c>
    </row>
    <row r="1963" spans="1:4">
      <c r="A1963" s="6">
        <v>1962</v>
      </c>
      <c r="B1963" s="8" t="s">
        <v>1430</v>
      </c>
      <c r="C1963" s="7">
        <v>11604002055</v>
      </c>
      <c r="D1963" s="9">
        <v>204</v>
      </c>
    </row>
    <row r="1964" spans="1:4">
      <c r="A1964" s="6">
        <v>1963</v>
      </c>
      <c r="B1964" s="8" t="s">
        <v>252</v>
      </c>
      <c r="C1964" s="7">
        <v>11604002063</v>
      </c>
      <c r="D1964" s="9">
        <v>138</v>
      </c>
    </row>
    <row r="1965" spans="1:4">
      <c r="A1965" s="6">
        <v>1964</v>
      </c>
      <c r="B1965" s="8" t="s">
        <v>201</v>
      </c>
      <c r="C1965" s="7">
        <v>11604002095</v>
      </c>
      <c r="D1965" s="9">
        <v>300</v>
      </c>
    </row>
    <row r="1966" spans="1:4">
      <c r="A1966" s="6">
        <v>1965</v>
      </c>
      <c r="B1966" s="8" t="s">
        <v>690</v>
      </c>
      <c r="C1966" s="7">
        <v>11604002181</v>
      </c>
      <c r="D1966" s="9">
        <v>300</v>
      </c>
    </row>
    <row r="1967" spans="1:4">
      <c r="A1967" s="6">
        <v>1966</v>
      </c>
      <c r="B1967" s="8" t="s">
        <v>1431</v>
      </c>
      <c r="C1967" s="7">
        <v>11604002188</v>
      </c>
      <c r="D1967" s="9">
        <v>198</v>
      </c>
    </row>
    <row r="1968" spans="1:4">
      <c r="A1968" s="6">
        <v>1967</v>
      </c>
      <c r="B1968" s="8" t="s">
        <v>1431</v>
      </c>
      <c r="C1968" s="7">
        <v>11604002246</v>
      </c>
      <c r="D1968" s="9">
        <v>300</v>
      </c>
    </row>
    <row r="1969" spans="1:4">
      <c r="A1969" s="6">
        <v>1968</v>
      </c>
      <c r="B1969" s="8" t="s">
        <v>779</v>
      </c>
      <c r="C1969" s="7">
        <v>11604002285</v>
      </c>
      <c r="D1969" s="9">
        <v>300</v>
      </c>
    </row>
    <row r="1970" spans="1:4">
      <c r="A1970" s="6">
        <v>1969</v>
      </c>
      <c r="B1970" s="8" t="s">
        <v>1432</v>
      </c>
      <c r="C1970" s="7">
        <v>11604002375</v>
      </c>
      <c r="D1970" s="9">
        <v>300</v>
      </c>
    </row>
    <row r="1971" spans="1:4">
      <c r="A1971" s="6">
        <v>1970</v>
      </c>
      <c r="B1971" s="8" t="s">
        <v>1112</v>
      </c>
      <c r="C1971" s="7">
        <v>11605000002</v>
      </c>
      <c r="D1971" s="9">
        <v>120</v>
      </c>
    </row>
    <row r="1972" spans="1:4">
      <c r="A1972" s="6">
        <v>1971</v>
      </c>
      <c r="B1972" s="8" t="s">
        <v>346</v>
      </c>
      <c r="C1972" s="7">
        <v>11605000185</v>
      </c>
      <c r="D1972" s="9">
        <v>60</v>
      </c>
    </row>
    <row r="1973" spans="1:4">
      <c r="A1973" s="6">
        <v>1972</v>
      </c>
      <c r="B1973" s="8" t="s">
        <v>1433</v>
      </c>
      <c r="C1973" s="7">
        <v>11605000218</v>
      </c>
      <c r="D1973" s="9">
        <v>198</v>
      </c>
    </row>
    <row r="1974" spans="1:4">
      <c r="A1974" s="6">
        <v>1973</v>
      </c>
      <c r="B1974" s="8" t="s">
        <v>504</v>
      </c>
      <c r="C1974" s="7">
        <v>11605000695</v>
      </c>
      <c r="D1974" s="9">
        <v>90</v>
      </c>
    </row>
    <row r="1975" spans="1:4">
      <c r="A1975" s="6">
        <v>1974</v>
      </c>
      <c r="B1975" s="8" t="s">
        <v>627</v>
      </c>
      <c r="C1975" s="7">
        <v>11605000841</v>
      </c>
      <c r="D1975" s="9">
        <v>300</v>
      </c>
    </row>
    <row r="1976" spans="1:4">
      <c r="A1976" s="6">
        <v>1975</v>
      </c>
      <c r="B1976" s="8" t="s">
        <v>1434</v>
      </c>
      <c r="C1976" s="7">
        <v>11605001086</v>
      </c>
      <c r="D1976" s="9">
        <v>198</v>
      </c>
    </row>
    <row r="1977" spans="1:4">
      <c r="A1977" s="6">
        <v>1976</v>
      </c>
      <c r="B1977" s="8" t="s">
        <v>1435</v>
      </c>
      <c r="C1977" s="7">
        <v>11605001188</v>
      </c>
      <c r="D1977" s="9">
        <v>198</v>
      </c>
    </row>
    <row r="1978" spans="1:4">
      <c r="A1978" s="6">
        <v>1977</v>
      </c>
      <c r="B1978" s="8" t="s">
        <v>1288</v>
      </c>
      <c r="C1978" s="7">
        <v>11605001214</v>
      </c>
      <c r="D1978" s="9">
        <v>300</v>
      </c>
    </row>
    <row r="1979" spans="1:4">
      <c r="A1979" s="6">
        <v>1978</v>
      </c>
      <c r="B1979" s="8" t="s">
        <v>1436</v>
      </c>
      <c r="C1979" s="7">
        <v>11605001305</v>
      </c>
      <c r="D1979" s="9">
        <v>198</v>
      </c>
    </row>
    <row r="1980" spans="1:4">
      <c r="A1980" s="6">
        <v>1979</v>
      </c>
      <c r="B1980" s="8" t="s">
        <v>749</v>
      </c>
      <c r="C1980" s="7">
        <v>11605001327</v>
      </c>
      <c r="D1980" s="9">
        <v>300</v>
      </c>
    </row>
    <row r="1981" spans="1:4">
      <c r="A1981" s="6">
        <v>1980</v>
      </c>
      <c r="B1981" s="8" t="s">
        <v>1437</v>
      </c>
      <c r="C1981" s="7">
        <v>11605001384</v>
      </c>
      <c r="D1981" s="9">
        <v>204</v>
      </c>
    </row>
    <row r="1982" spans="1:4">
      <c r="A1982" s="6">
        <v>1981</v>
      </c>
      <c r="B1982" s="8" t="s">
        <v>1314</v>
      </c>
      <c r="C1982" s="7">
        <v>11605001531</v>
      </c>
      <c r="D1982" s="9">
        <v>120</v>
      </c>
    </row>
    <row r="1983" spans="1:4">
      <c r="A1983" s="6">
        <v>1982</v>
      </c>
      <c r="B1983" s="8" t="s">
        <v>1438</v>
      </c>
      <c r="C1983" s="7">
        <v>11605001534</v>
      </c>
      <c r="D1983" s="9">
        <v>30</v>
      </c>
    </row>
    <row r="1984" spans="1:4">
      <c r="A1984" s="6">
        <v>1983</v>
      </c>
      <c r="B1984" s="8" t="s">
        <v>711</v>
      </c>
      <c r="C1984" s="7">
        <v>11605001549</v>
      </c>
      <c r="D1984" s="9">
        <v>90</v>
      </c>
    </row>
    <row r="1985" spans="1:4">
      <c r="A1985" s="6">
        <v>1984</v>
      </c>
      <c r="B1985" s="8" t="s">
        <v>1439</v>
      </c>
      <c r="C1985" s="7">
        <v>11605001561</v>
      </c>
      <c r="D1985" s="9">
        <v>102</v>
      </c>
    </row>
    <row r="1986" spans="1:4">
      <c r="A1986" s="6">
        <v>1985</v>
      </c>
      <c r="B1986" s="8" t="s">
        <v>201</v>
      </c>
      <c r="C1986" s="7">
        <v>11605001614</v>
      </c>
      <c r="D1986" s="9">
        <v>198</v>
      </c>
    </row>
    <row r="1987" spans="1:4">
      <c r="A1987" s="6">
        <v>1986</v>
      </c>
      <c r="B1987" s="8" t="s">
        <v>1395</v>
      </c>
      <c r="C1987" s="7">
        <v>11605001730</v>
      </c>
      <c r="D1987" s="9">
        <v>180</v>
      </c>
    </row>
    <row r="1988" spans="1:4">
      <c r="A1988" s="6">
        <v>1987</v>
      </c>
      <c r="B1988" s="8" t="s">
        <v>571</v>
      </c>
      <c r="C1988" s="7">
        <v>11605002091</v>
      </c>
      <c r="D1988" s="9">
        <v>204</v>
      </c>
    </row>
    <row r="1989" spans="1:4">
      <c r="A1989" s="6">
        <v>1988</v>
      </c>
      <c r="B1989" s="8" t="s">
        <v>365</v>
      </c>
      <c r="C1989" s="7">
        <v>11605002103</v>
      </c>
      <c r="D1989" s="9">
        <v>204</v>
      </c>
    </row>
    <row r="1990" spans="1:4">
      <c r="A1990" s="6">
        <v>1989</v>
      </c>
      <c r="B1990" s="8" t="s">
        <v>1440</v>
      </c>
      <c r="C1990" s="7">
        <v>11605002108</v>
      </c>
      <c r="D1990" s="9">
        <v>198</v>
      </c>
    </row>
    <row r="1991" spans="1:4">
      <c r="A1991" s="6">
        <v>1990</v>
      </c>
      <c r="B1991" s="8" t="s">
        <v>180</v>
      </c>
      <c r="C1991" s="7">
        <v>11605002664</v>
      </c>
      <c r="D1991" s="9">
        <v>60</v>
      </c>
    </row>
    <row r="1992" spans="1:4">
      <c r="A1992" s="6">
        <v>1991</v>
      </c>
      <c r="B1992" s="8" t="s">
        <v>333</v>
      </c>
      <c r="C1992" s="7">
        <v>11605002690</v>
      </c>
      <c r="D1992" s="9">
        <v>120</v>
      </c>
    </row>
    <row r="1993" spans="1:4">
      <c r="A1993" s="6">
        <v>1992</v>
      </c>
      <c r="B1993" s="8" t="s">
        <v>252</v>
      </c>
      <c r="C1993" s="7">
        <v>11605002705</v>
      </c>
      <c r="D1993" s="9">
        <v>204</v>
      </c>
    </row>
    <row r="1994" spans="1:4">
      <c r="A1994" s="6">
        <v>1993</v>
      </c>
      <c r="B1994" s="8" t="s">
        <v>289</v>
      </c>
      <c r="C1994" s="7">
        <v>11605002714</v>
      </c>
      <c r="D1994" s="9">
        <v>90</v>
      </c>
    </row>
    <row r="1995" spans="1:4">
      <c r="A1995" s="6">
        <v>1994</v>
      </c>
      <c r="B1995" s="8" t="s">
        <v>503</v>
      </c>
      <c r="C1995" s="7">
        <v>11605002763</v>
      </c>
      <c r="D1995" s="9">
        <v>204</v>
      </c>
    </row>
    <row r="1996" spans="1:4">
      <c r="A1996" s="6">
        <v>1995</v>
      </c>
      <c r="B1996" s="8" t="s">
        <v>1441</v>
      </c>
      <c r="C1996" s="7">
        <v>11605002767</v>
      </c>
      <c r="D1996" s="9">
        <v>180</v>
      </c>
    </row>
    <row r="1997" spans="1:4">
      <c r="A1997" s="6">
        <v>1996</v>
      </c>
      <c r="B1997" s="8" t="s">
        <v>1442</v>
      </c>
      <c r="C1997" s="7">
        <v>11605002795</v>
      </c>
      <c r="D1997" s="9">
        <v>204</v>
      </c>
    </row>
    <row r="1998" spans="1:4">
      <c r="A1998" s="6">
        <v>1997</v>
      </c>
      <c r="B1998" s="8" t="s">
        <v>1443</v>
      </c>
      <c r="C1998" s="7">
        <v>11605002796</v>
      </c>
      <c r="D1998" s="9">
        <v>60</v>
      </c>
    </row>
    <row r="1999" spans="1:4">
      <c r="A1999" s="6">
        <v>1998</v>
      </c>
      <c r="B1999" s="8" t="s">
        <v>1444</v>
      </c>
      <c r="C1999" s="7">
        <v>11605002800</v>
      </c>
      <c r="D1999" s="9">
        <v>204</v>
      </c>
    </row>
    <row r="2000" spans="1:4">
      <c r="A2000" s="6">
        <v>1999</v>
      </c>
      <c r="B2000" s="8" t="s">
        <v>1445</v>
      </c>
      <c r="C2000" s="7">
        <v>11605002835</v>
      </c>
      <c r="D2000" s="9">
        <v>60</v>
      </c>
    </row>
    <row r="2001" spans="1:4">
      <c r="A2001" s="6">
        <v>2000</v>
      </c>
      <c r="B2001" s="8" t="s">
        <v>15</v>
      </c>
      <c r="C2001" s="7">
        <v>11605003077</v>
      </c>
      <c r="D2001" s="9">
        <v>204</v>
      </c>
    </row>
    <row r="2002" spans="1:4">
      <c r="A2002" s="6">
        <v>2001</v>
      </c>
      <c r="B2002" s="8" t="s">
        <v>383</v>
      </c>
      <c r="C2002" s="7">
        <v>11605003185</v>
      </c>
      <c r="D2002" s="9">
        <v>300</v>
      </c>
    </row>
    <row r="2003" spans="1:4">
      <c r="A2003" s="6">
        <v>2002</v>
      </c>
      <c r="B2003" s="8" t="s">
        <v>1446</v>
      </c>
      <c r="C2003" s="7">
        <v>11605003220</v>
      </c>
      <c r="D2003" s="9">
        <v>300</v>
      </c>
    </row>
    <row r="2004" spans="1:4">
      <c r="A2004" s="6">
        <v>2003</v>
      </c>
      <c r="B2004" s="8" t="s">
        <v>1236</v>
      </c>
      <c r="C2004" s="7">
        <v>11605003331</v>
      </c>
      <c r="D2004" s="9">
        <v>198</v>
      </c>
    </row>
    <row r="2005" spans="1:4">
      <c r="A2005" s="6">
        <v>2004</v>
      </c>
      <c r="B2005" s="8" t="s">
        <v>1447</v>
      </c>
      <c r="C2005" s="7">
        <v>11606000002</v>
      </c>
      <c r="D2005" s="9">
        <v>198</v>
      </c>
    </row>
    <row r="2006" spans="1:4">
      <c r="A2006" s="6">
        <v>2005</v>
      </c>
      <c r="B2006" s="8" t="s">
        <v>549</v>
      </c>
      <c r="C2006" s="7">
        <v>11606000005</v>
      </c>
      <c r="D2006" s="9">
        <v>198</v>
      </c>
    </row>
    <row r="2007" spans="1:4">
      <c r="A2007" s="6">
        <v>2006</v>
      </c>
      <c r="B2007" s="8" t="s">
        <v>386</v>
      </c>
      <c r="C2007" s="7">
        <v>11606000059</v>
      </c>
      <c r="D2007" s="9">
        <v>30</v>
      </c>
    </row>
    <row r="2008" spans="1:4">
      <c r="A2008" s="6">
        <v>2007</v>
      </c>
      <c r="B2008" s="8" t="s">
        <v>698</v>
      </c>
      <c r="C2008" s="7">
        <v>11606000084</v>
      </c>
      <c r="D2008" s="9">
        <v>60</v>
      </c>
    </row>
    <row r="2009" spans="1:4">
      <c r="A2009" s="6">
        <v>2008</v>
      </c>
      <c r="B2009" s="8" t="s">
        <v>765</v>
      </c>
      <c r="C2009" s="7">
        <v>11606000092</v>
      </c>
      <c r="D2009" s="9">
        <v>60</v>
      </c>
    </row>
    <row r="2010" spans="1:4">
      <c r="A2010" s="6">
        <v>2009</v>
      </c>
      <c r="B2010" s="8" t="s">
        <v>1448</v>
      </c>
      <c r="C2010" s="7">
        <v>11606000187</v>
      </c>
      <c r="D2010" s="9">
        <v>204</v>
      </c>
    </row>
    <row r="2011" spans="1:4">
      <c r="A2011" s="6">
        <v>2010</v>
      </c>
      <c r="B2011" s="8" t="s">
        <v>1449</v>
      </c>
      <c r="C2011" s="7">
        <v>11606000281</v>
      </c>
      <c r="D2011" s="9">
        <v>300</v>
      </c>
    </row>
    <row r="2012" spans="1:4">
      <c r="A2012" s="6">
        <v>2011</v>
      </c>
      <c r="B2012" s="8" t="s">
        <v>1450</v>
      </c>
      <c r="C2012" s="7">
        <v>11606000282</v>
      </c>
      <c r="D2012" s="9">
        <v>300</v>
      </c>
    </row>
    <row r="2013" spans="1:4">
      <c r="A2013" s="6">
        <v>2012</v>
      </c>
      <c r="B2013" s="8" t="s">
        <v>1451</v>
      </c>
      <c r="C2013" s="7">
        <v>11606000627</v>
      </c>
      <c r="D2013" s="9">
        <v>204</v>
      </c>
    </row>
    <row r="2014" spans="1:4">
      <c r="A2014" s="6">
        <v>2013</v>
      </c>
      <c r="B2014" s="8" t="s">
        <v>9</v>
      </c>
      <c r="C2014" s="7">
        <v>11606000695</v>
      </c>
      <c r="D2014" s="9">
        <v>90</v>
      </c>
    </row>
    <row r="2015" spans="1:4">
      <c r="A2015" s="6">
        <v>2014</v>
      </c>
      <c r="B2015" s="8" t="s">
        <v>1452</v>
      </c>
      <c r="C2015" s="7">
        <v>11606000708</v>
      </c>
      <c r="D2015" s="9">
        <v>300</v>
      </c>
    </row>
    <row r="2016" spans="1:4">
      <c r="A2016" s="6">
        <v>2015</v>
      </c>
      <c r="B2016" s="8" t="s">
        <v>1453</v>
      </c>
      <c r="C2016" s="7">
        <v>11606000858</v>
      </c>
      <c r="D2016" s="9">
        <v>60</v>
      </c>
    </row>
    <row r="2017" spans="1:4">
      <c r="A2017" s="6">
        <v>2016</v>
      </c>
      <c r="B2017" s="8" t="s">
        <v>1454</v>
      </c>
      <c r="C2017" s="7">
        <v>11606000861</v>
      </c>
      <c r="D2017" s="9">
        <v>48</v>
      </c>
    </row>
    <row r="2018" spans="1:4">
      <c r="A2018" s="6">
        <v>2017</v>
      </c>
      <c r="B2018" s="8" t="s">
        <v>1455</v>
      </c>
      <c r="C2018" s="7">
        <v>11606000894</v>
      </c>
      <c r="D2018" s="9">
        <v>120</v>
      </c>
    </row>
    <row r="2019" spans="1:4">
      <c r="A2019" s="6">
        <v>2018</v>
      </c>
      <c r="B2019" s="8" t="s">
        <v>416</v>
      </c>
      <c r="C2019" s="7">
        <v>11606000900</v>
      </c>
      <c r="D2019" s="9">
        <v>198</v>
      </c>
    </row>
    <row r="2020" spans="1:4">
      <c r="A2020" s="6">
        <v>2019</v>
      </c>
      <c r="B2020" s="8" t="s">
        <v>1119</v>
      </c>
      <c r="C2020" s="7">
        <v>11606000926</v>
      </c>
      <c r="D2020" s="9">
        <v>204</v>
      </c>
    </row>
    <row r="2021" spans="1:4">
      <c r="A2021" s="6">
        <v>2020</v>
      </c>
      <c r="B2021" s="8" t="s">
        <v>275</v>
      </c>
      <c r="C2021" s="7">
        <v>11606000933</v>
      </c>
      <c r="D2021" s="9">
        <v>198</v>
      </c>
    </row>
    <row r="2022" spans="1:4">
      <c r="A2022" s="6">
        <v>2021</v>
      </c>
      <c r="B2022" s="8" t="s">
        <v>300</v>
      </c>
      <c r="C2022" s="7">
        <v>11606000956</v>
      </c>
      <c r="D2022" s="9">
        <v>198</v>
      </c>
    </row>
    <row r="2023" spans="1:4">
      <c r="A2023" s="6">
        <v>2022</v>
      </c>
      <c r="B2023" s="8" t="s">
        <v>1456</v>
      </c>
      <c r="C2023" s="7">
        <v>11606000987</v>
      </c>
      <c r="D2023" s="9">
        <v>198</v>
      </c>
    </row>
    <row r="2024" spans="1:4">
      <c r="A2024" s="6">
        <v>2023</v>
      </c>
      <c r="B2024" s="8" t="s">
        <v>1457</v>
      </c>
      <c r="C2024" s="7">
        <v>11606001052</v>
      </c>
      <c r="D2024" s="9">
        <v>198</v>
      </c>
    </row>
    <row r="2025" spans="1:4">
      <c r="A2025" s="6">
        <v>2024</v>
      </c>
      <c r="B2025" s="8" t="s">
        <v>571</v>
      </c>
      <c r="C2025" s="7">
        <v>11606001086</v>
      </c>
      <c r="D2025" s="9">
        <v>198</v>
      </c>
    </row>
    <row r="2026" spans="1:4">
      <c r="A2026" s="6">
        <v>2025</v>
      </c>
      <c r="B2026" s="8" t="s">
        <v>1458</v>
      </c>
      <c r="C2026" s="7">
        <v>11606001118</v>
      </c>
      <c r="D2026" s="9">
        <v>198</v>
      </c>
    </row>
    <row r="2027" spans="1:4">
      <c r="A2027" s="6">
        <v>2026</v>
      </c>
      <c r="B2027" s="8" t="s">
        <v>26</v>
      </c>
      <c r="C2027" s="7">
        <v>11606001141</v>
      </c>
      <c r="D2027" s="9">
        <v>198</v>
      </c>
    </row>
    <row r="2028" spans="1:4">
      <c r="A2028" s="6">
        <v>2027</v>
      </c>
      <c r="B2028" s="8" t="s">
        <v>180</v>
      </c>
      <c r="C2028" s="7">
        <v>11606001325</v>
      </c>
      <c r="D2028" s="9">
        <v>204</v>
      </c>
    </row>
    <row r="2029" spans="1:4">
      <c r="A2029" s="6">
        <v>2028</v>
      </c>
      <c r="B2029" s="8" t="s">
        <v>1459</v>
      </c>
      <c r="C2029" s="7">
        <v>11606001337</v>
      </c>
      <c r="D2029" s="9">
        <v>198</v>
      </c>
    </row>
    <row r="2030" spans="1:4">
      <c r="A2030" s="6">
        <v>2029</v>
      </c>
      <c r="B2030" s="8" t="s">
        <v>714</v>
      </c>
      <c r="C2030" s="7">
        <v>11606001343</v>
      </c>
      <c r="D2030" s="9">
        <v>198</v>
      </c>
    </row>
    <row r="2031" spans="1:4">
      <c r="A2031" s="6">
        <v>2030</v>
      </c>
      <c r="B2031" s="8" t="s">
        <v>252</v>
      </c>
      <c r="C2031" s="7">
        <v>11606001546</v>
      </c>
      <c r="D2031" s="9">
        <v>198</v>
      </c>
    </row>
    <row r="2032" spans="1:4">
      <c r="A2032" s="6">
        <v>2031</v>
      </c>
      <c r="B2032" s="8" t="s">
        <v>1006</v>
      </c>
      <c r="C2032" s="7">
        <v>11606001677</v>
      </c>
      <c r="D2032" s="9">
        <v>198</v>
      </c>
    </row>
    <row r="2033" spans="1:4">
      <c r="A2033" s="6">
        <v>2032</v>
      </c>
      <c r="B2033" s="8" t="s">
        <v>1460</v>
      </c>
      <c r="C2033" s="7">
        <v>11606001685</v>
      </c>
      <c r="D2033" s="9">
        <v>306</v>
      </c>
    </row>
    <row r="2034" spans="1:4">
      <c r="A2034" s="6">
        <v>2033</v>
      </c>
      <c r="B2034" s="8" t="s">
        <v>1457</v>
      </c>
      <c r="C2034" s="7">
        <v>11606001723</v>
      </c>
      <c r="D2034" s="9">
        <v>300</v>
      </c>
    </row>
    <row r="2035" spans="1:4">
      <c r="A2035" s="6">
        <v>2034</v>
      </c>
      <c r="B2035" s="8" t="s">
        <v>1288</v>
      </c>
      <c r="C2035" s="7">
        <v>11606001744</v>
      </c>
      <c r="D2035" s="9">
        <v>198</v>
      </c>
    </row>
    <row r="2036" spans="1:4">
      <c r="A2036" s="6">
        <v>2035</v>
      </c>
      <c r="B2036" s="8" t="s">
        <v>1461</v>
      </c>
      <c r="C2036" s="7">
        <v>11606001760</v>
      </c>
      <c r="D2036" s="9">
        <v>198</v>
      </c>
    </row>
    <row r="2037" spans="1:4">
      <c r="A2037" s="6">
        <v>2036</v>
      </c>
      <c r="B2037" s="8" t="s">
        <v>1462</v>
      </c>
      <c r="C2037" s="7">
        <v>11606001779</v>
      </c>
      <c r="D2037" s="9">
        <v>120</v>
      </c>
    </row>
    <row r="2038" spans="1:4">
      <c r="A2038" s="6">
        <v>2037</v>
      </c>
      <c r="B2038" s="8" t="s">
        <v>722</v>
      </c>
      <c r="C2038" s="7">
        <v>11606001794</v>
      </c>
      <c r="D2038" s="9">
        <v>306</v>
      </c>
    </row>
    <row r="2039" spans="1:4">
      <c r="A2039" s="6">
        <v>2038</v>
      </c>
      <c r="B2039" s="8" t="s">
        <v>201</v>
      </c>
      <c r="C2039" s="7">
        <v>11606001795</v>
      </c>
      <c r="D2039" s="9">
        <v>306</v>
      </c>
    </row>
    <row r="2040" spans="1:4">
      <c r="A2040" s="6">
        <v>2039</v>
      </c>
      <c r="B2040" s="8" t="s">
        <v>319</v>
      </c>
      <c r="C2040" s="7">
        <v>11606001798</v>
      </c>
      <c r="D2040" s="9">
        <v>306</v>
      </c>
    </row>
    <row r="2041" spans="1:4">
      <c r="A2041" s="6">
        <v>2040</v>
      </c>
      <c r="B2041" s="8" t="s">
        <v>1215</v>
      </c>
      <c r="C2041" s="7">
        <v>11606001834</v>
      </c>
      <c r="D2041" s="9">
        <v>198</v>
      </c>
    </row>
    <row r="2042" spans="1:4">
      <c r="A2042" s="6">
        <v>2041</v>
      </c>
      <c r="B2042" s="8" t="s">
        <v>307</v>
      </c>
      <c r="C2042" s="7">
        <v>11606002107</v>
      </c>
      <c r="D2042" s="9">
        <v>306</v>
      </c>
    </row>
    <row r="2043" spans="1:4">
      <c r="A2043" s="6">
        <v>2042</v>
      </c>
      <c r="B2043" s="8" t="s">
        <v>690</v>
      </c>
      <c r="C2043" s="7">
        <v>11606002208</v>
      </c>
      <c r="D2043" s="9">
        <v>204</v>
      </c>
    </row>
    <row r="2044" spans="1:4">
      <c r="A2044" s="6">
        <v>2043</v>
      </c>
      <c r="B2044" s="8" t="s">
        <v>1463</v>
      </c>
      <c r="C2044" s="7">
        <v>11606002400</v>
      </c>
      <c r="D2044" s="9">
        <v>198</v>
      </c>
    </row>
    <row r="2045" spans="1:4">
      <c r="A2045" s="6">
        <v>2044</v>
      </c>
      <c r="B2045" s="8" t="s">
        <v>1464</v>
      </c>
      <c r="C2045" s="7">
        <v>11606002539</v>
      </c>
      <c r="D2045" s="9">
        <v>60</v>
      </c>
    </row>
    <row r="2046" spans="1:4">
      <c r="A2046" s="6">
        <v>2045</v>
      </c>
      <c r="B2046" s="8" t="s">
        <v>418</v>
      </c>
      <c r="C2046" s="7">
        <v>11606002549</v>
      </c>
      <c r="D2046" s="9">
        <v>198</v>
      </c>
    </row>
    <row r="2047" spans="1:4">
      <c r="A2047" s="6">
        <v>2046</v>
      </c>
      <c r="B2047" s="8" t="s">
        <v>1465</v>
      </c>
      <c r="C2047" s="7">
        <v>11606002683</v>
      </c>
      <c r="D2047" s="9">
        <v>306</v>
      </c>
    </row>
    <row r="2048" spans="1:4">
      <c r="A2048" s="6">
        <v>2047</v>
      </c>
      <c r="B2048" s="8" t="s">
        <v>1098</v>
      </c>
      <c r="C2048" s="7">
        <v>11606002712</v>
      </c>
      <c r="D2048" s="9">
        <v>306</v>
      </c>
    </row>
    <row r="2049" spans="1:4">
      <c r="A2049" s="6">
        <v>2048</v>
      </c>
      <c r="B2049" s="8" t="s">
        <v>1378</v>
      </c>
      <c r="C2049" s="7">
        <v>11606002713</v>
      </c>
      <c r="D2049" s="9">
        <v>306</v>
      </c>
    </row>
    <row r="2050" spans="1:4">
      <c r="A2050" s="6">
        <v>2049</v>
      </c>
      <c r="B2050" s="8" t="s">
        <v>676</v>
      </c>
      <c r="C2050" s="7">
        <v>11606002744</v>
      </c>
      <c r="D2050" s="9">
        <v>198</v>
      </c>
    </row>
    <row r="2051" spans="1:4">
      <c r="A2051" s="6">
        <v>2050</v>
      </c>
      <c r="B2051" s="8" t="s">
        <v>28</v>
      </c>
      <c r="C2051" s="7">
        <v>11606002763</v>
      </c>
      <c r="D2051" s="9">
        <v>120</v>
      </c>
    </row>
    <row r="2052" spans="1:4">
      <c r="A2052" s="6">
        <v>2051</v>
      </c>
      <c r="B2052" s="8" t="s">
        <v>530</v>
      </c>
      <c r="C2052" s="7">
        <v>11606003093</v>
      </c>
      <c r="D2052" s="9">
        <v>300</v>
      </c>
    </row>
    <row r="2053" spans="1:4">
      <c r="A2053" s="6">
        <v>2052</v>
      </c>
      <c r="B2053" s="8" t="s">
        <v>1089</v>
      </c>
      <c r="C2053" s="7">
        <v>11606003162</v>
      </c>
      <c r="D2053" s="9">
        <v>300</v>
      </c>
    </row>
    <row r="2054" spans="1:4">
      <c r="A2054" s="6">
        <v>2053</v>
      </c>
      <c r="B2054" s="8" t="s">
        <v>1466</v>
      </c>
      <c r="C2054" s="7">
        <v>11606003296</v>
      </c>
      <c r="D2054" s="9">
        <v>198</v>
      </c>
    </row>
    <row r="2055" spans="1:4">
      <c r="A2055" s="6">
        <v>2054</v>
      </c>
      <c r="B2055" s="8" t="s">
        <v>1467</v>
      </c>
      <c r="C2055" s="7">
        <v>11606003532</v>
      </c>
      <c r="D2055" s="9">
        <v>306</v>
      </c>
    </row>
    <row r="2056" spans="1:4">
      <c r="A2056" s="6">
        <v>2055</v>
      </c>
      <c r="B2056" s="8" t="s">
        <v>1468</v>
      </c>
      <c r="C2056" s="7">
        <v>11606003551</v>
      </c>
      <c r="D2056" s="9">
        <v>300</v>
      </c>
    </row>
    <row r="2057" spans="1:4">
      <c r="A2057" s="6">
        <v>2056</v>
      </c>
      <c r="B2057" s="8" t="s">
        <v>636</v>
      </c>
      <c r="C2057" s="7">
        <v>11606003582</v>
      </c>
      <c r="D2057" s="9">
        <v>300</v>
      </c>
    </row>
    <row r="2058" spans="1:4">
      <c r="A2058" s="6">
        <v>2057</v>
      </c>
      <c r="B2058" s="8" t="s">
        <v>588</v>
      </c>
      <c r="C2058" s="7">
        <v>11606003584</v>
      </c>
      <c r="D2058" s="9">
        <v>300</v>
      </c>
    </row>
    <row r="2059" spans="1:4">
      <c r="A2059" s="6">
        <v>2058</v>
      </c>
      <c r="B2059" s="8" t="s">
        <v>1469</v>
      </c>
      <c r="C2059" s="7">
        <v>11606003596</v>
      </c>
      <c r="D2059" s="9">
        <v>198</v>
      </c>
    </row>
    <row r="2060" spans="1:4">
      <c r="A2060" s="6">
        <v>2059</v>
      </c>
      <c r="B2060" s="8" t="s">
        <v>1470</v>
      </c>
      <c r="C2060" s="7">
        <v>11606003601</v>
      </c>
      <c r="D2060" s="9">
        <v>198</v>
      </c>
    </row>
    <row r="2061" spans="1:4">
      <c r="A2061" s="6">
        <v>2060</v>
      </c>
      <c r="B2061" s="8" t="s">
        <v>1471</v>
      </c>
      <c r="C2061" s="7">
        <v>11607000047</v>
      </c>
      <c r="D2061" s="9">
        <v>60</v>
      </c>
    </row>
    <row r="2062" spans="1:4">
      <c r="A2062" s="6">
        <v>2061</v>
      </c>
      <c r="B2062" s="8" t="s">
        <v>610</v>
      </c>
      <c r="C2062" s="7">
        <v>11607000180</v>
      </c>
      <c r="D2062" s="9">
        <v>60</v>
      </c>
    </row>
    <row r="2063" spans="1:4">
      <c r="A2063" s="6">
        <v>2062</v>
      </c>
      <c r="B2063" s="8" t="s">
        <v>1472</v>
      </c>
      <c r="C2063" s="7">
        <v>11607000404</v>
      </c>
      <c r="D2063" s="9">
        <v>180</v>
      </c>
    </row>
    <row r="2064" spans="1:4">
      <c r="A2064" s="6">
        <v>2063</v>
      </c>
      <c r="B2064" s="8" t="s">
        <v>15</v>
      </c>
      <c r="C2064" s="7">
        <v>11607000628</v>
      </c>
      <c r="D2064" s="9">
        <v>300</v>
      </c>
    </row>
    <row r="2065" spans="1:4">
      <c r="A2065" s="6">
        <v>2064</v>
      </c>
      <c r="B2065" s="8" t="s">
        <v>1473</v>
      </c>
      <c r="C2065" s="7">
        <v>11607000708</v>
      </c>
      <c r="D2065" s="9">
        <v>30</v>
      </c>
    </row>
    <row r="2066" spans="1:4">
      <c r="A2066" s="6">
        <v>2065</v>
      </c>
      <c r="B2066" s="8" t="s">
        <v>33</v>
      </c>
      <c r="C2066" s="7">
        <v>11607000741</v>
      </c>
      <c r="D2066" s="9">
        <v>198</v>
      </c>
    </row>
    <row r="2067" spans="1:4">
      <c r="A2067" s="6">
        <v>2066</v>
      </c>
      <c r="B2067" s="8" t="s">
        <v>1474</v>
      </c>
      <c r="C2067" s="7">
        <v>11607000994</v>
      </c>
      <c r="D2067" s="9">
        <v>300</v>
      </c>
    </row>
    <row r="2068" spans="1:4">
      <c r="A2068" s="6">
        <v>2067</v>
      </c>
      <c r="B2068" s="8" t="s">
        <v>1475</v>
      </c>
      <c r="C2068" s="7">
        <v>11607001013</v>
      </c>
      <c r="D2068" s="9">
        <v>198</v>
      </c>
    </row>
    <row r="2069" spans="1:4">
      <c r="A2069" s="6">
        <v>2068</v>
      </c>
      <c r="B2069" s="8" t="s">
        <v>1476</v>
      </c>
      <c r="C2069" s="7">
        <v>11607001019</v>
      </c>
      <c r="D2069" s="9">
        <v>60</v>
      </c>
    </row>
    <row r="2070" spans="1:4">
      <c r="A2070" s="6">
        <v>2069</v>
      </c>
      <c r="B2070" s="8" t="s">
        <v>1477</v>
      </c>
      <c r="C2070" s="7">
        <v>11607001053</v>
      </c>
      <c r="D2070" s="9">
        <v>60</v>
      </c>
    </row>
    <row r="2071" spans="1:4">
      <c r="A2071" s="6">
        <v>2070</v>
      </c>
      <c r="B2071" s="8" t="s">
        <v>268</v>
      </c>
      <c r="C2071" s="7">
        <v>11607001058</v>
      </c>
      <c r="D2071" s="9">
        <v>198</v>
      </c>
    </row>
    <row r="2072" spans="1:4">
      <c r="A2072" s="6">
        <v>2071</v>
      </c>
      <c r="B2072" s="8" t="s">
        <v>1220</v>
      </c>
      <c r="C2072" s="7">
        <v>11607001128</v>
      </c>
      <c r="D2072" s="9">
        <v>198</v>
      </c>
    </row>
    <row r="2073" spans="1:4">
      <c r="A2073" s="6">
        <v>2072</v>
      </c>
      <c r="B2073" s="8" t="s">
        <v>275</v>
      </c>
      <c r="C2073" s="7">
        <v>11607001186</v>
      </c>
      <c r="D2073" s="9">
        <v>198</v>
      </c>
    </row>
    <row r="2074" spans="1:4">
      <c r="A2074" s="6">
        <v>2073</v>
      </c>
      <c r="B2074" s="8" t="s">
        <v>370</v>
      </c>
      <c r="C2074" s="7">
        <v>11607001187</v>
      </c>
      <c r="D2074" s="9">
        <v>180</v>
      </c>
    </row>
    <row r="2075" spans="1:4">
      <c r="A2075" s="6">
        <v>2074</v>
      </c>
      <c r="B2075" s="8" t="s">
        <v>1478</v>
      </c>
      <c r="C2075" s="7">
        <v>11607001239</v>
      </c>
      <c r="D2075" s="9">
        <v>198</v>
      </c>
    </row>
    <row r="2076" spans="1:4">
      <c r="A2076" s="6">
        <v>2075</v>
      </c>
      <c r="B2076" s="8" t="s">
        <v>1479</v>
      </c>
      <c r="C2076" s="7">
        <v>11607001246</v>
      </c>
      <c r="D2076" s="9">
        <v>198</v>
      </c>
    </row>
    <row r="2077" spans="1:4">
      <c r="A2077" s="6">
        <v>2076</v>
      </c>
      <c r="B2077" s="8" t="s">
        <v>312</v>
      </c>
      <c r="C2077" s="7">
        <v>11607001434</v>
      </c>
      <c r="D2077" s="9">
        <v>198</v>
      </c>
    </row>
    <row r="2078" spans="1:4">
      <c r="A2078" s="6">
        <v>2077</v>
      </c>
      <c r="B2078" s="8" t="s">
        <v>1480</v>
      </c>
      <c r="C2078" s="7">
        <v>11607001476</v>
      </c>
      <c r="D2078" s="9">
        <v>198</v>
      </c>
    </row>
    <row r="2079" spans="1:4">
      <c r="A2079" s="6">
        <v>2078</v>
      </c>
      <c r="B2079" s="8" t="s">
        <v>72</v>
      </c>
      <c r="C2079" s="7">
        <v>11607001544</v>
      </c>
      <c r="D2079" s="9">
        <v>198</v>
      </c>
    </row>
    <row r="2080" spans="1:4">
      <c r="A2080" s="6">
        <v>2079</v>
      </c>
      <c r="B2080" s="8" t="s">
        <v>370</v>
      </c>
      <c r="C2080" s="7">
        <v>11607001639</v>
      </c>
      <c r="D2080" s="9">
        <v>60</v>
      </c>
    </row>
    <row r="2081" spans="1:4">
      <c r="A2081" s="6">
        <v>2080</v>
      </c>
      <c r="B2081" s="8" t="s">
        <v>109</v>
      </c>
      <c r="C2081" s="7">
        <v>11607001641</v>
      </c>
      <c r="D2081" s="9">
        <v>60</v>
      </c>
    </row>
    <row r="2082" spans="1:4">
      <c r="A2082" s="6">
        <v>2081</v>
      </c>
      <c r="B2082" s="8" t="s">
        <v>1481</v>
      </c>
      <c r="C2082" s="7">
        <v>11607001787</v>
      </c>
      <c r="D2082" s="9">
        <v>60</v>
      </c>
    </row>
    <row r="2083" spans="1:4">
      <c r="A2083" s="6">
        <v>2082</v>
      </c>
      <c r="B2083" s="8" t="s">
        <v>55</v>
      </c>
      <c r="C2083" s="7">
        <v>11607001791</v>
      </c>
      <c r="D2083" s="9">
        <v>60</v>
      </c>
    </row>
    <row r="2084" spans="1:4">
      <c r="A2084" s="6">
        <v>2083</v>
      </c>
      <c r="B2084" s="8" t="s">
        <v>1216</v>
      </c>
      <c r="C2084" s="7">
        <v>11607001966</v>
      </c>
      <c r="D2084" s="9">
        <v>306</v>
      </c>
    </row>
    <row r="2085" spans="1:4">
      <c r="A2085" s="6">
        <v>2084</v>
      </c>
      <c r="B2085" s="8" t="s">
        <v>416</v>
      </c>
      <c r="C2085" s="7">
        <v>11607002217</v>
      </c>
      <c r="D2085" s="9">
        <v>60</v>
      </c>
    </row>
    <row r="2086" spans="1:4">
      <c r="A2086" s="6">
        <v>2085</v>
      </c>
      <c r="B2086" s="8" t="s">
        <v>1482</v>
      </c>
      <c r="C2086" s="7">
        <v>11607002345</v>
      </c>
      <c r="D2086" s="9">
        <v>198</v>
      </c>
    </row>
    <row r="2087" spans="1:4">
      <c r="A2087" s="6">
        <v>2086</v>
      </c>
      <c r="B2087" s="8" t="s">
        <v>367</v>
      </c>
      <c r="C2087" s="7">
        <v>11607002556</v>
      </c>
      <c r="D2087" s="9">
        <v>180</v>
      </c>
    </row>
    <row r="2088" spans="1:4">
      <c r="A2088" s="6">
        <v>2087</v>
      </c>
      <c r="B2088" s="8" t="s">
        <v>1115</v>
      </c>
      <c r="C2088" s="7">
        <v>11607002796</v>
      </c>
      <c r="D2088" s="9">
        <v>204</v>
      </c>
    </row>
    <row r="2089" spans="1:4">
      <c r="A2089" s="6">
        <v>2088</v>
      </c>
      <c r="B2089" s="8" t="s">
        <v>1483</v>
      </c>
      <c r="C2089" s="7">
        <v>11607002847</v>
      </c>
      <c r="D2089" s="9">
        <v>204</v>
      </c>
    </row>
    <row r="2090" spans="1:4">
      <c r="A2090" s="6">
        <v>2089</v>
      </c>
      <c r="B2090" s="8" t="s">
        <v>1484</v>
      </c>
      <c r="C2090" s="7">
        <v>11607002949</v>
      </c>
      <c r="D2090" s="9">
        <v>198</v>
      </c>
    </row>
    <row r="2091" spans="1:4">
      <c r="A2091" s="6">
        <v>2090</v>
      </c>
      <c r="B2091" s="8" t="s">
        <v>590</v>
      </c>
      <c r="C2091" s="7">
        <v>11607002954</v>
      </c>
      <c r="D2091" s="9">
        <v>198</v>
      </c>
    </row>
    <row r="2092" spans="1:4">
      <c r="A2092" s="6">
        <v>2091</v>
      </c>
      <c r="B2092" s="8" t="s">
        <v>1417</v>
      </c>
      <c r="C2092" s="7">
        <v>11607003173</v>
      </c>
      <c r="D2092" s="9">
        <v>180</v>
      </c>
    </row>
    <row r="2093" spans="1:4">
      <c r="A2093" s="6">
        <v>2092</v>
      </c>
      <c r="B2093" s="8" t="s">
        <v>1485</v>
      </c>
      <c r="C2093" s="7">
        <v>11607003193</v>
      </c>
      <c r="D2093" s="9">
        <v>204</v>
      </c>
    </row>
    <row r="2094" spans="1:4">
      <c r="A2094" s="6">
        <v>2093</v>
      </c>
      <c r="B2094" s="8" t="s">
        <v>241</v>
      </c>
      <c r="C2094" s="7">
        <v>11608000003</v>
      </c>
      <c r="D2094" s="9">
        <v>198</v>
      </c>
    </row>
    <row r="2095" spans="1:4">
      <c r="A2095" s="6">
        <v>2094</v>
      </c>
      <c r="B2095" s="8" t="s">
        <v>580</v>
      </c>
      <c r="C2095" s="7">
        <v>11608000023</v>
      </c>
      <c r="D2095" s="9">
        <v>150</v>
      </c>
    </row>
    <row r="2096" spans="1:4">
      <c r="A2096" s="6">
        <v>2095</v>
      </c>
      <c r="B2096" s="8" t="s">
        <v>1486</v>
      </c>
      <c r="C2096" s="7">
        <v>11608000135</v>
      </c>
      <c r="D2096" s="9">
        <v>198</v>
      </c>
    </row>
    <row r="2097" spans="1:4">
      <c r="A2097" s="6">
        <v>2096</v>
      </c>
      <c r="B2097" s="8" t="s">
        <v>813</v>
      </c>
      <c r="C2097" s="7">
        <v>11608000158</v>
      </c>
      <c r="D2097" s="9">
        <v>204</v>
      </c>
    </row>
    <row r="2098" spans="1:4">
      <c r="A2098" s="6">
        <v>2097</v>
      </c>
      <c r="B2098" s="8" t="s">
        <v>806</v>
      </c>
      <c r="C2098" s="7">
        <v>11608000231</v>
      </c>
      <c r="D2098" s="9">
        <v>198</v>
      </c>
    </row>
    <row r="2099" spans="1:4">
      <c r="A2099" s="6">
        <v>2098</v>
      </c>
      <c r="B2099" s="8" t="s">
        <v>1487</v>
      </c>
      <c r="C2099" s="7">
        <v>11608000325</v>
      </c>
      <c r="D2099" s="9">
        <v>120</v>
      </c>
    </row>
    <row r="2100" spans="1:4">
      <c r="A2100" s="6">
        <v>2099</v>
      </c>
      <c r="B2100" s="8" t="s">
        <v>343</v>
      </c>
      <c r="C2100" s="7">
        <v>11608000515</v>
      </c>
      <c r="D2100" s="9">
        <v>198</v>
      </c>
    </row>
    <row r="2101" spans="1:4">
      <c r="A2101" s="6">
        <v>2100</v>
      </c>
      <c r="B2101" s="8" t="s">
        <v>1488</v>
      </c>
      <c r="C2101" s="7">
        <v>11608000517</v>
      </c>
      <c r="D2101" s="9">
        <v>198</v>
      </c>
    </row>
    <row r="2102" spans="1:4">
      <c r="A2102" s="6">
        <v>2101</v>
      </c>
      <c r="B2102" s="8" t="s">
        <v>418</v>
      </c>
      <c r="C2102" s="7">
        <v>11608000637</v>
      </c>
      <c r="D2102" s="9">
        <v>198</v>
      </c>
    </row>
    <row r="2103" spans="1:4">
      <c r="A2103" s="6">
        <v>2102</v>
      </c>
      <c r="B2103" s="8" t="s">
        <v>1489</v>
      </c>
      <c r="C2103" s="7">
        <v>11608000668</v>
      </c>
      <c r="D2103" s="9">
        <v>198</v>
      </c>
    </row>
    <row r="2104" spans="1:4">
      <c r="A2104" s="6">
        <v>2103</v>
      </c>
      <c r="B2104" s="8" t="s">
        <v>1490</v>
      </c>
      <c r="C2104" s="7">
        <v>11608000701</v>
      </c>
      <c r="D2104" s="9">
        <v>300</v>
      </c>
    </row>
    <row r="2105" spans="1:4">
      <c r="A2105" s="6">
        <v>2104</v>
      </c>
      <c r="B2105" s="8" t="s">
        <v>1134</v>
      </c>
      <c r="C2105" s="7">
        <v>11608000891</v>
      </c>
      <c r="D2105" s="9">
        <v>198</v>
      </c>
    </row>
    <row r="2106" spans="1:4">
      <c r="A2106" s="6">
        <v>2105</v>
      </c>
      <c r="B2106" s="8" t="s">
        <v>201</v>
      </c>
      <c r="C2106" s="7">
        <v>11608000950</v>
      </c>
      <c r="D2106" s="9">
        <v>198</v>
      </c>
    </row>
    <row r="2107" spans="1:4">
      <c r="A2107" s="6">
        <v>2106</v>
      </c>
      <c r="B2107" s="8" t="s">
        <v>1491</v>
      </c>
      <c r="C2107" s="7">
        <v>11608001125</v>
      </c>
      <c r="D2107" s="9">
        <v>204</v>
      </c>
    </row>
    <row r="2108" spans="1:4">
      <c r="A2108" s="6">
        <v>2107</v>
      </c>
      <c r="B2108" s="8" t="s">
        <v>59</v>
      </c>
      <c r="C2108" s="7">
        <v>11608001200</v>
      </c>
      <c r="D2108" s="9">
        <v>300</v>
      </c>
    </row>
    <row r="2109" spans="1:4">
      <c r="A2109" s="6">
        <v>2108</v>
      </c>
      <c r="B2109" s="8" t="s">
        <v>1492</v>
      </c>
      <c r="C2109" s="7">
        <v>11608001217</v>
      </c>
      <c r="D2109" s="9">
        <v>198</v>
      </c>
    </row>
    <row r="2110" spans="1:4">
      <c r="A2110" s="6">
        <v>2109</v>
      </c>
      <c r="B2110" s="8" t="s">
        <v>1493</v>
      </c>
      <c r="C2110" s="7">
        <v>11608001293</v>
      </c>
      <c r="D2110" s="9">
        <v>60</v>
      </c>
    </row>
    <row r="2111" spans="1:4">
      <c r="A2111" s="6">
        <v>2110</v>
      </c>
      <c r="B2111" s="8" t="s">
        <v>1494</v>
      </c>
      <c r="C2111" s="7">
        <v>11608001328</v>
      </c>
      <c r="D2111" s="9">
        <v>180</v>
      </c>
    </row>
    <row r="2112" spans="1:4">
      <c r="A2112" s="6">
        <v>2111</v>
      </c>
      <c r="B2112" s="8" t="s">
        <v>1495</v>
      </c>
      <c r="C2112" s="7">
        <v>11608001332</v>
      </c>
      <c r="D2112" s="9">
        <v>60</v>
      </c>
    </row>
    <row r="2113" spans="1:4">
      <c r="A2113" s="6">
        <v>2112</v>
      </c>
      <c r="B2113" s="8" t="s">
        <v>289</v>
      </c>
      <c r="C2113" s="7">
        <v>11608001582</v>
      </c>
      <c r="D2113" s="9">
        <v>198</v>
      </c>
    </row>
    <row r="2114" spans="1:4">
      <c r="A2114" s="6">
        <v>2113</v>
      </c>
      <c r="B2114" s="8" t="s">
        <v>15</v>
      </c>
      <c r="C2114" s="7">
        <v>11608001702</v>
      </c>
      <c r="D2114" s="9">
        <v>204</v>
      </c>
    </row>
    <row r="2115" spans="1:4">
      <c r="A2115" s="6">
        <v>2114</v>
      </c>
      <c r="B2115" s="8" t="s">
        <v>1496</v>
      </c>
      <c r="C2115" s="7">
        <v>11608001711</v>
      </c>
      <c r="D2115" s="9">
        <v>204</v>
      </c>
    </row>
    <row r="2116" spans="1:4">
      <c r="A2116" s="6">
        <v>2115</v>
      </c>
      <c r="B2116" s="8" t="s">
        <v>271</v>
      </c>
      <c r="C2116" s="7">
        <v>11608001758</v>
      </c>
      <c r="D2116" s="9">
        <v>198</v>
      </c>
    </row>
    <row r="2117" spans="1:4">
      <c r="A2117" s="6">
        <v>2116</v>
      </c>
      <c r="B2117" s="8" t="s">
        <v>1497</v>
      </c>
      <c r="C2117" s="7">
        <v>11608001766</v>
      </c>
      <c r="D2117" s="9">
        <v>300</v>
      </c>
    </row>
    <row r="2118" spans="1:4">
      <c r="A2118" s="6">
        <v>2117</v>
      </c>
      <c r="B2118" s="8" t="s">
        <v>1498</v>
      </c>
      <c r="C2118" s="7">
        <v>11608001904</v>
      </c>
      <c r="D2118" s="9">
        <v>306</v>
      </c>
    </row>
    <row r="2119" spans="1:4">
      <c r="A2119" s="6">
        <v>2118</v>
      </c>
      <c r="B2119" s="8" t="s">
        <v>1499</v>
      </c>
      <c r="C2119" s="7">
        <v>11608001938</v>
      </c>
      <c r="D2119" s="9">
        <v>204</v>
      </c>
    </row>
    <row r="2120" spans="1:4">
      <c r="A2120" s="6">
        <v>2119</v>
      </c>
      <c r="B2120" s="8" t="s">
        <v>1500</v>
      </c>
      <c r="C2120" s="7">
        <v>11608001941</v>
      </c>
      <c r="D2120" s="9">
        <v>300</v>
      </c>
    </row>
    <row r="2121" spans="1:4">
      <c r="A2121" s="6">
        <v>2120</v>
      </c>
      <c r="B2121" s="8" t="s">
        <v>1501</v>
      </c>
      <c r="C2121" s="7">
        <v>11608002123</v>
      </c>
      <c r="D2121" s="9">
        <v>300</v>
      </c>
    </row>
    <row r="2122" spans="1:4">
      <c r="A2122" s="6">
        <v>2121</v>
      </c>
      <c r="B2122" s="8" t="s">
        <v>1502</v>
      </c>
      <c r="C2122" s="7">
        <v>11608002201</v>
      </c>
      <c r="D2122" s="9">
        <v>306</v>
      </c>
    </row>
    <row r="2123" spans="1:4">
      <c r="A2123" s="6">
        <v>2122</v>
      </c>
      <c r="B2123" s="8" t="s">
        <v>1503</v>
      </c>
      <c r="C2123" s="7">
        <v>11608002267</v>
      </c>
      <c r="D2123" s="9">
        <v>198</v>
      </c>
    </row>
    <row r="2124" spans="1:4">
      <c r="A2124" s="6">
        <v>2123</v>
      </c>
      <c r="B2124" s="8" t="s">
        <v>408</v>
      </c>
      <c r="C2124" s="7">
        <v>11608002297</v>
      </c>
      <c r="D2124" s="9">
        <v>306</v>
      </c>
    </row>
    <row r="2125" spans="1:4">
      <c r="A2125" s="6">
        <v>2124</v>
      </c>
      <c r="B2125" s="8" t="s">
        <v>1504</v>
      </c>
      <c r="C2125" s="7">
        <v>11608002627</v>
      </c>
      <c r="D2125" s="9">
        <v>198</v>
      </c>
    </row>
    <row r="2126" spans="1:4">
      <c r="A2126" s="6">
        <v>2125</v>
      </c>
      <c r="B2126" s="8" t="s">
        <v>464</v>
      </c>
      <c r="C2126" s="7">
        <v>11608002659</v>
      </c>
      <c r="D2126" s="9">
        <v>42</v>
      </c>
    </row>
    <row r="2127" spans="1:4">
      <c r="A2127" s="6">
        <v>2126</v>
      </c>
      <c r="B2127" s="8" t="s">
        <v>1505</v>
      </c>
      <c r="C2127" s="7">
        <v>11608002737</v>
      </c>
      <c r="D2127" s="9">
        <v>300</v>
      </c>
    </row>
    <row r="2128" spans="1:4">
      <c r="A2128" s="6">
        <v>2127</v>
      </c>
      <c r="B2128" s="8" t="s">
        <v>1506</v>
      </c>
      <c r="C2128" s="7">
        <v>11608002797</v>
      </c>
      <c r="D2128" s="9">
        <v>300</v>
      </c>
    </row>
    <row r="2129" spans="1:4">
      <c r="A2129" s="6">
        <v>2128</v>
      </c>
      <c r="B2129" s="8" t="s">
        <v>1507</v>
      </c>
      <c r="C2129" s="7">
        <v>11608002805</v>
      </c>
      <c r="D2129" s="9">
        <v>204</v>
      </c>
    </row>
    <row r="2130" spans="1:4">
      <c r="A2130" s="6">
        <v>2129</v>
      </c>
      <c r="B2130" s="8" t="s">
        <v>1508</v>
      </c>
      <c r="C2130" s="7">
        <v>11608002819</v>
      </c>
      <c r="D2130" s="9">
        <v>180</v>
      </c>
    </row>
    <row r="2131" spans="1:4">
      <c r="A2131" s="6">
        <v>2130</v>
      </c>
      <c r="B2131" s="8" t="s">
        <v>630</v>
      </c>
      <c r="C2131" s="7">
        <v>11608002890</v>
      </c>
      <c r="D2131" s="9">
        <v>300</v>
      </c>
    </row>
    <row r="2132" spans="1:4">
      <c r="A2132" s="6">
        <v>2131</v>
      </c>
      <c r="B2132" s="8" t="s">
        <v>1509</v>
      </c>
      <c r="C2132" s="7">
        <v>11608002945</v>
      </c>
      <c r="D2132" s="9">
        <v>198</v>
      </c>
    </row>
    <row r="2133" spans="1:4">
      <c r="A2133" s="6">
        <v>2132</v>
      </c>
      <c r="B2133" s="8" t="s">
        <v>1510</v>
      </c>
      <c r="C2133" s="7">
        <v>11608002951</v>
      </c>
      <c r="D2133" s="9">
        <v>60</v>
      </c>
    </row>
    <row r="2134" spans="1:4">
      <c r="A2134" s="6">
        <v>2133</v>
      </c>
      <c r="B2134" s="8" t="s">
        <v>1511</v>
      </c>
      <c r="C2134" s="7">
        <v>11608002953</v>
      </c>
      <c r="D2134" s="9">
        <v>60</v>
      </c>
    </row>
    <row r="2135" spans="1:4">
      <c r="A2135" s="6">
        <v>2134</v>
      </c>
      <c r="B2135" s="8" t="s">
        <v>1512</v>
      </c>
      <c r="C2135" s="7">
        <v>11608002987</v>
      </c>
      <c r="D2135" s="9">
        <v>204</v>
      </c>
    </row>
    <row r="2136" spans="1:4">
      <c r="A2136" s="6">
        <v>2135</v>
      </c>
      <c r="B2136" s="8" t="s">
        <v>280</v>
      </c>
      <c r="C2136" s="7">
        <v>11608003043</v>
      </c>
      <c r="D2136" s="9">
        <v>60</v>
      </c>
    </row>
    <row r="2137" spans="1:4">
      <c r="A2137" s="6">
        <v>2136</v>
      </c>
      <c r="B2137" s="8" t="s">
        <v>1513</v>
      </c>
      <c r="C2137" s="7">
        <v>11608003082</v>
      </c>
      <c r="D2137" s="9">
        <v>306</v>
      </c>
    </row>
    <row r="2138" spans="1:4">
      <c r="A2138" s="6">
        <v>2137</v>
      </c>
      <c r="B2138" s="8" t="s">
        <v>165</v>
      </c>
      <c r="C2138" s="7">
        <v>11608003108</v>
      </c>
      <c r="D2138" s="9">
        <v>300</v>
      </c>
    </row>
    <row r="2139" spans="1:4">
      <c r="A2139" s="6">
        <v>2138</v>
      </c>
      <c r="B2139" s="8" t="s">
        <v>1514</v>
      </c>
      <c r="C2139" s="7">
        <v>11608003117</v>
      </c>
      <c r="D2139" s="9">
        <v>204</v>
      </c>
    </row>
    <row r="2140" spans="1:4">
      <c r="A2140" s="6">
        <v>2139</v>
      </c>
      <c r="B2140" s="8" t="s">
        <v>1099</v>
      </c>
      <c r="C2140" s="7">
        <v>11608003120</v>
      </c>
      <c r="D2140" s="9">
        <v>306</v>
      </c>
    </row>
    <row r="2141" spans="1:4">
      <c r="A2141" s="6">
        <v>2140</v>
      </c>
      <c r="B2141" s="8" t="s">
        <v>1046</v>
      </c>
      <c r="C2141" s="7">
        <v>11608003167</v>
      </c>
      <c r="D2141" s="9">
        <v>204</v>
      </c>
    </row>
    <row r="2142" spans="1:4">
      <c r="A2142" s="6">
        <v>2141</v>
      </c>
      <c r="B2142" s="8" t="s">
        <v>592</v>
      </c>
      <c r="C2142" s="7">
        <v>11608003192</v>
      </c>
      <c r="D2142" s="9">
        <v>198</v>
      </c>
    </row>
    <row r="2143" spans="1:4">
      <c r="A2143" s="6">
        <v>2142</v>
      </c>
      <c r="B2143" s="8" t="s">
        <v>1515</v>
      </c>
      <c r="C2143" s="7">
        <v>11608003219</v>
      </c>
      <c r="D2143" s="9">
        <v>204</v>
      </c>
    </row>
    <row r="2144" spans="1:4">
      <c r="A2144" s="6">
        <v>2143</v>
      </c>
      <c r="B2144" s="8" t="s">
        <v>1149</v>
      </c>
      <c r="C2144" s="7">
        <v>11608003338</v>
      </c>
      <c r="D2144" s="9">
        <v>300</v>
      </c>
    </row>
    <row r="2145" spans="1:4">
      <c r="A2145" s="6">
        <v>2144</v>
      </c>
      <c r="B2145" s="8" t="s">
        <v>314</v>
      </c>
      <c r="C2145" s="7">
        <v>11608003395</v>
      </c>
      <c r="D2145" s="9">
        <v>198</v>
      </c>
    </row>
    <row r="2146" spans="1:4">
      <c r="A2146" s="6">
        <v>2145</v>
      </c>
      <c r="B2146" s="8" t="s">
        <v>838</v>
      </c>
      <c r="C2146" s="7">
        <v>11608003434</v>
      </c>
      <c r="D2146" s="9">
        <v>90</v>
      </c>
    </row>
    <row r="2147" spans="1:4">
      <c r="A2147" s="6">
        <v>2146</v>
      </c>
      <c r="B2147" s="8" t="s">
        <v>897</v>
      </c>
      <c r="C2147" s="7">
        <v>11608003467</v>
      </c>
      <c r="D2147" s="9">
        <v>198</v>
      </c>
    </row>
    <row r="2148" spans="1:4">
      <c r="A2148" s="6">
        <v>2147</v>
      </c>
      <c r="B2148" s="8" t="s">
        <v>1516</v>
      </c>
      <c r="C2148" s="7">
        <v>11608003486</v>
      </c>
      <c r="D2148" s="9">
        <v>60</v>
      </c>
    </row>
    <row r="2149" spans="1:4">
      <c r="A2149" s="6">
        <v>2148</v>
      </c>
      <c r="B2149" s="8" t="s">
        <v>1005</v>
      </c>
      <c r="C2149" s="7">
        <v>11608003489</v>
      </c>
      <c r="D2149" s="9">
        <v>300</v>
      </c>
    </row>
    <row r="2150" spans="1:4">
      <c r="A2150" s="6">
        <v>2149</v>
      </c>
      <c r="B2150" s="8" t="s">
        <v>674</v>
      </c>
      <c r="C2150" s="7">
        <v>11608003501</v>
      </c>
      <c r="D2150" s="9">
        <v>198</v>
      </c>
    </row>
    <row r="2151" spans="1:4">
      <c r="A2151" s="6">
        <v>2150</v>
      </c>
      <c r="B2151" s="8" t="s">
        <v>143</v>
      </c>
      <c r="C2151" s="7">
        <v>11608003532</v>
      </c>
      <c r="D2151" s="9">
        <v>300</v>
      </c>
    </row>
    <row r="2152" spans="1:4">
      <c r="A2152" s="6">
        <v>2151</v>
      </c>
      <c r="B2152" s="8" t="s">
        <v>218</v>
      </c>
      <c r="C2152" s="7">
        <v>11608003568</v>
      </c>
      <c r="D2152" s="9">
        <v>60</v>
      </c>
    </row>
    <row r="2153" spans="1:4">
      <c r="A2153" s="6">
        <v>2152</v>
      </c>
      <c r="B2153" s="8" t="s">
        <v>1517</v>
      </c>
      <c r="C2153" s="7">
        <v>11608003569</v>
      </c>
      <c r="D2153" s="9">
        <v>90</v>
      </c>
    </row>
    <row r="2154" spans="1:4">
      <c r="A2154" s="6">
        <v>2153</v>
      </c>
      <c r="B2154" s="8" t="s">
        <v>581</v>
      </c>
      <c r="C2154" s="7">
        <v>11608003635</v>
      </c>
      <c r="D2154" s="9">
        <v>60</v>
      </c>
    </row>
    <row r="2155" spans="1:4">
      <c r="A2155" s="6">
        <v>2154</v>
      </c>
      <c r="B2155" s="8" t="s">
        <v>83</v>
      </c>
      <c r="C2155" s="7">
        <v>11608003636</v>
      </c>
      <c r="D2155" s="9">
        <v>120</v>
      </c>
    </row>
    <row r="2156" spans="1:4">
      <c r="A2156" s="6">
        <v>2155</v>
      </c>
      <c r="B2156" s="8" t="s">
        <v>1518</v>
      </c>
      <c r="C2156" s="7">
        <v>11608003674</v>
      </c>
      <c r="D2156" s="9">
        <v>198</v>
      </c>
    </row>
    <row r="2157" spans="1:4">
      <c r="A2157" s="6">
        <v>2156</v>
      </c>
      <c r="B2157" s="8" t="s">
        <v>1519</v>
      </c>
      <c r="C2157" s="7">
        <v>11608003731</v>
      </c>
      <c r="D2157" s="9">
        <v>204</v>
      </c>
    </row>
    <row r="2158" spans="1:4">
      <c r="A2158" s="6">
        <v>2157</v>
      </c>
      <c r="B2158" s="8" t="s">
        <v>1451</v>
      </c>
      <c r="C2158" s="7">
        <v>11608003748</v>
      </c>
      <c r="D2158" s="9">
        <v>198</v>
      </c>
    </row>
    <row r="2159" spans="1:4">
      <c r="A2159" s="6">
        <v>2158</v>
      </c>
      <c r="B2159" s="8" t="s">
        <v>1520</v>
      </c>
      <c r="C2159" s="7">
        <v>11608003935</v>
      </c>
      <c r="D2159" s="9">
        <v>306</v>
      </c>
    </row>
    <row r="2160" spans="1:4">
      <c r="A2160" s="6">
        <v>2159</v>
      </c>
      <c r="B2160" s="8" t="s">
        <v>416</v>
      </c>
      <c r="C2160" s="7">
        <v>11608003963</v>
      </c>
      <c r="D2160" s="9">
        <v>60</v>
      </c>
    </row>
    <row r="2161" spans="1:4">
      <c r="A2161" s="6">
        <v>2160</v>
      </c>
      <c r="B2161" s="8" t="s">
        <v>1521</v>
      </c>
      <c r="C2161" s="7">
        <v>11701000488</v>
      </c>
      <c r="D2161" s="9">
        <v>300</v>
      </c>
    </row>
    <row r="2162" spans="1:4">
      <c r="A2162" s="6">
        <v>2161</v>
      </c>
      <c r="B2162" s="8" t="s">
        <v>1213</v>
      </c>
      <c r="C2162" s="7">
        <v>11701000525</v>
      </c>
      <c r="D2162" s="9">
        <v>198</v>
      </c>
    </row>
    <row r="2163" spans="1:4">
      <c r="A2163" s="6">
        <v>2162</v>
      </c>
      <c r="B2163" s="8" t="s">
        <v>453</v>
      </c>
      <c r="C2163" s="7">
        <v>11701001550</v>
      </c>
      <c r="D2163" s="9">
        <v>306</v>
      </c>
    </row>
    <row r="2164" spans="1:4">
      <c r="A2164" s="6">
        <v>2163</v>
      </c>
      <c r="B2164" s="8" t="s">
        <v>273</v>
      </c>
      <c r="C2164" s="7">
        <v>11701002367</v>
      </c>
      <c r="D2164" s="9">
        <v>198</v>
      </c>
    </row>
    <row r="2165" spans="1:4">
      <c r="A2165" s="6">
        <v>2164</v>
      </c>
      <c r="B2165" s="8" t="s">
        <v>521</v>
      </c>
      <c r="C2165" s="7">
        <v>11701002422</v>
      </c>
      <c r="D2165" s="9">
        <v>120</v>
      </c>
    </row>
    <row r="2166" spans="1:4">
      <c r="A2166" s="6">
        <v>2165</v>
      </c>
      <c r="B2166" s="8" t="s">
        <v>1336</v>
      </c>
      <c r="C2166" s="7">
        <v>11701002638</v>
      </c>
      <c r="D2166" s="9">
        <v>198</v>
      </c>
    </row>
    <row r="2167" spans="1:4">
      <c r="A2167" s="6">
        <v>2166</v>
      </c>
      <c r="B2167" s="8" t="s">
        <v>1522</v>
      </c>
      <c r="C2167" s="7">
        <v>11701003185</v>
      </c>
      <c r="D2167" s="9">
        <v>306</v>
      </c>
    </row>
    <row r="2168" spans="1:4">
      <c r="A2168" s="6">
        <v>2167</v>
      </c>
      <c r="B2168" s="8" t="s">
        <v>1497</v>
      </c>
      <c r="C2168" s="7">
        <v>11702000494</v>
      </c>
      <c r="D2168" s="9">
        <v>204</v>
      </c>
    </row>
    <row r="2169" spans="1:4">
      <c r="A2169" s="6">
        <v>2168</v>
      </c>
      <c r="B2169" s="8" t="s">
        <v>1523</v>
      </c>
      <c r="C2169" s="7">
        <v>11702000552</v>
      </c>
      <c r="D2169" s="9">
        <v>204</v>
      </c>
    </row>
    <row r="2170" spans="1:4">
      <c r="A2170" s="6">
        <v>2169</v>
      </c>
      <c r="B2170" s="8" t="s">
        <v>1524</v>
      </c>
      <c r="C2170" s="7">
        <v>11702000871</v>
      </c>
      <c r="D2170" s="9">
        <v>204</v>
      </c>
    </row>
    <row r="2171" spans="1:4">
      <c r="A2171" s="6">
        <v>2170</v>
      </c>
      <c r="B2171" s="8" t="s">
        <v>1525</v>
      </c>
      <c r="C2171" s="7">
        <v>11703000007</v>
      </c>
      <c r="D2171" s="9">
        <v>300</v>
      </c>
    </row>
    <row r="2172" spans="1:4">
      <c r="A2172" s="6">
        <v>2171</v>
      </c>
      <c r="B2172" s="8" t="s">
        <v>1526</v>
      </c>
      <c r="C2172" s="7">
        <v>11703000603</v>
      </c>
      <c r="D2172" s="9">
        <v>300</v>
      </c>
    </row>
    <row r="2173" spans="1:4">
      <c r="A2173" s="6">
        <v>2172</v>
      </c>
      <c r="B2173" s="8" t="s">
        <v>706</v>
      </c>
      <c r="C2173" s="7">
        <v>11703000701</v>
      </c>
      <c r="D2173" s="9">
        <v>204</v>
      </c>
    </row>
    <row r="2174" spans="1:4">
      <c r="A2174" s="6">
        <v>2173</v>
      </c>
      <c r="B2174" s="8" t="s">
        <v>1527</v>
      </c>
      <c r="C2174" s="7">
        <v>11703001425</v>
      </c>
      <c r="D2174" s="9">
        <v>306</v>
      </c>
    </row>
    <row r="2175" spans="1:4">
      <c r="A2175" s="6">
        <v>2174</v>
      </c>
      <c r="B2175" s="8" t="s">
        <v>1528</v>
      </c>
      <c r="C2175" s="7">
        <v>11703001575</v>
      </c>
      <c r="D2175" s="9">
        <v>204</v>
      </c>
    </row>
    <row r="2176" spans="1:4">
      <c r="A2176" s="6">
        <v>2175</v>
      </c>
      <c r="B2176" s="8" t="s">
        <v>620</v>
      </c>
      <c r="C2176" s="7">
        <v>11703001625</v>
      </c>
      <c r="D2176" s="9">
        <v>300</v>
      </c>
    </row>
    <row r="2177" spans="1:4">
      <c r="A2177" s="6">
        <v>2176</v>
      </c>
      <c r="B2177" s="8" t="s">
        <v>1529</v>
      </c>
      <c r="C2177" s="7">
        <v>11703001629</v>
      </c>
      <c r="D2177" s="9">
        <v>204</v>
      </c>
    </row>
    <row r="2178" spans="1:4">
      <c r="A2178" s="6">
        <v>2177</v>
      </c>
      <c r="B2178" s="8" t="s">
        <v>1530</v>
      </c>
      <c r="C2178" s="7">
        <v>11703001711</v>
      </c>
      <c r="D2178" s="9">
        <v>306</v>
      </c>
    </row>
    <row r="2179" spans="1:4">
      <c r="A2179" s="6">
        <v>2178</v>
      </c>
      <c r="B2179" s="8" t="s">
        <v>693</v>
      </c>
      <c r="C2179" s="7">
        <v>11703001959</v>
      </c>
      <c r="D2179" s="9">
        <v>198</v>
      </c>
    </row>
    <row r="2180" spans="1:4">
      <c r="A2180" s="6">
        <v>2179</v>
      </c>
      <c r="B2180" s="8" t="s">
        <v>1531</v>
      </c>
      <c r="C2180" s="7">
        <v>11703001960</v>
      </c>
      <c r="D2180" s="9">
        <v>204</v>
      </c>
    </row>
    <row r="2181" spans="1:4">
      <c r="A2181" s="6">
        <v>2180</v>
      </c>
      <c r="B2181" s="8" t="s">
        <v>11</v>
      </c>
      <c r="C2181" s="7">
        <v>11703001971</v>
      </c>
      <c r="D2181" s="9">
        <v>300</v>
      </c>
    </row>
    <row r="2182" spans="1:4">
      <c r="A2182" s="6">
        <v>2181</v>
      </c>
      <c r="B2182" s="8" t="s">
        <v>1532</v>
      </c>
      <c r="C2182" s="7">
        <v>11703002014</v>
      </c>
      <c r="D2182" s="9">
        <v>120</v>
      </c>
    </row>
    <row r="2183" spans="1:4">
      <c r="A2183" s="6">
        <v>2182</v>
      </c>
      <c r="B2183" s="8" t="s">
        <v>1533</v>
      </c>
      <c r="C2183" s="7">
        <v>11703002037</v>
      </c>
      <c r="D2183" s="9">
        <v>300</v>
      </c>
    </row>
    <row r="2184" spans="1:4">
      <c r="A2184" s="6">
        <v>2183</v>
      </c>
      <c r="B2184" s="8" t="s">
        <v>1534</v>
      </c>
      <c r="C2184" s="7">
        <v>11704000003</v>
      </c>
      <c r="D2184" s="9">
        <v>306</v>
      </c>
    </row>
    <row r="2185" spans="1:4">
      <c r="A2185" s="6">
        <v>2184</v>
      </c>
      <c r="B2185" s="8" t="s">
        <v>491</v>
      </c>
      <c r="C2185" s="7">
        <v>11704000261</v>
      </c>
      <c r="D2185" s="9">
        <v>198</v>
      </c>
    </row>
    <row r="2186" spans="1:4">
      <c r="A2186" s="6">
        <v>2185</v>
      </c>
      <c r="B2186" s="8" t="s">
        <v>314</v>
      </c>
      <c r="C2186" s="7">
        <v>11704000266</v>
      </c>
      <c r="D2186" s="9">
        <v>198</v>
      </c>
    </row>
    <row r="2187" spans="1:4">
      <c r="A2187" s="6">
        <v>2186</v>
      </c>
      <c r="B2187" s="8" t="s">
        <v>1535</v>
      </c>
      <c r="C2187" s="7">
        <v>11704000309</v>
      </c>
      <c r="D2187" s="9">
        <v>306</v>
      </c>
    </row>
    <row r="2188" spans="1:4">
      <c r="A2188" s="6">
        <v>2187</v>
      </c>
      <c r="B2188" s="8" t="s">
        <v>1536</v>
      </c>
      <c r="C2188" s="7">
        <v>11704000621</v>
      </c>
      <c r="D2188" s="9">
        <v>90</v>
      </c>
    </row>
    <row r="2189" spans="1:4">
      <c r="A2189" s="6">
        <v>2188</v>
      </c>
      <c r="B2189" s="8" t="s">
        <v>1537</v>
      </c>
      <c r="C2189" s="7">
        <v>11704000661</v>
      </c>
      <c r="D2189" s="9">
        <v>402</v>
      </c>
    </row>
    <row r="2190" spans="1:4">
      <c r="A2190" s="6">
        <v>2189</v>
      </c>
      <c r="B2190" s="8" t="s">
        <v>344</v>
      </c>
      <c r="C2190" s="7">
        <v>11704000670</v>
      </c>
      <c r="D2190" s="9">
        <v>204</v>
      </c>
    </row>
    <row r="2191" spans="1:4">
      <c r="A2191" s="6">
        <v>2190</v>
      </c>
      <c r="B2191" s="8" t="s">
        <v>335</v>
      </c>
      <c r="C2191" s="7">
        <v>11704000904</v>
      </c>
      <c r="D2191" s="9">
        <v>306</v>
      </c>
    </row>
    <row r="2192" spans="1:4">
      <c r="A2192" s="6">
        <v>2191</v>
      </c>
      <c r="B2192" s="8" t="s">
        <v>1538</v>
      </c>
      <c r="C2192" s="7">
        <v>11704001083</v>
      </c>
      <c r="D2192" s="9">
        <v>306</v>
      </c>
    </row>
    <row r="2193" spans="1:4">
      <c r="A2193" s="6">
        <v>2192</v>
      </c>
      <c r="B2193" s="8" t="s">
        <v>293</v>
      </c>
      <c r="C2193" s="7">
        <v>11704001164</v>
      </c>
      <c r="D2193" s="9">
        <v>198</v>
      </c>
    </row>
    <row r="2194" spans="1:4">
      <c r="A2194" s="6">
        <v>2193</v>
      </c>
      <c r="B2194" s="8" t="s">
        <v>1539</v>
      </c>
      <c r="C2194" s="7">
        <v>11704001386</v>
      </c>
      <c r="D2194" s="9">
        <v>204</v>
      </c>
    </row>
    <row r="2195" spans="1:4">
      <c r="A2195" s="6">
        <v>2194</v>
      </c>
      <c r="B2195" s="8" t="s">
        <v>9</v>
      </c>
      <c r="C2195" s="7">
        <v>11704002341</v>
      </c>
      <c r="D2195" s="9">
        <v>198</v>
      </c>
    </row>
    <row r="2196" spans="1:4">
      <c r="A2196" s="6">
        <v>2195</v>
      </c>
      <c r="B2196" s="8" t="s">
        <v>1540</v>
      </c>
      <c r="C2196" s="7">
        <v>11704002718</v>
      </c>
      <c r="D2196" s="9">
        <v>306</v>
      </c>
    </row>
    <row r="2197" spans="1:4">
      <c r="A2197" s="6">
        <v>2196</v>
      </c>
      <c r="B2197" s="8" t="s">
        <v>1095</v>
      </c>
      <c r="C2197" s="7">
        <v>11704002723</v>
      </c>
      <c r="D2197" s="9">
        <v>198</v>
      </c>
    </row>
    <row r="2198" spans="1:4">
      <c r="A2198" s="6">
        <v>2197</v>
      </c>
      <c r="B2198" s="8" t="s">
        <v>1541</v>
      </c>
      <c r="C2198" s="7">
        <v>11704002784</v>
      </c>
      <c r="D2198" s="9">
        <v>300</v>
      </c>
    </row>
    <row r="2199" spans="1:4">
      <c r="A2199" s="6">
        <v>2198</v>
      </c>
      <c r="B2199" s="8" t="s">
        <v>600</v>
      </c>
      <c r="C2199" s="7">
        <v>11704002860</v>
      </c>
      <c r="D2199" s="9">
        <v>300</v>
      </c>
    </row>
    <row r="2200" spans="1:4">
      <c r="A2200" s="6">
        <v>2199</v>
      </c>
      <c r="B2200" s="8" t="s">
        <v>1542</v>
      </c>
      <c r="C2200" s="7">
        <v>11704003192</v>
      </c>
      <c r="D2200" s="9">
        <v>204</v>
      </c>
    </row>
    <row r="2201" spans="1:4">
      <c r="A2201" s="6">
        <v>2200</v>
      </c>
      <c r="B2201" s="8" t="s">
        <v>1543</v>
      </c>
      <c r="C2201" s="7">
        <v>11704003601</v>
      </c>
      <c r="D2201" s="9">
        <v>306</v>
      </c>
    </row>
    <row r="2202" spans="1:4">
      <c r="A2202" s="6">
        <v>2201</v>
      </c>
      <c r="B2202" s="8" t="s">
        <v>1544</v>
      </c>
      <c r="C2202" s="7">
        <v>11704003664</v>
      </c>
      <c r="D2202" s="9">
        <v>300</v>
      </c>
    </row>
    <row r="2203" spans="1:4">
      <c r="A2203" s="6">
        <v>2202</v>
      </c>
      <c r="B2203" s="8" t="s">
        <v>1545</v>
      </c>
      <c r="C2203" s="7">
        <v>11704003899</v>
      </c>
      <c r="D2203" s="9">
        <v>204</v>
      </c>
    </row>
    <row r="2204" spans="1:4">
      <c r="A2204" s="6">
        <v>2203</v>
      </c>
      <c r="B2204" s="8" t="s">
        <v>1546</v>
      </c>
      <c r="C2204" s="7">
        <v>11704003901</v>
      </c>
      <c r="D2204" s="9">
        <v>198</v>
      </c>
    </row>
    <row r="2205" spans="1:4">
      <c r="A2205" s="6">
        <v>2204</v>
      </c>
      <c r="B2205" s="8" t="s">
        <v>1402</v>
      </c>
      <c r="C2205" s="7">
        <v>11705000061</v>
      </c>
      <c r="D2205" s="9">
        <v>198</v>
      </c>
    </row>
    <row r="2206" spans="1:4">
      <c r="A2206" s="6">
        <v>2205</v>
      </c>
      <c r="B2206" s="8" t="s">
        <v>1072</v>
      </c>
      <c r="C2206" s="7">
        <v>11705000212</v>
      </c>
      <c r="D2206" s="9">
        <v>198</v>
      </c>
    </row>
    <row r="2207" spans="1:4">
      <c r="A2207" s="6">
        <v>2206</v>
      </c>
      <c r="B2207" s="8" t="s">
        <v>331</v>
      </c>
      <c r="C2207" s="7">
        <v>11705000934</v>
      </c>
      <c r="D2207" s="9">
        <v>198</v>
      </c>
    </row>
    <row r="2208" spans="1:4">
      <c r="A2208" s="6">
        <v>2207</v>
      </c>
      <c r="B2208" s="8" t="s">
        <v>1547</v>
      </c>
      <c r="C2208" s="7">
        <v>11705001072</v>
      </c>
      <c r="D2208" s="9">
        <v>300</v>
      </c>
    </row>
    <row r="2209" spans="1:4">
      <c r="A2209" s="6">
        <v>2208</v>
      </c>
      <c r="B2209" s="8" t="s">
        <v>26</v>
      </c>
      <c r="C2209" s="7">
        <v>11705001283</v>
      </c>
      <c r="D2209" s="9">
        <v>306</v>
      </c>
    </row>
    <row r="2210" spans="1:4">
      <c r="A2210" s="6">
        <v>2209</v>
      </c>
      <c r="B2210" s="8" t="s">
        <v>1098</v>
      </c>
      <c r="C2210" s="7">
        <v>11705001309</v>
      </c>
      <c r="D2210" s="9">
        <v>198</v>
      </c>
    </row>
    <row r="2211" spans="1:4">
      <c r="A2211" s="6">
        <v>2210</v>
      </c>
      <c r="B2211" s="8" t="s">
        <v>1548</v>
      </c>
      <c r="C2211" s="7">
        <v>11705001387</v>
      </c>
      <c r="D2211" s="9">
        <v>306</v>
      </c>
    </row>
    <row r="2212" spans="1:4">
      <c r="A2212" s="6">
        <v>2211</v>
      </c>
      <c r="B2212" s="8" t="s">
        <v>587</v>
      </c>
      <c r="C2212" s="7">
        <v>11705001436</v>
      </c>
      <c r="D2212" s="9">
        <v>204</v>
      </c>
    </row>
    <row r="2213" spans="1:4">
      <c r="A2213" s="6">
        <v>2212</v>
      </c>
      <c r="B2213" s="8" t="s">
        <v>1549</v>
      </c>
      <c r="C2213" s="7">
        <v>11705001848</v>
      </c>
      <c r="D2213" s="9">
        <v>306</v>
      </c>
    </row>
    <row r="2214" spans="1:4">
      <c r="A2214" s="6">
        <v>2213</v>
      </c>
      <c r="B2214" s="8" t="s">
        <v>1550</v>
      </c>
      <c r="C2214" s="7">
        <v>11705001961</v>
      </c>
      <c r="D2214" s="9">
        <v>204</v>
      </c>
    </row>
    <row r="2215" spans="1:4">
      <c r="A2215" s="6">
        <v>2214</v>
      </c>
      <c r="B2215" s="8" t="s">
        <v>1551</v>
      </c>
      <c r="C2215" s="7">
        <v>11705002064</v>
      </c>
      <c r="D2215" s="9">
        <v>300</v>
      </c>
    </row>
    <row r="2216" spans="1:4">
      <c r="A2216" s="6">
        <v>2215</v>
      </c>
      <c r="B2216" s="8" t="s">
        <v>897</v>
      </c>
      <c r="C2216" s="7">
        <v>11707002490</v>
      </c>
      <c r="D2216" s="9">
        <v>90</v>
      </c>
    </row>
    <row r="2217" spans="1:4">
      <c r="A2217" s="6">
        <v>2216</v>
      </c>
      <c r="B2217" s="8" t="s">
        <v>1552</v>
      </c>
      <c r="C2217" s="7">
        <v>11801000493</v>
      </c>
      <c r="D2217" s="9">
        <v>6</v>
      </c>
    </row>
    <row r="2218" spans="1:4">
      <c r="A2218" s="6">
        <v>2217</v>
      </c>
      <c r="B2218" s="8" t="s">
        <v>1553</v>
      </c>
      <c r="C2218" s="7">
        <v>11801000650</v>
      </c>
      <c r="D2218" s="9">
        <v>204</v>
      </c>
    </row>
    <row r="2219" spans="1:4">
      <c r="A2219" s="6">
        <v>2218</v>
      </c>
      <c r="B2219" s="8" t="s">
        <v>1554</v>
      </c>
      <c r="C2219" s="7">
        <v>11801000795</v>
      </c>
      <c r="D2219" s="9">
        <v>60</v>
      </c>
    </row>
    <row r="2220" spans="1:4">
      <c r="A2220" s="6">
        <v>2219</v>
      </c>
      <c r="B2220" s="8" t="s">
        <v>1555</v>
      </c>
      <c r="C2220" s="7">
        <v>11801000817</v>
      </c>
      <c r="D2220" s="9">
        <v>204</v>
      </c>
    </row>
    <row r="2221" spans="1:4">
      <c r="A2221" s="6">
        <v>2220</v>
      </c>
      <c r="B2221" s="8" t="s">
        <v>1556</v>
      </c>
      <c r="C2221" s="7">
        <v>11801000863</v>
      </c>
      <c r="D2221" s="9">
        <v>300</v>
      </c>
    </row>
    <row r="2222" spans="1:4">
      <c r="A2222" s="6">
        <v>2221</v>
      </c>
      <c r="B2222" s="8" t="s">
        <v>252</v>
      </c>
      <c r="C2222" s="7">
        <v>11801002657</v>
      </c>
      <c r="D2222" s="9">
        <v>300</v>
      </c>
    </row>
    <row r="2223" spans="1:4">
      <c r="A2223" s="6">
        <v>2222</v>
      </c>
      <c r="B2223" s="8" t="s">
        <v>201</v>
      </c>
      <c r="C2223" s="7">
        <v>11801002659</v>
      </c>
      <c r="D2223" s="9">
        <v>300</v>
      </c>
    </row>
    <row r="2224" spans="1:4">
      <c r="A2224" s="6">
        <v>2223</v>
      </c>
      <c r="B2224" s="8" t="s">
        <v>1557</v>
      </c>
      <c r="C2224" s="7">
        <v>11802000143</v>
      </c>
      <c r="D2224" s="9">
        <v>180</v>
      </c>
    </row>
    <row r="2225" spans="1:4">
      <c r="A2225" s="6">
        <v>2224</v>
      </c>
      <c r="B2225" s="8" t="s">
        <v>1558</v>
      </c>
      <c r="C2225" s="7">
        <v>11802000346</v>
      </c>
      <c r="D2225" s="9">
        <v>198</v>
      </c>
    </row>
    <row r="2226" spans="1:4">
      <c r="A2226" s="6">
        <v>2225</v>
      </c>
      <c r="B2226" s="8" t="s">
        <v>1559</v>
      </c>
      <c r="C2226" s="7">
        <v>11802000700</v>
      </c>
      <c r="D2226" s="9">
        <v>204</v>
      </c>
    </row>
    <row r="2227" spans="1:4">
      <c r="A2227" s="6">
        <v>2226</v>
      </c>
      <c r="B2227" s="8" t="s">
        <v>1560</v>
      </c>
      <c r="C2227" s="7">
        <v>11802001622</v>
      </c>
      <c r="D2227" s="9">
        <v>204</v>
      </c>
    </row>
    <row r="2228" spans="1:4">
      <c r="A2228" s="6">
        <v>2227</v>
      </c>
      <c r="B2228" s="8" t="s">
        <v>1561</v>
      </c>
      <c r="C2228" s="7">
        <v>11802001829</v>
      </c>
      <c r="D2228" s="9">
        <v>306</v>
      </c>
    </row>
    <row r="2229" spans="1:4">
      <c r="A2229" s="6">
        <v>2228</v>
      </c>
      <c r="B2229" s="8" t="s">
        <v>1562</v>
      </c>
      <c r="C2229" s="7">
        <v>11803000233</v>
      </c>
      <c r="D2229" s="9">
        <v>204</v>
      </c>
    </row>
    <row r="2230" spans="1:4">
      <c r="A2230" s="6">
        <v>2229</v>
      </c>
      <c r="B2230" s="8" t="s">
        <v>1563</v>
      </c>
      <c r="C2230" s="7">
        <v>11803000278</v>
      </c>
      <c r="D2230" s="9">
        <v>306</v>
      </c>
    </row>
    <row r="2231" spans="1:4">
      <c r="A2231" s="6">
        <v>2230</v>
      </c>
      <c r="B2231" s="8" t="s">
        <v>1564</v>
      </c>
      <c r="C2231" s="7">
        <v>11803000465</v>
      </c>
      <c r="D2231" s="9">
        <v>228</v>
      </c>
    </row>
    <row r="2232" spans="1:4">
      <c r="A2232" s="6">
        <v>2231</v>
      </c>
      <c r="B2232" s="8" t="s">
        <v>1565</v>
      </c>
      <c r="C2232" s="7">
        <v>11803000809</v>
      </c>
      <c r="D2232" s="9">
        <v>198</v>
      </c>
    </row>
    <row r="2233" spans="1:4">
      <c r="A2233" s="6">
        <v>2232</v>
      </c>
      <c r="B2233" s="8" t="s">
        <v>1566</v>
      </c>
      <c r="C2233" s="7">
        <v>11803000895</v>
      </c>
      <c r="D2233" s="9">
        <v>306</v>
      </c>
    </row>
    <row r="2234" spans="1:4">
      <c r="A2234" s="6">
        <v>2233</v>
      </c>
      <c r="B2234" s="8" t="s">
        <v>1567</v>
      </c>
      <c r="C2234" s="7">
        <v>11803001113</v>
      </c>
      <c r="D2234" s="9">
        <v>204</v>
      </c>
    </row>
    <row r="2235" spans="1:4">
      <c r="A2235" s="6">
        <v>2234</v>
      </c>
      <c r="B2235" s="8" t="s">
        <v>1568</v>
      </c>
      <c r="C2235" s="7">
        <v>11803001794</v>
      </c>
      <c r="D2235" s="9">
        <v>198</v>
      </c>
    </row>
    <row r="2236" spans="1:4">
      <c r="A2236" s="6">
        <v>2235</v>
      </c>
      <c r="B2236" s="8" t="s">
        <v>1569</v>
      </c>
      <c r="C2236" s="7">
        <v>11803001818</v>
      </c>
      <c r="D2236" s="9">
        <v>204</v>
      </c>
    </row>
    <row r="2237" spans="1:4">
      <c r="A2237" s="6">
        <v>2236</v>
      </c>
      <c r="B2237" s="8" t="s">
        <v>1570</v>
      </c>
      <c r="C2237" s="7">
        <v>11803001890</v>
      </c>
      <c r="D2237" s="9">
        <v>90</v>
      </c>
    </row>
    <row r="2238" spans="1:4">
      <c r="A2238" s="6">
        <v>2237</v>
      </c>
      <c r="B2238" s="8" t="s">
        <v>212</v>
      </c>
      <c r="C2238" s="7">
        <v>11804000050</v>
      </c>
      <c r="D2238" s="9">
        <v>204</v>
      </c>
    </row>
    <row r="2239" spans="1:4">
      <c r="A2239" s="6">
        <v>2238</v>
      </c>
      <c r="B2239" s="8" t="s">
        <v>1571</v>
      </c>
      <c r="C2239" s="7">
        <v>11804000245</v>
      </c>
      <c r="D2239" s="9">
        <v>204</v>
      </c>
    </row>
    <row r="2240" spans="1:4">
      <c r="A2240" s="6">
        <v>2239</v>
      </c>
      <c r="B2240" s="8" t="s">
        <v>1572</v>
      </c>
      <c r="C2240" s="7">
        <v>11804000524</v>
      </c>
      <c r="D2240" s="9">
        <v>198</v>
      </c>
    </row>
    <row r="2241" spans="1:4">
      <c r="A2241" s="6">
        <v>2240</v>
      </c>
      <c r="B2241" s="8" t="s">
        <v>1573</v>
      </c>
      <c r="C2241" s="7">
        <v>11804000526</v>
      </c>
      <c r="D2241" s="9">
        <v>204</v>
      </c>
    </row>
    <row r="2242" spans="1:4">
      <c r="A2242" s="6">
        <v>2241</v>
      </c>
      <c r="B2242" s="8" t="s">
        <v>1574</v>
      </c>
      <c r="C2242" s="7">
        <v>11804000794</v>
      </c>
      <c r="D2242" s="9">
        <v>198</v>
      </c>
    </row>
    <row r="2243" spans="1:4">
      <c r="A2243" s="6">
        <v>2242</v>
      </c>
      <c r="B2243" s="8" t="s">
        <v>1575</v>
      </c>
      <c r="C2243" s="7">
        <v>11804000799</v>
      </c>
      <c r="D2243" s="9">
        <v>120</v>
      </c>
    </row>
    <row r="2244" spans="1:4">
      <c r="A2244" s="6">
        <v>2243</v>
      </c>
      <c r="B2244" s="8" t="s">
        <v>1576</v>
      </c>
      <c r="C2244" s="7">
        <v>11804000821</v>
      </c>
      <c r="D2244" s="9">
        <v>204</v>
      </c>
    </row>
    <row r="2245" spans="1:4">
      <c r="A2245" s="6">
        <v>2244</v>
      </c>
      <c r="B2245" s="8" t="s">
        <v>1089</v>
      </c>
      <c r="C2245" s="7">
        <v>11804001009</v>
      </c>
      <c r="D2245" s="9">
        <v>60</v>
      </c>
    </row>
    <row r="2246" spans="1:4">
      <c r="A2246" s="6">
        <v>2245</v>
      </c>
      <c r="B2246" s="8" t="s">
        <v>1577</v>
      </c>
      <c r="C2246" s="7">
        <v>11804001114</v>
      </c>
      <c r="D2246" s="9">
        <v>198</v>
      </c>
    </row>
    <row r="2247" spans="1:4">
      <c r="A2247" s="6">
        <v>2246</v>
      </c>
      <c r="B2247" s="8" t="s">
        <v>1578</v>
      </c>
      <c r="C2247" s="7">
        <v>11804001117</v>
      </c>
      <c r="D2247" s="9">
        <v>198</v>
      </c>
    </row>
    <row r="2248" spans="1:4">
      <c r="A2248" s="6">
        <v>2247</v>
      </c>
      <c r="B2248" s="8" t="s">
        <v>1579</v>
      </c>
      <c r="C2248" s="7">
        <v>11804001388</v>
      </c>
      <c r="D2248" s="9">
        <v>306</v>
      </c>
    </row>
    <row r="2249" spans="1:4">
      <c r="A2249" s="6">
        <v>2248</v>
      </c>
      <c r="B2249" s="8" t="s">
        <v>1580</v>
      </c>
      <c r="C2249" s="7">
        <v>11805000285</v>
      </c>
      <c r="D2249" s="9">
        <v>198</v>
      </c>
    </row>
    <row r="2250" spans="1:4">
      <c r="A2250" s="6">
        <v>2249</v>
      </c>
      <c r="B2250" s="8" t="s">
        <v>1581</v>
      </c>
      <c r="C2250" s="7">
        <v>11805000384</v>
      </c>
      <c r="D2250" s="9">
        <v>198</v>
      </c>
    </row>
    <row r="2251" spans="1:4">
      <c r="A2251" s="6">
        <v>2250</v>
      </c>
      <c r="B2251" s="8" t="s">
        <v>279</v>
      </c>
      <c r="C2251" s="7">
        <v>11805000653</v>
      </c>
      <c r="D2251" s="9">
        <v>198</v>
      </c>
    </row>
    <row r="2252" spans="1:4">
      <c r="A2252" s="6">
        <v>2251</v>
      </c>
      <c r="B2252" s="8" t="s">
        <v>1582</v>
      </c>
      <c r="C2252" s="7">
        <v>11805000907</v>
      </c>
      <c r="D2252" s="9">
        <v>300</v>
      </c>
    </row>
    <row r="2253" spans="1:4">
      <c r="A2253" s="6">
        <v>2252</v>
      </c>
      <c r="B2253" s="8" t="s">
        <v>1583</v>
      </c>
      <c r="C2253" s="7">
        <v>11805001235</v>
      </c>
      <c r="D2253" s="9">
        <v>306</v>
      </c>
    </row>
    <row r="2254" spans="1:4">
      <c r="A2254" s="6">
        <v>2253</v>
      </c>
      <c r="B2254" s="8" t="s">
        <v>1584</v>
      </c>
      <c r="C2254" s="7">
        <v>11805001518</v>
      </c>
      <c r="D2254" s="9">
        <v>204</v>
      </c>
    </row>
    <row r="2255" spans="1:4">
      <c r="A2255" s="6">
        <v>2254</v>
      </c>
      <c r="B2255" s="8" t="s">
        <v>572</v>
      </c>
      <c r="C2255" s="7">
        <v>11805001602</v>
      </c>
      <c r="D2255" s="9">
        <v>204</v>
      </c>
    </row>
    <row r="2256" spans="1:4">
      <c r="A2256" s="6">
        <v>2255</v>
      </c>
      <c r="B2256" s="8" t="s">
        <v>706</v>
      </c>
      <c r="C2256" s="7">
        <v>11805002069</v>
      </c>
      <c r="D2256" s="9">
        <v>306</v>
      </c>
    </row>
    <row r="2257" spans="1:4">
      <c r="A2257" s="6">
        <v>2256</v>
      </c>
      <c r="B2257" s="8" t="s">
        <v>1585</v>
      </c>
      <c r="C2257" s="7">
        <v>11805002136</v>
      </c>
      <c r="D2257" s="9">
        <v>198</v>
      </c>
    </row>
    <row r="2258" spans="1:4">
      <c r="A2258" s="6">
        <v>2257</v>
      </c>
      <c r="B2258" s="8" t="s">
        <v>1586</v>
      </c>
      <c r="C2258" s="7">
        <v>11805002420</v>
      </c>
      <c r="D2258" s="9">
        <v>306</v>
      </c>
    </row>
    <row r="2259" spans="1:4">
      <c r="A2259" s="6">
        <v>2258</v>
      </c>
      <c r="B2259" s="8" t="s">
        <v>1084</v>
      </c>
      <c r="C2259" s="7">
        <v>11805002804</v>
      </c>
      <c r="D2259" s="9">
        <v>60</v>
      </c>
    </row>
    <row r="2260" spans="1:4">
      <c r="A2260" s="6">
        <v>2259</v>
      </c>
      <c r="B2260" s="8" t="s">
        <v>1587</v>
      </c>
      <c r="C2260" s="7">
        <v>11806000150</v>
      </c>
      <c r="D2260" s="9">
        <v>306</v>
      </c>
    </row>
    <row r="2261" spans="1:4">
      <c r="A2261" s="6">
        <v>2260</v>
      </c>
      <c r="B2261" s="8" t="s">
        <v>1588</v>
      </c>
      <c r="C2261" s="7">
        <v>11806000156</v>
      </c>
      <c r="D2261" s="9">
        <v>204</v>
      </c>
    </row>
    <row r="2262" spans="1:4">
      <c r="A2262" s="6">
        <v>2261</v>
      </c>
      <c r="B2262" s="8" t="s">
        <v>1589</v>
      </c>
      <c r="C2262" s="7">
        <v>11806000189</v>
      </c>
      <c r="D2262" s="9">
        <v>306</v>
      </c>
    </row>
    <row r="2263" spans="1:4">
      <c r="A2263" s="6">
        <v>2262</v>
      </c>
      <c r="B2263" s="8" t="s">
        <v>1374</v>
      </c>
      <c r="C2263" s="7">
        <v>11806000351</v>
      </c>
      <c r="D2263" s="9">
        <v>306</v>
      </c>
    </row>
    <row r="2264" spans="1:4">
      <c r="A2264" s="6">
        <v>2263</v>
      </c>
      <c r="B2264" s="8" t="s">
        <v>1590</v>
      </c>
      <c r="C2264" s="7">
        <v>11806000382</v>
      </c>
      <c r="D2264" s="9">
        <v>204</v>
      </c>
    </row>
    <row r="2265" spans="1:4">
      <c r="A2265" s="6">
        <v>2264</v>
      </c>
      <c r="B2265" s="8" t="s">
        <v>1591</v>
      </c>
      <c r="C2265" s="7">
        <v>11806000383</v>
      </c>
      <c r="D2265" s="9">
        <v>204</v>
      </c>
    </row>
    <row r="2266" spans="1:4">
      <c r="A2266" s="6">
        <v>2265</v>
      </c>
      <c r="B2266" s="8" t="s">
        <v>354</v>
      </c>
      <c r="C2266" s="7">
        <v>11806000629</v>
      </c>
      <c r="D2266" s="9">
        <v>60</v>
      </c>
    </row>
    <row r="2267" spans="1:4">
      <c r="A2267" s="6">
        <v>2266</v>
      </c>
      <c r="B2267" s="8" t="s">
        <v>1592</v>
      </c>
      <c r="C2267" s="7">
        <v>11806001549</v>
      </c>
      <c r="D2267" s="9">
        <v>204</v>
      </c>
    </row>
    <row r="2268" spans="1:4">
      <c r="A2268" s="6">
        <v>2267</v>
      </c>
      <c r="B2268" s="8" t="s">
        <v>1593</v>
      </c>
      <c r="C2268" s="7">
        <v>11806001663</v>
      </c>
      <c r="D2268" s="9">
        <v>204</v>
      </c>
    </row>
    <row r="2269" spans="1:4">
      <c r="A2269" s="6">
        <v>2268</v>
      </c>
      <c r="B2269" s="8" t="s">
        <v>1594</v>
      </c>
      <c r="C2269" s="7">
        <v>11806001669</v>
      </c>
      <c r="D2269" s="9">
        <v>198</v>
      </c>
    </row>
    <row r="2270" spans="1:4">
      <c r="A2270" s="6">
        <v>2269</v>
      </c>
      <c r="B2270" s="8" t="s">
        <v>1595</v>
      </c>
      <c r="C2270" s="7">
        <v>11806001894</v>
      </c>
      <c r="D2270" s="9">
        <v>306</v>
      </c>
    </row>
    <row r="2271" spans="1:4">
      <c r="A2271" s="6">
        <v>2270</v>
      </c>
      <c r="B2271" s="8" t="s">
        <v>1596</v>
      </c>
      <c r="C2271" s="7">
        <v>11806002203</v>
      </c>
      <c r="D2271" s="9">
        <v>204</v>
      </c>
    </row>
    <row r="2272" spans="1:4">
      <c r="A2272" s="6">
        <v>2271</v>
      </c>
      <c r="B2272" s="8" t="s">
        <v>24</v>
      </c>
      <c r="C2272" s="7">
        <v>11806080644</v>
      </c>
      <c r="D2272" s="9">
        <v>300</v>
      </c>
    </row>
    <row r="2273" spans="1:4">
      <c r="A2273" s="6">
        <v>2272</v>
      </c>
      <c r="B2273" s="8" t="s">
        <v>1597</v>
      </c>
      <c r="C2273" s="7">
        <v>11807000058</v>
      </c>
      <c r="D2273" s="9">
        <v>120</v>
      </c>
    </row>
    <row r="2274" spans="1:4">
      <c r="A2274" s="6">
        <v>2273</v>
      </c>
      <c r="B2274" s="8" t="s">
        <v>307</v>
      </c>
      <c r="C2274" s="7">
        <v>11807000869</v>
      </c>
      <c r="D2274" s="9">
        <v>306</v>
      </c>
    </row>
    <row r="2275" spans="1:4">
      <c r="A2275" s="6">
        <v>2274</v>
      </c>
      <c r="B2275" s="8" t="s">
        <v>255</v>
      </c>
      <c r="C2275" s="7">
        <v>11807000879</v>
      </c>
      <c r="D2275" s="9">
        <v>150</v>
      </c>
    </row>
    <row r="2276" spans="1:4">
      <c r="A2276" s="6">
        <v>2275</v>
      </c>
      <c r="B2276" s="8" t="s">
        <v>1598</v>
      </c>
      <c r="C2276" s="7">
        <v>11807000880</v>
      </c>
      <c r="D2276" s="9">
        <v>60</v>
      </c>
    </row>
    <row r="2277" spans="1:4">
      <c r="A2277" s="6">
        <v>2276</v>
      </c>
      <c r="B2277" s="8" t="s">
        <v>252</v>
      </c>
      <c r="C2277" s="7">
        <v>11807000893</v>
      </c>
      <c r="D2277" s="9">
        <v>204</v>
      </c>
    </row>
    <row r="2278" spans="1:4">
      <c r="A2278" s="6">
        <v>2277</v>
      </c>
      <c r="B2278" s="8" t="s">
        <v>1599</v>
      </c>
      <c r="C2278" s="7">
        <v>11807001785</v>
      </c>
      <c r="D2278" s="9">
        <v>60</v>
      </c>
    </row>
    <row r="2279" spans="1:4">
      <c r="A2279" s="6">
        <v>2278</v>
      </c>
      <c r="B2279" s="8" t="s">
        <v>1600</v>
      </c>
      <c r="C2279" s="7">
        <v>11807002272</v>
      </c>
      <c r="D2279" s="9">
        <v>204</v>
      </c>
    </row>
    <row r="2280" spans="1:4">
      <c r="A2280" s="6">
        <v>2279</v>
      </c>
      <c r="B2280" s="8" t="s">
        <v>1601</v>
      </c>
      <c r="C2280" s="7">
        <v>11808000541</v>
      </c>
      <c r="D2280" s="9">
        <v>198</v>
      </c>
    </row>
    <row r="2281" spans="1:4">
      <c r="A2281" s="6">
        <v>2280</v>
      </c>
      <c r="B2281" s="8" t="s">
        <v>1602</v>
      </c>
      <c r="C2281" s="7">
        <v>11808000876</v>
      </c>
      <c r="D2281" s="9">
        <v>30</v>
      </c>
    </row>
    <row r="2282" spans="1:4">
      <c r="A2282" s="6">
        <v>2281</v>
      </c>
      <c r="B2282" s="8" t="s">
        <v>1603</v>
      </c>
      <c r="C2282" s="7">
        <v>11808000912</v>
      </c>
      <c r="D2282" s="9">
        <v>180</v>
      </c>
    </row>
    <row r="2283" spans="1:4">
      <c r="A2283" s="6">
        <v>2282</v>
      </c>
      <c r="B2283" s="8" t="s">
        <v>1604</v>
      </c>
      <c r="C2283" s="7">
        <v>11808001027</v>
      </c>
      <c r="D2283" s="9">
        <v>300</v>
      </c>
    </row>
    <row r="2284" spans="1:4">
      <c r="A2284" s="6">
        <v>2283</v>
      </c>
      <c r="B2284" s="8" t="s">
        <v>1605</v>
      </c>
      <c r="C2284" s="7">
        <v>11808001098</v>
      </c>
      <c r="D2284" s="9">
        <v>306</v>
      </c>
    </row>
    <row r="2285" spans="1:4">
      <c r="A2285" s="6">
        <v>2284</v>
      </c>
      <c r="B2285" s="8" t="s">
        <v>1606</v>
      </c>
      <c r="C2285" s="7">
        <v>11808001149</v>
      </c>
      <c r="D2285" s="9">
        <v>198</v>
      </c>
    </row>
    <row r="2286" spans="1:4">
      <c r="A2286" s="6">
        <v>2285</v>
      </c>
      <c r="B2286" s="8" t="s">
        <v>1607</v>
      </c>
      <c r="C2286" s="7">
        <v>11808001318</v>
      </c>
      <c r="D2286" s="9">
        <v>204</v>
      </c>
    </row>
    <row r="2287" spans="1:4">
      <c r="A2287" s="6">
        <v>2286</v>
      </c>
      <c r="B2287" s="8" t="s">
        <v>1608</v>
      </c>
      <c r="C2287" s="7">
        <v>11808002032</v>
      </c>
      <c r="D2287" s="9">
        <v>198</v>
      </c>
    </row>
    <row r="2288" spans="1:4">
      <c r="A2288" s="6">
        <v>2287</v>
      </c>
      <c r="B2288" s="8" t="s">
        <v>1609</v>
      </c>
      <c r="C2288" s="7">
        <v>11809000298</v>
      </c>
      <c r="D2288" s="9">
        <v>204</v>
      </c>
    </row>
    <row r="2289" spans="1:4">
      <c r="A2289" s="6">
        <v>2288</v>
      </c>
      <c r="B2289" s="8" t="s">
        <v>1610</v>
      </c>
      <c r="C2289" s="7">
        <v>11809000328</v>
      </c>
      <c r="D2289" s="9">
        <v>300</v>
      </c>
    </row>
    <row r="2290" spans="1:4">
      <c r="A2290" s="6">
        <v>2289</v>
      </c>
      <c r="B2290" s="8" t="s">
        <v>1611</v>
      </c>
      <c r="C2290" s="7">
        <v>11809000948</v>
      </c>
      <c r="D2290" s="9">
        <v>306</v>
      </c>
    </row>
    <row r="2291" spans="1:4">
      <c r="A2291" s="6">
        <v>2290</v>
      </c>
      <c r="B2291" s="8" t="s">
        <v>1612</v>
      </c>
      <c r="C2291" s="7">
        <v>11809000990</v>
      </c>
      <c r="D2291" s="9">
        <v>228</v>
      </c>
    </row>
    <row r="2292" spans="1:4">
      <c r="A2292" s="6">
        <v>2291</v>
      </c>
      <c r="B2292" s="8" t="s">
        <v>1613</v>
      </c>
      <c r="C2292" s="7">
        <v>11809001371</v>
      </c>
      <c r="D2292" s="9">
        <v>300</v>
      </c>
    </row>
    <row r="2293" spans="1:4">
      <c r="A2293" s="6">
        <v>2292</v>
      </c>
      <c r="B2293" s="8" t="s">
        <v>1614</v>
      </c>
      <c r="C2293" s="7">
        <v>11809001424</v>
      </c>
      <c r="D2293" s="9">
        <v>204</v>
      </c>
    </row>
    <row r="2294" spans="1:4">
      <c r="A2294" s="6">
        <v>2293</v>
      </c>
      <c r="B2294" s="8" t="s">
        <v>1615</v>
      </c>
      <c r="C2294" s="7">
        <v>11809001438</v>
      </c>
      <c r="D2294" s="9">
        <v>198</v>
      </c>
    </row>
    <row r="2295" spans="1:4">
      <c r="A2295" s="6">
        <v>2294</v>
      </c>
      <c r="B2295" s="8" t="s">
        <v>1616</v>
      </c>
      <c r="C2295" s="7">
        <v>11809001873</v>
      </c>
      <c r="D2295" s="9">
        <v>204</v>
      </c>
    </row>
    <row r="2296" spans="1:4">
      <c r="A2296" s="6">
        <v>2295</v>
      </c>
      <c r="B2296" s="8" t="s">
        <v>1617</v>
      </c>
      <c r="C2296" s="7">
        <v>11809001996</v>
      </c>
      <c r="D2296" s="9">
        <v>306</v>
      </c>
    </row>
    <row r="2297" spans="1:4">
      <c r="A2297" s="6">
        <v>2296</v>
      </c>
      <c r="B2297" s="8" t="s">
        <v>1618</v>
      </c>
      <c r="C2297" s="7">
        <v>11809002001</v>
      </c>
      <c r="D2297" s="9">
        <v>306</v>
      </c>
    </row>
    <row r="2298" spans="1:4">
      <c r="A2298" s="6">
        <v>2297</v>
      </c>
      <c r="B2298" s="8" t="s">
        <v>956</v>
      </c>
      <c r="C2298" s="7">
        <v>11809002242</v>
      </c>
      <c r="D2298" s="9">
        <v>198</v>
      </c>
    </row>
    <row r="2299" spans="1:4">
      <c r="A2299" s="6">
        <v>2298</v>
      </c>
      <c r="B2299" s="8" t="s">
        <v>1619</v>
      </c>
      <c r="C2299" s="7">
        <v>11810000686</v>
      </c>
      <c r="D2299" s="9">
        <v>204</v>
      </c>
    </row>
    <row r="2300" spans="1:4">
      <c r="A2300" s="6">
        <v>2299</v>
      </c>
      <c r="B2300" s="8" t="s">
        <v>1620</v>
      </c>
      <c r="C2300" s="7">
        <v>11810000777</v>
      </c>
      <c r="D2300" s="9">
        <v>300</v>
      </c>
    </row>
    <row r="2301" spans="1:4">
      <c r="A2301" s="6">
        <v>2300</v>
      </c>
      <c r="B2301" s="8" t="s">
        <v>1621</v>
      </c>
      <c r="C2301" s="7">
        <v>11810001195</v>
      </c>
      <c r="D2301" s="9">
        <v>198</v>
      </c>
    </row>
    <row r="2302" spans="1:4">
      <c r="A2302" s="6">
        <v>2301</v>
      </c>
      <c r="B2302" s="8" t="s">
        <v>416</v>
      </c>
      <c r="C2302" s="7">
        <v>11810001280</v>
      </c>
      <c r="D2302" s="9">
        <v>300</v>
      </c>
    </row>
    <row r="2303" spans="1:4">
      <c r="A2303" s="6">
        <v>2302</v>
      </c>
      <c r="B2303" s="8" t="s">
        <v>1622</v>
      </c>
      <c r="C2303" s="7">
        <v>11810001331</v>
      </c>
      <c r="D2303" s="9">
        <v>204</v>
      </c>
    </row>
    <row r="2304" spans="1:4">
      <c r="A2304" s="6">
        <v>2303</v>
      </c>
      <c r="B2304" s="8" t="s">
        <v>1623</v>
      </c>
      <c r="C2304" s="7">
        <v>11810001704</v>
      </c>
      <c r="D2304" s="9">
        <v>306</v>
      </c>
    </row>
    <row r="2305" spans="1:4">
      <c r="A2305" s="6">
        <v>2304</v>
      </c>
      <c r="B2305" s="8" t="s">
        <v>1624</v>
      </c>
      <c r="C2305" s="7">
        <v>11810001707</v>
      </c>
      <c r="D2305" s="9">
        <v>60</v>
      </c>
    </row>
    <row r="2306" spans="1:4">
      <c r="A2306" s="6">
        <v>2305</v>
      </c>
      <c r="B2306" s="8" t="s">
        <v>1625</v>
      </c>
      <c r="C2306" s="7">
        <v>11811000047</v>
      </c>
      <c r="D2306" s="9">
        <v>204</v>
      </c>
    </row>
    <row r="2307" spans="1:4">
      <c r="A2307" s="6">
        <v>2306</v>
      </c>
      <c r="B2307" s="8" t="s">
        <v>1626</v>
      </c>
      <c r="C2307" s="7">
        <v>11811000260</v>
      </c>
      <c r="D2307" s="9">
        <v>306</v>
      </c>
    </row>
    <row r="2308" spans="1:4">
      <c r="A2308" s="6">
        <v>2307</v>
      </c>
      <c r="B2308" s="8" t="s">
        <v>1627</v>
      </c>
      <c r="C2308" s="7">
        <v>11811000468</v>
      </c>
      <c r="D2308" s="9">
        <v>300</v>
      </c>
    </row>
    <row r="2309" spans="1:4">
      <c r="A2309" s="6">
        <v>2308</v>
      </c>
      <c r="B2309" s="8" t="s">
        <v>14</v>
      </c>
      <c r="C2309" s="7">
        <v>11811000633</v>
      </c>
      <c r="D2309" s="9">
        <v>198</v>
      </c>
    </row>
    <row r="2310" spans="1:4">
      <c r="A2310" s="6">
        <v>2309</v>
      </c>
      <c r="B2310" s="8" t="s">
        <v>1628</v>
      </c>
      <c r="C2310" s="7">
        <v>11811000936</v>
      </c>
      <c r="D2310" s="9">
        <v>300</v>
      </c>
    </row>
    <row r="2311" spans="1:4">
      <c r="A2311" s="6">
        <v>2310</v>
      </c>
      <c r="B2311" s="8" t="s">
        <v>1629</v>
      </c>
      <c r="C2311" s="7">
        <v>11811000993</v>
      </c>
      <c r="D2311" s="9">
        <v>204</v>
      </c>
    </row>
    <row r="2312" spans="1:4">
      <c r="A2312" s="6">
        <v>2311</v>
      </c>
      <c r="B2312" s="8" t="s">
        <v>1630</v>
      </c>
      <c r="C2312" s="7">
        <v>11811001072</v>
      </c>
      <c r="D2312" s="9">
        <v>306</v>
      </c>
    </row>
    <row r="2313" spans="1:4">
      <c r="A2313" s="6">
        <v>2312</v>
      </c>
      <c r="B2313" s="8" t="s">
        <v>1631</v>
      </c>
      <c r="C2313" s="7">
        <v>11811001196</v>
      </c>
      <c r="D2313" s="9">
        <v>198</v>
      </c>
    </row>
    <row r="2314" spans="1:4">
      <c r="A2314" s="6">
        <v>2313</v>
      </c>
      <c r="B2314" s="8" t="s">
        <v>1632</v>
      </c>
      <c r="C2314" s="7">
        <v>11811001222</v>
      </c>
      <c r="D2314" s="9">
        <v>198</v>
      </c>
    </row>
    <row r="2315" spans="1:4">
      <c r="A2315" s="6">
        <v>2314</v>
      </c>
      <c r="B2315" s="8" t="s">
        <v>1633</v>
      </c>
      <c r="C2315" s="7">
        <v>11811001411</v>
      </c>
      <c r="D2315" s="9">
        <v>198</v>
      </c>
    </row>
    <row r="2316" spans="1:4">
      <c r="A2316" s="6">
        <v>2315</v>
      </c>
      <c r="B2316" s="8" t="s">
        <v>1634</v>
      </c>
      <c r="C2316" s="7">
        <v>11812000073</v>
      </c>
      <c r="D2316" s="9">
        <v>204</v>
      </c>
    </row>
    <row r="2317" spans="1:4">
      <c r="A2317" s="6">
        <v>2316</v>
      </c>
      <c r="B2317" s="8" t="s">
        <v>1635</v>
      </c>
      <c r="C2317" s="7">
        <v>11812001313</v>
      </c>
      <c r="D2317" s="9">
        <v>180</v>
      </c>
    </row>
    <row r="2318" spans="1:4">
      <c r="A2318" s="6">
        <v>2317</v>
      </c>
      <c r="B2318" s="8" t="s">
        <v>1636</v>
      </c>
      <c r="C2318" s="7">
        <v>11812001666</v>
      </c>
      <c r="D2318" s="9">
        <v>198</v>
      </c>
    </row>
    <row r="2319" spans="1:4">
      <c r="A2319" s="6">
        <v>2318</v>
      </c>
      <c r="B2319" s="8" t="s">
        <v>252</v>
      </c>
      <c r="C2319" s="7">
        <v>11812001814</v>
      </c>
      <c r="D2319" s="9">
        <v>204</v>
      </c>
    </row>
    <row r="2320" spans="1:4">
      <c r="A2320" s="6">
        <v>2319</v>
      </c>
      <c r="B2320" s="8" t="s">
        <v>1637</v>
      </c>
      <c r="C2320" s="7">
        <v>11812002036</v>
      </c>
      <c r="D2320" s="9">
        <v>198</v>
      </c>
    </row>
    <row r="2321" spans="1:4">
      <c r="A2321" s="6">
        <v>2320</v>
      </c>
      <c r="B2321" s="8" t="s">
        <v>1638</v>
      </c>
      <c r="C2321" s="7">
        <v>11812002131</v>
      </c>
      <c r="D2321" s="9">
        <v>204</v>
      </c>
    </row>
    <row r="2322" spans="1:4">
      <c r="A2322" s="6">
        <v>2321</v>
      </c>
      <c r="B2322" s="8" t="s">
        <v>1288</v>
      </c>
      <c r="C2322" s="7">
        <v>11901000125</v>
      </c>
      <c r="D2322" s="9">
        <v>198</v>
      </c>
    </row>
    <row r="2323" spans="1:4">
      <c r="A2323" s="6">
        <v>2322</v>
      </c>
      <c r="B2323" s="8" t="s">
        <v>1639</v>
      </c>
      <c r="C2323" s="7">
        <v>11901000234</v>
      </c>
      <c r="D2323" s="9">
        <v>30</v>
      </c>
    </row>
    <row r="2324" spans="1:4">
      <c r="A2324" s="6">
        <v>2323</v>
      </c>
      <c r="B2324" s="8" t="s">
        <v>1640</v>
      </c>
      <c r="C2324" s="7">
        <v>11901000849</v>
      </c>
      <c r="D2324" s="9">
        <v>306</v>
      </c>
    </row>
    <row r="2325" spans="1:4">
      <c r="A2325" s="6">
        <v>2324</v>
      </c>
      <c r="B2325" s="8" t="s">
        <v>1641</v>
      </c>
      <c r="C2325" s="7">
        <v>11902000530</v>
      </c>
      <c r="D2325" s="9">
        <v>204</v>
      </c>
    </row>
    <row r="2326" spans="1:4">
      <c r="A2326" s="6">
        <v>2325</v>
      </c>
      <c r="B2326" s="8" t="s">
        <v>1642</v>
      </c>
      <c r="C2326" s="7">
        <v>11902000578</v>
      </c>
      <c r="D2326" s="9">
        <v>102</v>
      </c>
    </row>
    <row r="2327" spans="1:4">
      <c r="A2327" s="6">
        <v>2326</v>
      </c>
      <c r="B2327" s="8" t="s">
        <v>1643</v>
      </c>
      <c r="C2327" s="7">
        <v>11902001000</v>
      </c>
      <c r="D2327" s="9">
        <v>60</v>
      </c>
    </row>
    <row r="2328" spans="1:4">
      <c r="A2328" s="6">
        <v>2327</v>
      </c>
      <c r="B2328" s="8" t="s">
        <v>1644</v>
      </c>
      <c r="C2328" s="7">
        <v>11902001146</v>
      </c>
      <c r="D2328" s="9">
        <v>204</v>
      </c>
    </row>
    <row r="2329" spans="1:4">
      <c r="A2329" s="6">
        <v>2328</v>
      </c>
      <c r="B2329" s="8" t="s">
        <v>1645</v>
      </c>
      <c r="C2329" s="7">
        <v>11902001366</v>
      </c>
      <c r="D2329" s="9">
        <v>102</v>
      </c>
    </row>
    <row r="2330" spans="1:4">
      <c r="A2330" s="6">
        <v>2329</v>
      </c>
      <c r="B2330" s="8" t="s">
        <v>1646</v>
      </c>
      <c r="C2330" s="7">
        <v>11902001455</v>
      </c>
      <c r="D2330" s="9">
        <v>198</v>
      </c>
    </row>
    <row r="2331" spans="1:4">
      <c r="A2331" s="6">
        <v>2330</v>
      </c>
      <c r="B2331" s="8" t="s">
        <v>430</v>
      </c>
      <c r="C2331" s="7">
        <v>11902001609</v>
      </c>
      <c r="D2331" s="9">
        <v>300</v>
      </c>
    </row>
    <row r="2332" spans="1:4">
      <c r="A2332" s="6">
        <v>2331</v>
      </c>
      <c r="B2332" s="8" t="s">
        <v>989</v>
      </c>
      <c r="C2332" s="7">
        <v>11902001739</v>
      </c>
      <c r="D2332" s="9">
        <v>198</v>
      </c>
    </row>
    <row r="2333" spans="1:4">
      <c r="A2333" s="6">
        <v>2332</v>
      </c>
      <c r="B2333" s="8" t="s">
        <v>104</v>
      </c>
      <c r="C2333" s="7">
        <v>11902001867</v>
      </c>
      <c r="D2333" s="9">
        <v>204</v>
      </c>
    </row>
    <row r="2334" spans="1:4">
      <c r="A2334" s="6">
        <v>2333</v>
      </c>
      <c r="B2334" s="8" t="s">
        <v>1647</v>
      </c>
      <c r="C2334" s="7">
        <v>11902002440</v>
      </c>
      <c r="D2334" s="9">
        <v>204</v>
      </c>
    </row>
    <row r="2335" spans="1:4">
      <c r="A2335" s="6">
        <v>2334</v>
      </c>
      <c r="B2335" s="8" t="s">
        <v>1648</v>
      </c>
      <c r="C2335" s="7">
        <v>11903000378</v>
      </c>
      <c r="D2335" s="9">
        <v>300</v>
      </c>
    </row>
    <row r="2336" spans="1:4">
      <c r="A2336" s="6">
        <v>2335</v>
      </c>
      <c r="B2336" s="8" t="s">
        <v>1649</v>
      </c>
      <c r="C2336" s="7">
        <v>11903000693</v>
      </c>
      <c r="D2336" s="9">
        <v>306</v>
      </c>
    </row>
    <row r="2337" spans="1:4">
      <c r="A2337" s="6">
        <v>2336</v>
      </c>
      <c r="B2337" s="8" t="s">
        <v>4</v>
      </c>
      <c r="C2337" s="7">
        <v>11903000808</v>
      </c>
      <c r="D2337" s="9">
        <v>120</v>
      </c>
    </row>
    <row r="2338" spans="1:4">
      <c r="A2338" s="6">
        <v>2337</v>
      </c>
      <c r="B2338" s="8" t="s">
        <v>1650</v>
      </c>
      <c r="C2338" s="7">
        <v>11903000933</v>
      </c>
      <c r="D2338" s="9">
        <v>204</v>
      </c>
    </row>
    <row r="2339" spans="1:4">
      <c r="A2339" s="6">
        <v>2338</v>
      </c>
      <c r="B2339" s="8" t="s">
        <v>180</v>
      </c>
      <c r="C2339" s="7">
        <v>11904001053</v>
      </c>
      <c r="D2339" s="9">
        <v>306</v>
      </c>
    </row>
    <row r="2340" spans="1:4">
      <c r="A2340" s="6">
        <v>2339</v>
      </c>
      <c r="B2340" s="8" t="s">
        <v>1651</v>
      </c>
      <c r="C2340" s="7">
        <v>11904001085</v>
      </c>
      <c r="D2340" s="9">
        <v>198</v>
      </c>
    </row>
    <row r="2341" spans="1:4">
      <c r="A2341" s="6">
        <v>2340</v>
      </c>
      <c r="B2341" s="8" t="s">
        <v>273</v>
      </c>
      <c r="C2341" s="7">
        <v>11904001264</v>
      </c>
      <c r="D2341" s="9">
        <v>204</v>
      </c>
    </row>
    <row r="2342" spans="1:4">
      <c r="A2342" s="6">
        <v>2341</v>
      </c>
      <c r="B2342" s="8" t="s">
        <v>212</v>
      </c>
      <c r="C2342" s="7">
        <v>11904001316</v>
      </c>
      <c r="D2342" s="9">
        <v>198</v>
      </c>
    </row>
    <row r="2343" spans="1:4">
      <c r="A2343" s="6">
        <v>2342</v>
      </c>
      <c r="B2343" s="8" t="s">
        <v>1652</v>
      </c>
      <c r="C2343" s="7">
        <v>11904001548</v>
      </c>
      <c r="D2343" s="9">
        <v>198</v>
      </c>
    </row>
    <row r="2344" spans="1:4">
      <c r="A2344" s="6">
        <v>2343</v>
      </c>
      <c r="B2344" s="8" t="s">
        <v>1653</v>
      </c>
      <c r="C2344" s="7">
        <v>11905000026</v>
      </c>
      <c r="D2344" s="9">
        <v>198</v>
      </c>
    </row>
    <row r="2345" spans="1:4">
      <c r="A2345" s="6">
        <v>2344</v>
      </c>
      <c r="B2345" s="8" t="s">
        <v>1654</v>
      </c>
      <c r="C2345" s="7">
        <v>11905000188</v>
      </c>
      <c r="D2345" s="9">
        <v>198</v>
      </c>
    </row>
    <row r="2346" spans="1:4">
      <c r="A2346" s="6">
        <v>2345</v>
      </c>
      <c r="B2346" s="8" t="s">
        <v>252</v>
      </c>
      <c r="C2346" s="7">
        <v>11905000309</v>
      </c>
      <c r="D2346" s="9">
        <v>204</v>
      </c>
    </row>
    <row r="2347" spans="1:4">
      <c r="A2347" s="6">
        <v>2346</v>
      </c>
      <c r="B2347" s="8" t="s">
        <v>1655</v>
      </c>
      <c r="C2347" s="7">
        <v>11905000512</v>
      </c>
      <c r="D2347" s="9">
        <v>300</v>
      </c>
    </row>
    <row r="2348" spans="1:4">
      <c r="A2348" s="6">
        <v>2347</v>
      </c>
      <c r="B2348" s="8" t="s">
        <v>644</v>
      </c>
      <c r="C2348" s="7">
        <v>11905000522</v>
      </c>
      <c r="D2348" s="9">
        <v>300</v>
      </c>
    </row>
    <row r="2349" spans="1:4">
      <c r="A2349" s="6">
        <v>2348</v>
      </c>
      <c r="B2349" s="8" t="s">
        <v>1656</v>
      </c>
      <c r="C2349" s="7">
        <v>11905000526</v>
      </c>
      <c r="D2349" s="9">
        <v>198</v>
      </c>
    </row>
    <row r="2350" spans="1:4">
      <c r="A2350" s="6">
        <v>2349</v>
      </c>
      <c r="B2350" s="8" t="s">
        <v>1422</v>
      </c>
      <c r="C2350" s="7">
        <v>11905000613</v>
      </c>
      <c r="D2350" s="9">
        <v>306</v>
      </c>
    </row>
    <row r="2351" spans="1:4">
      <c r="A2351" s="6">
        <v>2350</v>
      </c>
      <c r="B2351" s="8" t="s">
        <v>1657</v>
      </c>
      <c r="C2351" s="7">
        <v>11905000854</v>
      </c>
      <c r="D2351" s="9">
        <v>6</v>
      </c>
    </row>
    <row r="2352" spans="1:4">
      <c r="A2352" s="6">
        <v>2351</v>
      </c>
      <c r="B2352" s="8" t="s">
        <v>1658</v>
      </c>
      <c r="C2352" s="7">
        <v>11905000928</v>
      </c>
      <c r="D2352" s="9">
        <v>300</v>
      </c>
    </row>
    <row r="2353" spans="1:4">
      <c r="A2353" s="6">
        <v>2352</v>
      </c>
      <c r="B2353" s="8" t="s">
        <v>1659</v>
      </c>
      <c r="C2353" s="7">
        <v>11905001132</v>
      </c>
      <c r="D2353" s="9">
        <v>204</v>
      </c>
    </row>
    <row r="2354" spans="1:4">
      <c r="A2354" s="6">
        <v>2353</v>
      </c>
      <c r="B2354" s="8" t="s">
        <v>455</v>
      </c>
      <c r="C2354" s="7">
        <v>11905001326</v>
      </c>
      <c r="D2354" s="9">
        <v>300</v>
      </c>
    </row>
    <row r="2355" spans="1:4">
      <c r="A2355" s="6">
        <v>2354</v>
      </c>
      <c r="B2355" s="8" t="s">
        <v>1660</v>
      </c>
      <c r="C2355" s="7">
        <v>11905001389</v>
      </c>
      <c r="D2355" s="9">
        <v>204</v>
      </c>
    </row>
    <row r="2356" spans="1:4">
      <c r="A2356" s="6">
        <v>2355</v>
      </c>
      <c r="B2356" s="8" t="s">
        <v>1661</v>
      </c>
      <c r="C2356" s="7">
        <v>11905001467</v>
      </c>
      <c r="D2356" s="9">
        <v>204</v>
      </c>
    </row>
    <row r="2357" spans="1:4">
      <c r="A2357" s="6">
        <v>2356</v>
      </c>
      <c r="B2357" s="8" t="s">
        <v>1662</v>
      </c>
      <c r="C2357" s="7">
        <v>11905001875</v>
      </c>
      <c r="D2357" s="9">
        <v>204</v>
      </c>
    </row>
    <row r="2358" spans="1:4">
      <c r="A2358" s="6">
        <v>2357</v>
      </c>
      <c r="B2358" s="8" t="s">
        <v>518</v>
      </c>
      <c r="C2358" s="7">
        <v>11906000289</v>
      </c>
      <c r="D2358" s="9">
        <v>306</v>
      </c>
    </row>
    <row r="2359" spans="1:4">
      <c r="A2359" s="6">
        <v>2358</v>
      </c>
      <c r="B2359" s="8" t="s">
        <v>1663</v>
      </c>
      <c r="C2359" s="7">
        <v>11906000292</v>
      </c>
      <c r="D2359" s="9">
        <v>204</v>
      </c>
    </row>
    <row r="2360" spans="1:4">
      <c r="A2360" s="6">
        <v>2359</v>
      </c>
      <c r="B2360" s="8" t="s">
        <v>307</v>
      </c>
      <c r="C2360" s="7">
        <v>11906000836</v>
      </c>
      <c r="D2360" s="9">
        <v>198</v>
      </c>
    </row>
    <row r="2361" spans="1:4">
      <c r="A2361" s="6">
        <v>2360</v>
      </c>
      <c r="B2361" s="8" t="s">
        <v>931</v>
      </c>
      <c r="C2361" s="7">
        <v>11906000839</v>
      </c>
      <c r="D2361" s="9">
        <v>306</v>
      </c>
    </row>
    <row r="2362" spans="1:4">
      <c r="A2362" s="6">
        <v>2361</v>
      </c>
      <c r="B2362" s="8" t="s">
        <v>758</v>
      </c>
      <c r="C2362" s="7">
        <v>11906000842</v>
      </c>
      <c r="D2362" s="9">
        <v>306</v>
      </c>
    </row>
    <row r="2363" spans="1:4">
      <c r="A2363" s="6">
        <v>2362</v>
      </c>
      <c r="B2363" s="8" t="s">
        <v>1664</v>
      </c>
      <c r="C2363" s="7">
        <v>11906000946</v>
      </c>
      <c r="D2363" s="9">
        <v>1836</v>
      </c>
    </row>
    <row r="2364" spans="1:4">
      <c r="A2364" s="6">
        <v>2363</v>
      </c>
      <c r="B2364" s="8" t="s">
        <v>1071</v>
      </c>
      <c r="C2364" s="7">
        <v>11906000948</v>
      </c>
      <c r="D2364" s="9">
        <v>306</v>
      </c>
    </row>
    <row r="2365" spans="1:4">
      <c r="A2365" s="6">
        <v>2364</v>
      </c>
      <c r="B2365" s="8" t="s">
        <v>1354</v>
      </c>
      <c r="C2365" s="7">
        <v>11906000954</v>
      </c>
      <c r="D2365" s="9">
        <v>306</v>
      </c>
    </row>
    <row r="2366" spans="1:4">
      <c r="A2366" s="6">
        <v>2365</v>
      </c>
      <c r="B2366" s="8" t="s">
        <v>309</v>
      </c>
      <c r="C2366" s="7">
        <v>11906001103</v>
      </c>
      <c r="D2366" s="9">
        <v>204</v>
      </c>
    </row>
    <row r="2367" spans="1:4">
      <c r="A2367" s="6">
        <v>2366</v>
      </c>
      <c r="B2367" s="8" t="s">
        <v>274</v>
      </c>
      <c r="C2367" s="7">
        <v>11906001142</v>
      </c>
      <c r="D2367" s="9">
        <v>198</v>
      </c>
    </row>
    <row r="2368" spans="1:4">
      <c r="A2368" s="6">
        <v>2367</v>
      </c>
      <c r="B2368" s="8" t="s">
        <v>1665</v>
      </c>
      <c r="C2368" s="7">
        <v>11906001180</v>
      </c>
      <c r="D2368" s="9">
        <v>198</v>
      </c>
    </row>
    <row r="2369" spans="1:4">
      <c r="A2369" s="6">
        <v>2368</v>
      </c>
      <c r="B2369" s="8" t="s">
        <v>1666</v>
      </c>
      <c r="C2369" s="7">
        <v>11906001186</v>
      </c>
      <c r="D2369" s="9">
        <v>306</v>
      </c>
    </row>
    <row r="2370" spans="1:4">
      <c r="A2370" s="6">
        <v>2369</v>
      </c>
      <c r="B2370" s="8" t="s">
        <v>1667</v>
      </c>
      <c r="C2370" s="7">
        <v>11906001426</v>
      </c>
      <c r="D2370" s="9">
        <v>204</v>
      </c>
    </row>
    <row r="2371" spans="1:4">
      <c r="A2371" s="6">
        <v>2370</v>
      </c>
      <c r="B2371" s="8" t="s">
        <v>1668</v>
      </c>
      <c r="C2371" s="7">
        <v>11906001478</v>
      </c>
      <c r="D2371" s="9">
        <v>204</v>
      </c>
    </row>
    <row r="2372" spans="1:4">
      <c r="A2372" s="6">
        <v>2371</v>
      </c>
      <c r="B2372" s="8" t="s">
        <v>1669</v>
      </c>
      <c r="C2372" s="7">
        <v>11907000059</v>
      </c>
      <c r="D2372" s="9">
        <v>198</v>
      </c>
    </row>
    <row r="2373" spans="1:4">
      <c r="A2373" s="6">
        <v>2372</v>
      </c>
      <c r="B2373" s="8" t="s">
        <v>1670</v>
      </c>
      <c r="C2373" s="7">
        <v>11907000108</v>
      </c>
      <c r="D2373" s="9">
        <v>204</v>
      </c>
    </row>
    <row r="2374" spans="1:4">
      <c r="A2374" s="6">
        <v>2373</v>
      </c>
      <c r="B2374" s="8" t="s">
        <v>1671</v>
      </c>
      <c r="C2374" s="7">
        <v>11907000205</v>
      </c>
      <c r="D2374" s="9">
        <v>204</v>
      </c>
    </row>
    <row r="2375" spans="1:4">
      <c r="A2375" s="6">
        <v>2374</v>
      </c>
      <c r="B2375" s="8" t="s">
        <v>1354</v>
      </c>
      <c r="C2375" s="7">
        <v>11907000209</v>
      </c>
      <c r="D2375" s="9">
        <v>198</v>
      </c>
    </row>
    <row r="2376" spans="1:4">
      <c r="A2376" s="6">
        <v>2375</v>
      </c>
      <c r="B2376" s="8" t="s">
        <v>1672</v>
      </c>
      <c r="C2376" s="7">
        <v>11907000210</v>
      </c>
      <c r="D2376" s="9">
        <v>204</v>
      </c>
    </row>
    <row r="2377" spans="1:4">
      <c r="A2377" s="6">
        <v>2376</v>
      </c>
      <c r="B2377" s="8" t="s">
        <v>289</v>
      </c>
      <c r="C2377" s="7">
        <v>11907000277</v>
      </c>
      <c r="D2377" s="9">
        <v>306</v>
      </c>
    </row>
    <row r="2378" spans="1:4">
      <c r="A2378" s="6">
        <v>2377</v>
      </c>
      <c r="B2378" s="8" t="s">
        <v>1673</v>
      </c>
      <c r="C2378" s="7">
        <v>11907000296</v>
      </c>
      <c r="D2378" s="9">
        <v>204</v>
      </c>
    </row>
    <row r="2379" spans="1:4">
      <c r="A2379" s="6">
        <v>2378</v>
      </c>
      <c r="B2379" s="8" t="s">
        <v>429</v>
      </c>
      <c r="C2379" s="7">
        <v>11908000396</v>
      </c>
      <c r="D2379" s="9">
        <v>204</v>
      </c>
    </row>
    <row r="2380" spans="1:4">
      <c r="A2380" s="6">
        <v>2379</v>
      </c>
      <c r="B2380" s="8" t="s">
        <v>1674</v>
      </c>
      <c r="C2380" s="7">
        <v>11908000789</v>
      </c>
      <c r="D2380" s="9">
        <v>198</v>
      </c>
    </row>
    <row r="2381" spans="1:4">
      <c r="A2381" s="6">
        <v>2380</v>
      </c>
      <c r="B2381" s="8" t="s">
        <v>289</v>
      </c>
      <c r="C2381" s="7">
        <v>11908000805</v>
      </c>
      <c r="D2381" s="9">
        <v>198</v>
      </c>
    </row>
    <row r="2382" spans="1:4">
      <c r="A2382" s="6">
        <v>2381</v>
      </c>
      <c r="B2382" s="8" t="s">
        <v>1675</v>
      </c>
      <c r="C2382" s="7">
        <v>11908001255</v>
      </c>
      <c r="D2382" s="9">
        <v>300</v>
      </c>
    </row>
    <row r="2383" spans="1:4">
      <c r="A2383" s="6">
        <v>2382</v>
      </c>
      <c r="B2383" s="8" t="s">
        <v>408</v>
      </c>
      <c r="C2383" s="7">
        <v>11909000306</v>
      </c>
      <c r="D2383" s="9">
        <v>306</v>
      </c>
    </row>
    <row r="2384" spans="1:4">
      <c r="A2384" s="6">
        <v>2383</v>
      </c>
      <c r="B2384" s="8" t="s">
        <v>1676</v>
      </c>
      <c r="C2384" s="7">
        <v>11909000315</v>
      </c>
      <c r="D2384" s="9">
        <v>306</v>
      </c>
    </row>
    <row r="2385" spans="1:4">
      <c r="A2385" s="6">
        <v>2384</v>
      </c>
      <c r="B2385" s="8" t="s">
        <v>1544</v>
      </c>
      <c r="C2385" s="7">
        <v>11909000613</v>
      </c>
      <c r="D2385" s="9">
        <v>204</v>
      </c>
    </row>
    <row r="2386" spans="1:4">
      <c r="A2386" s="6">
        <v>2385</v>
      </c>
      <c r="B2386" s="8" t="s">
        <v>520</v>
      </c>
      <c r="C2386" s="7">
        <v>11909000668</v>
      </c>
      <c r="D2386" s="9">
        <v>204</v>
      </c>
    </row>
    <row r="2387" spans="1:4">
      <c r="A2387" s="6">
        <v>2386</v>
      </c>
      <c r="B2387" s="8" t="s">
        <v>147</v>
      </c>
      <c r="C2387" s="7">
        <v>11909001020</v>
      </c>
      <c r="D2387" s="9">
        <v>198</v>
      </c>
    </row>
    <row r="2388" spans="1:4">
      <c r="A2388" s="6">
        <v>2387</v>
      </c>
      <c r="B2388" s="8" t="s">
        <v>1677</v>
      </c>
      <c r="C2388" s="7">
        <v>11909001038</v>
      </c>
      <c r="D2388" s="9">
        <v>456</v>
      </c>
    </row>
    <row r="2389" spans="1:4">
      <c r="A2389" s="6">
        <v>2388</v>
      </c>
      <c r="B2389" s="8" t="s">
        <v>1678</v>
      </c>
      <c r="C2389" s="7">
        <v>11910000801</v>
      </c>
      <c r="D2389" s="9">
        <v>204</v>
      </c>
    </row>
    <row r="2390" spans="1:4">
      <c r="A2390" s="6">
        <v>2389</v>
      </c>
      <c r="B2390" s="8" t="s">
        <v>693</v>
      </c>
      <c r="C2390" s="7">
        <v>11910001038</v>
      </c>
      <c r="D2390" s="9">
        <v>198</v>
      </c>
    </row>
    <row r="2391" spans="1:4">
      <c r="A2391" s="6">
        <v>2390</v>
      </c>
      <c r="B2391" s="8" t="s">
        <v>1679</v>
      </c>
      <c r="C2391" s="7">
        <v>11910002210</v>
      </c>
      <c r="D2391" s="9">
        <v>204</v>
      </c>
    </row>
    <row r="2392" spans="1:4">
      <c r="A2392" s="6">
        <v>2391</v>
      </c>
      <c r="B2392" s="8" t="s">
        <v>1680</v>
      </c>
      <c r="C2392" s="7">
        <v>11910900008</v>
      </c>
      <c r="D2392" s="9">
        <v>300</v>
      </c>
    </row>
    <row r="2393" spans="1:4">
      <c r="A2393" s="6">
        <v>2392</v>
      </c>
      <c r="B2393" s="8" t="s">
        <v>1681</v>
      </c>
      <c r="C2393" s="7">
        <v>11911000165</v>
      </c>
      <c r="D2393" s="9">
        <v>198</v>
      </c>
    </row>
    <row r="2394" spans="1:4">
      <c r="A2394" s="6">
        <v>2393</v>
      </c>
      <c r="B2394" s="8" t="s">
        <v>1036</v>
      </c>
      <c r="C2394" s="7">
        <v>11911000282</v>
      </c>
      <c r="D2394" s="9">
        <v>306</v>
      </c>
    </row>
    <row r="2395" spans="1:4">
      <c r="A2395" s="6">
        <v>2394</v>
      </c>
      <c r="B2395" s="8" t="s">
        <v>1682</v>
      </c>
      <c r="C2395" s="7">
        <v>11911000313</v>
      </c>
      <c r="D2395" s="9">
        <v>204</v>
      </c>
    </row>
    <row r="2396" spans="1:4">
      <c r="A2396" s="6">
        <v>2395</v>
      </c>
      <c r="B2396" s="8" t="s">
        <v>693</v>
      </c>
      <c r="C2396" s="7">
        <v>11911000607</v>
      </c>
      <c r="D2396" s="9">
        <v>204</v>
      </c>
    </row>
    <row r="2397" spans="1:4">
      <c r="A2397" s="6">
        <v>2396</v>
      </c>
      <c r="B2397" s="8" t="s">
        <v>383</v>
      </c>
      <c r="C2397" s="7">
        <v>11911000625</v>
      </c>
      <c r="D2397" s="9">
        <v>60</v>
      </c>
    </row>
    <row r="2398" spans="1:4">
      <c r="A2398" s="6">
        <v>2397</v>
      </c>
      <c r="B2398" s="8" t="s">
        <v>726</v>
      </c>
      <c r="C2398" s="7">
        <v>11911000952</v>
      </c>
      <c r="D2398" s="9">
        <v>198</v>
      </c>
    </row>
    <row r="2399" spans="1:4">
      <c r="A2399" s="6">
        <v>2398</v>
      </c>
      <c r="B2399" s="8" t="s">
        <v>1683</v>
      </c>
      <c r="C2399" s="7">
        <v>11911001019</v>
      </c>
      <c r="D2399" s="9">
        <v>204</v>
      </c>
    </row>
    <row r="2400" spans="1:4">
      <c r="A2400" s="6">
        <v>2399</v>
      </c>
      <c r="B2400" s="8" t="s">
        <v>1684</v>
      </c>
      <c r="C2400" s="7">
        <v>11911001334</v>
      </c>
      <c r="D2400" s="9">
        <v>204</v>
      </c>
    </row>
    <row r="2401" spans="1:4">
      <c r="A2401" s="6">
        <v>2400</v>
      </c>
      <c r="B2401" s="8" t="s">
        <v>1685</v>
      </c>
      <c r="C2401" s="7">
        <v>11912001641</v>
      </c>
      <c r="D2401" s="9">
        <v>204</v>
      </c>
    </row>
    <row r="2402" spans="1:4">
      <c r="A2402" s="6">
        <v>2401</v>
      </c>
      <c r="B2402" s="8" t="s">
        <v>1686</v>
      </c>
      <c r="C2402" s="7">
        <v>11912001992</v>
      </c>
      <c r="D2402" s="9">
        <v>306</v>
      </c>
    </row>
    <row r="2403" spans="1:4">
      <c r="A2403" s="6">
        <v>2402</v>
      </c>
      <c r="B2403" s="8" t="s">
        <v>638</v>
      </c>
      <c r="C2403" s="7">
        <v>11912001993</v>
      </c>
      <c r="D2403" s="9">
        <v>306</v>
      </c>
    </row>
    <row r="2404" spans="1:4">
      <c r="A2404" s="6">
        <v>2403</v>
      </c>
      <c r="B2404" s="8" t="s">
        <v>1687</v>
      </c>
      <c r="C2404" s="7">
        <v>11913000021</v>
      </c>
      <c r="D2404" s="9">
        <v>204</v>
      </c>
    </row>
    <row r="2405" spans="1:4">
      <c r="A2405" s="6">
        <v>2404</v>
      </c>
      <c r="B2405" s="8" t="s">
        <v>1688</v>
      </c>
      <c r="C2405" s="7">
        <v>11913000114</v>
      </c>
      <c r="D2405" s="9">
        <v>198</v>
      </c>
    </row>
    <row r="2406" spans="1:4">
      <c r="A2406" s="6">
        <v>2405</v>
      </c>
      <c r="B2406" s="8" t="s">
        <v>1689</v>
      </c>
      <c r="C2406" s="7">
        <v>11913000127</v>
      </c>
      <c r="D2406" s="9">
        <v>204</v>
      </c>
    </row>
    <row r="2407" spans="1:4">
      <c r="A2407" s="6">
        <v>2406</v>
      </c>
      <c r="B2407" s="8" t="s">
        <v>297</v>
      </c>
      <c r="C2407" s="7">
        <v>11913001307</v>
      </c>
      <c r="D2407" s="9">
        <v>222</v>
      </c>
    </row>
    <row r="2408" spans="1:4">
      <c r="A2408" s="6">
        <v>2407</v>
      </c>
      <c r="B2408" s="8" t="s">
        <v>1690</v>
      </c>
      <c r="C2408" s="7">
        <v>11913001760</v>
      </c>
      <c r="D2408" s="9">
        <v>300</v>
      </c>
    </row>
    <row r="2409" spans="1:4">
      <c r="A2409" s="6">
        <v>2408</v>
      </c>
      <c r="B2409" s="8" t="s">
        <v>1691</v>
      </c>
      <c r="C2409" s="7">
        <v>11913002221</v>
      </c>
      <c r="D2409" s="9">
        <v>300</v>
      </c>
    </row>
    <row r="2410" spans="1:4">
      <c r="A2410" s="6">
        <v>2409</v>
      </c>
      <c r="B2410" s="8" t="s">
        <v>1692</v>
      </c>
      <c r="C2410" s="7">
        <v>11913002863</v>
      </c>
      <c r="D2410" s="9">
        <v>204</v>
      </c>
    </row>
    <row r="2411" spans="1:4">
      <c r="A2411" s="6">
        <v>2410</v>
      </c>
      <c r="B2411" s="8" t="s">
        <v>1307</v>
      </c>
      <c r="C2411" s="7">
        <v>11914000115</v>
      </c>
      <c r="D2411" s="9">
        <v>66</v>
      </c>
    </row>
    <row r="2412" spans="1:4">
      <c r="A2412" s="6">
        <v>2411</v>
      </c>
      <c r="B2412" s="8" t="s">
        <v>1693</v>
      </c>
      <c r="C2412" s="7">
        <v>11914000368</v>
      </c>
      <c r="D2412" s="9">
        <v>120</v>
      </c>
    </row>
    <row r="2413" spans="1:4">
      <c r="A2413" s="6">
        <v>2412</v>
      </c>
      <c r="B2413" s="8" t="s">
        <v>1694</v>
      </c>
      <c r="C2413" s="7">
        <v>11914001669</v>
      </c>
      <c r="D2413" s="9">
        <v>30</v>
      </c>
    </row>
    <row r="2414" spans="1:4">
      <c r="A2414" s="6">
        <v>2413</v>
      </c>
      <c r="B2414" s="8" t="s">
        <v>999</v>
      </c>
      <c r="C2414" s="7">
        <v>11914001684</v>
      </c>
      <c r="D2414" s="9">
        <v>198</v>
      </c>
    </row>
    <row r="2415" spans="1:4">
      <c r="A2415" s="6">
        <v>2414</v>
      </c>
      <c r="B2415" s="8" t="s">
        <v>383</v>
      </c>
      <c r="C2415" s="7">
        <v>11914002018</v>
      </c>
      <c r="D2415" s="9">
        <v>204</v>
      </c>
    </row>
    <row r="2416" spans="1:4">
      <c r="A2416" s="6">
        <v>2415</v>
      </c>
      <c r="B2416" s="8" t="s">
        <v>1420</v>
      </c>
      <c r="C2416" s="7">
        <v>11914002208</v>
      </c>
      <c r="D2416" s="9">
        <v>300</v>
      </c>
    </row>
    <row r="2417" spans="1:4">
      <c r="A2417" s="6">
        <v>2416</v>
      </c>
      <c r="B2417" s="8" t="s">
        <v>1695</v>
      </c>
      <c r="C2417" s="7">
        <v>11914002209</v>
      </c>
      <c r="D2417" s="9">
        <v>300</v>
      </c>
    </row>
    <row r="2418" spans="1:4">
      <c r="A2418" s="6">
        <v>2417</v>
      </c>
      <c r="B2418" s="8" t="s">
        <v>677</v>
      </c>
      <c r="C2418" s="7">
        <v>11915000268</v>
      </c>
      <c r="D2418" s="9">
        <v>300</v>
      </c>
    </row>
    <row r="2419" spans="1:4">
      <c r="A2419" s="6">
        <v>2418</v>
      </c>
      <c r="B2419" s="8" t="s">
        <v>1696</v>
      </c>
      <c r="C2419" s="7">
        <v>11915000348</v>
      </c>
      <c r="D2419" s="9">
        <v>300</v>
      </c>
    </row>
    <row r="2420" spans="1:4">
      <c r="A2420" s="6">
        <v>2419</v>
      </c>
      <c r="B2420" s="8" t="s">
        <v>1697</v>
      </c>
      <c r="C2420" s="7">
        <v>11915000399</v>
      </c>
      <c r="D2420" s="9">
        <v>120</v>
      </c>
    </row>
    <row r="2421" spans="1:4">
      <c r="A2421" s="6">
        <v>2420</v>
      </c>
      <c r="B2421" s="8" t="s">
        <v>1698</v>
      </c>
      <c r="C2421" s="7">
        <v>11915000421</v>
      </c>
      <c r="D2421" s="9">
        <v>306</v>
      </c>
    </row>
    <row r="2422" spans="1:4">
      <c r="A2422" s="6">
        <v>2421</v>
      </c>
      <c r="B2422" s="8" t="s">
        <v>1699</v>
      </c>
      <c r="C2422" s="7">
        <v>11915000467</v>
      </c>
      <c r="D2422" s="9">
        <v>306</v>
      </c>
    </row>
    <row r="2423" spans="1:4">
      <c r="A2423" s="6">
        <v>2422</v>
      </c>
      <c r="B2423" s="8" t="s">
        <v>1700</v>
      </c>
      <c r="C2423" s="7">
        <v>11915000479</v>
      </c>
      <c r="D2423" s="9">
        <v>204</v>
      </c>
    </row>
    <row r="2424" spans="1:4">
      <c r="A2424" s="6">
        <v>2423</v>
      </c>
      <c r="B2424" s="8" t="s">
        <v>763</v>
      </c>
      <c r="C2424" s="7">
        <v>11915000557</v>
      </c>
      <c r="D2424" s="9">
        <v>204</v>
      </c>
    </row>
    <row r="2425" spans="1:4">
      <c r="A2425" s="6">
        <v>2424</v>
      </c>
      <c r="B2425" s="8" t="s">
        <v>976</v>
      </c>
      <c r="C2425" s="7">
        <v>11915000558</v>
      </c>
      <c r="D2425" s="9">
        <v>204</v>
      </c>
    </row>
    <row r="2426" spans="1:4">
      <c r="A2426" s="6">
        <v>2425</v>
      </c>
      <c r="B2426" s="8" t="s">
        <v>442</v>
      </c>
      <c r="C2426" s="7">
        <v>11915000559</v>
      </c>
      <c r="D2426" s="9">
        <v>204</v>
      </c>
    </row>
    <row r="2427" spans="1:4">
      <c r="A2427" s="6">
        <v>2426</v>
      </c>
      <c r="B2427" s="8" t="s">
        <v>897</v>
      </c>
      <c r="C2427" s="7">
        <v>11915000561</v>
      </c>
      <c r="D2427" s="9">
        <v>204</v>
      </c>
    </row>
    <row r="2428" spans="1:4">
      <c r="A2428" s="6">
        <v>2427</v>
      </c>
      <c r="B2428" s="8" t="s">
        <v>1701</v>
      </c>
      <c r="C2428" s="7">
        <v>11915000595</v>
      </c>
      <c r="D2428" s="9">
        <v>204</v>
      </c>
    </row>
    <row r="2429" spans="1:4">
      <c r="A2429" s="6">
        <v>2428</v>
      </c>
      <c r="B2429" s="8" t="s">
        <v>109</v>
      </c>
      <c r="C2429" s="7">
        <v>11915000603</v>
      </c>
      <c r="D2429" s="9">
        <v>300</v>
      </c>
    </row>
    <row r="2430" spans="1:4">
      <c r="A2430" s="6">
        <v>2429</v>
      </c>
      <c r="B2430" s="8" t="s">
        <v>1702</v>
      </c>
      <c r="C2430" s="7">
        <v>11915000791</v>
      </c>
      <c r="D2430" s="9">
        <v>306</v>
      </c>
    </row>
    <row r="2431" spans="1:4">
      <c r="A2431" s="6">
        <v>2430</v>
      </c>
      <c r="B2431" s="8" t="s">
        <v>252</v>
      </c>
      <c r="C2431" s="7">
        <v>11915000792</v>
      </c>
      <c r="D2431" s="9">
        <v>306</v>
      </c>
    </row>
    <row r="2432" spans="1:4">
      <c r="A2432" s="6">
        <v>2431</v>
      </c>
      <c r="B2432" s="8" t="s">
        <v>400</v>
      </c>
      <c r="C2432" s="7">
        <v>11915000796</v>
      </c>
      <c r="D2432" s="9">
        <v>306</v>
      </c>
    </row>
    <row r="2433" spans="1:4">
      <c r="A2433" s="6">
        <v>2432</v>
      </c>
      <c r="B2433" s="8" t="s">
        <v>1703</v>
      </c>
      <c r="C2433" s="7">
        <v>11915000817</v>
      </c>
      <c r="D2433" s="9">
        <v>306</v>
      </c>
    </row>
    <row r="2434" spans="1:4">
      <c r="A2434" s="6">
        <v>2433</v>
      </c>
      <c r="B2434" s="8" t="s">
        <v>1704</v>
      </c>
      <c r="C2434" s="7">
        <v>11915000965</v>
      </c>
      <c r="D2434" s="9">
        <v>198</v>
      </c>
    </row>
    <row r="2435" spans="1:4">
      <c r="A2435" s="6">
        <v>2434</v>
      </c>
      <c r="B2435" s="8" t="s">
        <v>1705</v>
      </c>
      <c r="C2435" s="7">
        <v>11915001203</v>
      </c>
      <c r="D2435" s="9">
        <v>204</v>
      </c>
    </row>
    <row r="2436" spans="1:4">
      <c r="A2436" s="6">
        <v>2435</v>
      </c>
      <c r="B2436" s="8" t="s">
        <v>1023</v>
      </c>
      <c r="C2436" s="7">
        <v>11915001205</v>
      </c>
      <c r="D2436" s="9">
        <v>204</v>
      </c>
    </row>
    <row r="2437" spans="1:4">
      <c r="A2437" s="6">
        <v>2436</v>
      </c>
      <c r="B2437" s="8" t="s">
        <v>252</v>
      </c>
      <c r="C2437" s="7">
        <v>11915001349</v>
      </c>
      <c r="D2437" s="9">
        <v>204</v>
      </c>
    </row>
    <row r="2438" spans="1:4">
      <c r="A2438" s="6">
        <v>2437</v>
      </c>
      <c r="B2438" s="8" t="s">
        <v>273</v>
      </c>
      <c r="C2438" s="7">
        <v>11915001964</v>
      </c>
      <c r="D2438" s="9">
        <v>306</v>
      </c>
    </row>
    <row r="2439" spans="1:4">
      <c r="A2439" s="6">
        <v>2438</v>
      </c>
      <c r="B2439" s="8" t="s">
        <v>1706</v>
      </c>
      <c r="C2439" s="7">
        <v>11915002162</v>
      </c>
      <c r="D2439" s="9">
        <v>204</v>
      </c>
    </row>
    <row r="2440" spans="1:4">
      <c r="A2440" s="6">
        <v>2439</v>
      </c>
      <c r="B2440" s="8" t="s">
        <v>1707</v>
      </c>
      <c r="C2440" s="7">
        <v>12001000041</v>
      </c>
      <c r="D2440" s="9">
        <v>198</v>
      </c>
    </row>
    <row r="2441" spans="1:4">
      <c r="A2441" s="6">
        <v>2440</v>
      </c>
      <c r="B2441" s="8" t="s">
        <v>806</v>
      </c>
      <c r="C2441" s="7">
        <v>12001000089</v>
      </c>
      <c r="D2441" s="9">
        <v>204</v>
      </c>
    </row>
    <row r="2442" spans="1:4">
      <c r="A2442" s="6">
        <v>2441</v>
      </c>
      <c r="B2442" s="8" t="s">
        <v>484</v>
      </c>
      <c r="C2442" s="7">
        <v>12001000139</v>
      </c>
      <c r="D2442" s="9">
        <v>306</v>
      </c>
    </row>
    <row r="2443" spans="1:4">
      <c r="A2443" s="6">
        <v>2442</v>
      </c>
      <c r="B2443" s="8" t="s">
        <v>1493</v>
      </c>
      <c r="C2443" s="7">
        <v>12001000140</v>
      </c>
      <c r="D2443" s="9">
        <v>306</v>
      </c>
    </row>
    <row r="2444" spans="1:4">
      <c r="A2444" s="6">
        <v>2443</v>
      </c>
      <c r="B2444" s="8" t="s">
        <v>418</v>
      </c>
      <c r="C2444" s="7">
        <v>12001000396</v>
      </c>
      <c r="D2444" s="9">
        <v>204</v>
      </c>
    </row>
    <row r="2445" spans="1:4">
      <c r="A2445" s="6">
        <v>2444</v>
      </c>
      <c r="B2445" s="8" t="s">
        <v>1708</v>
      </c>
      <c r="C2445" s="7">
        <v>12001000540</v>
      </c>
      <c r="D2445" s="9">
        <v>198</v>
      </c>
    </row>
    <row r="2446" spans="1:4">
      <c r="A2446" s="6">
        <v>2445</v>
      </c>
      <c r="B2446" s="8" t="s">
        <v>527</v>
      </c>
      <c r="C2446" s="7">
        <v>12001000708</v>
      </c>
      <c r="D2446" s="9">
        <v>306</v>
      </c>
    </row>
    <row r="2447" spans="1:4">
      <c r="A2447" s="6">
        <v>2446</v>
      </c>
      <c r="B2447" s="8" t="s">
        <v>371</v>
      </c>
      <c r="C2447" s="7">
        <v>12001000715</v>
      </c>
      <c r="D2447" s="9">
        <v>306</v>
      </c>
    </row>
    <row r="2448" spans="1:4">
      <c r="A2448" s="6">
        <v>2447</v>
      </c>
      <c r="B2448" s="8" t="s">
        <v>1709</v>
      </c>
      <c r="C2448" s="7">
        <v>12001000759</v>
      </c>
      <c r="D2448" s="9">
        <v>204</v>
      </c>
    </row>
    <row r="2449" spans="1:4">
      <c r="A2449" s="6">
        <v>2448</v>
      </c>
      <c r="B2449" s="8" t="s">
        <v>1710</v>
      </c>
      <c r="C2449" s="7">
        <v>12001001236</v>
      </c>
      <c r="D2449" s="9">
        <v>306</v>
      </c>
    </row>
    <row r="2450" spans="1:4">
      <c r="A2450" s="6">
        <v>2449</v>
      </c>
      <c r="B2450" s="8" t="s">
        <v>714</v>
      </c>
      <c r="C2450" s="7">
        <v>12001006360</v>
      </c>
      <c r="D2450" s="9">
        <v>120</v>
      </c>
    </row>
    <row r="2451" spans="1:4">
      <c r="A2451" s="6">
        <v>2450</v>
      </c>
      <c r="B2451" s="8" t="s">
        <v>190</v>
      </c>
      <c r="C2451" s="7">
        <v>12002000550</v>
      </c>
      <c r="D2451" s="9">
        <v>180</v>
      </c>
    </row>
    <row r="2452" spans="1:4">
      <c r="A2452" s="6">
        <v>2451</v>
      </c>
      <c r="B2452" s="8" t="s">
        <v>214</v>
      </c>
      <c r="C2452" s="7">
        <v>12002000561</v>
      </c>
      <c r="D2452" s="9">
        <v>306</v>
      </c>
    </row>
    <row r="2453" spans="1:4">
      <c r="A2453" s="6">
        <v>2452</v>
      </c>
      <c r="B2453" s="8" t="s">
        <v>527</v>
      </c>
      <c r="C2453" s="7">
        <v>12002000820</v>
      </c>
      <c r="D2453" s="9">
        <v>204</v>
      </c>
    </row>
    <row r="2454" spans="1:4">
      <c r="A2454" s="6">
        <v>2453</v>
      </c>
      <c r="B2454" s="8" t="s">
        <v>1000</v>
      </c>
      <c r="C2454" s="7">
        <v>12002001066</v>
      </c>
      <c r="D2454" s="9">
        <v>198</v>
      </c>
    </row>
    <row r="2455" spans="1:4">
      <c r="A2455" s="6">
        <v>2454</v>
      </c>
      <c r="B2455" s="8" t="s">
        <v>359</v>
      </c>
      <c r="C2455" s="7">
        <v>12002001568</v>
      </c>
      <c r="D2455" s="9">
        <v>204</v>
      </c>
    </row>
    <row r="2456" spans="1:4">
      <c r="A2456" s="6">
        <v>2455</v>
      </c>
      <c r="B2456" s="8" t="s">
        <v>578</v>
      </c>
      <c r="C2456" s="7">
        <v>12003000014</v>
      </c>
      <c r="D2456" s="9">
        <v>300</v>
      </c>
    </row>
    <row r="2457" spans="1:4">
      <c r="A2457" s="6">
        <v>2456</v>
      </c>
      <c r="B2457" s="8" t="s">
        <v>1711</v>
      </c>
      <c r="C2457" s="7">
        <v>12003000015</v>
      </c>
      <c r="D2457" s="9">
        <v>198</v>
      </c>
    </row>
    <row r="2458" spans="1:4">
      <c r="A2458" s="6">
        <v>2457</v>
      </c>
      <c r="B2458" s="8" t="s">
        <v>1712</v>
      </c>
      <c r="C2458" s="7">
        <v>12003000882</v>
      </c>
      <c r="D2458" s="9">
        <v>120</v>
      </c>
    </row>
    <row r="2459" spans="1:4">
      <c r="A2459" s="6">
        <v>2458</v>
      </c>
      <c r="B2459" s="8" t="s">
        <v>1713</v>
      </c>
      <c r="C2459" s="7">
        <v>12003001209</v>
      </c>
      <c r="D2459" s="9">
        <v>120</v>
      </c>
    </row>
    <row r="2460" spans="1:4">
      <c r="A2460" s="6">
        <v>2459</v>
      </c>
      <c r="B2460" s="8" t="s">
        <v>1714</v>
      </c>
      <c r="C2460" s="7">
        <v>12003001265</v>
      </c>
      <c r="D2460" s="9">
        <v>198</v>
      </c>
    </row>
    <row r="2461" spans="1:4">
      <c r="A2461" s="6">
        <v>2460</v>
      </c>
      <c r="B2461" s="8" t="s">
        <v>1715</v>
      </c>
      <c r="C2461" s="7">
        <v>12003001443</v>
      </c>
      <c r="D2461" s="9">
        <v>198</v>
      </c>
    </row>
    <row r="2462" spans="1:4">
      <c r="A2462" s="6">
        <v>2461</v>
      </c>
      <c r="B2462" s="8" t="s">
        <v>362</v>
      </c>
      <c r="C2462" s="7">
        <v>12003001710</v>
      </c>
      <c r="D2462" s="9">
        <v>198</v>
      </c>
    </row>
    <row r="2463" spans="1:4">
      <c r="A2463" s="6">
        <v>2462</v>
      </c>
      <c r="B2463" s="8" t="s">
        <v>1052</v>
      </c>
      <c r="C2463" s="7">
        <v>12003002315</v>
      </c>
      <c r="D2463" s="9">
        <v>300</v>
      </c>
    </row>
    <row r="2464" spans="1:4">
      <c r="A2464" s="6">
        <v>2463</v>
      </c>
      <c r="B2464" s="8" t="s">
        <v>1716</v>
      </c>
      <c r="C2464" s="7">
        <v>12004000125</v>
      </c>
      <c r="D2464" s="9">
        <v>306</v>
      </c>
    </row>
    <row r="2465" spans="1:4">
      <c r="A2465" s="6">
        <v>2464</v>
      </c>
      <c r="B2465" s="8" t="s">
        <v>1717</v>
      </c>
      <c r="C2465" s="7">
        <v>12004000126</v>
      </c>
      <c r="D2465" s="9">
        <v>306</v>
      </c>
    </row>
    <row r="2466" spans="1:4">
      <c r="A2466" s="6">
        <v>2465</v>
      </c>
      <c r="B2466" s="8" t="s">
        <v>1718</v>
      </c>
      <c r="C2466" s="7">
        <v>12004000152</v>
      </c>
      <c r="D2466" s="9">
        <v>300</v>
      </c>
    </row>
    <row r="2467" spans="1:4">
      <c r="A2467" s="6">
        <v>2466</v>
      </c>
      <c r="B2467" s="8" t="s">
        <v>1719</v>
      </c>
      <c r="C2467" s="7">
        <v>12004000334</v>
      </c>
      <c r="D2467" s="9">
        <v>300</v>
      </c>
    </row>
    <row r="2468" spans="1:4">
      <c r="A2468" s="6">
        <v>2467</v>
      </c>
      <c r="B2468" s="8" t="s">
        <v>1720</v>
      </c>
      <c r="C2468" s="7">
        <v>12004000524</v>
      </c>
      <c r="D2468" s="9">
        <v>204</v>
      </c>
    </row>
    <row r="2469" spans="1:4">
      <c r="A2469" s="6">
        <v>2468</v>
      </c>
      <c r="B2469" s="8" t="s">
        <v>1721</v>
      </c>
      <c r="C2469" s="7">
        <v>12004000727</v>
      </c>
      <c r="D2469" s="9">
        <v>204</v>
      </c>
    </row>
    <row r="2470" spans="1:4">
      <c r="A2470" s="6">
        <v>2469</v>
      </c>
      <c r="B2470" s="8" t="s">
        <v>1722</v>
      </c>
      <c r="C2470" s="7">
        <v>12004000729</v>
      </c>
      <c r="D2470" s="9">
        <v>198</v>
      </c>
    </row>
    <row r="2471" spans="1:4">
      <c r="A2471" s="6">
        <v>2470</v>
      </c>
      <c r="B2471" s="8" t="s">
        <v>546</v>
      </c>
      <c r="C2471" s="7">
        <v>12004000925</v>
      </c>
      <c r="D2471" s="9">
        <v>306</v>
      </c>
    </row>
    <row r="2472" spans="1:4">
      <c r="A2472" s="6">
        <v>2471</v>
      </c>
      <c r="B2472" s="8" t="s">
        <v>553</v>
      </c>
      <c r="C2472" s="7">
        <v>12004002198</v>
      </c>
      <c r="D2472" s="9">
        <v>198</v>
      </c>
    </row>
    <row r="2473" spans="1:4">
      <c r="A2473" s="6">
        <v>2472</v>
      </c>
      <c r="B2473" s="8" t="s">
        <v>233</v>
      </c>
      <c r="C2473" s="7">
        <v>12004002643</v>
      </c>
      <c r="D2473" s="9">
        <v>60</v>
      </c>
    </row>
    <row r="2474" spans="1:4">
      <c r="A2474" s="6">
        <v>2473</v>
      </c>
      <c r="B2474" s="8" t="s">
        <v>1453</v>
      </c>
      <c r="C2474" s="7">
        <v>12004002972</v>
      </c>
      <c r="D2474" s="9">
        <v>306</v>
      </c>
    </row>
    <row r="2475" spans="1:4">
      <c r="A2475" s="6">
        <v>2474</v>
      </c>
      <c r="B2475" s="8" t="s">
        <v>1723</v>
      </c>
      <c r="C2475" s="7">
        <v>12004003875</v>
      </c>
      <c r="D2475" s="9">
        <v>198</v>
      </c>
    </row>
    <row r="2476" spans="1:4">
      <c r="A2476" s="6">
        <v>2475</v>
      </c>
      <c r="B2476" s="8" t="s">
        <v>386</v>
      </c>
      <c r="C2476" s="7">
        <v>12004004480</v>
      </c>
      <c r="D2476" s="9">
        <v>198</v>
      </c>
    </row>
    <row r="2477" spans="1:4">
      <c r="A2477" s="6">
        <v>2476</v>
      </c>
      <c r="B2477" s="8" t="s">
        <v>1724</v>
      </c>
      <c r="C2477" s="7">
        <v>12005001051</v>
      </c>
      <c r="D2477" s="9">
        <v>198</v>
      </c>
    </row>
    <row r="2478" spans="1:4">
      <c r="A2478" s="6">
        <v>2477</v>
      </c>
      <c r="B2478" s="8" t="s">
        <v>1725</v>
      </c>
      <c r="C2478" s="7">
        <v>12005001187</v>
      </c>
      <c r="D2478" s="9">
        <v>198</v>
      </c>
    </row>
    <row r="2479" spans="1:4">
      <c r="A2479" s="6">
        <v>2478</v>
      </c>
      <c r="B2479" s="8" t="s">
        <v>1726</v>
      </c>
      <c r="C2479" s="7">
        <v>12005001673</v>
      </c>
      <c r="D2479" s="9">
        <v>198</v>
      </c>
    </row>
    <row r="2480" spans="1:4">
      <c r="A2480" s="6">
        <v>2479</v>
      </c>
      <c r="B2480" s="8" t="s">
        <v>180</v>
      </c>
      <c r="C2480" s="7">
        <v>12005002469</v>
      </c>
      <c r="D2480" s="9">
        <v>204</v>
      </c>
    </row>
    <row r="2481" spans="1:4">
      <c r="A2481" s="6">
        <v>2480</v>
      </c>
      <c r="B2481" s="8" t="s">
        <v>285</v>
      </c>
      <c r="C2481" s="7">
        <v>12005003296</v>
      </c>
      <c r="D2481" s="9">
        <v>300</v>
      </c>
    </row>
    <row r="2482" spans="1:4">
      <c r="A2482" s="6">
        <v>2481</v>
      </c>
      <c r="B2482" s="8" t="s">
        <v>292</v>
      </c>
      <c r="C2482" s="7">
        <v>12005003447</v>
      </c>
      <c r="D2482" s="9">
        <v>180</v>
      </c>
    </row>
    <row r="2483" spans="1:4">
      <c r="A2483" s="6">
        <v>2482</v>
      </c>
      <c r="B2483" s="8" t="s">
        <v>1545</v>
      </c>
      <c r="C2483" s="7">
        <v>12006001347</v>
      </c>
      <c r="D2483" s="9">
        <v>306</v>
      </c>
    </row>
    <row r="2484" spans="1:4">
      <c r="A2484" s="6">
        <v>2483</v>
      </c>
      <c r="B2484" s="8" t="s">
        <v>354</v>
      </c>
      <c r="C2484" s="7">
        <v>12007000699</v>
      </c>
      <c r="D2484" s="9">
        <v>60</v>
      </c>
    </row>
    <row r="2485" spans="1:4">
      <c r="A2485" s="6">
        <v>2484</v>
      </c>
      <c r="B2485" s="8" t="s">
        <v>1215</v>
      </c>
      <c r="C2485" s="7">
        <v>12007001521</v>
      </c>
      <c r="D2485" s="9">
        <v>306</v>
      </c>
    </row>
    <row r="2486" spans="1:4">
      <c r="A2486" s="6">
        <v>2485</v>
      </c>
      <c r="B2486" s="8" t="s">
        <v>1727</v>
      </c>
      <c r="C2486" s="7">
        <v>12007001526</v>
      </c>
      <c r="D2486" s="9">
        <v>306</v>
      </c>
    </row>
    <row r="2487" spans="1:4">
      <c r="A2487" s="6">
        <v>2486</v>
      </c>
      <c r="B2487" s="8" t="s">
        <v>1728</v>
      </c>
      <c r="C2487" s="7">
        <v>12007001528</v>
      </c>
      <c r="D2487" s="9">
        <v>306</v>
      </c>
    </row>
    <row r="2488" spans="1:4">
      <c r="A2488" s="6">
        <v>2487</v>
      </c>
      <c r="B2488" s="8" t="s">
        <v>1510</v>
      </c>
      <c r="C2488" s="7">
        <v>12007002505</v>
      </c>
      <c r="D2488" s="9">
        <v>204</v>
      </c>
    </row>
    <row r="2489" spans="1:4">
      <c r="A2489" s="6">
        <v>2488</v>
      </c>
      <c r="B2489" s="8" t="s">
        <v>1729</v>
      </c>
      <c r="C2489" s="7">
        <v>12007002819</v>
      </c>
      <c r="D2489" s="9">
        <v>204</v>
      </c>
    </row>
    <row r="2490" spans="1:4">
      <c r="A2490" s="6">
        <v>2489</v>
      </c>
      <c r="B2490" s="8" t="s">
        <v>1730</v>
      </c>
      <c r="C2490" s="7">
        <v>12007002967</v>
      </c>
      <c r="D2490" s="9">
        <v>90</v>
      </c>
    </row>
    <row r="2491" spans="1:4">
      <c r="A2491" s="6">
        <v>2490</v>
      </c>
      <c r="B2491" s="8" t="s">
        <v>1195</v>
      </c>
      <c r="C2491" s="7">
        <v>12007003340</v>
      </c>
      <c r="D2491" s="9">
        <v>306</v>
      </c>
    </row>
    <row r="2492" spans="1:4">
      <c r="A2492" s="6">
        <v>2491</v>
      </c>
      <c r="B2492" s="8" t="s">
        <v>1731</v>
      </c>
      <c r="C2492" s="7">
        <v>12007003673</v>
      </c>
      <c r="D2492" s="9">
        <v>198</v>
      </c>
    </row>
    <row r="2493" spans="1:4">
      <c r="A2493" s="6">
        <v>2492</v>
      </c>
      <c r="B2493" s="8" t="s">
        <v>1732</v>
      </c>
      <c r="C2493" s="7">
        <v>12008001890</v>
      </c>
      <c r="D2493" s="9">
        <v>198</v>
      </c>
    </row>
    <row r="2494" spans="1:4">
      <c r="A2494" s="6">
        <v>2493</v>
      </c>
      <c r="B2494" s="8" t="s">
        <v>331</v>
      </c>
      <c r="C2494" s="7">
        <v>12008002797</v>
      </c>
      <c r="D2494" s="9">
        <v>204</v>
      </c>
    </row>
    <row r="2495" spans="1:4">
      <c r="A2495" s="6">
        <v>2494</v>
      </c>
      <c r="B2495" s="8" t="s">
        <v>48</v>
      </c>
      <c r="C2495" s="7">
        <v>12008002849</v>
      </c>
      <c r="D2495" s="9">
        <v>306</v>
      </c>
    </row>
    <row r="2496" spans="1:4">
      <c r="A2496" s="6">
        <v>2495</v>
      </c>
      <c r="B2496" s="8" t="s">
        <v>1252</v>
      </c>
      <c r="C2496" s="7">
        <v>12008002916</v>
      </c>
      <c r="D2496" s="9">
        <v>60</v>
      </c>
    </row>
    <row r="2497" spans="1:4">
      <c r="A2497" s="6">
        <v>2496</v>
      </c>
      <c r="B2497" s="8" t="s">
        <v>1733</v>
      </c>
      <c r="C2497" s="7">
        <v>14110002699</v>
      </c>
      <c r="D2497" s="9">
        <v>204</v>
      </c>
    </row>
    <row r="2498" spans="1:4">
      <c r="A2498" s="6">
        <v>2497</v>
      </c>
      <c r="B2498" s="8" t="s">
        <v>1734</v>
      </c>
      <c r="C2498" s="7">
        <v>20205000596</v>
      </c>
      <c r="D2498" s="9">
        <v>198</v>
      </c>
    </row>
    <row r="2499" spans="1:4">
      <c r="A2499" s="6">
        <v>2498</v>
      </c>
      <c r="B2499" s="8" t="s">
        <v>1735</v>
      </c>
      <c r="C2499" s="7">
        <v>20205000597</v>
      </c>
      <c r="D2499" s="9">
        <v>300</v>
      </c>
    </row>
    <row r="2500" spans="1:4">
      <c r="A2500" s="6">
        <v>2499</v>
      </c>
      <c r="B2500" s="8" t="s">
        <v>1736</v>
      </c>
      <c r="C2500" s="7">
        <v>20211000070</v>
      </c>
      <c r="D2500" s="9">
        <v>198</v>
      </c>
    </row>
    <row r="2501" spans="1:4">
      <c r="A2501" s="6">
        <v>2500</v>
      </c>
      <c r="B2501" s="8" t="s">
        <v>1737</v>
      </c>
      <c r="C2501" s="7">
        <v>20211000490</v>
      </c>
      <c r="D2501" s="9">
        <v>120</v>
      </c>
    </row>
    <row r="2502" spans="1:4">
      <c r="A2502" s="6">
        <v>2501</v>
      </c>
      <c r="B2502" s="8" t="s">
        <v>1738</v>
      </c>
      <c r="C2502" s="7">
        <v>20211000492</v>
      </c>
      <c r="D2502" s="9">
        <v>60</v>
      </c>
    </row>
    <row r="2503" spans="1:4">
      <c r="A2503" s="6">
        <v>2502</v>
      </c>
      <c r="B2503" s="8" t="s">
        <v>1739</v>
      </c>
      <c r="C2503" s="7">
        <v>20211001318</v>
      </c>
      <c r="D2503" s="9">
        <v>300</v>
      </c>
    </row>
    <row r="2504" spans="1:4">
      <c r="A2504" s="6">
        <v>2503</v>
      </c>
      <c r="B2504" s="8" t="s">
        <v>1740</v>
      </c>
      <c r="C2504" s="7">
        <v>20304000072</v>
      </c>
      <c r="D2504" s="9">
        <v>306</v>
      </c>
    </row>
    <row r="2505" spans="1:4">
      <c r="A2505" s="6">
        <v>2504</v>
      </c>
      <c r="B2505" s="8" t="s">
        <v>1741</v>
      </c>
      <c r="C2505" s="7">
        <v>20305000204</v>
      </c>
      <c r="D2505" s="9">
        <v>204</v>
      </c>
    </row>
    <row r="2506" spans="1:4">
      <c r="A2506" s="6">
        <v>2505</v>
      </c>
      <c r="B2506" s="8" t="s">
        <v>1742</v>
      </c>
      <c r="C2506" s="7">
        <v>20401000001</v>
      </c>
      <c r="D2506" s="9">
        <v>204</v>
      </c>
    </row>
    <row r="2507" spans="1:4">
      <c r="A2507" s="6">
        <v>2506</v>
      </c>
      <c r="B2507" s="8" t="s">
        <v>263</v>
      </c>
      <c r="C2507" s="7">
        <v>20602000001</v>
      </c>
      <c r="D2507" s="9">
        <v>150</v>
      </c>
    </row>
    <row r="2508" spans="1:4">
      <c r="A2508" s="6">
        <v>2507</v>
      </c>
      <c r="B2508" s="8" t="s">
        <v>1639</v>
      </c>
      <c r="C2508" s="7">
        <v>20602000003</v>
      </c>
      <c r="D2508" s="9">
        <v>150</v>
      </c>
    </row>
    <row r="2509" spans="1:4">
      <c r="A2509" s="6">
        <v>2508</v>
      </c>
      <c r="B2509" s="8" t="s">
        <v>1265</v>
      </c>
      <c r="C2509" s="7">
        <v>20608001776</v>
      </c>
      <c r="D2509" s="9">
        <v>198</v>
      </c>
    </row>
    <row r="2510" spans="1:4">
      <c r="A2510" s="6">
        <v>2509</v>
      </c>
      <c r="B2510" s="8" t="s">
        <v>1743</v>
      </c>
      <c r="C2510" s="7">
        <v>20703000004</v>
      </c>
      <c r="D2510" s="9">
        <v>204</v>
      </c>
    </row>
    <row r="2511" spans="1:4">
      <c r="A2511" s="6">
        <v>2510</v>
      </c>
      <c r="B2511" s="8" t="s">
        <v>252</v>
      </c>
      <c r="C2511" s="7">
        <v>20803000002</v>
      </c>
      <c r="D2511" s="9">
        <v>300</v>
      </c>
    </row>
    <row r="2512" spans="1:4">
      <c r="A2512" s="6">
        <v>2511</v>
      </c>
      <c r="B2512" s="8" t="s">
        <v>1744</v>
      </c>
      <c r="C2512" s="7">
        <v>21103000151</v>
      </c>
      <c r="D2512" s="9">
        <v>204</v>
      </c>
    </row>
    <row r="2513" spans="1:4">
      <c r="A2513" s="6">
        <v>2512</v>
      </c>
      <c r="B2513" s="8" t="s">
        <v>1745</v>
      </c>
      <c r="C2513" s="7">
        <v>21108000038</v>
      </c>
      <c r="D2513" s="9">
        <v>198</v>
      </c>
    </row>
    <row r="2514" spans="1:4">
      <c r="A2514" s="6">
        <v>2513</v>
      </c>
      <c r="B2514" s="8" t="s">
        <v>1746</v>
      </c>
      <c r="C2514" s="7">
        <v>21108000061</v>
      </c>
      <c r="D2514" s="9">
        <v>198</v>
      </c>
    </row>
    <row r="2515" spans="1:4">
      <c r="A2515" s="6">
        <v>2514</v>
      </c>
      <c r="B2515" s="8" t="s">
        <v>1747</v>
      </c>
      <c r="C2515" s="7">
        <v>21108000221</v>
      </c>
      <c r="D2515" s="9">
        <v>204</v>
      </c>
    </row>
    <row r="2516" spans="1:4">
      <c r="A2516" s="6">
        <v>2515</v>
      </c>
      <c r="B2516" s="8" t="s">
        <v>1748</v>
      </c>
      <c r="C2516" s="7">
        <v>21109000079</v>
      </c>
      <c r="D2516" s="9">
        <v>60</v>
      </c>
    </row>
    <row r="2517" spans="1:4">
      <c r="A2517" s="6">
        <v>2516</v>
      </c>
      <c r="B2517" s="8" t="s">
        <v>1749</v>
      </c>
      <c r="C2517" s="7">
        <v>21201000205</v>
      </c>
      <c r="D2517" s="9">
        <v>204</v>
      </c>
    </row>
    <row r="2518" spans="1:4">
      <c r="A2518" s="6">
        <v>2517</v>
      </c>
      <c r="B2518" s="8" t="s">
        <v>1750</v>
      </c>
      <c r="C2518" s="7">
        <v>21201000347</v>
      </c>
      <c r="D2518" s="9">
        <v>204</v>
      </c>
    </row>
    <row r="2519" spans="1:4">
      <c r="A2519" s="6">
        <v>2518</v>
      </c>
      <c r="B2519" s="8" t="s">
        <v>1751</v>
      </c>
      <c r="C2519" s="7">
        <v>21201000405</v>
      </c>
      <c r="D2519" s="9">
        <v>300</v>
      </c>
    </row>
    <row r="2520" spans="1:4">
      <c r="A2520" s="6">
        <v>2519</v>
      </c>
      <c r="B2520" s="8" t="s">
        <v>1752</v>
      </c>
      <c r="C2520" s="7">
        <v>21202000142</v>
      </c>
      <c r="D2520" s="9">
        <v>300</v>
      </c>
    </row>
    <row r="2521" spans="1:4">
      <c r="A2521" s="6">
        <v>2520</v>
      </c>
      <c r="B2521" s="8" t="s">
        <v>1753</v>
      </c>
      <c r="C2521" s="7">
        <v>21202000586</v>
      </c>
      <c r="D2521" s="9">
        <v>204</v>
      </c>
    </row>
    <row r="2522" spans="1:4">
      <c r="A2522" s="6">
        <v>2521</v>
      </c>
      <c r="B2522" s="8" t="s">
        <v>1754</v>
      </c>
      <c r="C2522" s="7">
        <v>21203000061</v>
      </c>
      <c r="D2522" s="9">
        <v>306</v>
      </c>
    </row>
    <row r="2523" spans="1:4">
      <c r="A2523" s="6">
        <v>2522</v>
      </c>
      <c r="B2523" s="8" t="s">
        <v>1755</v>
      </c>
      <c r="C2523" s="7">
        <v>21203000093</v>
      </c>
      <c r="D2523" s="9">
        <v>306</v>
      </c>
    </row>
    <row r="2524" spans="1:4">
      <c r="A2524" s="6">
        <v>2523</v>
      </c>
      <c r="B2524" s="8" t="s">
        <v>1756</v>
      </c>
      <c r="C2524" s="7">
        <v>21203000158</v>
      </c>
      <c r="D2524" s="9">
        <v>306</v>
      </c>
    </row>
    <row r="2525" spans="1:4">
      <c r="A2525" s="6">
        <v>2524</v>
      </c>
      <c r="B2525" s="8" t="s">
        <v>1757</v>
      </c>
      <c r="C2525" s="7">
        <v>21203000224</v>
      </c>
      <c r="D2525" s="9">
        <v>306</v>
      </c>
    </row>
    <row r="2526" spans="1:4">
      <c r="A2526" s="6">
        <v>2525</v>
      </c>
      <c r="B2526" s="8" t="s">
        <v>1758</v>
      </c>
      <c r="C2526" s="7">
        <v>21203000546</v>
      </c>
      <c r="D2526" s="9">
        <v>204</v>
      </c>
    </row>
    <row r="2527" spans="1:4">
      <c r="A2527" s="6">
        <v>2526</v>
      </c>
      <c r="B2527" s="8" t="s">
        <v>1759</v>
      </c>
      <c r="C2527" s="7">
        <v>21204000001</v>
      </c>
      <c r="D2527" s="9">
        <v>198</v>
      </c>
    </row>
    <row r="2528" spans="1:4">
      <c r="A2528" s="6">
        <v>2527</v>
      </c>
      <c r="B2528" s="8" t="s">
        <v>1760</v>
      </c>
      <c r="C2528" s="7">
        <v>21204000004</v>
      </c>
      <c r="D2528" s="9">
        <v>120</v>
      </c>
    </row>
    <row r="2529" spans="1:4">
      <c r="A2529" s="6">
        <v>2528</v>
      </c>
      <c r="B2529" s="8" t="s">
        <v>1761</v>
      </c>
      <c r="C2529" s="7">
        <v>21204000277</v>
      </c>
      <c r="D2529" s="9">
        <v>198</v>
      </c>
    </row>
    <row r="2530" spans="1:4">
      <c r="A2530" s="6">
        <v>2529</v>
      </c>
      <c r="B2530" s="8" t="s">
        <v>1762</v>
      </c>
      <c r="C2530" s="7">
        <v>21204000297</v>
      </c>
      <c r="D2530" s="9">
        <v>612</v>
      </c>
    </row>
    <row r="2531" spans="1:4">
      <c r="A2531" s="6">
        <v>2530</v>
      </c>
      <c r="B2531" s="8" t="s">
        <v>1763</v>
      </c>
      <c r="C2531" s="7">
        <v>21204000298</v>
      </c>
      <c r="D2531" s="9">
        <v>306</v>
      </c>
    </row>
    <row r="2532" spans="1:4">
      <c r="A2532" s="6">
        <v>2531</v>
      </c>
      <c r="B2532" s="8" t="s">
        <v>1764</v>
      </c>
      <c r="C2532" s="7">
        <v>21208000029</v>
      </c>
      <c r="D2532" s="9">
        <v>198</v>
      </c>
    </row>
    <row r="2533" spans="1:4">
      <c r="A2533" s="6">
        <v>2532</v>
      </c>
      <c r="B2533" s="8" t="s">
        <v>1765</v>
      </c>
      <c r="C2533" s="7">
        <v>21208000034</v>
      </c>
      <c r="D2533" s="9">
        <v>90</v>
      </c>
    </row>
    <row r="2534" spans="1:4">
      <c r="A2534" s="6">
        <v>2533</v>
      </c>
      <c r="B2534" s="8" t="s">
        <v>1766</v>
      </c>
      <c r="C2534" s="7">
        <v>21208000370</v>
      </c>
      <c r="D2534" s="9">
        <v>204</v>
      </c>
    </row>
    <row r="2535" spans="1:4">
      <c r="A2535" s="6">
        <v>2534</v>
      </c>
      <c r="B2535" s="8" t="s">
        <v>1767</v>
      </c>
      <c r="C2535" s="7">
        <v>21208000372</v>
      </c>
      <c r="D2535" s="9">
        <v>204</v>
      </c>
    </row>
    <row r="2536" spans="1:4">
      <c r="A2536" s="6">
        <v>2535</v>
      </c>
      <c r="B2536" s="8" t="s">
        <v>1768</v>
      </c>
      <c r="C2536" s="7">
        <v>21208000487</v>
      </c>
      <c r="D2536" s="9">
        <v>30</v>
      </c>
    </row>
    <row r="2537" spans="1:4">
      <c r="A2537" s="6">
        <v>2536</v>
      </c>
      <c r="B2537" s="8" t="s">
        <v>1769</v>
      </c>
      <c r="C2537" s="7">
        <v>21211000007</v>
      </c>
      <c r="D2537" s="9">
        <v>204</v>
      </c>
    </row>
    <row r="2538" spans="1:4">
      <c r="A2538" s="6">
        <v>2537</v>
      </c>
      <c r="B2538" s="8" t="s">
        <v>1770</v>
      </c>
      <c r="C2538" s="7">
        <v>21211000076</v>
      </c>
      <c r="D2538" s="9">
        <v>306</v>
      </c>
    </row>
    <row r="2539" spans="1:4">
      <c r="A2539" s="6">
        <v>2538</v>
      </c>
      <c r="B2539" s="8" t="s">
        <v>1771</v>
      </c>
      <c r="C2539" s="7">
        <v>21211000136</v>
      </c>
      <c r="D2539" s="9">
        <v>204</v>
      </c>
    </row>
    <row r="2540" spans="1:4">
      <c r="A2540" s="6">
        <v>2539</v>
      </c>
      <c r="B2540" s="8" t="s">
        <v>1772</v>
      </c>
      <c r="C2540" s="7">
        <v>21211000196</v>
      </c>
      <c r="D2540" s="9">
        <v>198</v>
      </c>
    </row>
    <row r="2541" spans="1:4">
      <c r="A2541" s="6">
        <v>2540</v>
      </c>
      <c r="B2541" s="8" t="s">
        <v>1773</v>
      </c>
      <c r="C2541" s="7">
        <v>21211001319</v>
      </c>
      <c r="D2541" s="9">
        <v>300</v>
      </c>
    </row>
    <row r="2542" spans="1:4">
      <c r="A2542" s="6">
        <v>2541</v>
      </c>
      <c r="B2542" s="8" t="s">
        <v>1774</v>
      </c>
      <c r="C2542" s="7">
        <v>21212000140</v>
      </c>
      <c r="D2542" s="9">
        <v>198</v>
      </c>
    </row>
    <row r="2543" spans="1:4">
      <c r="A2543" s="6">
        <v>2542</v>
      </c>
      <c r="B2543" s="8" t="s">
        <v>1775</v>
      </c>
      <c r="C2543" s="7">
        <v>21212000318</v>
      </c>
      <c r="D2543" s="9">
        <v>300</v>
      </c>
    </row>
    <row r="2544" spans="1:4">
      <c r="A2544" s="6">
        <v>2543</v>
      </c>
      <c r="B2544" s="8" t="s">
        <v>1776</v>
      </c>
      <c r="C2544" s="7">
        <v>21212000628</v>
      </c>
      <c r="D2544" s="9">
        <v>306</v>
      </c>
    </row>
    <row r="2545" spans="1:4">
      <c r="A2545" s="6">
        <v>2544</v>
      </c>
      <c r="B2545" s="8" t="s">
        <v>1777</v>
      </c>
      <c r="C2545" s="7">
        <v>21212000630</v>
      </c>
      <c r="D2545" s="9">
        <v>300</v>
      </c>
    </row>
    <row r="2546" spans="1:4">
      <c r="A2546" s="6">
        <v>2545</v>
      </c>
      <c r="B2546" s="8" t="s">
        <v>1778</v>
      </c>
      <c r="C2546" s="7">
        <v>21213000177</v>
      </c>
      <c r="D2546" s="9">
        <v>198</v>
      </c>
    </row>
    <row r="2547" spans="1:4">
      <c r="A2547" s="6">
        <v>2546</v>
      </c>
      <c r="B2547" s="8" t="s">
        <v>1779</v>
      </c>
      <c r="C2547" s="7">
        <v>21213000224</v>
      </c>
      <c r="D2547" s="9">
        <v>198</v>
      </c>
    </row>
    <row r="2548" spans="1:4">
      <c r="A2548" s="6">
        <v>2547</v>
      </c>
      <c r="B2548" s="8" t="s">
        <v>1780</v>
      </c>
      <c r="C2548" s="7">
        <v>21213000225</v>
      </c>
      <c r="D2548" s="9">
        <v>306</v>
      </c>
    </row>
    <row r="2549" spans="1:4">
      <c r="A2549" s="6">
        <v>2548</v>
      </c>
      <c r="B2549" s="8" t="s">
        <v>1781</v>
      </c>
      <c r="C2549" s="7">
        <v>21213000375</v>
      </c>
      <c r="D2549" s="9">
        <v>198</v>
      </c>
    </row>
    <row r="2550" spans="1:4">
      <c r="A2550" s="6">
        <v>2549</v>
      </c>
      <c r="B2550" s="8" t="s">
        <v>1782</v>
      </c>
      <c r="C2550" s="7">
        <v>21213000377</v>
      </c>
      <c r="D2550" s="9">
        <v>198</v>
      </c>
    </row>
    <row r="2551" spans="1:4">
      <c r="A2551" s="6">
        <v>2550</v>
      </c>
      <c r="B2551" s="8" t="s">
        <v>1783</v>
      </c>
      <c r="C2551" s="7">
        <v>21214000473</v>
      </c>
      <c r="D2551" s="9">
        <v>60</v>
      </c>
    </row>
    <row r="2552" spans="1:4">
      <c r="A2552" s="6">
        <v>2551</v>
      </c>
      <c r="B2552" s="8" t="s">
        <v>1784</v>
      </c>
      <c r="C2552" s="7">
        <v>21214000479</v>
      </c>
      <c r="D2552" s="9">
        <v>60</v>
      </c>
    </row>
    <row r="2553" spans="1:4">
      <c r="A2553" s="6">
        <v>2552</v>
      </c>
      <c r="B2553" s="8" t="s">
        <v>1785</v>
      </c>
      <c r="C2553" s="7">
        <v>21214000509</v>
      </c>
      <c r="D2553" s="9">
        <v>204</v>
      </c>
    </row>
    <row r="2554" spans="1:4">
      <c r="A2554" s="6">
        <v>2553</v>
      </c>
      <c r="B2554" s="8" t="s">
        <v>1786</v>
      </c>
      <c r="C2554" s="7">
        <v>21214000558</v>
      </c>
      <c r="D2554" s="9">
        <v>198</v>
      </c>
    </row>
    <row r="2555" spans="1:4">
      <c r="A2555" s="6">
        <v>2554</v>
      </c>
      <c r="B2555" s="8" t="s">
        <v>1787</v>
      </c>
      <c r="C2555" s="7">
        <v>21214000559</v>
      </c>
      <c r="D2555" s="9">
        <v>198</v>
      </c>
    </row>
    <row r="2556" spans="1:4">
      <c r="A2556" s="6">
        <v>2555</v>
      </c>
      <c r="B2556" s="8" t="s">
        <v>1788</v>
      </c>
      <c r="C2556" s="7">
        <v>21214000560</v>
      </c>
      <c r="D2556" s="9">
        <v>198</v>
      </c>
    </row>
    <row r="2557" spans="1:4">
      <c r="A2557" s="6">
        <v>2556</v>
      </c>
      <c r="B2557" s="8" t="s">
        <v>1789</v>
      </c>
      <c r="C2557" s="7">
        <v>21215000188</v>
      </c>
      <c r="D2557" s="9">
        <v>198</v>
      </c>
    </row>
    <row r="2558" spans="1:4">
      <c r="A2558" s="6">
        <v>2557</v>
      </c>
      <c r="B2558" s="8" t="s">
        <v>1790</v>
      </c>
      <c r="C2558" s="7">
        <v>21303000075</v>
      </c>
      <c r="D2558" s="9">
        <v>198</v>
      </c>
    </row>
    <row r="2559" spans="1:4">
      <c r="A2559" s="6">
        <v>2558</v>
      </c>
      <c r="B2559" s="8" t="s">
        <v>1791</v>
      </c>
      <c r="C2559" s="7">
        <v>21303000149</v>
      </c>
      <c r="D2559" s="9">
        <v>150</v>
      </c>
    </row>
    <row r="2560" spans="1:4">
      <c r="A2560" s="6">
        <v>2559</v>
      </c>
      <c r="B2560" s="8" t="s">
        <v>1792</v>
      </c>
      <c r="C2560" s="7">
        <v>21303000264</v>
      </c>
      <c r="D2560" s="9">
        <v>204</v>
      </c>
    </row>
    <row r="2561" spans="1:4">
      <c r="A2561" s="6">
        <v>2560</v>
      </c>
      <c r="B2561" s="8" t="s">
        <v>1793</v>
      </c>
      <c r="C2561" s="7">
        <v>21305000037</v>
      </c>
      <c r="D2561" s="9">
        <v>198</v>
      </c>
    </row>
    <row r="2562" spans="1:4">
      <c r="A2562" s="6">
        <v>2561</v>
      </c>
      <c r="B2562" s="8" t="s">
        <v>1794</v>
      </c>
      <c r="C2562" s="7">
        <v>21305000038</v>
      </c>
      <c r="D2562" s="9">
        <v>198</v>
      </c>
    </row>
    <row r="2563" spans="1:4">
      <c r="A2563" s="6">
        <v>2562</v>
      </c>
      <c r="B2563" s="8" t="s">
        <v>1795</v>
      </c>
      <c r="C2563" s="7">
        <v>21307000226</v>
      </c>
      <c r="D2563" s="9">
        <v>306</v>
      </c>
    </row>
    <row r="2564" spans="1:4">
      <c r="A2564" s="6">
        <v>2563</v>
      </c>
      <c r="B2564" s="8" t="s">
        <v>1796</v>
      </c>
      <c r="C2564" s="7">
        <v>21308000390</v>
      </c>
      <c r="D2564" s="9">
        <v>198</v>
      </c>
    </row>
    <row r="2565" spans="1:4">
      <c r="A2565" s="6">
        <v>2564</v>
      </c>
      <c r="B2565" s="8" t="s">
        <v>1797</v>
      </c>
      <c r="C2565" s="7">
        <v>21309000027</v>
      </c>
      <c r="D2565" s="9">
        <v>300</v>
      </c>
    </row>
    <row r="2566" spans="1:4">
      <c r="A2566" s="6">
        <v>2565</v>
      </c>
      <c r="B2566" s="8" t="s">
        <v>1799</v>
      </c>
      <c r="C2566" s="7">
        <v>21309000123</v>
      </c>
      <c r="D2566" s="9">
        <v>204</v>
      </c>
    </row>
    <row r="2567" spans="1:4">
      <c r="A2567" s="6">
        <v>2566</v>
      </c>
      <c r="B2567" s="8" t="s">
        <v>1800</v>
      </c>
      <c r="C2567" s="7">
        <v>21309000291</v>
      </c>
      <c r="D2567" s="9">
        <v>198</v>
      </c>
    </row>
    <row r="2568" spans="1:4">
      <c r="A2568" s="6">
        <v>2567</v>
      </c>
      <c r="B2568" s="8" t="s">
        <v>1801</v>
      </c>
      <c r="C2568" s="7">
        <v>21309000323</v>
      </c>
      <c r="D2568" s="9">
        <v>300</v>
      </c>
    </row>
    <row r="2569" spans="1:4">
      <c r="A2569" s="6">
        <v>2568</v>
      </c>
      <c r="B2569" s="8" t="s">
        <v>572</v>
      </c>
      <c r="C2569" s="7">
        <v>21309000331</v>
      </c>
      <c r="D2569" s="9">
        <v>198</v>
      </c>
    </row>
    <row r="2570" spans="1:4">
      <c r="A2570" s="6">
        <v>2569</v>
      </c>
      <c r="B2570" s="8" t="s">
        <v>1802</v>
      </c>
      <c r="C2570" s="7">
        <v>21311000381</v>
      </c>
      <c r="D2570" s="9">
        <v>306</v>
      </c>
    </row>
    <row r="2571" spans="1:4">
      <c r="A2571" s="6">
        <v>2570</v>
      </c>
      <c r="B2571" s="8" t="s">
        <v>1803</v>
      </c>
      <c r="C2571" s="7">
        <v>21311000405</v>
      </c>
      <c r="D2571" s="9">
        <v>198</v>
      </c>
    </row>
    <row r="2572" spans="1:4">
      <c r="A2572" s="6">
        <v>2571</v>
      </c>
      <c r="B2572" s="8" t="s">
        <v>1804</v>
      </c>
      <c r="C2572" s="7">
        <v>21407000010</v>
      </c>
      <c r="D2572" s="9">
        <v>198</v>
      </c>
    </row>
    <row r="2573" spans="1:4">
      <c r="A2573" s="6">
        <v>2572</v>
      </c>
      <c r="B2573" s="8" t="s">
        <v>382</v>
      </c>
      <c r="C2573" s="7">
        <v>21407000015</v>
      </c>
      <c r="D2573" s="9">
        <v>306</v>
      </c>
    </row>
    <row r="2574" spans="1:4">
      <c r="A2574" s="6">
        <v>2573</v>
      </c>
      <c r="B2574" s="8" t="s">
        <v>1805</v>
      </c>
      <c r="C2574" s="7">
        <v>21410000083</v>
      </c>
      <c r="D2574" s="9">
        <v>306</v>
      </c>
    </row>
    <row r="2575" spans="1:4">
      <c r="A2575" s="6">
        <v>2574</v>
      </c>
      <c r="B2575" s="8" t="s">
        <v>1806</v>
      </c>
      <c r="C2575" s="7">
        <v>21410000102</v>
      </c>
      <c r="D2575" s="9">
        <v>198</v>
      </c>
    </row>
    <row r="2576" spans="1:4">
      <c r="A2576" s="6">
        <v>2575</v>
      </c>
      <c r="B2576" s="8" t="s">
        <v>578</v>
      </c>
      <c r="C2576" s="7">
        <v>21513000001</v>
      </c>
      <c r="D2576" s="9">
        <v>204</v>
      </c>
    </row>
    <row r="2577" spans="1:4">
      <c r="A2577" s="6">
        <v>2576</v>
      </c>
      <c r="B2577" s="8" t="s">
        <v>1807</v>
      </c>
      <c r="C2577" s="7">
        <v>21803000322</v>
      </c>
      <c r="D2577" s="9">
        <v>300</v>
      </c>
    </row>
    <row r="2578" spans="1:4">
      <c r="A2578" s="6">
        <v>2577</v>
      </c>
      <c r="B2578" s="8" t="s">
        <v>1808</v>
      </c>
      <c r="C2578" s="7">
        <v>21804000057</v>
      </c>
      <c r="D2578" s="9">
        <v>204</v>
      </c>
    </row>
    <row r="2579" spans="1:4">
      <c r="A2579" s="6">
        <v>2578</v>
      </c>
      <c r="B2579" s="8" t="s">
        <v>1809</v>
      </c>
      <c r="C2579" s="7">
        <v>21804000139</v>
      </c>
      <c r="D2579" s="9">
        <v>204</v>
      </c>
    </row>
    <row r="2580" spans="1:4">
      <c r="A2580" s="6">
        <v>2579</v>
      </c>
      <c r="B2580" s="8" t="s">
        <v>1810</v>
      </c>
      <c r="C2580" s="7">
        <v>21805000225</v>
      </c>
      <c r="D2580" s="9">
        <v>60</v>
      </c>
    </row>
    <row r="2581" spans="1:4">
      <c r="A2581" s="6">
        <v>2580</v>
      </c>
      <c r="B2581" s="8" t="s">
        <v>1811</v>
      </c>
      <c r="C2581" s="7">
        <v>21806000060</v>
      </c>
      <c r="D2581" s="9">
        <v>198</v>
      </c>
    </row>
    <row r="2582" spans="1:4">
      <c r="A2582" s="6">
        <v>2581</v>
      </c>
      <c r="B2582" s="8" t="s">
        <v>1812</v>
      </c>
      <c r="C2582" s="7">
        <v>21811000156</v>
      </c>
      <c r="D2582" s="9">
        <v>306</v>
      </c>
    </row>
    <row r="2583" spans="1:4">
      <c r="A2583" s="6">
        <v>2582</v>
      </c>
      <c r="B2583" s="8" t="s">
        <v>1813</v>
      </c>
      <c r="C2583" s="7">
        <v>21811000516</v>
      </c>
      <c r="D2583" s="9">
        <v>204</v>
      </c>
    </row>
    <row r="2584" spans="1:4">
      <c r="A2584" s="6">
        <v>2583</v>
      </c>
      <c r="B2584" s="8" t="s">
        <v>1814</v>
      </c>
      <c r="C2584" s="7">
        <v>31802000034</v>
      </c>
      <c r="D2584" s="9">
        <v>60</v>
      </c>
    </row>
    <row r="2585" spans="1:4">
      <c r="A2585" s="6">
        <v>2584</v>
      </c>
      <c r="B2585" s="8" t="s">
        <v>1815</v>
      </c>
      <c r="C2585" s="7">
        <v>31811000085</v>
      </c>
      <c r="D2585" s="9">
        <v>204</v>
      </c>
    </row>
    <row r="2586" spans="1:4">
      <c r="A2586" s="6">
        <v>2585</v>
      </c>
      <c r="B2586" s="8" t="s">
        <v>1817</v>
      </c>
      <c r="C2586" s="7" t="s">
        <v>1816</v>
      </c>
      <c r="D2586" s="9">
        <v>204</v>
      </c>
    </row>
    <row r="2587" spans="1:4">
      <c r="A2587" s="6">
        <v>2586</v>
      </c>
      <c r="B2587" s="8" t="s">
        <v>1819</v>
      </c>
      <c r="C2587" s="7" t="s">
        <v>1818</v>
      </c>
      <c r="D2587" s="9">
        <v>204</v>
      </c>
    </row>
    <row r="2588" spans="1:4">
      <c r="A2588" s="6">
        <v>2587</v>
      </c>
      <c r="B2588" s="8" t="s">
        <v>1821</v>
      </c>
      <c r="C2588" s="7" t="s">
        <v>1820</v>
      </c>
      <c r="D2588" s="9">
        <v>300</v>
      </c>
    </row>
    <row r="2589" spans="1:4">
      <c r="A2589" s="6">
        <v>2588</v>
      </c>
      <c r="B2589" s="8" t="s">
        <v>1823</v>
      </c>
      <c r="C2589" s="7" t="s">
        <v>1822</v>
      </c>
      <c r="D2589" s="9">
        <v>204</v>
      </c>
    </row>
    <row r="2590" spans="1:4">
      <c r="A2590" s="6">
        <v>2589</v>
      </c>
      <c r="B2590" s="8" t="s">
        <v>1825</v>
      </c>
      <c r="C2590" s="7" t="s">
        <v>1824</v>
      </c>
      <c r="D2590" s="9">
        <v>306</v>
      </c>
    </row>
    <row r="2591" spans="1:4">
      <c r="A2591" s="6">
        <v>2590</v>
      </c>
      <c r="B2591" s="8" t="s">
        <v>1827</v>
      </c>
      <c r="C2591" s="7" t="s">
        <v>1826</v>
      </c>
      <c r="D2591" s="9">
        <v>198</v>
      </c>
    </row>
    <row r="2592" spans="1:4">
      <c r="A2592" s="6">
        <v>2591</v>
      </c>
      <c r="B2592" s="8" t="s">
        <v>1829</v>
      </c>
      <c r="C2592" s="7" t="s">
        <v>1828</v>
      </c>
      <c r="D2592" s="9">
        <v>102</v>
      </c>
    </row>
    <row r="2593" spans="1:4">
      <c r="A2593" s="6">
        <v>2592</v>
      </c>
      <c r="B2593" s="8" t="s">
        <v>1831</v>
      </c>
      <c r="C2593" s="7" t="s">
        <v>1830</v>
      </c>
      <c r="D2593" s="9">
        <v>300</v>
      </c>
    </row>
    <row r="2594" spans="1:4">
      <c r="A2594" s="6">
        <v>2593</v>
      </c>
      <c r="B2594" s="8" t="s">
        <v>1833</v>
      </c>
      <c r="C2594" s="7" t="s">
        <v>1832</v>
      </c>
      <c r="D2594" s="9">
        <v>198</v>
      </c>
    </row>
    <row r="2595" spans="1:4">
      <c r="A2595" s="6">
        <v>2594</v>
      </c>
      <c r="B2595" s="8" t="s">
        <v>1835</v>
      </c>
      <c r="C2595" s="7" t="s">
        <v>1834</v>
      </c>
      <c r="D2595" s="9">
        <v>204</v>
      </c>
    </row>
    <row r="2596" spans="1:4">
      <c r="A2596" s="6">
        <v>2595</v>
      </c>
      <c r="B2596" s="8" t="s">
        <v>1837</v>
      </c>
      <c r="C2596" s="7" t="s">
        <v>1836</v>
      </c>
      <c r="D2596" s="9">
        <v>204</v>
      </c>
    </row>
    <row r="2597" spans="1:4">
      <c r="A2597" s="6">
        <v>2596</v>
      </c>
      <c r="B2597" s="8" t="s">
        <v>1839</v>
      </c>
      <c r="C2597" s="7" t="s">
        <v>1838</v>
      </c>
      <c r="D2597" s="9">
        <v>198</v>
      </c>
    </row>
    <row r="2598" spans="1:4">
      <c r="A2598" s="6">
        <v>2597</v>
      </c>
      <c r="B2598" s="8" t="s">
        <v>326</v>
      </c>
      <c r="C2598" s="7" t="s">
        <v>1840</v>
      </c>
      <c r="D2598" s="9">
        <v>198</v>
      </c>
    </row>
    <row r="2599" spans="1:4">
      <c r="A2599" s="6">
        <v>2598</v>
      </c>
      <c r="B2599" s="8" t="s">
        <v>1842</v>
      </c>
      <c r="C2599" s="7" t="s">
        <v>1841</v>
      </c>
      <c r="D2599" s="9">
        <v>300</v>
      </c>
    </row>
    <row r="2600" spans="1:4">
      <c r="A2600" s="6">
        <v>2599</v>
      </c>
      <c r="B2600" s="8" t="s">
        <v>1844</v>
      </c>
      <c r="C2600" s="7" t="s">
        <v>1843</v>
      </c>
      <c r="D2600" s="9">
        <v>198</v>
      </c>
    </row>
    <row r="2601" spans="1:4">
      <c r="A2601" s="6">
        <v>2600</v>
      </c>
      <c r="B2601" s="8" t="s">
        <v>283</v>
      </c>
      <c r="C2601" s="7" t="s">
        <v>1845</v>
      </c>
      <c r="D2601" s="9">
        <v>198</v>
      </c>
    </row>
    <row r="2602" spans="1:4">
      <c r="A2602" s="6">
        <v>2601</v>
      </c>
      <c r="B2602" s="8" t="s">
        <v>1847</v>
      </c>
      <c r="C2602" s="7" t="s">
        <v>1846</v>
      </c>
      <c r="D2602" s="9">
        <v>198</v>
      </c>
    </row>
    <row r="2603" spans="1:4">
      <c r="A2603" s="6">
        <v>2602</v>
      </c>
      <c r="B2603" s="8" t="s">
        <v>1849</v>
      </c>
      <c r="C2603" s="7" t="s">
        <v>1848</v>
      </c>
      <c r="D2603" s="9">
        <v>300</v>
      </c>
    </row>
    <row r="2604" spans="1:4">
      <c r="A2604" s="6">
        <v>2603</v>
      </c>
      <c r="B2604" s="8" t="s">
        <v>1851</v>
      </c>
      <c r="C2604" s="7" t="s">
        <v>1850</v>
      </c>
      <c r="D2604" s="9">
        <v>204</v>
      </c>
    </row>
    <row r="2605" spans="1:4">
      <c r="A2605" s="6">
        <v>2604</v>
      </c>
      <c r="B2605" s="8" t="s">
        <v>1853</v>
      </c>
      <c r="C2605" s="7" t="s">
        <v>1852</v>
      </c>
      <c r="D2605" s="9">
        <v>198</v>
      </c>
    </row>
    <row r="2606" spans="1:4">
      <c r="A2606" s="6">
        <v>2605</v>
      </c>
      <c r="B2606" s="8" t="s">
        <v>1855</v>
      </c>
      <c r="C2606" s="7" t="s">
        <v>1854</v>
      </c>
      <c r="D2606" s="9">
        <v>204</v>
      </c>
    </row>
    <row r="2607" spans="1:4">
      <c r="A2607" s="6">
        <v>2606</v>
      </c>
      <c r="B2607" s="8" t="s">
        <v>1857</v>
      </c>
      <c r="C2607" s="7" t="s">
        <v>1856</v>
      </c>
      <c r="D2607" s="9">
        <v>198</v>
      </c>
    </row>
    <row r="2608" spans="1:4">
      <c r="A2608" s="6">
        <v>2607</v>
      </c>
      <c r="B2608" s="8" t="s">
        <v>1859</v>
      </c>
      <c r="C2608" s="7" t="s">
        <v>1858</v>
      </c>
      <c r="D2608" s="9">
        <v>198</v>
      </c>
    </row>
    <row r="2609" spans="1:4">
      <c r="A2609" s="6">
        <v>2608</v>
      </c>
      <c r="B2609" s="8" t="s">
        <v>593</v>
      </c>
      <c r="C2609" s="7">
        <v>12008002609</v>
      </c>
      <c r="D2609" s="9">
        <v>198</v>
      </c>
    </row>
    <row r="2610" spans="1:4">
      <c r="A2610" s="6">
        <v>2609</v>
      </c>
      <c r="B2610" s="8" t="s">
        <v>1860</v>
      </c>
      <c r="C2610" s="7">
        <v>11805001651</v>
      </c>
      <c r="D2610" s="9">
        <v>198</v>
      </c>
    </row>
    <row r="2611" spans="1:4">
      <c r="A2611" s="6">
        <v>2610</v>
      </c>
      <c r="B2611" s="8" t="s">
        <v>1861</v>
      </c>
      <c r="C2611" s="7">
        <v>11411000702</v>
      </c>
      <c r="D2611" s="9">
        <v>198</v>
      </c>
    </row>
    <row r="2612" spans="1:4">
      <c r="A2612" s="6">
        <v>2611</v>
      </c>
      <c r="B2612" s="8" t="s">
        <v>1862</v>
      </c>
      <c r="C2612" s="7">
        <v>11102003403</v>
      </c>
      <c r="D2612" s="9">
        <v>204</v>
      </c>
    </row>
    <row r="2613" spans="1:4">
      <c r="A2613" s="6">
        <v>2612</v>
      </c>
      <c r="B2613" s="8" t="s">
        <v>1863</v>
      </c>
      <c r="C2613" s="7">
        <v>11410003454</v>
      </c>
      <c r="D2613" s="9">
        <v>306</v>
      </c>
    </row>
    <row r="2614" spans="1:4">
      <c r="A2614" s="6">
        <v>2613</v>
      </c>
      <c r="B2614" s="8" t="s">
        <v>1864</v>
      </c>
      <c r="C2614" s="7">
        <v>11602001385</v>
      </c>
      <c r="D2614" s="9">
        <v>204</v>
      </c>
    </row>
    <row r="2615" spans="1:4">
      <c r="A2615" s="6">
        <v>2614</v>
      </c>
      <c r="B2615" s="8" t="s">
        <v>1865</v>
      </c>
      <c r="C2615" s="7">
        <v>11306002236</v>
      </c>
      <c r="D2615" s="9">
        <v>198</v>
      </c>
    </row>
    <row r="2616" spans="1:4">
      <c r="A2616" s="6">
        <v>2615</v>
      </c>
      <c r="B2616" s="8" t="s">
        <v>1866</v>
      </c>
      <c r="C2616" s="7">
        <v>11410003206</v>
      </c>
      <c r="D2616" s="9">
        <v>306</v>
      </c>
    </row>
    <row r="2617" spans="1:4">
      <c r="A2617" s="6">
        <v>2616</v>
      </c>
      <c r="B2617" s="8" t="s">
        <v>1867</v>
      </c>
      <c r="C2617" s="7">
        <v>11107008056</v>
      </c>
      <c r="D2617" s="9">
        <v>300</v>
      </c>
    </row>
    <row r="2618" spans="1:4">
      <c r="A2618" s="6">
        <v>2617</v>
      </c>
      <c r="B2618" s="8" t="s">
        <v>1868</v>
      </c>
      <c r="C2618" s="7">
        <v>11216002965</v>
      </c>
      <c r="D2618" s="9">
        <v>198</v>
      </c>
    </row>
    <row r="2619" spans="1:4">
      <c r="A2619" s="6">
        <v>2618</v>
      </c>
      <c r="B2619" s="8" t="s">
        <v>1084</v>
      </c>
      <c r="C2619" s="7">
        <v>11302003454</v>
      </c>
      <c r="D2619" s="9">
        <v>12</v>
      </c>
    </row>
    <row r="2620" spans="1:4">
      <c r="A2620" s="6">
        <v>2619</v>
      </c>
      <c r="B2620" s="8" t="s">
        <v>1869</v>
      </c>
      <c r="C2620" s="7">
        <v>11101002352</v>
      </c>
      <c r="D2620" s="9">
        <v>60</v>
      </c>
    </row>
    <row r="2621" spans="1:4">
      <c r="A2621" s="6">
        <v>2620</v>
      </c>
      <c r="B2621" s="8" t="s">
        <v>1314</v>
      </c>
      <c r="C2621" s="7">
        <v>11501001735</v>
      </c>
      <c r="D2621" s="9">
        <v>198</v>
      </c>
    </row>
    <row r="2622" spans="1:4">
      <c r="A2622" s="6">
        <v>2621</v>
      </c>
      <c r="B2622" s="8" t="s">
        <v>1870</v>
      </c>
      <c r="C2622" s="7">
        <v>12007001611</v>
      </c>
      <c r="D2622" s="9">
        <v>204</v>
      </c>
    </row>
    <row r="2623" spans="1:4">
      <c r="A2623" s="6">
        <v>2622</v>
      </c>
      <c r="B2623" s="8" t="s">
        <v>1871</v>
      </c>
      <c r="C2623" s="7">
        <v>11811001852</v>
      </c>
      <c r="D2623" s="9">
        <v>60</v>
      </c>
    </row>
    <row r="2624" spans="1:4">
      <c r="A2624" s="6">
        <v>2623</v>
      </c>
      <c r="B2624" s="8" t="s">
        <v>1872</v>
      </c>
      <c r="C2624" s="7">
        <v>10608001233</v>
      </c>
      <c r="D2624" s="9">
        <v>198</v>
      </c>
    </row>
    <row r="2625" spans="1:4">
      <c r="A2625" s="6">
        <v>2624</v>
      </c>
      <c r="B2625" s="8" t="s">
        <v>252</v>
      </c>
      <c r="C2625" s="7">
        <v>10716002651</v>
      </c>
      <c r="D2625" s="9">
        <v>198</v>
      </c>
    </row>
    <row r="2626" spans="1:4">
      <c r="A2626" s="6">
        <v>2625</v>
      </c>
      <c r="B2626" s="8" t="s">
        <v>1076</v>
      </c>
      <c r="C2626" s="7">
        <v>10905000174</v>
      </c>
      <c r="D2626" s="9">
        <v>30</v>
      </c>
    </row>
    <row r="2627" spans="1:4">
      <c r="A2627" s="6">
        <v>2626</v>
      </c>
      <c r="B2627" s="8" t="s">
        <v>572</v>
      </c>
      <c r="C2627" s="7">
        <v>12007000092</v>
      </c>
      <c r="D2627" s="9">
        <v>306</v>
      </c>
    </row>
    <row r="2628" spans="1:4">
      <c r="A2628" s="6">
        <v>2627</v>
      </c>
      <c r="B2628" s="8" t="s">
        <v>1873</v>
      </c>
      <c r="C2628" s="7">
        <v>11302000584</v>
      </c>
      <c r="D2628" s="9">
        <v>204</v>
      </c>
    </row>
    <row r="2629" spans="1:4">
      <c r="A2629" s="6">
        <v>2628</v>
      </c>
      <c r="B2629" s="8" t="s">
        <v>1874</v>
      </c>
      <c r="C2629" s="7">
        <v>21214000784</v>
      </c>
      <c r="D2629" s="9">
        <v>204</v>
      </c>
    </row>
    <row r="2630" spans="1:4">
      <c r="A2630" s="6">
        <v>2629</v>
      </c>
      <c r="B2630" s="8" t="s">
        <v>1875</v>
      </c>
      <c r="C2630" s="7">
        <v>11805001915</v>
      </c>
      <c r="D2630" s="9">
        <v>120</v>
      </c>
    </row>
    <row r="2631" spans="1:4">
      <c r="A2631" s="6">
        <v>2630</v>
      </c>
      <c r="B2631" s="8" t="s">
        <v>1876</v>
      </c>
      <c r="C2631" s="7">
        <v>11205001446</v>
      </c>
      <c r="D2631" s="9">
        <v>180</v>
      </c>
    </row>
    <row r="2632" spans="1:4">
      <c r="A2632" s="6">
        <v>2631</v>
      </c>
      <c r="B2632" s="8" t="s">
        <v>327</v>
      </c>
      <c r="C2632" s="7">
        <v>11805000654</v>
      </c>
      <c r="D2632" s="9">
        <v>198</v>
      </c>
    </row>
    <row r="2633" spans="1:4">
      <c r="A2633" s="6">
        <v>2632</v>
      </c>
      <c r="B2633" s="8" t="s">
        <v>1877</v>
      </c>
      <c r="C2633" s="7">
        <v>11305001755</v>
      </c>
      <c r="D2633" s="9">
        <v>222</v>
      </c>
    </row>
    <row r="2634" spans="1:4">
      <c r="A2634" s="6">
        <v>2633</v>
      </c>
      <c r="B2634" s="8" t="s">
        <v>1878</v>
      </c>
      <c r="C2634" s="7">
        <v>12005003633</v>
      </c>
      <c r="D2634" s="9">
        <v>306</v>
      </c>
    </row>
    <row r="2635" spans="1:4">
      <c r="A2635" s="6">
        <v>2634</v>
      </c>
      <c r="B2635" s="8" t="s">
        <v>1879</v>
      </c>
      <c r="C2635" s="7">
        <v>11203002105</v>
      </c>
      <c r="D2635" s="9">
        <v>198</v>
      </c>
    </row>
    <row r="2636" spans="1:4">
      <c r="A2636" s="6">
        <v>2635</v>
      </c>
      <c r="B2636" s="8" t="s">
        <v>1880</v>
      </c>
      <c r="C2636" s="7">
        <v>10906000523</v>
      </c>
      <c r="D2636" s="9">
        <v>198</v>
      </c>
    </row>
    <row r="2637" spans="1:4">
      <c r="A2637" s="6">
        <v>2636</v>
      </c>
      <c r="B2637" s="8" t="s">
        <v>1881</v>
      </c>
      <c r="C2637" s="7">
        <v>21304000006</v>
      </c>
      <c r="D2637" s="9">
        <v>30</v>
      </c>
    </row>
    <row r="2638" spans="1:4">
      <c r="A2638" s="6">
        <v>2637</v>
      </c>
      <c r="B2638" s="8" t="s">
        <v>583</v>
      </c>
      <c r="C2638" s="7">
        <v>11604000753</v>
      </c>
      <c r="D2638" s="9">
        <v>300</v>
      </c>
    </row>
    <row r="2639" spans="1:4">
      <c r="A2639" s="6">
        <v>2638</v>
      </c>
      <c r="B2639" s="8" t="s">
        <v>1882</v>
      </c>
      <c r="C2639" s="7">
        <v>11803001837</v>
      </c>
      <c r="D2639" s="9">
        <v>204</v>
      </c>
    </row>
    <row r="2640" spans="1:4">
      <c r="A2640" s="6">
        <v>2639</v>
      </c>
      <c r="B2640" s="8" t="s">
        <v>298</v>
      </c>
      <c r="C2640" s="7">
        <v>12004000681</v>
      </c>
      <c r="D2640" s="9">
        <v>306</v>
      </c>
    </row>
    <row r="2641" spans="1:4">
      <c r="A2641" s="6">
        <v>2640</v>
      </c>
      <c r="B2641" s="8" t="s">
        <v>443</v>
      </c>
      <c r="C2641" s="7">
        <v>11214000606</v>
      </c>
      <c r="D2641" s="9">
        <v>306</v>
      </c>
    </row>
    <row r="2642" spans="1:4">
      <c r="A2642" s="6">
        <v>2641</v>
      </c>
      <c r="B2642" s="8" t="s">
        <v>1883</v>
      </c>
      <c r="C2642" s="7">
        <v>11312000570</v>
      </c>
      <c r="D2642" s="9">
        <v>198</v>
      </c>
    </row>
    <row r="2643" spans="1:4">
      <c r="A2643" s="6">
        <v>2642</v>
      </c>
      <c r="B2643" s="8" t="s">
        <v>1884</v>
      </c>
      <c r="C2643" s="7">
        <v>11802001108</v>
      </c>
      <c r="D2643" s="9">
        <v>306</v>
      </c>
    </row>
    <row r="2644" spans="1:4">
      <c r="A2644" s="6">
        <v>2643</v>
      </c>
      <c r="B2644" s="8" t="s">
        <v>1219</v>
      </c>
      <c r="C2644" s="7">
        <v>10704000204</v>
      </c>
      <c r="D2644" s="9">
        <v>204</v>
      </c>
    </row>
    <row r="2645" spans="1:4">
      <c r="A2645" s="6">
        <v>2644</v>
      </c>
      <c r="B2645" s="8" t="s">
        <v>1885</v>
      </c>
      <c r="C2645" s="7">
        <v>11206001718</v>
      </c>
      <c r="D2645" s="9">
        <v>300</v>
      </c>
    </row>
    <row r="2646" spans="1:4">
      <c r="A2646" s="6">
        <v>2645</v>
      </c>
      <c r="B2646" s="8" t="s">
        <v>1886</v>
      </c>
      <c r="C2646" s="7">
        <v>11811000905</v>
      </c>
      <c r="D2646" s="9">
        <v>204</v>
      </c>
    </row>
    <row r="2647" spans="1:4">
      <c r="A2647" s="6">
        <v>2646</v>
      </c>
      <c r="B2647" s="8" t="s">
        <v>956</v>
      </c>
      <c r="C2647" s="7">
        <v>11510001123</v>
      </c>
      <c r="D2647" s="9">
        <v>300</v>
      </c>
    </row>
    <row r="2648" spans="1:4">
      <c r="A2648" s="6">
        <v>2647</v>
      </c>
      <c r="B2648" s="8" t="s">
        <v>1213</v>
      </c>
      <c r="C2648" s="7">
        <v>10504001350</v>
      </c>
      <c r="D2648" s="9">
        <v>300</v>
      </c>
    </row>
    <row r="2649" spans="1:4">
      <c r="A2649" s="6">
        <v>2648</v>
      </c>
      <c r="B2649" s="8" t="s">
        <v>424</v>
      </c>
      <c r="C2649" s="7">
        <v>11513005457</v>
      </c>
      <c r="D2649" s="9">
        <v>306</v>
      </c>
    </row>
    <row r="2650" spans="1:4">
      <c r="A2650" s="6">
        <v>2649</v>
      </c>
      <c r="B2650" s="8" t="s">
        <v>1887</v>
      </c>
      <c r="C2650" s="7">
        <v>10716001571</v>
      </c>
      <c r="D2650" s="9">
        <v>180</v>
      </c>
    </row>
    <row r="2651" spans="1:4">
      <c r="A2651" s="6">
        <v>2650</v>
      </c>
      <c r="B2651" s="8" t="s">
        <v>581</v>
      </c>
      <c r="C2651" s="7">
        <v>10906002782</v>
      </c>
      <c r="D2651" s="9">
        <v>120</v>
      </c>
    </row>
    <row r="2652" spans="1:4">
      <c r="A2652" s="6">
        <v>2651</v>
      </c>
      <c r="B2652" s="8" t="s">
        <v>791</v>
      </c>
      <c r="C2652" s="7">
        <v>11510001504</v>
      </c>
      <c r="D2652" s="9">
        <v>300</v>
      </c>
    </row>
    <row r="2653" spans="1:4">
      <c r="A2653" s="6">
        <v>2652</v>
      </c>
      <c r="B2653" s="8" t="s">
        <v>1888</v>
      </c>
      <c r="C2653" s="7">
        <v>11516002312</v>
      </c>
      <c r="D2653" s="9">
        <v>306</v>
      </c>
    </row>
    <row r="2654" spans="1:4">
      <c r="A2654" s="6">
        <v>2653</v>
      </c>
      <c r="B2654" s="8" t="s">
        <v>706</v>
      </c>
      <c r="C2654" s="7">
        <v>11105003298</v>
      </c>
      <c r="D2654" s="9">
        <v>300</v>
      </c>
    </row>
    <row r="2655" spans="1:4">
      <c r="A2655" s="6">
        <v>2654</v>
      </c>
      <c r="B2655" s="8" t="s">
        <v>1889</v>
      </c>
      <c r="C2655" s="7">
        <v>11803000754</v>
      </c>
      <c r="D2655" s="9">
        <v>306</v>
      </c>
    </row>
    <row r="2656" spans="1:4">
      <c r="A2656" s="6">
        <v>2655</v>
      </c>
      <c r="B2656" s="8" t="s">
        <v>1789</v>
      </c>
      <c r="C2656" s="7">
        <v>11809000494</v>
      </c>
      <c r="D2656" s="9">
        <v>204</v>
      </c>
    </row>
    <row r="2657" spans="1:4">
      <c r="A2657" s="6">
        <v>2656</v>
      </c>
      <c r="B2657" s="8" t="s">
        <v>252</v>
      </c>
      <c r="C2657" s="7">
        <v>11605001941</v>
      </c>
      <c r="D2657" s="9">
        <v>300</v>
      </c>
    </row>
    <row r="2658" spans="1:4">
      <c r="A2658" s="6">
        <v>2657</v>
      </c>
      <c r="B2658" s="8" t="s">
        <v>1890</v>
      </c>
      <c r="C2658" s="7">
        <v>11915000002</v>
      </c>
      <c r="D2658" s="9">
        <v>198</v>
      </c>
    </row>
    <row r="2659" spans="1:4">
      <c r="A2659" s="6">
        <v>2658</v>
      </c>
      <c r="B2659" s="8" t="s">
        <v>1891</v>
      </c>
      <c r="C2659" s="7">
        <v>11805000074</v>
      </c>
      <c r="D2659" s="9">
        <v>306</v>
      </c>
    </row>
    <row r="2660" spans="1:4">
      <c r="A2660" s="6">
        <v>2659</v>
      </c>
      <c r="B2660" s="8" t="s">
        <v>1892</v>
      </c>
      <c r="C2660" s="7">
        <v>10304002174</v>
      </c>
      <c r="D2660" s="9">
        <v>306</v>
      </c>
    </row>
    <row r="2661" spans="1:4">
      <c r="A2661" s="6">
        <v>2660</v>
      </c>
      <c r="B2661" s="8" t="s">
        <v>1893</v>
      </c>
      <c r="C2661" s="7">
        <v>11101001381</v>
      </c>
      <c r="D2661" s="9">
        <v>198</v>
      </c>
    </row>
    <row r="2662" spans="1:4">
      <c r="A2662" s="6">
        <v>2661</v>
      </c>
      <c r="B2662" s="8" t="s">
        <v>1894</v>
      </c>
      <c r="C2662" s="7">
        <v>11606001796</v>
      </c>
      <c r="D2662" s="9">
        <v>306</v>
      </c>
    </row>
    <row r="2663" spans="1:4">
      <c r="A2663" s="6">
        <v>2662</v>
      </c>
      <c r="B2663" s="8" t="s">
        <v>438</v>
      </c>
      <c r="C2663" s="7">
        <v>11501001325</v>
      </c>
      <c r="D2663" s="9">
        <v>306</v>
      </c>
    </row>
    <row r="2664" spans="1:4">
      <c r="A2664" s="6">
        <v>2663</v>
      </c>
      <c r="B2664" s="8" t="s">
        <v>1895</v>
      </c>
      <c r="C2664" s="7">
        <v>10702000452</v>
      </c>
      <c r="D2664" s="9">
        <v>198</v>
      </c>
    </row>
    <row r="2665" spans="1:4">
      <c r="A2665" s="6">
        <v>2664</v>
      </c>
      <c r="B2665" s="8" t="s">
        <v>408</v>
      </c>
      <c r="C2665" s="7">
        <v>10203003656</v>
      </c>
      <c r="D2665" s="9">
        <v>30</v>
      </c>
    </row>
    <row r="2666" spans="1:4">
      <c r="A2666" s="6">
        <v>2665</v>
      </c>
      <c r="B2666" s="8" t="s">
        <v>1896</v>
      </c>
      <c r="C2666" s="7">
        <v>11214001666</v>
      </c>
      <c r="D2666" s="9">
        <v>198</v>
      </c>
    </row>
    <row r="2667" spans="1:4">
      <c r="A2667" s="6">
        <v>2666</v>
      </c>
      <c r="B2667" s="8" t="s">
        <v>1897</v>
      </c>
      <c r="C2667" s="7">
        <v>12007001610</v>
      </c>
      <c r="D2667" s="9">
        <v>180</v>
      </c>
    </row>
    <row r="2668" spans="1:4">
      <c r="A2668" s="6">
        <v>2667</v>
      </c>
      <c r="B2668" s="8" t="s">
        <v>1898</v>
      </c>
      <c r="C2668" s="7">
        <v>11410001101</v>
      </c>
      <c r="D2668" s="9">
        <v>198</v>
      </c>
    </row>
    <row r="2669" spans="1:4">
      <c r="A2669" s="6">
        <v>2668</v>
      </c>
      <c r="B2669" s="8" t="s">
        <v>1899</v>
      </c>
      <c r="C2669" s="7">
        <v>10805001413</v>
      </c>
      <c r="D2669" s="9">
        <v>204</v>
      </c>
    </row>
    <row r="2670" spans="1:4">
      <c r="A2670" s="6">
        <v>2669</v>
      </c>
      <c r="B2670" s="8" t="s">
        <v>1900</v>
      </c>
      <c r="C2670" s="7">
        <v>11201002067</v>
      </c>
      <c r="D2670" s="9">
        <v>120</v>
      </c>
    </row>
    <row r="2671" spans="1:4">
      <c r="A2671" s="6">
        <v>2670</v>
      </c>
      <c r="B2671" s="8" t="s">
        <v>1901</v>
      </c>
      <c r="C2671" s="7">
        <v>12004002786</v>
      </c>
      <c r="D2671" s="9">
        <v>228</v>
      </c>
    </row>
    <row r="2672" spans="1:4">
      <c r="A2672" s="6">
        <v>2671</v>
      </c>
      <c r="B2672" s="8" t="s">
        <v>1902</v>
      </c>
      <c r="C2672" s="7">
        <v>11103000747</v>
      </c>
      <c r="D2672" s="9">
        <v>300</v>
      </c>
    </row>
    <row r="2673" spans="1:4">
      <c r="A2673" s="6">
        <v>2672</v>
      </c>
      <c r="B2673" s="8" t="s">
        <v>1903</v>
      </c>
      <c r="C2673" s="7">
        <v>11410001726</v>
      </c>
      <c r="D2673" s="9">
        <v>204</v>
      </c>
    </row>
    <row r="2674" spans="1:4">
      <c r="A2674" s="6">
        <v>2673</v>
      </c>
      <c r="B2674" s="8" t="s">
        <v>202</v>
      </c>
      <c r="C2674" s="7">
        <v>12007003662</v>
      </c>
      <c r="D2674" s="9">
        <v>198</v>
      </c>
    </row>
    <row r="2675" spans="1:4">
      <c r="A2675" s="6">
        <v>2674</v>
      </c>
      <c r="B2675" s="8" t="s">
        <v>155</v>
      </c>
      <c r="C2675" s="7">
        <v>11005001031</v>
      </c>
      <c r="D2675" s="9">
        <v>198</v>
      </c>
    </row>
    <row r="2676" spans="1:4">
      <c r="A2676" s="6">
        <v>2675</v>
      </c>
      <c r="B2676" s="8" t="s">
        <v>1904</v>
      </c>
      <c r="C2676" s="7">
        <v>11312003081</v>
      </c>
      <c r="D2676" s="9">
        <v>90</v>
      </c>
    </row>
    <row r="2677" spans="1:4">
      <c r="A2677" s="6">
        <v>2676</v>
      </c>
      <c r="B2677" s="8" t="s">
        <v>136</v>
      </c>
      <c r="C2677" s="7">
        <v>11514000589</v>
      </c>
      <c r="D2677" s="9">
        <v>198</v>
      </c>
    </row>
    <row r="2678" spans="1:4">
      <c r="A2678" s="6">
        <v>2677</v>
      </c>
      <c r="B2678" s="8" t="s">
        <v>1905</v>
      </c>
      <c r="C2678" s="7">
        <v>10905000253</v>
      </c>
      <c r="D2678" s="9">
        <v>300</v>
      </c>
    </row>
    <row r="2679" spans="1:4">
      <c r="A2679" s="6">
        <v>2678</v>
      </c>
      <c r="B2679" s="8" t="s">
        <v>1906</v>
      </c>
      <c r="C2679" s="7">
        <v>11302001308</v>
      </c>
      <c r="D2679" s="9">
        <v>294</v>
      </c>
    </row>
    <row r="2680" spans="1:4">
      <c r="A2680" s="6">
        <v>2679</v>
      </c>
      <c r="B2680" s="8" t="s">
        <v>1907</v>
      </c>
      <c r="C2680" s="7">
        <v>21307000225</v>
      </c>
      <c r="D2680" s="9">
        <v>306</v>
      </c>
    </row>
    <row r="2681" spans="1:4">
      <c r="A2681" s="6">
        <v>2680</v>
      </c>
      <c r="B2681" s="8" t="s">
        <v>1908</v>
      </c>
      <c r="C2681" s="7">
        <v>12007003325</v>
      </c>
      <c r="D2681" s="9">
        <v>306</v>
      </c>
    </row>
    <row r="2682" spans="1:4">
      <c r="A2682" s="6">
        <v>2681</v>
      </c>
      <c r="B2682" s="8" t="s">
        <v>1909</v>
      </c>
      <c r="C2682" s="7">
        <v>11804000990</v>
      </c>
      <c r="D2682" s="9">
        <v>306</v>
      </c>
    </row>
    <row r="2683" spans="1:4">
      <c r="A2683" s="6">
        <v>2682</v>
      </c>
      <c r="B2683" s="8" t="s">
        <v>1910</v>
      </c>
      <c r="C2683" s="7">
        <v>11608000582</v>
      </c>
      <c r="D2683" s="9">
        <v>198</v>
      </c>
    </row>
    <row r="2684" spans="1:4">
      <c r="A2684" s="6">
        <v>2683</v>
      </c>
      <c r="B2684" s="8" t="s">
        <v>1457</v>
      </c>
      <c r="C2684" s="7">
        <v>10903000304</v>
      </c>
      <c r="D2684" s="9">
        <v>30</v>
      </c>
    </row>
    <row r="2685" spans="1:4">
      <c r="A2685" s="6">
        <v>2684</v>
      </c>
      <c r="B2685" s="8" t="s">
        <v>1911</v>
      </c>
      <c r="C2685" s="7">
        <v>11906000288</v>
      </c>
      <c r="D2685" s="9">
        <v>300</v>
      </c>
    </row>
    <row r="2686" spans="1:4">
      <c r="A2686" s="6">
        <v>2685</v>
      </c>
      <c r="B2686" s="8" t="s">
        <v>1095</v>
      </c>
      <c r="C2686" s="7">
        <v>11514000283</v>
      </c>
      <c r="D2686" s="9">
        <v>120</v>
      </c>
    </row>
    <row r="2687" spans="1:4">
      <c r="A2687" s="6">
        <v>2686</v>
      </c>
      <c r="B2687" s="8" t="s">
        <v>214</v>
      </c>
      <c r="C2687" s="7">
        <v>10714001650</v>
      </c>
      <c r="D2687" s="9">
        <v>204</v>
      </c>
    </row>
    <row r="2688" spans="1:4">
      <c r="A2688" s="6">
        <v>2687</v>
      </c>
      <c r="B2688" s="8" t="s">
        <v>1912</v>
      </c>
      <c r="C2688" s="7">
        <v>10902001172</v>
      </c>
      <c r="D2688" s="9">
        <v>30</v>
      </c>
    </row>
    <row r="2689" spans="1:4">
      <c r="A2689" s="6">
        <v>2688</v>
      </c>
      <c r="B2689" s="8" t="s">
        <v>1151</v>
      </c>
      <c r="C2689" s="7">
        <v>10906002613</v>
      </c>
      <c r="D2689" s="9">
        <v>60</v>
      </c>
    </row>
    <row r="2690" spans="1:4">
      <c r="A2690" s="6">
        <v>2689</v>
      </c>
      <c r="B2690" s="8" t="s">
        <v>1913</v>
      </c>
      <c r="C2690" s="7">
        <v>11704003030</v>
      </c>
      <c r="D2690" s="9">
        <v>102</v>
      </c>
    </row>
    <row r="2691" spans="1:4">
      <c r="A2691" s="6">
        <v>2690</v>
      </c>
      <c r="B2691" s="8" t="s">
        <v>1914</v>
      </c>
      <c r="C2691" s="7">
        <v>10305001610</v>
      </c>
      <c r="D2691" s="9">
        <v>132</v>
      </c>
    </row>
    <row r="2692" spans="1:4">
      <c r="A2692" s="6">
        <v>2691</v>
      </c>
      <c r="B2692" s="8" t="s">
        <v>307</v>
      </c>
      <c r="C2692" s="7">
        <v>11307000495</v>
      </c>
      <c r="D2692" s="9">
        <v>30</v>
      </c>
    </row>
    <row r="2693" spans="1:4">
      <c r="A2693" s="6">
        <v>2692</v>
      </c>
      <c r="B2693" s="8" t="s">
        <v>1915</v>
      </c>
      <c r="C2693" s="7">
        <v>10304001678</v>
      </c>
      <c r="D2693" s="9">
        <v>300</v>
      </c>
    </row>
    <row r="2694" spans="1:4">
      <c r="A2694" s="6">
        <v>2693</v>
      </c>
      <c r="B2694" s="8" t="s">
        <v>367</v>
      </c>
      <c r="C2694" s="7">
        <v>11606002104</v>
      </c>
      <c r="D2694" s="9">
        <v>198</v>
      </c>
    </row>
    <row r="2695" spans="1:4">
      <c r="A2695" s="6">
        <v>2694</v>
      </c>
      <c r="B2695" s="8" t="s">
        <v>1916</v>
      </c>
      <c r="C2695" s="7">
        <v>11307002199</v>
      </c>
      <c r="D2695" s="9">
        <v>204</v>
      </c>
    </row>
    <row r="2696" spans="1:4">
      <c r="A2696" s="6">
        <v>2695</v>
      </c>
      <c r="B2696" s="8" t="s">
        <v>1917</v>
      </c>
      <c r="C2696" s="7">
        <v>11601002474</v>
      </c>
      <c r="D2696" s="9">
        <v>198</v>
      </c>
    </row>
    <row r="2697" spans="1:4">
      <c r="A2697" s="6">
        <v>2696</v>
      </c>
      <c r="B2697" s="8" t="s">
        <v>1540</v>
      </c>
      <c r="C2697" s="7">
        <v>10905002106</v>
      </c>
      <c r="D2697" s="9">
        <v>306</v>
      </c>
    </row>
    <row r="2698" spans="1:4">
      <c r="A2698" s="6">
        <v>2697</v>
      </c>
      <c r="B2698" s="8" t="s">
        <v>252</v>
      </c>
      <c r="C2698" s="7">
        <v>11510004200</v>
      </c>
      <c r="D2698" s="9">
        <v>306</v>
      </c>
    </row>
    <row r="2699" spans="1:4">
      <c r="A2699" s="6">
        <v>2698</v>
      </c>
      <c r="B2699" s="8" t="s">
        <v>1918</v>
      </c>
      <c r="C2699" s="7">
        <v>11601002864</v>
      </c>
      <c r="D2699" s="9">
        <v>198</v>
      </c>
    </row>
    <row r="2700" spans="1:4">
      <c r="A2700" s="6">
        <v>2699</v>
      </c>
      <c r="B2700" s="8" t="s">
        <v>758</v>
      </c>
      <c r="C2700" s="7">
        <v>11107001775</v>
      </c>
      <c r="D2700" s="9">
        <v>60</v>
      </c>
    </row>
    <row r="2701" spans="1:4">
      <c r="A2701" s="6">
        <v>2700</v>
      </c>
      <c r="B2701" s="8" t="s">
        <v>1340</v>
      </c>
      <c r="C2701" s="7">
        <v>11504003186</v>
      </c>
      <c r="D2701" s="9">
        <v>120</v>
      </c>
    </row>
    <row r="2702" spans="1:4">
      <c r="A2702" s="6">
        <v>2701</v>
      </c>
      <c r="B2702" s="8" t="s">
        <v>404</v>
      </c>
      <c r="C2702" s="7">
        <v>10601003950</v>
      </c>
      <c r="D2702" s="9">
        <v>204</v>
      </c>
    </row>
    <row r="2703" spans="1:4">
      <c r="A2703" s="6">
        <v>2702</v>
      </c>
      <c r="B2703" s="8" t="s">
        <v>1919</v>
      </c>
      <c r="C2703" s="7">
        <v>11109000950</v>
      </c>
      <c r="D2703" s="9">
        <v>90</v>
      </c>
    </row>
    <row r="2704" spans="1:4">
      <c r="A2704" s="6">
        <v>2703</v>
      </c>
      <c r="B2704" s="8" t="s">
        <v>1920</v>
      </c>
      <c r="C2704" s="7">
        <v>11209002354</v>
      </c>
      <c r="D2704" s="9">
        <v>198</v>
      </c>
    </row>
    <row r="2705" spans="1:4">
      <c r="A2705" s="6">
        <v>2704</v>
      </c>
      <c r="B2705" s="8" t="s">
        <v>201</v>
      </c>
      <c r="C2705" s="7">
        <v>11513002439</v>
      </c>
      <c r="D2705" s="9">
        <v>90</v>
      </c>
    </row>
    <row r="2706" spans="1:4">
      <c r="A2706" s="6">
        <v>2705</v>
      </c>
      <c r="B2706" s="8" t="s">
        <v>1921</v>
      </c>
      <c r="C2706" s="7">
        <v>10605001248</v>
      </c>
      <c r="D2706" s="9">
        <v>204</v>
      </c>
    </row>
    <row r="2707" spans="1:4">
      <c r="A2707" s="6">
        <v>2706</v>
      </c>
      <c r="B2707" s="8" t="s">
        <v>1922</v>
      </c>
      <c r="C2707" s="7">
        <v>11701002586</v>
      </c>
      <c r="D2707" s="9">
        <v>204</v>
      </c>
    </row>
    <row r="2708" spans="1:4">
      <c r="A2708" s="6">
        <v>2707</v>
      </c>
      <c r="B2708" s="8" t="s">
        <v>1923</v>
      </c>
      <c r="C2708" s="7">
        <v>11804000393</v>
      </c>
      <c r="D2708" s="9">
        <v>198</v>
      </c>
    </row>
    <row r="2709" spans="1:4">
      <c r="A2709" s="6">
        <v>2708</v>
      </c>
      <c r="B2709" s="8" t="s">
        <v>1314</v>
      </c>
      <c r="C2709" s="7">
        <v>10811001932</v>
      </c>
      <c r="D2709" s="9">
        <v>300</v>
      </c>
    </row>
    <row r="2710" spans="1:4">
      <c r="A2710" s="6">
        <v>2709</v>
      </c>
      <c r="B2710" s="8" t="s">
        <v>483</v>
      </c>
      <c r="C2710" s="7">
        <v>11509001048</v>
      </c>
      <c r="D2710" s="9">
        <v>204</v>
      </c>
    </row>
    <row r="2711" spans="1:4">
      <c r="A2711" s="6">
        <v>2710</v>
      </c>
      <c r="B2711" s="8" t="s">
        <v>1924</v>
      </c>
      <c r="C2711" s="7">
        <v>11303000455</v>
      </c>
      <c r="D2711" s="9">
        <v>198</v>
      </c>
    </row>
    <row r="2712" spans="1:4">
      <c r="A2712" s="6">
        <v>2711</v>
      </c>
      <c r="B2712" s="8" t="s">
        <v>55</v>
      </c>
      <c r="C2712" s="7">
        <v>10605002237</v>
      </c>
      <c r="D2712" s="9">
        <v>306</v>
      </c>
    </row>
    <row r="2713" spans="1:4">
      <c r="A2713" s="6">
        <v>2712</v>
      </c>
      <c r="B2713" s="8" t="s">
        <v>579</v>
      </c>
      <c r="C2713" s="7">
        <v>11308003797</v>
      </c>
      <c r="D2713" s="9">
        <v>60</v>
      </c>
    </row>
    <row r="2714" spans="1:4">
      <c r="A2714" s="6">
        <v>2713</v>
      </c>
      <c r="B2714" s="8" t="s">
        <v>1925</v>
      </c>
      <c r="C2714" s="7">
        <v>11206004726</v>
      </c>
      <c r="D2714" s="9">
        <v>198</v>
      </c>
    </row>
    <row r="2715" spans="1:4">
      <c r="A2715" s="6">
        <v>2714</v>
      </c>
      <c r="B2715" s="8" t="s">
        <v>1374</v>
      </c>
      <c r="C2715" s="7">
        <v>11503003997</v>
      </c>
      <c r="D2715" s="9">
        <v>180</v>
      </c>
    </row>
    <row r="2716" spans="1:4">
      <c r="A2716" s="6">
        <v>2715</v>
      </c>
      <c r="B2716" s="8" t="s">
        <v>1863</v>
      </c>
      <c r="C2716" s="7">
        <v>11502000027</v>
      </c>
      <c r="D2716" s="9">
        <v>204</v>
      </c>
    </row>
    <row r="2717" spans="1:4">
      <c r="A2717" s="6">
        <v>2716</v>
      </c>
      <c r="B2717" s="8" t="s">
        <v>1926</v>
      </c>
      <c r="C2717" s="7">
        <v>11407001888</v>
      </c>
      <c r="D2717" s="9">
        <v>306</v>
      </c>
    </row>
    <row r="2718" spans="1:4">
      <c r="A2718" s="6">
        <v>2717</v>
      </c>
      <c r="B2718" s="8" t="s">
        <v>600</v>
      </c>
      <c r="C2718" s="7">
        <v>10906000255</v>
      </c>
      <c r="D2718" s="9">
        <v>204</v>
      </c>
    </row>
    <row r="2719" spans="1:4">
      <c r="A2719" s="6">
        <v>2718</v>
      </c>
      <c r="B2719" s="8" t="s">
        <v>677</v>
      </c>
      <c r="C2719" s="7">
        <v>11904001367</v>
      </c>
      <c r="D2719" s="9">
        <v>306</v>
      </c>
    </row>
    <row r="2720" spans="1:4">
      <c r="A2720" s="6">
        <v>2719</v>
      </c>
      <c r="B2720" s="8" t="s">
        <v>1927</v>
      </c>
      <c r="C2720" s="7">
        <v>11301000545</v>
      </c>
      <c r="D2720" s="9">
        <v>204</v>
      </c>
    </row>
    <row r="2721" spans="1:4">
      <c r="A2721" s="6">
        <v>2720</v>
      </c>
      <c r="B2721" s="8" t="s">
        <v>897</v>
      </c>
      <c r="C2721" s="7">
        <v>11002000316</v>
      </c>
      <c r="D2721" s="9">
        <v>198</v>
      </c>
    </row>
    <row r="2722" spans="1:4">
      <c r="A2722" s="6">
        <v>2721</v>
      </c>
      <c r="B2722" s="8" t="s">
        <v>1608</v>
      </c>
      <c r="C2722" s="7">
        <v>10601002259</v>
      </c>
      <c r="D2722" s="9">
        <v>204</v>
      </c>
    </row>
    <row r="2723" spans="1:4">
      <c r="A2723" s="6">
        <v>2722</v>
      </c>
      <c r="B2723" s="8" t="s">
        <v>1928</v>
      </c>
      <c r="C2723" s="7">
        <v>10605001413</v>
      </c>
      <c r="D2723" s="9">
        <v>204</v>
      </c>
    </row>
    <row r="2724" spans="1:4">
      <c r="A2724" s="6">
        <v>2723</v>
      </c>
      <c r="B2724" s="8" t="s">
        <v>364</v>
      </c>
      <c r="C2724" s="7">
        <v>11504000364</v>
      </c>
      <c r="D2724" s="9">
        <v>204</v>
      </c>
    </row>
    <row r="2725" spans="1:4">
      <c r="A2725" s="6">
        <v>2724</v>
      </c>
      <c r="B2725" s="8" t="s">
        <v>1929</v>
      </c>
      <c r="C2725" s="7">
        <v>11306001686</v>
      </c>
      <c r="D2725" s="9">
        <v>306</v>
      </c>
    </row>
    <row r="2726" spans="1:4">
      <c r="A2726" s="6">
        <v>2725</v>
      </c>
      <c r="B2726" s="8" t="s">
        <v>147</v>
      </c>
      <c r="C2726" s="7">
        <v>11103000422</v>
      </c>
      <c r="D2726" s="9">
        <v>300</v>
      </c>
    </row>
    <row r="2727" spans="1:4">
      <c r="A2727" s="6">
        <v>2726</v>
      </c>
      <c r="B2727" s="8" t="s">
        <v>1411</v>
      </c>
      <c r="C2727" s="7">
        <v>11101001074</v>
      </c>
      <c r="D2727" s="9">
        <v>300</v>
      </c>
    </row>
    <row r="2728" spans="1:4">
      <c r="A2728" s="6">
        <v>2727</v>
      </c>
      <c r="B2728" s="8" t="s">
        <v>1930</v>
      </c>
      <c r="C2728" s="7">
        <v>10304002824</v>
      </c>
      <c r="D2728" s="9">
        <v>204</v>
      </c>
    </row>
    <row r="2729" spans="1:4">
      <c r="A2729" s="6">
        <v>2728</v>
      </c>
      <c r="B2729" s="8" t="s">
        <v>249</v>
      </c>
      <c r="C2729" s="7">
        <v>11214001830</v>
      </c>
      <c r="D2729" s="9">
        <v>60</v>
      </c>
    </row>
    <row r="2730" spans="1:4">
      <c r="A2730" s="6">
        <v>2729</v>
      </c>
      <c r="B2730" s="8" t="s">
        <v>1931</v>
      </c>
      <c r="C2730" s="7">
        <v>10309002503</v>
      </c>
      <c r="D2730" s="9">
        <v>204</v>
      </c>
    </row>
    <row r="2731" spans="1:4">
      <c r="A2731" s="6">
        <v>2730</v>
      </c>
      <c r="B2731" s="8" t="s">
        <v>1932</v>
      </c>
      <c r="C2731" s="7">
        <v>11311001258</v>
      </c>
      <c r="D2731" s="9">
        <v>306</v>
      </c>
    </row>
    <row r="2732" spans="1:4">
      <c r="A2732" s="6">
        <v>2731</v>
      </c>
      <c r="B2732" s="8" t="s">
        <v>1933</v>
      </c>
      <c r="C2732" s="7">
        <v>10502001698</v>
      </c>
      <c r="D2732" s="9">
        <v>306</v>
      </c>
    </row>
    <row r="2733" spans="1:4">
      <c r="A2733" s="6">
        <v>2732</v>
      </c>
      <c r="B2733" s="8" t="s">
        <v>58</v>
      </c>
      <c r="C2733" s="7">
        <v>10601003702</v>
      </c>
      <c r="D2733" s="9">
        <v>204</v>
      </c>
    </row>
    <row r="2734" spans="1:4">
      <c r="A2734" s="6">
        <v>2733</v>
      </c>
      <c r="B2734" s="8" t="s">
        <v>331</v>
      </c>
      <c r="C2734" s="7">
        <v>10601003478</v>
      </c>
      <c r="D2734" s="9">
        <v>198</v>
      </c>
    </row>
    <row r="2735" spans="1:4">
      <c r="A2735" s="6">
        <v>2734</v>
      </c>
      <c r="B2735" s="8" t="s">
        <v>1934</v>
      </c>
      <c r="C2735" s="7">
        <v>11509001410</v>
      </c>
      <c r="D2735" s="9">
        <v>198</v>
      </c>
    </row>
    <row r="2736" spans="1:4">
      <c r="A2736" s="6">
        <v>2735</v>
      </c>
      <c r="B2736" s="8" t="s">
        <v>1935</v>
      </c>
      <c r="C2736" s="7">
        <v>11303002017</v>
      </c>
      <c r="D2736" s="9">
        <v>198</v>
      </c>
    </row>
    <row r="2737" spans="1:4">
      <c r="A2737" s="6">
        <v>2736</v>
      </c>
      <c r="B2737" s="8" t="s">
        <v>1675</v>
      </c>
      <c r="C2737" s="7">
        <v>11701000928</v>
      </c>
      <c r="D2737" s="9">
        <v>300</v>
      </c>
    </row>
    <row r="2738" spans="1:4">
      <c r="A2738" s="6">
        <v>2737</v>
      </c>
      <c r="B2738" s="8" t="s">
        <v>1936</v>
      </c>
      <c r="C2738" s="7">
        <v>11510002216</v>
      </c>
      <c r="D2738" s="9">
        <v>300</v>
      </c>
    </row>
    <row r="2739" spans="1:4">
      <c r="A2739" s="6">
        <v>2738</v>
      </c>
      <c r="B2739" s="8" t="s">
        <v>1115</v>
      </c>
      <c r="C2739" s="7">
        <v>10902001302</v>
      </c>
      <c r="D2739" s="9">
        <v>300</v>
      </c>
    </row>
    <row r="2740" spans="1:4">
      <c r="A2740" s="6">
        <v>2739</v>
      </c>
      <c r="B2740" s="8" t="s">
        <v>483</v>
      </c>
      <c r="C2740" s="7">
        <v>10705001764</v>
      </c>
      <c r="D2740" s="9">
        <v>204</v>
      </c>
    </row>
    <row r="2741" spans="1:4">
      <c r="A2741" s="6">
        <v>2740</v>
      </c>
      <c r="B2741" s="8" t="s">
        <v>749</v>
      </c>
      <c r="C2741" s="7">
        <v>11602002492</v>
      </c>
      <c r="D2741" s="9">
        <v>306</v>
      </c>
    </row>
    <row r="2742" spans="1:4">
      <c r="A2742" s="6">
        <v>2741</v>
      </c>
      <c r="B2742" s="8" t="s">
        <v>386</v>
      </c>
      <c r="C2742" s="7">
        <v>11503002169</v>
      </c>
      <c r="D2742" s="9">
        <v>180</v>
      </c>
    </row>
    <row r="2743" spans="1:4">
      <c r="A2743" s="6">
        <v>2742</v>
      </c>
      <c r="B2743" s="8" t="s">
        <v>1937</v>
      </c>
      <c r="C2743" s="7">
        <v>11009000477</v>
      </c>
      <c r="D2743" s="9">
        <v>198</v>
      </c>
    </row>
    <row r="2744" spans="1:4">
      <c r="A2744" s="6">
        <v>2743</v>
      </c>
      <c r="B2744" s="8" t="s">
        <v>806</v>
      </c>
      <c r="C2744" s="7">
        <v>11505004980</v>
      </c>
      <c r="D2744" s="9">
        <v>30</v>
      </c>
    </row>
    <row r="2745" spans="1:4">
      <c r="A2745" s="6">
        <v>2744</v>
      </c>
      <c r="B2745" s="8" t="s">
        <v>47</v>
      </c>
      <c r="C2745" s="7">
        <v>10902001495</v>
      </c>
      <c r="D2745" s="9">
        <v>120</v>
      </c>
    </row>
    <row r="2746" spans="1:4">
      <c r="A2746" s="6">
        <v>2745</v>
      </c>
      <c r="B2746" s="8" t="s">
        <v>1938</v>
      </c>
      <c r="C2746" s="7">
        <v>11312002500</v>
      </c>
      <c r="D2746" s="9">
        <v>300</v>
      </c>
    </row>
    <row r="2747" spans="1:4">
      <c r="A2747" s="6">
        <v>2746</v>
      </c>
      <c r="B2747" s="8" t="s">
        <v>1417</v>
      </c>
      <c r="C2747" s="7">
        <v>11605001962</v>
      </c>
      <c r="D2747" s="9">
        <v>300</v>
      </c>
    </row>
    <row r="2748" spans="1:4">
      <c r="A2748" s="6">
        <v>2747</v>
      </c>
      <c r="B2748" s="8" t="s">
        <v>742</v>
      </c>
      <c r="C2748" s="7">
        <v>11508004475</v>
      </c>
      <c r="D2748" s="9">
        <v>198</v>
      </c>
    </row>
    <row r="2749" spans="1:4">
      <c r="A2749" s="6">
        <v>2748</v>
      </c>
      <c r="B2749" s="8" t="s">
        <v>1939</v>
      </c>
      <c r="C2749" s="7">
        <v>11201001392</v>
      </c>
      <c r="D2749" s="9">
        <v>198</v>
      </c>
    </row>
    <row r="2750" spans="1:4">
      <c r="A2750" s="6">
        <v>2749</v>
      </c>
      <c r="B2750" s="8" t="s">
        <v>1940</v>
      </c>
      <c r="C2750" s="7">
        <v>11307000022</v>
      </c>
      <c r="D2750" s="9">
        <v>204</v>
      </c>
    </row>
    <row r="2751" spans="1:4">
      <c r="A2751" s="6">
        <v>2750</v>
      </c>
      <c r="B2751" s="8" t="s">
        <v>292</v>
      </c>
      <c r="C2751" s="7">
        <v>12004003671</v>
      </c>
      <c r="D2751" s="9">
        <v>198</v>
      </c>
    </row>
    <row r="2752" spans="1:4">
      <c r="A2752" s="6">
        <v>2751</v>
      </c>
      <c r="B2752" s="8" t="s">
        <v>1233</v>
      </c>
      <c r="C2752" s="7">
        <v>10805000116</v>
      </c>
      <c r="D2752" s="9">
        <v>204</v>
      </c>
    </row>
    <row r="2753" spans="1:4">
      <c r="A2753" s="6">
        <v>2752</v>
      </c>
      <c r="B2753" s="8" t="s">
        <v>416</v>
      </c>
      <c r="C2753" s="7">
        <v>10709001124</v>
      </c>
      <c r="D2753" s="9">
        <v>300</v>
      </c>
    </row>
    <row r="2754" spans="1:4">
      <c r="A2754" s="6">
        <v>2753</v>
      </c>
      <c r="B2754" s="8" t="s">
        <v>1941</v>
      </c>
      <c r="C2754" s="7">
        <v>11808000492</v>
      </c>
      <c r="D2754" s="9">
        <v>306</v>
      </c>
    </row>
    <row r="2755" spans="1:4">
      <c r="A2755" s="6">
        <v>2754</v>
      </c>
      <c r="B2755" s="8" t="s">
        <v>15</v>
      </c>
      <c r="C2755" s="7">
        <v>12004002973</v>
      </c>
      <c r="D2755" s="9">
        <v>306</v>
      </c>
    </row>
    <row r="2756" spans="1:4">
      <c r="A2756" s="6">
        <v>2755</v>
      </c>
      <c r="B2756" s="8" t="s">
        <v>1942</v>
      </c>
      <c r="C2756" s="7">
        <v>11504002130</v>
      </c>
      <c r="D2756" s="9">
        <v>306</v>
      </c>
    </row>
    <row r="2757" spans="1:4">
      <c r="A2757" s="6">
        <v>2756</v>
      </c>
      <c r="B2757" s="8" t="s">
        <v>1943</v>
      </c>
      <c r="C2757" s="7">
        <v>10904001553</v>
      </c>
      <c r="D2757" s="9">
        <v>60</v>
      </c>
    </row>
    <row r="2758" spans="1:4">
      <c r="A2758" s="6">
        <v>2757</v>
      </c>
      <c r="B2758" s="8" t="s">
        <v>1315</v>
      </c>
      <c r="C2758" s="7">
        <v>11913001314</v>
      </c>
      <c r="D2758" s="9">
        <v>204</v>
      </c>
    </row>
    <row r="2759" spans="1:4">
      <c r="A2759" s="6">
        <v>2758</v>
      </c>
      <c r="B2759" s="8" t="s">
        <v>1944</v>
      </c>
      <c r="C2759" s="7">
        <v>11108000513</v>
      </c>
      <c r="D2759" s="9">
        <v>300</v>
      </c>
    </row>
    <row r="2760" spans="1:4">
      <c r="A2760" s="6">
        <v>2759</v>
      </c>
      <c r="B2760" s="8" t="s">
        <v>1945</v>
      </c>
      <c r="C2760" s="7">
        <v>11107006011</v>
      </c>
      <c r="D2760" s="9">
        <v>198</v>
      </c>
    </row>
    <row r="2761" spans="1:4">
      <c r="A2761" s="6">
        <v>2760</v>
      </c>
      <c r="B2761" s="8" t="s">
        <v>1946</v>
      </c>
      <c r="C2761" s="7">
        <v>12004000935</v>
      </c>
      <c r="D2761" s="9">
        <v>300</v>
      </c>
    </row>
    <row r="2762" spans="1:4">
      <c r="A2762" s="6">
        <v>2761</v>
      </c>
      <c r="B2762" s="8" t="s">
        <v>136</v>
      </c>
      <c r="C2762" s="7">
        <v>10705001588</v>
      </c>
      <c r="D2762" s="9">
        <v>300</v>
      </c>
    </row>
    <row r="2763" spans="1:4">
      <c r="A2763" s="6">
        <v>2762</v>
      </c>
      <c r="B2763" s="8" t="s">
        <v>1947</v>
      </c>
      <c r="C2763" s="7">
        <v>10906000105</v>
      </c>
      <c r="D2763" s="9">
        <v>150</v>
      </c>
    </row>
    <row r="2764" spans="1:4">
      <c r="A2764" s="6">
        <v>2763</v>
      </c>
      <c r="B2764" s="8" t="s">
        <v>1948</v>
      </c>
      <c r="C2764" s="7">
        <v>10211002111</v>
      </c>
      <c r="D2764" s="9">
        <v>204</v>
      </c>
    </row>
    <row r="2765" spans="1:4">
      <c r="A2765" s="6">
        <v>2764</v>
      </c>
      <c r="B2765" s="8" t="s">
        <v>584</v>
      </c>
      <c r="C2765" s="7">
        <v>11704000761</v>
      </c>
      <c r="D2765" s="9">
        <v>306</v>
      </c>
    </row>
    <row r="2766" spans="1:4">
      <c r="A2766" s="6">
        <v>2765</v>
      </c>
      <c r="B2766" s="8" t="s">
        <v>1949</v>
      </c>
      <c r="C2766" s="7">
        <v>11216001571</v>
      </c>
      <c r="D2766" s="9">
        <v>204</v>
      </c>
    </row>
    <row r="2767" spans="1:4">
      <c r="A2767" s="6">
        <v>2766</v>
      </c>
      <c r="B2767" s="8" t="s">
        <v>1950</v>
      </c>
      <c r="C2767" s="7">
        <v>10605000757</v>
      </c>
      <c r="D2767" s="9">
        <v>204</v>
      </c>
    </row>
    <row r="2768" spans="1:4">
      <c r="A2768" s="6">
        <v>2767</v>
      </c>
      <c r="B2768" s="8" t="s">
        <v>1951</v>
      </c>
      <c r="C2768" s="7">
        <v>10711001518</v>
      </c>
      <c r="D2768" s="9">
        <v>90</v>
      </c>
    </row>
    <row r="2769" spans="1:6">
      <c r="A2769" s="6">
        <v>2768</v>
      </c>
      <c r="B2769" s="8" t="s">
        <v>1952</v>
      </c>
      <c r="C2769" s="7">
        <v>12008002919</v>
      </c>
      <c r="D2769" s="9">
        <v>120</v>
      </c>
    </row>
    <row r="2770" spans="1:6">
      <c r="A2770" s="6">
        <v>2769</v>
      </c>
      <c r="B2770" s="8" t="s">
        <v>1953</v>
      </c>
      <c r="C2770" s="7">
        <v>11312002008</v>
      </c>
      <c r="D2770" s="9">
        <v>306</v>
      </c>
    </row>
    <row r="2771" spans="1:6">
      <c r="A2771" s="6">
        <v>2770</v>
      </c>
      <c r="B2771" s="8" t="s">
        <v>1954</v>
      </c>
      <c r="C2771" s="7">
        <v>11109003015</v>
      </c>
      <c r="D2771" s="9">
        <v>60</v>
      </c>
    </row>
    <row r="2772" spans="1:6">
      <c r="A2772" s="6">
        <v>2771</v>
      </c>
      <c r="B2772" s="8" t="s">
        <v>1955</v>
      </c>
      <c r="C2772" s="7">
        <v>11606000280</v>
      </c>
      <c r="D2772" s="9">
        <v>198</v>
      </c>
    </row>
    <row r="2773" spans="1:6">
      <c r="A2773" s="6">
        <v>2772</v>
      </c>
      <c r="B2773" s="8" t="s">
        <v>147</v>
      </c>
      <c r="C2773" s="7">
        <v>10807000273</v>
      </c>
      <c r="D2773" s="9">
        <v>198</v>
      </c>
    </row>
    <row r="2774" spans="1:6">
      <c r="A2774" s="6">
        <v>2773</v>
      </c>
      <c r="B2774" s="8" t="s">
        <v>1956</v>
      </c>
      <c r="C2774" s="7">
        <v>10101004340</v>
      </c>
      <c r="D2774" s="9">
        <v>300</v>
      </c>
    </row>
    <row r="2775" spans="1:6">
      <c r="A2775" s="6">
        <v>2774</v>
      </c>
      <c r="B2775" s="8" t="s">
        <v>48</v>
      </c>
      <c r="C2775" s="7">
        <v>10209000456</v>
      </c>
      <c r="D2775" s="9">
        <v>60</v>
      </c>
    </row>
    <row r="2776" spans="1:6">
      <c r="A2776" s="6">
        <v>2775</v>
      </c>
      <c r="B2776" s="8" t="s">
        <v>416</v>
      </c>
      <c r="C2776" s="7">
        <v>11605003251</v>
      </c>
      <c r="D2776" s="9">
        <v>198</v>
      </c>
    </row>
    <row r="2777" spans="1:6">
      <c r="A2777" s="6">
        <v>2776</v>
      </c>
      <c r="B2777" s="23" t="s">
        <v>420</v>
      </c>
      <c r="C2777" s="22">
        <v>11503000613</v>
      </c>
      <c r="D2777" s="21">
        <v>198</v>
      </c>
      <c r="E2777" s="12"/>
      <c r="F2777" s="12"/>
    </row>
    <row r="2778" spans="1:6">
      <c r="A2778" s="6">
        <v>2777</v>
      </c>
      <c r="B2778" s="23" t="s">
        <v>1957</v>
      </c>
      <c r="C2778" s="22">
        <v>10807000104</v>
      </c>
      <c r="D2778" s="21">
        <v>300</v>
      </c>
      <c r="E2778" s="12"/>
      <c r="F2778" s="12"/>
    </row>
    <row r="2779" spans="1:6">
      <c r="A2779" s="6">
        <v>2778</v>
      </c>
      <c r="B2779" s="23" t="s">
        <v>782</v>
      </c>
      <c r="C2779" s="22">
        <v>11512003548</v>
      </c>
      <c r="D2779" s="21">
        <v>306</v>
      </c>
      <c r="E2779" s="12"/>
      <c r="F2779" s="12"/>
    </row>
    <row r="2780" spans="1:6">
      <c r="A2780" s="6">
        <v>2779</v>
      </c>
      <c r="B2780" s="23" t="s">
        <v>1958</v>
      </c>
      <c r="C2780" s="22">
        <v>12005002758</v>
      </c>
      <c r="D2780" s="21">
        <v>300</v>
      </c>
      <c r="E2780" s="12"/>
      <c r="F2780" s="12"/>
    </row>
    <row r="2781" spans="1:6">
      <c r="A2781" s="6">
        <v>2780</v>
      </c>
      <c r="B2781" s="23" t="s">
        <v>1959</v>
      </c>
      <c r="C2781" s="22">
        <v>11410001703</v>
      </c>
      <c r="D2781" s="21">
        <v>198</v>
      </c>
      <c r="E2781" s="12"/>
      <c r="F2781" s="12"/>
    </row>
    <row r="2782" spans="1:6">
      <c r="A2782" s="6">
        <v>2781</v>
      </c>
      <c r="B2782" s="11" t="s">
        <v>1960</v>
      </c>
      <c r="C2782" s="24">
        <v>10809000063</v>
      </c>
      <c r="D2782" s="21">
        <v>120</v>
      </c>
      <c r="E2782" s="12"/>
      <c r="F2782" s="12"/>
    </row>
    <row r="2783" spans="1:6">
      <c r="A2783" s="6">
        <v>2782</v>
      </c>
      <c r="B2783" s="23" t="s">
        <v>1961</v>
      </c>
      <c r="C2783" s="22">
        <v>10811001543</v>
      </c>
      <c r="D2783" s="21">
        <v>612</v>
      </c>
      <c r="E2783" s="12"/>
      <c r="F2783" s="12"/>
    </row>
    <row r="2784" spans="1:6">
      <c r="A2784" s="6">
        <v>2783</v>
      </c>
      <c r="B2784" s="23" t="s">
        <v>304</v>
      </c>
      <c r="C2784" s="22">
        <v>10203001161</v>
      </c>
      <c r="D2784" s="21">
        <v>60</v>
      </c>
      <c r="E2784" s="12"/>
      <c r="F2784" s="12"/>
    </row>
    <row r="2785" spans="1:251">
      <c r="A2785" s="6">
        <v>2784</v>
      </c>
      <c r="B2785" s="23" t="s">
        <v>1962</v>
      </c>
      <c r="C2785" s="22">
        <v>11809001322</v>
      </c>
      <c r="D2785" s="21">
        <v>204</v>
      </c>
      <c r="E2785" s="12" t="s">
        <v>1963</v>
      </c>
      <c r="F2785" s="12"/>
    </row>
    <row r="2786" spans="1:251">
      <c r="A2786" s="6">
        <v>2785</v>
      </c>
      <c r="B2786" s="23" t="s">
        <v>252</v>
      </c>
      <c r="C2786" s="22">
        <v>10710001123</v>
      </c>
      <c r="D2786" s="21">
        <v>180</v>
      </c>
      <c r="E2786" s="12"/>
      <c r="F2786" s="12"/>
    </row>
    <row r="2787" spans="1:251">
      <c r="A2787" s="6">
        <v>2786</v>
      </c>
      <c r="B2787" s="19" t="s">
        <v>1964</v>
      </c>
      <c r="C2787" s="20">
        <v>10102001426</v>
      </c>
      <c r="D2787" s="21">
        <v>204</v>
      </c>
      <c r="E2787" s="12"/>
      <c r="F2787" s="12"/>
    </row>
    <row r="2788" spans="1:251">
      <c r="A2788" s="6">
        <v>2787</v>
      </c>
      <c r="B2788" s="23" t="s">
        <v>1965</v>
      </c>
      <c r="C2788" s="25">
        <v>11601003050</v>
      </c>
      <c r="D2788" s="21">
        <v>198</v>
      </c>
      <c r="E2788" s="12"/>
      <c r="F2788" s="12"/>
    </row>
    <row r="2789" spans="1:251">
      <c r="A2789" s="6">
        <v>2788</v>
      </c>
      <c r="B2789" s="23" t="s">
        <v>1215</v>
      </c>
      <c r="C2789" s="25">
        <v>11105004596</v>
      </c>
      <c r="D2789" s="21">
        <v>198</v>
      </c>
      <c r="E2789" s="12"/>
      <c r="F2789" s="12"/>
    </row>
    <row r="2790" spans="1:251">
      <c r="A2790" s="6">
        <v>2789</v>
      </c>
      <c r="B2790" s="23" t="s">
        <v>746</v>
      </c>
      <c r="C2790" s="25">
        <v>11105004593</v>
      </c>
      <c r="D2790" s="21">
        <v>198</v>
      </c>
      <c r="E2790" s="12"/>
      <c r="F2790" s="12"/>
    </row>
    <row r="2791" spans="1:251">
      <c r="A2791" s="6">
        <v>2790</v>
      </c>
      <c r="B2791" s="23" t="s">
        <v>1966</v>
      </c>
      <c r="C2791" s="25">
        <v>10901000186</v>
      </c>
      <c r="D2791" s="21">
        <v>300</v>
      </c>
      <c r="E2791" s="12"/>
      <c r="F2791" s="12"/>
    </row>
    <row r="2792" spans="1:251">
      <c r="A2792" s="6">
        <v>2791</v>
      </c>
      <c r="B2792" s="11" t="s">
        <v>1967</v>
      </c>
      <c r="C2792" s="22">
        <v>11204001317</v>
      </c>
      <c r="D2792" s="21">
        <v>204</v>
      </c>
      <c r="E2792" s="12"/>
      <c r="F2792" s="12"/>
    </row>
    <row r="2793" spans="1:251">
      <c r="A2793" s="6">
        <v>2792</v>
      </c>
      <c r="B2793" s="23" t="s">
        <v>17</v>
      </c>
      <c r="C2793" s="22">
        <v>11107001085</v>
      </c>
      <c r="D2793" s="21">
        <v>300</v>
      </c>
      <c r="E2793" s="12"/>
      <c r="F2793" s="12"/>
      <c r="G2793" s="12"/>
      <c r="H2793" s="12"/>
      <c r="I2793" s="12"/>
      <c r="J2793" s="12"/>
      <c r="K2793" s="12"/>
      <c r="L2793" s="12"/>
      <c r="M2793" s="12"/>
      <c r="N2793" s="12"/>
      <c r="O2793" s="12"/>
      <c r="P2793" s="12"/>
      <c r="Q2793" s="12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12"/>
      <c r="AG2793" s="12"/>
      <c r="AH2793" s="12"/>
      <c r="AI2793" s="12"/>
      <c r="AJ2793" s="12"/>
      <c r="AK2793" s="12"/>
      <c r="AL2793" s="12"/>
      <c r="AM2793" s="12"/>
      <c r="AN2793" s="12"/>
      <c r="AO2793" s="12"/>
      <c r="AP2793" s="12"/>
      <c r="AQ2793" s="12"/>
      <c r="AR2793" s="12"/>
      <c r="AS2793" s="12"/>
      <c r="AT2793" s="12"/>
      <c r="AU2793" s="12"/>
      <c r="AV2793" s="12"/>
      <c r="AW2793" s="12"/>
      <c r="AX2793" s="12"/>
      <c r="AY2793" s="12"/>
      <c r="AZ2793" s="12"/>
      <c r="BA2793" s="12"/>
      <c r="BB2793" s="12"/>
      <c r="BC2793" s="12"/>
      <c r="BD2793" s="12"/>
      <c r="BE2793" s="12"/>
      <c r="BF2793" s="12"/>
      <c r="BG2793" s="12"/>
      <c r="BH2793" s="12"/>
      <c r="BI2793" s="12"/>
      <c r="BJ2793" s="12"/>
      <c r="BK2793" s="12"/>
      <c r="BL2793" s="12"/>
      <c r="BM2793" s="12"/>
      <c r="BN2793" s="12"/>
      <c r="BO2793" s="12"/>
      <c r="BP2793" s="12"/>
      <c r="BQ2793" s="12"/>
      <c r="BR2793" s="12"/>
      <c r="BS2793" s="12"/>
      <c r="BT2793" s="12"/>
      <c r="BU2793" s="12"/>
      <c r="BV2793" s="12"/>
      <c r="BW2793" s="12"/>
      <c r="BX2793" s="12"/>
      <c r="BY2793" s="12"/>
      <c r="BZ2793" s="12"/>
      <c r="CA2793" s="12"/>
      <c r="CB2793" s="12"/>
      <c r="CC2793" s="12"/>
      <c r="CD2793" s="12"/>
      <c r="CE2793" s="12"/>
      <c r="CF2793" s="12"/>
      <c r="CG2793" s="12"/>
      <c r="CH2793" s="12"/>
      <c r="CI2793" s="12"/>
      <c r="CJ2793" s="12"/>
      <c r="CK2793" s="12"/>
      <c r="CL2793" s="12"/>
      <c r="CM2793" s="12"/>
      <c r="CN2793" s="12"/>
      <c r="CO2793" s="12"/>
      <c r="CP2793" s="12"/>
      <c r="CQ2793" s="12"/>
      <c r="CR2793" s="12"/>
      <c r="CS2793" s="12"/>
      <c r="CT2793" s="12"/>
      <c r="CU2793" s="12"/>
      <c r="CV2793" s="12"/>
      <c r="CW2793" s="12"/>
      <c r="CX2793" s="12"/>
      <c r="CY2793" s="12"/>
      <c r="CZ2793" s="12"/>
      <c r="DA2793" s="12"/>
      <c r="DB2793" s="12"/>
      <c r="DC2793" s="12"/>
      <c r="DD2793" s="12"/>
      <c r="DE2793" s="12"/>
      <c r="DF2793" s="12"/>
      <c r="DG2793" s="12"/>
      <c r="DH2793" s="12"/>
      <c r="DI2793" s="12"/>
      <c r="DJ2793" s="12"/>
      <c r="DK2793" s="12"/>
      <c r="DL2793" s="12"/>
      <c r="DM2793" s="12"/>
      <c r="DN2793" s="12"/>
      <c r="DO2793" s="12"/>
      <c r="DP2793" s="12"/>
      <c r="DQ2793" s="12"/>
      <c r="DR2793" s="12"/>
      <c r="DS2793" s="12"/>
      <c r="DT2793" s="12"/>
      <c r="DU2793" s="12"/>
      <c r="DV2793" s="12"/>
      <c r="DW2793" s="12"/>
      <c r="DX2793" s="12"/>
      <c r="DY2793" s="12"/>
      <c r="DZ2793" s="12"/>
      <c r="EA2793" s="12"/>
      <c r="EB2793" s="12"/>
      <c r="EC2793" s="12"/>
      <c r="ED2793" s="12"/>
      <c r="EE2793" s="12"/>
      <c r="EF2793" s="12"/>
      <c r="EG2793" s="12"/>
      <c r="EH2793" s="12"/>
      <c r="EI2793" s="12"/>
      <c r="EJ2793" s="12"/>
      <c r="EK2793" s="12"/>
      <c r="EL2793" s="12"/>
      <c r="EM2793" s="12"/>
      <c r="EN2793" s="12"/>
      <c r="EO2793" s="12"/>
      <c r="EP2793" s="12"/>
      <c r="EQ2793" s="12"/>
      <c r="ER2793" s="12"/>
      <c r="ES2793" s="12"/>
      <c r="ET2793" s="12"/>
      <c r="EU2793" s="12"/>
      <c r="EV2793" s="12"/>
      <c r="EW2793" s="12"/>
      <c r="EX2793" s="12"/>
      <c r="EY2793" s="12"/>
      <c r="EZ2793" s="12"/>
      <c r="FA2793" s="12"/>
      <c r="FB2793" s="12"/>
      <c r="FC2793" s="12"/>
      <c r="FD2793" s="12"/>
      <c r="FE2793" s="12"/>
      <c r="FF2793" s="12"/>
      <c r="FG2793" s="12"/>
      <c r="FH2793" s="12"/>
      <c r="FI2793" s="12"/>
      <c r="FJ2793" s="12"/>
      <c r="FK2793" s="12"/>
      <c r="FL2793" s="12"/>
      <c r="FM2793" s="12"/>
      <c r="FN2793" s="12"/>
      <c r="FO2793" s="12"/>
      <c r="FP2793" s="12"/>
      <c r="FQ2793" s="12"/>
      <c r="FR2793" s="12"/>
      <c r="FS2793" s="12"/>
      <c r="FT2793" s="12"/>
      <c r="FU2793" s="12"/>
      <c r="FV2793" s="12"/>
      <c r="FW2793" s="12"/>
      <c r="FX2793" s="12"/>
      <c r="FY2793" s="12"/>
      <c r="FZ2793" s="12"/>
      <c r="GA2793" s="12"/>
      <c r="GB2793" s="12"/>
      <c r="GC2793" s="12"/>
      <c r="GD2793" s="12"/>
      <c r="GE2793" s="12"/>
      <c r="GF2793" s="12"/>
      <c r="GG2793" s="12"/>
      <c r="GH2793" s="12"/>
      <c r="GI2793" s="12"/>
      <c r="GJ2793" s="12"/>
      <c r="GK2793" s="12"/>
      <c r="GL2793" s="12"/>
      <c r="GM2793" s="12"/>
      <c r="GN2793" s="12"/>
      <c r="GO2793" s="12"/>
      <c r="GP2793" s="12"/>
      <c r="GQ2793" s="12"/>
      <c r="GR2793" s="12"/>
      <c r="GS2793" s="12"/>
      <c r="GT2793" s="12"/>
      <c r="GU2793" s="12"/>
      <c r="GV2793" s="12"/>
      <c r="GW2793" s="12"/>
      <c r="GX2793" s="12"/>
      <c r="GY2793" s="12"/>
      <c r="GZ2793" s="12"/>
      <c r="HA2793" s="12"/>
      <c r="HB2793" s="12"/>
      <c r="HC2793" s="12"/>
      <c r="HD2793" s="12"/>
      <c r="HE2793" s="12"/>
      <c r="HF2793" s="12"/>
      <c r="HG2793" s="12"/>
      <c r="HH2793" s="12"/>
      <c r="HI2793" s="12"/>
      <c r="HJ2793" s="12"/>
      <c r="HK2793" s="12"/>
      <c r="HL2793" s="12"/>
      <c r="HM2793" s="12"/>
      <c r="HN2793" s="12"/>
      <c r="HO2793" s="12"/>
      <c r="HP2793" s="12"/>
      <c r="HQ2793" s="12"/>
      <c r="HR2793" s="12"/>
      <c r="HS2793" s="12"/>
      <c r="HT2793" s="12"/>
      <c r="HU2793" s="12"/>
      <c r="HV2793" s="12"/>
      <c r="HW2793" s="12"/>
      <c r="HX2793" s="12"/>
      <c r="HY2793" s="12"/>
      <c r="HZ2793" s="12"/>
      <c r="IA2793" s="12"/>
      <c r="IB2793" s="12"/>
      <c r="IC2793" s="12"/>
      <c r="ID2793" s="12"/>
      <c r="IE2793" s="12"/>
      <c r="IF2793" s="12"/>
      <c r="IG2793" s="12"/>
      <c r="IH2793" s="12"/>
      <c r="II2793" s="12"/>
      <c r="IJ2793" s="12"/>
      <c r="IK2793" s="12"/>
      <c r="IL2793" s="12"/>
      <c r="IM2793" s="12"/>
      <c r="IN2793" s="12"/>
      <c r="IO2793" s="12"/>
      <c r="IP2793" s="12"/>
      <c r="IQ2793" s="12"/>
    </row>
    <row r="2794" spans="1:251">
      <c r="A2794" s="6">
        <v>2793</v>
      </c>
      <c r="B2794" s="23" t="s">
        <v>559</v>
      </c>
      <c r="C2794" s="22">
        <v>11103001066</v>
      </c>
      <c r="D2794" s="21">
        <v>300</v>
      </c>
      <c r="E2794" s="12"/>
      <c r="F2794" s="12"/>
      <c r="G2794" s="12"/>
      <c r="H2794" s="12"/>
      <c r="I2794" s="12"/>
      <c r="J2794" s="12"/>
      <c r="K2794" s="12"/>
      <c r="L2794" s="12"/>
      <c r="M2794" s="12"/>
      <c r="N2794" s="12"/>
      <c r="O2794" s="12"/>
      <c r="P2794" s="12"/>
      <c r="Q2794" s="12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12"/>
      <c r="AG2794" s="12"/>
      <c r="AH2794" s="12"/>
      <c r="AI2794" s="12"/>
      <c r="AJ2794" s="12"/>
      <c r="AK2794" s="12"/>
      <c r="AL2794" s="12"/>
      <c r="AM2794" s="12"/>
      <c r="AN2794" s="12"/>
      <c r="AO2794" s="12"/>
      <c r="AP2794" s="12"/>
      <c r="AQ2794" s="12"/>
      <c r="AR2794" s="12"/>
      <c r="AS2794" s="12"/>
      <c r="AT2794" s="12"/>
      <c r="AU2794" s="12"/>
      <c r="AV2794" s="12"/>
      <c r="AW2794" s="12"/>
      <c r="AX2794" s="12"/>
      <c r="AY2794" s="12"/>
      <c r="AZ2794" s="12"/>
      <c r="BA2794" s="12"/>
      <c r="BB2794" s="12"/>
      <c r="BC2794" s="12"/>
      <c r="BD2794" s="12"/>
      <c r="BE2794" s="12"/>
      <c r="BF2794" s="12"/>
      <c r="BG2794" s="12"/>
      <c r="BH2794" s="12"/>
      <c r="BI2794" s="12"/>
      <c r="BJ2794" s="12"/>
      <c r="BK2794" s="12"/>
      <c r="BL2794" s="12"/>
      <c r="BM2794" s="12"/>
      <c r="BN2794" s="12"/>
      <c r="BO2794" s="12"/>
      <c r="BP2794" s="12"/>
      <c r="BQ2794" s="12"/>
      <c r="BR2794" s="12"/>
      <c r="BS2794" s="12"/>
      <c r="BT2794" s="12"/>
      <c r="BU2794" s="12"/>
      <c r="BV2794" s="12"/>
      <c r="BW2794" s="12"/>
      <c r="BX2794" s="12"/>
      <c r="BY2794" s="12"/>
      <c r="BZ2794" s="12"/>
      <c r="CA2794" s="12"/>
      <c r="CB2794" s="12"/>
      <c r="CC2794" s="12"/>
      <c r="CD2794" s="12"/>
      <c r="CE2794" s="12"/>
      <c r="CF2794" s="12"/>
      <c r="CG2794" s="12"/>
      <c r="CH2794" s="12"/>
      <c r="CI2794" s="12"/>
      <c r="CJ2794" s="12"/>
      <c r="CK2794" s="12"/>
      <c r="CL2794" s="12"/>
      <c r="CM2794" s="12"/>
      <c r="CN2794" s="12"/>
      <c r="CO2794" s="12"/>
      <c r="CP2794" s="12"/>
      <c r="CQ2794" s="12"/>
      <c r="CR2794" s="12"/>
      <c r="CS2794" s="12"/>
      <c r="CT2794" s="12"/>
      <c r="CU2794" s="12"/>
      <c r="CV2794" s="12"/>
      <c r="CW2794" s="12"/>
      <c r="CX2794" s="12"/>
      <c r="CY2794" s="12"/>
      <c r="CZ2794" s="12"/>
      <c r="DA2794" s="12"/>
      <c r="DB2794" s="12"/>
      <c r="DC2794" s="12"/>
      <c r="DD2794" s="12"/>
      <c r="DE2794" s="12"/>
      <c r="DF2794" s="12"/>
      <c r="DG2794" s="12"/>
      <c r="DH2794" s="12"/>
      <c r="DI2794" s="12"/>
      <c r="DJ2794" s="12"/>
      <c r="DK2794" s="12"/>
      <c r="DL2794" s="12"/>
      <c r="DM2794" s="12"/>
      <c r="DN2794" s="12"/>
      <c r="DO2794" s="12"/>
      <c r="DP2794" s="12"/>
      <c r="DQ2794" s="12"/>
      <c r="DR2794" s="12"/>
      <c r="DS2794" s="12"/>
      <c r="DT2794" s="12"/>
      <c r="DU2794" s="12"/>
      <c r="DV2794" s="12"/>
      <c r="DW2794" s="12"/>
      <c r="DX2794" s="12"/>
      <c r="DY2794" s="12"/>
      <c r="DZ2794" s="12"/>
      <c r="EA2794" s="12"/>
      <c r="EB2794" s="12"/>
      <c r="EC2794" s="12"/>
      <c r="ED2794" s="12"/>
      <c r="EE2794" s="12"/>
      <c r="EF2794" s="12"/>
      <c r="EG2794" s="12"/>
      <c r="EH2794" s="12"/>
      <c r="EI2794" s="12"/>
      <c r="EJ2794" s="12"/>
      <c r="EK2794" s="12"/>
      <c r="EL2794" s="12"/>
      <c r="EM2794" s="12"/>
      <c r="EN2794" s="12"/>
      <c r="EO2794" s="12"/>
      <c r="EP2794" s="12"/>
      <c r="EQ2794" s="12"/>
      <c r="ER2794" s="12"/>
      <c r="ES2794" s="12"/>
      <c r="ET2794" s="12"/>
      <c r="EU2794" s="12"/>
      <c r="EV2794" s="12"/>
      <c r="EW2794" s="12"/>
      <c r="EX2794" s="12"/>
      <c r="EY2794" s="12"/>
      <c r="EZ2794" s="12"/>
      <c r="FA2794" s="12"/>
      <c r="FB2794" s="12"/>
      <c r="FC2794" s="12"/>
      <c r="FD2794" s="12"/>
      <c r="FE2794" s="12"/>
      <c r="FF2794" s="12"/>
      <c r="FG2794" s="12"/>
      <c r="FH2794" s="12"/>
      <c r="FI2794" s="12"/>
      <c r="FJ2794" s="12"/>
      <c r="FK2794" s="12"/>
      <c r="FL2794" s="12"/>
      <c r="FM2794" s="12"/>
      <c r="FN2794" s="12"/>
      <c r="FO2794" s="12"/>
      <c r="FP2794" s="12"/>
      <c r="FQ2794" s="12"/>
      <c r="FR2794" s="12"/>
      <c r="FS2794" s="12"/>
      <c r="FT2794" s="12"/>
      <c r="FU2794" s="12"/>
      <c r="FV2794" s="12"/>
      <c r="FW2794" s="12"/>
      <c r="FX2794" s="12"/>
      <c r="FY2794" s="12"/>
      <c r="FZ2794" s="12"/>
      <c r="GA2794" s="12"/>
      <c r="GB2794" s="12"/>
      <c r="GC2794" s="12"/>
      <c r="GD2794" s="12"/>
      <c r="GE2794" s="12"/>
      <c r="GF2794" s="12"/>
      <c r="GG2794" s="12"/>
      <c r="GH2794" s="12"/>
      <c r="GI2794" s="12"/>
      <c r="GJ2794" s="12"/>
      <c r="GK2794" s="12"/>
      <c r="GL2794" s="12"/>
      <c r="GM2794" s="12"/>
      <c r="GN2794" s="12"/>
      <c r="GO2794" s="12"/>
      <c r="GP2794" s="12"/>
      <c r="GQ2794" s="12"/>
      <c r="GR2794" s="12"/>
      <c r="GS2794" s="12"/>
      <c r="GT2794" s="12"/>
      <c r="GU2794" s="12"/>
      <c r="GV2794" s="12"/>
      <c r="GW2794" s="12"/>
      <c r="GX2794" s="12"/>
      <c r="GY2794" s="12"/>
      <c r="GZ2794" s="12"/>
      <c r="HA2794" s="12"/>
      <c r="HB2794" s="12"/>
      <c r="HC2794" s="12"/>
      <c r="HD2794" s="12"/>
      <c r="HE2794" s="12"/>
      <c r="HF2794" s="12"/>
      <c r="HG2794" s="12"/>
      <c r="HH2794" s="12"/>
      <c r="HI2794" s="12"/>
      <c r="HJ2794" s="12"/>
      <c r="HK2794" s="12"/>
      <c r="HL2794" s="12"/>
      <c r="HM2794" s="12"/>
      <c r="HN2794" s="12"/>
      <c r="HO2794" s="12"/>
      <c r="HP2794" s="12"/>
      <c r="HQ2794" s="12"/>
      <c r="HR2794" s="12"/>
      <c r="HS2794" s="12"/>
      <c r="HT2794" s="12"/>
      <c r="HU2794" s="12"/>
      <c r="HV2794" s="12"/>
      <c r="HW2794" s="12"/>
      <c r="HX2794" s="12"/>
      <c r="HY2794" s="12"/>
      <c r="HZ2794" s="12"/>
      <c r="IA2794" s="12"/>
      <c r="IB2794" s="12"/>
      <c r="IC2794" s="12"/>
      <c r="ID2794" s="12"/>
      <c r="IE2794" s="12"/>
      <c r="IF2794" s="12"/>
      <c r="IG2794" s="12"/>
      <c r="IH2794" s="12"/>
      <c r="II2794" s="12"/>
      <c r="IJ2794" s="12"/>
      <c r="IK2794" s="12"/>
      <c r="IL2794" s="12"/>
      <c r="IM2794" s="12"/>
      <c r="IN2794" s="12"/>
      <c r="IO2794" s="12"/>
      <c r="IP2794" s="12"/>
      <c r="IQ2794" s="12"/>
    </row>
    <row r="2795" spans="1:251">
      <c r="A2795" s="6">
        <v>2794</v>
      </c>
      <c r="B2795" s="19" t="s">
        <v>1249</v>
      </c>
      <c r="C2795" s="20">
        <v>11902000951</v>
      </c>
      <c r="D2795" s="21">
        <v>306</v>
      </c>
      <c r="E2795" s="12"/>
      <c r="F2795" s="12"/>
      <c r="G2795" s="12"/>
      <c r="H2795" s="12"/>
      <c r="I2795" s="12"/>
      <c r="J2795" s="12"/>
      <c r="K2795" s="12"/>
      <c r="L2795" s="12"/>
      <c r="M2795" s="12"/>
      <c r="N2795" s="12"/>
      <c r="O2795" s="12"/>
      <c r="P2795" s="12"/>
      <c r="Q2795" s="12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12"/>
      <c r="AG2795" s="12"/>
      <c r="AH2795" s="12"/>
      <c r="AI2795" s="12"/>
      <c r="AJ2795" s="12"/>
      <c r="AK2795" s="12"/>
      <c r="AL2795" s="12"/>
      <c r="AM2795" s="12"/>
      <c r="AN2795" s="12"/>
      <c r="AO2795" s="12"/>
      <c r="AP2795" s="12"/>
      <c r="AQ2795" s="12"/>
      <c r="AR2795" s="12"/>
      <c r="AS2795" s="12"/>
      <c r="AT2795" s="12"/>
      <c r="AU2795" s="12"/>
      <c r="AV2795" s="12"/>
      <c r="AW2795" s="12"/>
      <c r="AX2795" s="12"/>
      <c r="AY2795" s="12"/>
      <c r="AZ2795" s="12"/>
      <c r="BA2795" s="12"/>
      <c r="BB2795" s="12"/>
      <c r="BC2795" s="12"/>
      <c r="BD2795" s="12"/>
      <c r="BE2795" s="12"/>
      <c r="BF2795" s="12"/>
      <c r="BG2795" s="12"/>
      <c r="BH2795" s="12"/>
      <c r="BI2795" s="12"/>
      <c r="BJ2795" s="12"/>
      <c r="BK2795" s="12"/>
      <c r="BL2795" s="12"/>
      <c r="BM2795" s="12"/>
      <c r="BN2795" s="12"/>
      <c r="BO2795" s="12"/>
      <c r="BP2795" s="12"/>
      <c r="BQ2795" s="12"/>
      <c r="BR2795" s="12"/>
      <c r="BS2795" s="12"/>
      <c r="BT2795" s="12"/>
      <c r="BU2795" s="12"/>
      <c r="BV2795" s="12"/>
      <c r="BW2795" s="12"/>
      <c r="BX2795" s="12"/>
      <c r="BY2795" s="12"/>
      <c r="BZ2795" s="12"/>
      <c r="CA2795" s="12"/>
      <c r="CB2795" s="12"/>
      <c r="CC2795" s="12"/>
      <c r="CD2795" s="12"/>
      <c r="CE2795" s="12"/>
      <c r="CF2795" s="12"/>
      <c r="CG2795" s="12"/>
      <c r="CH2795" s="12"/>
      <c r="CI2795" s="12"/>
      <c r="CJ2795" s="12"/>
      <c r="CK2795" s="12"/>
      <c r="CL2795" s="12"/>
      <c r="CM2795" s="12"/>
      <c r="CN2795" s="12"/>
      <c r="CO2795" s="12"/>
      <c r="CP2795" s="12"/>
      <c r="CQ2795" s="12"/>
      <c r="CR2795" s="12"/>
      <c r="CS2795" s="12"/>
      <c r="CT2795" s="12"/>
      <c r="CU2795" s="12"/>
      <c r="CV2795" s="12"/>
      <c r="CW2795" s="12"/>
      <c r="CX2795" s="12"/>
      <c r="CY2795" s="12"/>
      <c r="CZ2795" s="12"/>
      <c r="DA2795" s="12"/>
      <c r="DB2795" s="12"/>
      <c r="DC2795" s="12"/>
      <c r="DD2795" s="12"/>
      <c r="DE2795" s="12"/>
      <c r="DF2795" s="12"/>
      <c r="DG2795" s="12"/>
      <c r="DH2795" s="12"/>
      <c r="DI2795" s="12"/>
      <c r="DJ2795" s="12"/>
      <c r="DK2795" s="12"/>
      <c r="DL2795" s="12"/>
      <c r="DM2795" s="12"/>
      <c r="DN2795" s="12"/>
      <c r="DO2795" s="12"/>
      <c r="DP2795" s="12"/>
      <c r="DQ2795" s="12"/>
      <c r="DR2795" s="12"/>
      <c r="DS2795" s="12"/>
      <c r="DT2795" s="12"/>
      <c r="DU2795" s="12"/>
      <c r="DV2795" s="12"/>
      <c r="DW2795" s="12"/>
      <c r="DX2795" s="12"/>
      <c r="DY2795" s="12"/>
      <c r="DZ2795" s="12"/>
      <c r="EA2795" s="12"/>
      <c r="EB2795" s="12"/>
      <c r="EC2795" s="12"/>
      <c r="ED2795" s="12"/>
      <c r="EE2795" s="12"/>
      <c r="EF2795" s="12"/>
      <c r="EG2795" s="12"/>
      <c r="EH2795" s="12"/>
      <c r="EI2795" s="12"/>
      <c r="EJ2795" s="12"/>
      <c r="EK2795" s="12"/>
      <c r="EL2795" s="12"/>
      <c r="EM2795" s="12"/>
      <c r="EN2795" s="12"/>
      <c r="EO2795" s="12"/>
      <c r="EP2795" s="12"/>
      <c r="EQ2795" s="12"/>
      <c r="ER2795" s="12"/>
      <c r="ES2795" s="12"/>
      <c r="ET2795" s="12"/>
      <c r="EU2795" s="12"/>
      <c r="EV2795" s="12"/>
      <c r="EW2795" s="12"/>
      <c r="EX2795" s="12"/>
      <c r="EY2795" s="12"/>
      <c r="EZ2795" s="12"/>
      <c r="FA2795" s="12"/>
      <c r="FB2795" s="12"/>
      <c r="FC2795" s="12"/>
      <c r="FD2795" s="12"/>
      <c r="FE2795" s="12"/>
      <c r="FF2795" s="12"/>
      <c r="FG2795" s="12"/>
      <c r="FH2795" s="12"/>
      <c r="FI2795" s="12"/>
      <c r="FJ2795" s="12"/>
      <c r="FK2795" s="12"/>
      <c r="FL2795" s="12"/>
      <c r="FM2795" s="12"/>
      <c r="FN2795" s="12"/>
      <c r="FO2795" s="12"/>
      <c r="FP2795" s="12"/>
      <c r="FQ2795" s="12"/>
      <c r="FR2795" s="12"/>
      <c r="FS2795" s="12"/>
      <c r="FT2795" s="12"/>
      <c r="FU2795" s="12"/>
      <c r="FV2795" s="12"/>
      <c r="FW2795" s="12"/>
      <c r="FX2795" s="12"/>
      <c r="FY2795" s="12"/>
      <c r="FZ2795" s="12"/>
      <c r="GA2795" s="12"/>
      <c r="GB2795" s="12"/>
      <c r="GC2795" s="12"/>
      <c r="GD2795" s="12"/>
      <c r="GE2795" s="12"/>
      <c r="GF2795" s="12"/>
      <c r="GG2795" s="12"/>
      <c r="GH2795" s="12"/>
      <c r="GI2795" s="12"/>
      <c r="GJ2795" s="12"/>
      <c r="GK2795" s="12"/>
      <c r="GL2795" s="12"/>
      <c r="GM2795" s="12"/>
      <c r="GN2795" s="12"/>
      <c r="GO2795" s="12"/>
      <c r="GP2795" s="12"/>
      <c r="GQ2795" s="12"/>
      <c r="GR2795" s="12"/>
      <c r="GS2795" s="12"/>
      <c r="GT2795" s="12"/>
      <c r="GU2795" s="12"/>
      <c r="GV2795" s="12"/>
      <c r="GW2795" s="12"/>
      <c r="GX2795" s="12"/>
      <c r="GY2795" s="12"/>
      <c r="GZ2795" s="12"/>
      <c r="HA2795" s="12"/>
      <c r="HB2795" s="12"/>
      <c r="HC2795" s="12"/>
      <c r="HD2795" s="12"/>
      <c r="HE2795" s="12"/>
      <c r="HF2795" s="12"/>
      <c r="HG2795" s="12"/>
      <c r="HH2795" s="12"/>
      <c r="HI2795" s="12"/>
      <c r="HJ2795" s="12"/>
      <c r="HK2795" s="12"/>
      <c r="HL2795" s="12"/>
      <c r="HM2795" s="12"/>
      <c r="HN2795" s="12"/>
      <c r="HO2795" s="12"/>
      <c r="HP2795" s="12"/>
      <c r="HQ2795" s="12"/>
      <c r="HR2795" s="12"/>
      <c r="HS2795" s="12"/>
      <c r="HT2795" s="12"/>
      <c r="HU2795" s="12"/>
      <c r="HV2795" s="12"/>
      <c r="HW2795" s="12"/>
      <c r="HX2795" s="12"/>
      <c r="HY2795" s="12"/>
      <c r="HZ2795" s="12"/>
      <c r="IA2795" s="12"/>
      <c r="IB2795" s="12"/>
      <c r="IC2795" s="12"/>
      <c r="ID2795" s="12"/>
      <c r="IE2795" s="12"/>
      <c r="IF2795" s="12"/>
      <c r="IG2795" s="12"/>
      <c r="IH2795" s="12"/>
      <c r="II2795" s="12"/>
      <c r="IJ2795" s="12"/>
      <c r="IK2795" s="12"/>
      <c r="IL2795" s="12"/>
      <c r="IM2795" s="12"/>
      <c r="IN2795" s="12"/>
      <c r="IO2795" s="12"/>
      <c r="IP2795" s="12"/>
      <c r="IQ2795" s="12"/>
    </row>
    <row r="2796" spans="1:251">
      <c r="A2796" s="6">
        <v>2795</v>
      </c>
      <c r="B2796" s="19" t="s">
        <v>1968</v>
      </c>
      <c r="C2796" s="20">
        <v>11514002665</v>
      </c>
      <c r="D2796" s="21">
        <v>306</v>
      </c>
      <c r="E2796" s="12"/>
      <c r="F2796" s="12"/>
      <c r="G2796" s="12"/>
      <c r="H2796" s="12"/>
      <c r="I2796" s="12"/>
      <c r="J2796" s="12"/>
      <c r="K2796" s="12"/>
      <c r="L2796" s="12"/>
      <c r="M2796" s="12"/>
      <c r="N2796" s="12"/>
      <c r="O2796" s="12"/>
      <c r="P2796" s="12"/>
      <c r="Q2796" s="12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12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  <c r="AR2796" s="12"/>
      <c r="AS2796" s="12"/>
      <c r="AT2796" s="12"/>
      <c r="AU2796" s="12"/>
      <c r="AV2796" s="12"/>
      <c r="AW2796" s="12"/>
      <c r="AX2796" s="12"/>
      <c r="AY2796" s="12"/>
      <c r="AZ2796" s="12"/>
      <c r="BA2796" s="12"/>
      <c r="BB2796" s="12"/>
      <c r="BC2796" s="12"/>
      <c r="BD2796" s="12"/>
      <c r="BE2796" s="12"/>
      <c r="BF2796" s="12"/>
      <c r="BG2796" s="12"/>
      <c r="BH2796" s="12"/>
      <c r="BI2796" s="12"/>
      <c r="BJ2796" s="12"/>
      <c r="BK2796" s="12"/>
      <c r="BL2796" s="12"/>
      <c r="BM2796" s="12"/>
      <c r="BN2796" s="12"/>
      <c r="BO2796" s="12"/>
      <c r="BP2796" s="12"/>
      <c r="BQ2796" s="12"/>
      <c r="BR2796" s="12"/>
      <c r="BS2796" s="12"/>
      <c r="BT2796" s="12"/>
      <c r="BU2796" s="12"/>
      <c r="BV2796" s="12"/>
      <c r="BW2796" s="12"/>
      <c r="BX2796" s="12"/>
      <c r="BY2796" s="12"/>
      <c r="BZ2796" s="12"/>
      <c r="CA2796" s="12"/>
      <c r="CB2796" s="12"/>
      <c r="CC2796" s="12"/>
      <c r="CD2796" s="12"/>
      <c r="CE2796" s="12"/>
      <c r="CF2796" s="12"/>
      <c r="CG2796" s="12"/>
      <c r="CH2796" s="12"/>
      <c r="CI2796" s="12"/>
      <c r="CJ2796" s="12"/>
      <c r="CK2796" s="12"/>
      <c r="CL2796" s="12"/>
      <c r="CM2796" s="12"/>
      <c r="CN2796" s="12"/>
      <c r="CO2796" s="12"/>
      <c r="CP2796" s="12"/>
      <c r="CQ2796" s="12"/>
      <c r="CR2796" s="12"/>
      <c r="CS2796" s="12"/>
      <c r="CT2796" s="12"/>
      <c r="CU2796" s="12"/>
      <c r="CV2796" s="12"/>
      <c r="CW2796" s="12"/>
      <c r="CX2796" s="12"/>
      <c r="CY2796" s="12"/>
      <c r="CZ2796" s="12"/>
      <c r="DA2796" s="12"/>
      <c r="DB2796" s="12"/>
      <c r="DC2796" s="12"/>
      <c r="DD2796" s="12"/>
      <c r="DE2796" s="12"/>
      <c r="DF2796" s="12"/>
      <c r="DG2796" s="12"/>
      <c r="DH2796" s="12"/>
      <c r="DI2796" s="12"/>
      <c r="DJ2796" s="12"/>
      <c r="DK2796" s="12"/>
      <c r="DL2796" s="12"/>
      <c r="DM2796" s="12"/>
      <c r="DN2796" s="12"/>
      <c r="DO2796" s="12"/>
      <c r="DP2796" s="12"/>
      <c r="DQ2796" s="12"/>
      <c r="DR2796" s="12"/>
      <c r="DS2796" s="12"/>
      <c r="DT2796" s="12"/>
      <c r="DU2796" s="12"/>
      <c r="DV2796" s="12"/>
      <c r="DW2796" s="12"/>
      <c r="DX2796" s="12"/>
      <c r="DY2796" s="12"/>
      <c r="DZ2796" s="12"/>
      <c r="EA2796" s="12"/>
      <c r="EB2796" s="12"/>
      <c r="EC2796" s="12"/>
      <c r="ED2796" s="12"/>
      <c r="EE2796" s="12"/>
      <c r="EF2796" s="12"/>
      <c r="EG2796" s="12"/>
      <c r="EH2796" s="12"/>
      <c r="EI2796" s="12"/>
      <c r="EJ2796" s="12"/>
      <c r="EK2796" s="12"/>
      <c r="EL2796" s="12"/>
      <c r="EM2796" s="12"/>
      <c r="EN2796" s="12"/>
      <c r="EO2796" s="12"/>
      <c r="EP2796" s="12"/>
      <c r="EQ2796" s="12"/>
      <c r="ER2796" s="12"/>
      <c r="ES2796" s="12"/>
      <c r="ET2796" s="12"/>
      <c r="EU2796" s="12"/>
      <c r="EV2796" s="12"/>
      <c r="EW2796" s="12"/>
      <c r="EX2796" s="12"/>
      <c r="EY2796" s="12"/>
      <c r="EZ2796" s="12"/>
      <c r="FA2796" s="12"/>
      <c r="FB2796" s="12"/>
      <c r="FC2796" s="12"/>
      <c r="FD2796" s="12"/>
      <c r="FE2796" s="12"/>
      <c r="FF2796" s="12"/>
      <c r="FG2796" s="12"/>
      <c r="FH2796" s="12"/>
      <c r="FI2796" s="12"/>
      <c r="FJ2796" s="12"/>
      <c r="FK2796" s="12"/>
      <c r="FL2796" s="12"/>
      <c r="FM2796" s="12"/>
      <c r="FN2796" s="12"/>
      <c r="FO2796" s="12"/>
      <c r="FP2796" s="12"/>
      <c r="FQ2796" s="12"/>
      <c r="FR2796" s="12"/>
      <c r="FS2796" s="12"/>
      <c r="FT2796" s="12"/>
      <c r="FU2796" s="12"/>
      <c r="FV2796" s="12"/>
      <c r="FW2796" s="12"/>
      <c r="FX2796" s="12"/>
      <c r="FY2796" s="12"/>
      <c r="FZ2796" s="12"/>
      <c r="GA2796" s="12"/>
      <c r="GB2796" s="12"/>
      <c r="GC2796" s="12"/>
      <c r="GD2796" s="12"/>
      <c r="GE2796" s="12"/>
      <c r="GF2796" s="12"/>
      <c r="GG2796" s="12"/>
      <c r="GH2796" s="12"/>
      <c r="GI2796" s="12"/>
      <c r="GJ2796" s="12"/>
      <c r="GK2796" s="12"/>
      <c r="GL2796" s="12"/>
      <c r="GM2796" s="12"/>
      <c r="GN2796" s="12"/>
      <c r="GO2796" s="12"/>
      <c r="GP2796" s="12"/>
      <c r="GQ2796" s="12"/>
      <c r="GR2796" s="12"/>
      <c r="GS2796" s="12"/>
      <c r="GT2796" s="12"/>
      <c r="GU2796" s="12"/>
      <c r="GV2796" s="12"/>
      <c r="GW2796" s="12"/>
      <c r="GX2796" s="12"/>
      <c r="GY2796" s="12"/>
      <c r="GZ2796" s="12"/>
      <c r="HA2796" s="12"/>
      <c r="HB2796" s="12"/>
      <c r="HC2796" s="12"/>
      <c r="HD2796" s="12"/>
      <c r="HE2796" s="12"/>
      <c r="HF2796" s="12"/>
      <c r="HG2796" s="12"/>
      <c r="HH2796" s="12"/>
      <c r="HI2796" s="12"/>
      <c r="HJ2796" s="12"/>
      <c r="HK2796" s="12"/>
      <c r="HL2796" s="12"/>
      <c r="HM2796" s="12"/>
      <c r="HN2796" s="12"/>
      <c r="HO2796" s="12"/>
      <c r="HP2796" s="12"/>
      <c r="HQ2796" s="12"/>
      <c r="HR2796" s="12"/>
      <c r="HS2796" s="12"/>
      <c r="HT2796" s="12"/>
      <c r="HU2796" s="12"/>
      <c r="HV2796" s="12"/>
      <c r="HW2796" s="12"/>
      <c r="HX2796" s="12"/>
      <c r="HY2796" s="12"/>
      <c r="HZ2796" s="12"/>
      <c r="IA2796" s="12"/>
      <c r="IB2796" s="12"/>
      <c r="IC2796" s="12"/>
      <c r="ID2796" s="12"/>
      <c r="IE2796" s="12"/>
      <c r="IF2796" s="12"/>
      <c r="IG2796" s="12"/>
      <c r="IH2796" s="12"/>
      <c r="II2796" s="12"/>
      <c r="IJ2796" s="12"/>
      <c r="IK2796" s="12"/>
      <c r="IL2796" s="12"/>
      <c r="IM2796" s="12"/>
      <c r="IN2796" s="12"/>
      <c r="IO2796" s="12"/>
      <c r="IP2796" s="12"/>
      <c r="IQ2796" s="12"/>
    </row>
    <row r="2797" spans="1:251">
      <c r="A2797" s="6">
        <v>2796</v>
      </c>
      <c r="B2797" s="19" t="s">
        <v>367</v>
      </c>
      <c r="C2797" s="20">
        <v>10608001781</v>
      </c>
      <c r="D2797" s="21">
        <v>300</v>
      </c>
      <c r="E2797" s="12"/>
      <c r="F2797" s="12"/>
      <c r="G2797" s="12"/>
      <c r="H2797" s="12"/>
      <c r="I2797" s="12"/>
      <c r="J2797" s="12"/>
      <c r="K2797" s="12"/>
      <c r="L2797" s="12"/>
      <c r="M2797" s="12"/>
      <c r="N2797" s="12"/>
      <c r="O2797" s="12"/>
      <c r="P2797" s="12"/>
      <c r="Q2797" s="12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12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  <c r="AR2797" s="12"/>
      <c r="AS2797" s="12"/>
      <c r="AT2797" s="12"/>
      <c r="AU2797" s="12"/>
      <c r="AV2797" s="12"/>
      <c r="AW2797" s="12"/>
      <c r="AX2797" s="12"/>
      <c r="AY2797" s="12"/>
      <c r="AZ2797" s="12"/>
      <c r="BA2797" s="12"/>
      <c r="BB2797" s="12"/>
      <c r="BC2797" s="12"/>
      <c r="BD2797" s="12"/>
      <c r="BE2797" s="12"/>
      <c r="BF2797" s="12"/>
      <c r="BG2797" s="12"/>
      <c r="BH2797" s="12"/>
      <c r="BI2797" s="12"/>
      <c r="BJ2797" s="12"/>
      <c r="BK2797" s="12"/>
      <c r="BL2797" s="12"/>
      <c r="BM2797" s="12"/>
      <c r="BN2797" s="12"/>
      <c r="BO2797" s="12"/>
      <c r="BP2797" s="12"/>
      <c r="BQ2797" s="12"/>
      <c r="BR2797" s="12"/>
      <c r="BS2797" s="12"/>
      <c r="BT2797" s="12"/>
      <c r="BU2797" s="12"/>
      <c r="BV2797" s="12"/>
      <c r="BW2797" s="12"/>
      <c r="BX2797" s="12"/>
      <c r="BY2797" s="12"/>
      <c r="BZ2797" s="12"/>
      <c r="CA2797" s="12"/>
      <c r="CB2797" s="12"/>
      <c r="CC2797" s="12"/>
      <c r="CD2797" s="12"/>
      <c r="CE2797" s="12"/>
      <c r="CF2797" s="12"/>
      <c r="CG2797" s="12"/>
      <c r="CH2797" s="12"/>
      <c r="CI2797" s="12"/>
      <c r="CJ2797" s="12"/>
      <c r="CK2797" s="12"/>
      <c r="CL2797" s="12"/>
      <c r="CM2797" s="12"/>
      <c r="CN2797" s="12"/>
      <c r="CO2797" s="12"/>
      <c r="CP2797" s="12"/>
      <c r="CQ2797" s="12"/>
      <c r="CR2797" s="12"/>
      <c r="CS2797" s="12"/>
      <c r="CT2797" s="12"/>
      <c r="CU2797" s="12"/>
      <c r="CV2797" s="12"/>
      <c r="CW2797" s="12"/>
      <c r="CX2797" s="12"/>
      <c r="CY2797" s="12"/>
      <c r="CZ2797" s="12"/>
      <c r="DA2797" s="12"/>
      <c r="DB2797" s="12"/>
      <c r="DC2797" s="12"/>
      <c r="DD2797" s="12"/>
      <c r="DE2797" s="12"/>
      <c r="DF2797" s="12"/>
      <c r="DG2797" s="12"/>
      <c r="DH2797" s="12"/>
      <c r="DI2797" s="12"/>
      <c r="DJ2797" s="12"/>
      <c r="DK2797" s="12"/>
      <c r="DL2797" s="12"/>
      <c r="DM2797" s="12"/>
      <c r="DN2797" s="12"/>
      <c r="DO2797" s="12"/>
      <c r="DP2797" s="12"/>
      <c r="DQ2797" s="12"/>
      <c r="DR2797" s="12"/>
      <c r="DS2797" s="12"/>
      <c r="DT2797" s="12"/>
      <c r="DU2797" s="12"/>
      <c r="DV2797" s="12"/>
      <c r="DW2797" s="12"/>
      <c r="DX2797" s="12"/>
      <c r="DY2797" s="12"/>
      <c r="DZ2797" s="12"/>
      <c r="EA2797" s="12"/>
      <c r="EB2797" s="12"/>
      <c r="EC2797" s="12"/>
      <c r="ED2797" s="12"/>
      <c r="EE2797" s="12"/>
      <c r="EF2797" s="12"/>
      <c r="EG2797" s="12"/>
      <c r="EH2797" s="12"/>
      <c r="EI2797" s="12"/>
      <c r="EJ2797" s="12"/>
      <c r="EK2797" s="12"/>
      <c r="EL2797" s="12"/>
      <c r="EM2797" s="12"/>
      <c r="EN2797" s="12"/>
      <c r="EO2797" s="12"/>
      <c r="EP2797" s="12"/>
      <c r="EQ2797" s="12"/>
      <c r="ER2797" s="12"/>
      <c r="ES2797" s="12"/>
      <c r="ET2797" s="12"/>
      <c r="EU2797" s="12"/>
      <c r="EV2797" s="12"/>
      <c r="EW2797" s="12"/>
      <c r="EX2797" s="12"/>
      <c r="EY2797" s="12"/>
      <c r="EZ2797" s="12"/>
      <c r="FA2797" s="12"/>
      <c r="FB2797" s="12"/>
      <c r="FC2797" s="12"/>
      <c r="FD2797" s="12"/>
      <c r="FE2797" s="12"/>
      <c r="FF2797" s="12"/>
      <c r="FG2797" s="12"/>
      <c r="FH2797" s="12"/>
      <c r="FI2797" s="12"/>
      <c r="FJ2797" s="12"/>
      <c r="FK2797" s="12"/>
      <c r="FL2797" s="12"/>
      <c r="FM2797" s="12"/>
      <c r="FN2797" s="12"/>
      <c r="FO2797" s="12"/>
      <c r="FP2797" s="12"/>
      <c r="FQ2797" s="12"/>
      <c r="FR2797" s="12"/>
      <c r="FS2797" s="12"/>
      <c r="FT2797" s="12"/>
      <c r="FU2797" s="12"/>
      <c r="FV2797" s="12"/>
      <c r="FW2797" s="12"/>
      <c r="FX2797" s="12"/>
      <c r="FY2797" s="12"/>
      <c r="FZ2797" s="12"/>
      <c r="GA2797" s="12"/>
      <c r="GB2797" s="12"/>
      <c r="GC2797" s="12"/>
      <c r="GD2797" s="12"/>
      <c r="GE2797" s="12"/>
      <c r="GF2797" s="12"/>
      <c r="GG2797" s="12"/>
      <c r="GH2797" s="12"/>
      <c r="GI2797" s="12"/>
      <c r="GJ2797" s="12"/>
      <c r="GK2797" s="12"/>
      <c r="GL2797" s="12"/>
      <c r="GM2797" s="12"/>
      <c r="GN2797" s="12"/>
      <c r="GO2797" s="12"/>
      <c r="GP2797" s="12"/>
      <c r="GQ2797" s="12"/>
      <c r="GR2797" s="12"/>
      <c r="GS2797" s="12"/>
      <c r="GT2797" s="12"/>
      <c r="GU2797" s="12"/>
      <c r="GV2797" s="12"/>
      <c r="GW2797" s="12"/>
      <c r="GX2797" s="12"/>
      <c r="GY2797" s="12"/>
      <c r="GZ2797" s="12"/>
      <c r="HA2797" s="12"/>
      <c r="HB2797" s="12"/>
      <c r="HC2797" s="12"/>
      <c r="HD2797" s="12"/>
      <c r="HE2797" s="12"/>
      <c r="HF2797" s="12"/>
      <c r="HG2797" s="12"/>
      <c r="HH2797" s="12"/>
      <c r="HI2797" s="12"/>
      <c r="HJ2797" s="12"/>
      <c r="HK2797" s="12"/>
      <c r="HL2797" s="12"/>
      <c r="HM2797" s="12"/>
      <c r="HN2797" s="12"/>
      <c r="HO2797" s="12"/>
      <c r="HP2797" s="12"/>
      <c r="HQ2797" s="12"/>
      <c r="HR2797" s="12"/>
      <c r="HS2797" s="12"/>
      <c r="HT2797" s="12"/>
      <c r="HU2797" s="12"/>
      <c r="HV2797" s="12"/>
      <c r="HW2797" s="12"/>
      <c r="HX2797" s="12"/>
      <c r="HY2797" s="12"/>
      <c r="HZ2797" s="12"/>
      <c r="IA2797" s="12"/>
      <c r="IB2797" s="12"/>
      <c r="IC2797" s="12"/>
      <c r="ID2797" s="12"/>
      <c r="IE2797" s="12"/>
      <c r="IF2797" s="12"/>
      <c r="IG2797" s="12"/>
      <c r="IH2797" s="12"/>
      <c r="II2797" s="12"/>
      <c r="IJ2797" s="12"/>
      <c r="IK2797" s="12"/>
      <c r="IL2797" s="12"/>
      <c r="IM2797" s="12"/>
      <c r="IN2797" s="12"/>
      <c r="IO2797" s="12"/>
      <c r="IP2797" s="12"/>
      <c r="IQ2797" s="12"/>
    </row>
    <row r="2798" spans="1:251">
      <c r="A2798" s="6">
        <v>2797</v>
      </c>
      <c r="B2798" s="11" t="s">
        <v>1969</v>
      </c>
      <c r="C2798" s="22">
        <v>11510004205</v>
      </c>
      <c r="D2798" s="21">
        <v>300</v>
      </c>
      <c r="G2798" s="12"/>
      <c r="H2798" s="12"/>
      <c r="I2798" s="12"/>
      <c r="J2798" s="12"/>
      <c r="K2798" s="12"/>
      <c r="L2798" s="12"/>
      <c r="M2798" s="12"/>
      <c r="N2798" s="12"/>
      <c r="O2798" s="12"/>
      <c r="P2798" s="12"/>
      <c r="Q2798" s="12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2"/>
      <c r="AP2798" s="12"/>
      <c r="AQ2798" s="12"/>
      <c r="AR2798" s="12"/>
      <c r="AS2798" s="12"/>
      <c r="AT2798" s="12"/>
      <c r="AU2798" s="12"/>
      <c r="AV2798" s="12"/>
      <c r="AW2798" s="12"/>
      <c r="AX2798" s="12"/>
      <c r="AY2798" s="12"/>
      <c r="AZ2798" s="12"/>
      <c r="BA2798" s="12"/>
      <c r="BB2798" s="12"/>
      <c r="BC2798" s="12"/>
      <c r="BD2798" s="12"/>
      <c r="BE2798" s="12"/>
      <c r="BF2798" s="12"/>
      <c r="BG2798" s="12"/>
      <c r="BH2798" s="12"/>
      <c r="BI2798" s="12"/>
      <c r="BJ2798" s="12"/>
      <c r="BK2798" s="12"/>
      <c r="BL2798" s="12"/>
      <c r="BM2798" s="12"/>
      <c r="BN2798" s="12"/>
      <c r="BO2798" s="12"/>
      <c r="BP2798" s="12"/>
      <c r="BQ2798" s="12"/>
      <c r="BR2798" s="12"/>
      <c r="BS2798" s="12"/>
      <c r="BT2798" s="12"/>
      <c r="BU2798" s="12"/>
      <c r="BV2798" s="12"/>
      <c r="BW2798" s="12"/>
      <c r="BX2798" s="12"/>
      <c r="BY2798" s="12"/>
      <c r="BZ2798" s="12"/>
      <c r="CA2798" s="12"/>
      <c r="CB2798" s="12"/>
      <c r="CC2798" s="12"/>
      <c r="CD2798" s="12"/>
      <c r="CE2798" s="12"/>
      <c r="CF2798" s="12"/>
      <c r="CG2798" s="12"/>
      <c r="CH2798" s="12"/>
      <c r="CI2798" s="12"/>
      <c r="CJ2798" s="12"/>
      <c r="CK2798" s="12"/>
      <c r="CL2798" s="12"/>
      <c r="CM2798" s="12"/>
      <c r="CN2798" s="12"/>
      <c r="CO2798" s="12"/>
      <c r="CP2798" s="12"/>
      <c r="CQ2798" s="12"/>
      <c r="CR2798" s="12"/>
      <c r="CS2798" s="12"/>
      <c r="CT2798" s="12"/>
      <c r="CU2798" s="12"/>
      <c r="CV2798" s="12"/>
      <c r="CW2798" s="12"/>
      <c r="CX2798" s="12"/>
      <c r="CY2798" s="12"/>
      <c r="CZ2798" s="12"/>
      <c r="DA2798" s="12"/>
      <c r="DB2798" s="12"/>
      <c r="DC2798" s="12"/>
      <c r="DD2798" s="12"/>
      <c r="DE2798" s="12"/>
      <c r="DF2798" s="12"/>
      <c r="DG2798" s="12"/>
      <c r="DH2798" s="12"/>
      <c r="DI2798" s="12"/>
      <c r="DJ2798" s="12"/>
      <c r="DK2798" s="12"/>
      <c r="DL2798" s="12"/>
      <c r="DM2798" s="12"/>
      <c r="DN2798" s="12"/>
      <c r="DO2798" s="12"/>
      <c r="DP2798" s="12"/>
      <c r="DQ2798" s="12"/>
      <c r="DR2798" s="12"/>
      <c r="DS2798" s="12"/>
      <c r="DT2798" s="12"/>
      <c r="DU2798" s="12"/>
      <c r="DV2798" s="12"/>
      <c r="DW2798" s="12"/>
      <c r="DX2798" s="12"/>
      <c r="DY2798" s="12"/>
      <c r="DZ2798" s="12"/>
      <c r="EA2798" s="12"/>
      <c r="EB2798" s="12"/>
      <c r="EC2798" s="12"/>
      <c r="ED2798" s="12"/>
      <c r="EE2798" s="12"/>
      <c r="EF2798" s="12"/>
      <c r="EG2798" s="12"/>
      <c r="EH2798" s="12"/>
      <c r="EI2798" s="12"/>
      <c r="EJ2798" s="12"/>
      <c r="EK2798" s="12"/>
      <c r="EL2798" s="12"/>
      <c r="EM2798" s="12"/>
      <c r="EN2798" s="12"/>
      <c r="EO2798" s="12"/>
      <c r="EP2798" s="12"/>
      <c r="EQ2798" s="12"/>
      <c r="ER2798" s="12"/>
      <c r="ES2798" s="12"/>
      <c r="ET2798" s="12"/>
      <c r="EU2798" s="12"/>
      <c r="EV2798" s="12"/>
      <c r="EW2798" s="12"/>
      <c r="EX2798" s="12"/>
      <c r="EY2798" s="12"/>
      <c r="EZ2798" s="12"/>
      <c r="FA2798" s="12"/>
      <c r="FB2798" s="12"/>
      <c r="FC2798" s="12"/>
      <c r="FD2798" s="12"/>
      <c r="FE2798" s="12"/>
      <c r="FF2798" s="12"/>
      <c r="FG2798" s="12"/>
      <c r="FH2798" s="12"/>
      <c r="FI2798" s="12"/>
      <c r="FJ2798" s="12"/>
      <c r="FK2798" s="12"/>
      <c r="FL2798" s="12"/>
      <c r="FM2798" s="12"/>
      <c r="FN2798" s="12"/>
      <c r="FO2798" s="12"/>
      <c r="FP2798" s="12"/>
      <c r="FQ2798" s="12"/>
      <c r="FR2798" s="12"/>
      <c r="FS2798" s="12"/>
      <c r="FT2798" s="12"/>
      <c r="FU2798" s="12"/>
      <c r="FV2798" s="12"/>
      <c r="FW2798" s="12"/>
      <c r="FX2798" s="12"/>
      <c r="FY2798" s="12"/>
      <c r="FZ2798" s="12"/>
      <c r="GA2798" s="12"/>
      <c r="GB2798" s="12"/>
      <c r="GC2798" s="12"/>
      <c r="GD2798" s="12"/>
      <c r="GE2798" s="12"/>
      <c r="GF2798" s="12"/>
      <c r="GG2798" s="12"/>
      <c r="GH2798" s="12"/>
      <c r="GI2798" s="12"/>
      <c r="GJ2798" s="12"/>
      <c r="GK2798" s="12"/>
      <c r="GL2798" s="12"/>
      <c r="GM2798" s="12"/>
      <c r="GN2798" s="12"/>
      <c r="GO2798" s="12"/>
      <c r="GP2798" s="12"/>
      <c r="GQ2798" s="12"/>
      <c r="GR2798" s="12"/>
      <c r="GS2798" s="12"/>
      <c r="GT2798" s="12"/>
      <c r="GU2798" s="12"/>
      <c r="GV2798" s="12"/>
      <c r="GW2798" s="12"/>
      <c r="GX2798" s="12"/>
      <c r="GY2798" s="12"/>
      <c r="GZ2798" s="12"/>
      <c r="HA2798" s="12"/>
      <c r="HB2798" s="12"/>
      <c r="HC2798" s="12"/>
      <c r="HD2798" s="12"/>
      <c r="HE2798" s="12"/>
      <c r="HF2798" s="12"/>
      <c r="HG2798" s="12"/>
      <c r="HH2798" s="12"/>
      <c r="HI2798" s="12"/>
      <c r="HJ2798" s="12"/>
      <c r="HK2798" s="12"/>
      <c r="HL2798" s="12"/>
      <c r="HM2798" s="12"/>
      <c r="HN2798" s="12"/>
      <c r="HO2798" s="12"/>
      <c r="HP2798" s="12"/>
      <c r="HQ2798" s="12"/>
      <c r="HR2798" s="12"/>
      <c r="HS2798" s="12"/>
      <c r="HT2798" s="12"/>
      <c r="HU2798" s="12"/>
      <c r="HV2798" s="12"/>
      <c r="HW2798" s="12"/>
      <c r="HX2798" s="12"/>
      <c r="HY2798" s="12"/>
      <c r="HZ2798" s="12"/>
      <c r="IA2798" s="12"/>
      <c r="IB2798" s="12"/>
      <c r="IC2798" s="12"/>
      <c r="ID2798" s="12"/>
      <c r="IE2798" s="12"/>
      <c r="IF2798" s="12"/>
      <c r="IG2798" s="12"/>
      <c r="IH2798" s="12"/>
      <c r="II2798" s="12"/>
      <c r="IJ2798" s="12"/>
      <c r="IK2798" s="12"/>
      <c r="IL2798" s="12"/>
      <c r="IM2798" s="12"/>
      <c r="IN2798" s="12"/>
      <c r="IO2798" s="12"/>
      <c r="IP2798" s="12"/>
      <c r="IQ2798" s="12"/>
    </row>
    <row r="2799" spans="1:251">
      <c r="A2799" s="6">
        <v>2798</v>
      </c>
      <c r="B2799" s="11" t="s">
        <v>1970</v>
      </c>
      <c r="C2799" s="22">
        <v>11608003409</v>
      </c>
      <c r="D2799" s="21">
        <v>198</v>
      </c>
      <c r="G2799" s="12"/>
      <c r="H2799" s="12"/>
      <c r="I2799" s="12"/>
      <c r="J2799" s="12"/>
      <c r="K2799" s="12"/>
      <c r="L2799" s="12"/>
      <c r="M2799" s="12"/>
      <c r="N2799" s="12"/>
      <c r="O2799" s="12"/>
      <c r="P2799" s="12"/>
      <c r="Q2799" s="12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12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  <c r="AR2799" s="12"/>
      <c r="AS2799" s="12"/>
      <c r="AT2799" s="12"/>
      <c r="AU2799" s="12"/>
      <c r="AV2799" s="12"/>
      <c r="AW2799" s="12"/>
      <c r="AX2799" s="12"/>
      <c r="AY2799" s="12"/>
      <c r="AZ2799" s="12"/>
      <c r="BA2799" s="12"/>
      <c r="BB2799" s="12"/>
      <c r="BC2799" s="12"/>
      <c r="BD2799" s="12"/>
      <c r="BE2799" s="12"/>
      <c r="BF2799" s="12"/>
      <c r="BG2799" s="12"/>
      <c r="BH2799" s="12"/>
      <c r="BI2799" s="12"/>
      <c r="BJ2799" s="12"/>
      <c r="BK2799" s="12"/>
      <c r="BL2799" s="12"/>
      <c r="BM2799" s="12"/>
      <c r="BN2799" s="12"/>
      <c r="BO2799" s="12"/>
      <c r="BP2799" s="12"/>
      <c r="BQ2799" s="12"/>
      <c r="BR2799" s="12"/>
      <c r="BS2799" s="12"/>
      <c r="BT2799" s="12"/>
      <c r="BU2799" s="12"/>
      <c r="BV2799" s="12"/>
      <c r="BW2799" s="12"/>
      <c r="BX2799" s="12"/>
      <c r="BY2799" s="12"/>
      <c r="BZ2799" s="12"/>
      <c r="CA2799" s="12"/>
      <c r="CB2799" s="12"/>
      <c r="CC2799" s="12"/>
      <c r="CD2799" s="12"/>
      <c r="CE2799" s="12"/>
      <c r="CF2799" s="12"/>
      <c r="CG2799" s="12"/>
      <c r="CH2799" s="12"/>
      <c r="CI2799" s="12"/>
      <c r="CJ2799" s="12"/>
      <c r="CK2799" s="12"/>
      <c r="CL2799" s="12"/>
      <c r="CM2799" s="12"/>
      <c r="CN2799" s="12"/>
      <c r="CO2799" s="12"/>
      <c r="CP2799" s="12"/>
      <c r="CQ2799" s="12"/>
      <c r="CR2799" s="12"/>
      <c r="CS2799" s="12"/>
      <c r="CT2799" s="12"/>
      <c r="CU2799" s="12"/>
      <c r="CV2799" s="12"/>
      <c r="CW2799" s="12"/>
      <c r="CX2799" s="12"/>
      <c r="CY2799" s="12"/>
      <c r="CZ2799" s="12"/>
      <c r="DA2799" s="12"/>
      <c r="DB2799" s="12"/>
      <c r="DC2799" s="12"/>
      <c r="DD2799" s="12"/>
      <c r="DE2799" s="12"/>
      <c r="DF2799" s="12"/>
      <c r="DG2799" s="12"/>
      <c r="DH2799" s="12"/>
      <c r="DI2799" s="12"/>
      <c r="DJ2799" s="12"/>
      <c r="DK2799" s="12"/>
      <c r="DL2799" s="12"/>
      <c r="DM2799" s="12"/>
      <c r="DN2799" s="12"/>
      <c r="DO2799" s="12"/>
      <c r="DP2799" s="12"/>
      <c r="DQ2799" s="12"/>
      <c r="DR2799" s="12"/>
      <c r="DS2799" s="12"/>
      <c r="DT2799" s="12"/>
      <c r="DU2799" s="12"/>
      <c r="DV2799" s="12"/>
      <c r="DW2799" s="12"/>
      <c r="DX2799" s="12"/>
      <c r="DY2799" s="12"/>
      <c r="DZ2799" s="12"/>
      <c r="EA2799" s="12"/>
      <c r="EB2799" s="12"/>
      <c r="EC2799" s="12"/>
      <c r="ED2799" s="12"/>
      <c r="EE2799" s="12"/>
      <c r="EF2799" s="12"/>
      <c r="EG2799" s="12"/>
      <c r="EH2799" s="12"/>
      <c r="EI2799" s="12"/>
      <c r="EJ2799" s="12"/>
      <c r="EK2799" s="12"/>
      <c r="EL2799" s="12"/>
      <c r="EM2799" s="12"/>
      <c r="EN2799" s="12"/>
      <c r="EO2799" s="12"/>
      <c r="EP2799" s="12"/>
      <c r="EQ2799" s="12"/>
      <c r="ER2799" s="12"/>
      <c r="ES2799" s="12"/>
      <c r="ET2799" s="12"/>
      <c r="EU2799" s="12"/>
      <c r="EV2799" s="12"/>
      <c r="EW2799" s="12"/>
      <c r="EX2799" s="12"/>
      <c r="EY2799" s="12"/>
      <c r="EZ2799" s="12"/>
      <c r="FA2799" s="12"/>
      <c r="FB2799" s="12"/>
      <c r="FC2799" s="12"/>
      <c r="FD2799" s="12"/>
      <c r="FE2799" s="12"/>
      <c r="FF2799" s="12"/>
      <c r="FG2799" s="12"/>
      <c r="FH2799" s="12"/>
      <c r="FI2799" s="12"/>
      <c r="FJ2799" s="12"/>
      <c r="FK2799" s="12"/>
      <c r="FL2799" s="12"/>
      <c r="FM2799" s="12"/>
      <c r="FN2799" s="12"/>
      <c r="FO2799" s="12"/>
      <c r="FP2799" s="12"/>
      <c r="FQ2799" s="12"/>
      <c r="FR2799" s="12"/>
      <c r="FS2799" s="12"/>
      <c r="FT2799" s="12"/>
      <c r="FU2799" s="12"/>
      <c r="FV2799" s="12"/>
      <c r="FW2799" s="12"/>
      <c r="FX2799" s="12"/>
      <c r="FY2799" s="12"/>
      <c r="FZ2799" s="12"/>
      <c r="GA2799" s="12"/>
      <c r="GB2799" s="12"/>
      <c r="GC2799" s="12"/>
      <c r="GD2799" s="12"/>
      <c r="GE2799" s="12"/>
      <c r="GF2799" s="12"/>
      <c r="GG2799" s="12"/>
      <c r="GH2799" s="12"/>
      <c r="GI2799" s="12"/>
      <c r="GJ2799" s="12"/>
      <c r="GK2799" s="12"/>
      <c r="GL2799" s="12"/>
      <c r="GM2799" s="12"/>
      <c r="GN2799" s="12"/>
      <c r="GO2799" s="12"/>
      <c r="GP2799" s="12"/>
      <c r="GQ2799" s="12"/>
      <c r="GR2799" s="12"/>
      <c r="GS2799" s="12"/>
      <c r="GT2799" s="12"/>
      <c r="GU2799" s="12"/>
      <c r="GV2799" s="12"/>
      <c r="GW2799" s="12"/>
      <c r="GX2799" s="12"/>
      <c r="GY2799" s="12"/>
      <c r="GZ2799" s="12"/>
      <c r="HA2799" s="12"/>
      <c r="HB2799" s="12"/>
      <c r="HC2799" s="12"/>
      <c r="HD2799" s="12"/>
      <c r="HE2799" s="12"/>
      <c r="HF2799" s="12"/>
      <c r="HG2799" s="12"/>
      <c r="HH2799" s="12"/>
      <c r="HI2799" s="12"/>
      <c r="HJ2799" s="12"/>
      <c r="HK2799" s="12"/>
      <c r="HL2799" s="12"/>
      <c r="HM2799" s="12"/>
      <c r="HN2799" s="12"/>
      <c r="HO2799" s="12"/>
      <c r="HP2799" s="12"/>
      <c r="HQ2799" s="12"/>
      <c r="HR2799" s="12"/>
      <c r="HS2799" s="12"/>
      <c r="HT2799" s="12"/>
      <c r="HU2799" s="12"/>
      <c r="HV2799" s="12"/>
      <c r="HW2799" s="12"/>
      <c r="HX2799" s="12"/>
      <c r="HY2799" s="12"/>
      <c r="HZ2799" s="12"/>
      <c r="IA2799" s="12"/>
      <c r="IB2799" s="12"/>
      <c r="IC2799" s="12"/>
      <c r="ID2799" s="12"/>
      <c r="IE2799" s="12"/>
      <c r="IF2799" s="12"/>
      <c r="IG2799" s="12"/>
      <c r="IH2799" s="12"/>
      <c r="II2799" s="12"/>
      <c r="IJ2799" s="12"/>
      <c r="IK2799" s="12"/>
      <c r="IL2799" s="12"/>
      <c r="IM2799" s="12"/>
      <c r="IN2799" s="12"/>
      <c r="IO2799" s="12"/>
      <c r="IP2799" s="12"/>
      <c r="IQ2799" s="12"/>
    </row>
    <row r="2800" spans="1:251">
      <c r="A2800" s="6">
        <v>2799</v>
      </c>
      <c r="B2800" s="11" t="s">
        <v>1971</v>
      </c>
      <c r="C2800" s="22">
        <v>11005002276</v>
      </c>
      <c r="D2800" s="21">
        <v>198</v>
      </c>
      <c r="G2800" s="12"/>
      <c r="H2800" s="12"/>
      <c r="I2800" s="12"/>
      <c r="J2800" s="12"/>
      <c r="K2800" s="12"/>
      <c r="L2800" s="12"/>
      <c r="M2800" s="12"/>
      <c r="N2800" s="12"/>
      <c r="O2800" s="12"/>
      <c r="P2800" s="12"/>
      <c r="Q2800" s="12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  <c r="AL2800" s="12"/>
      <c r="AM2800" s="12"/>
      <c r="AN2800" s="12"/>
      <c r="AO2800" s="12"/>
      <c r="AP2800" s="12"/>
      <c r="AQ2800" s="12"/>
      <c r="AR2800" s="12"/>
      <c r="AS2800" s="12"/>
      <c r="AT2800" s="12"/>
      <c r="AU2800" s="12"/>
      <c r="AV2800" s="12"/>
      <c r="AW2800" s="12"/>
      <c r="AX2800" s="12"/>
      <c r="AY2800" s="12"/>
      <c r="AZ2800" s="12"/>
      <c r="BA2800" s="12"/>
      <c r="BB2800" s="12"/>
      <c r="BC2800" s="12"/>
      <c r="BD2800" s="12"/>
      <c r="BE2800" s="12"/>
      <c r="BF2800" s="12"/>
      <c r="BG2800" s="12"/>
      <c r="BH2800" s="12"/>
      <c r="BI2800" s="12"/>
      <c r="BJ2800" s="12"/>
      <c r="BK2800" s="12"/>
      <c r="BL2800" s="12"/>
      <c r="BM2800" s="12"/>
      <c r="BN2800" s="12"/>
      <c r="BO2800" s="12"/>
      <c r="BP2800" s="12"/>
      <c r="BQ2800" s="12"/>
      <c r="BR2800" s="12"/>
      <c r="BS2800" s="12"/>
      <c r="BT2800" s="12"/>
      <c r="BU2800" s="12"/>
      <c r="BV2800" s="12"/>
      <c r="BW2800" s="12"/>
      <c r="BX2800" s="12"/>
      <c r="BY2800" s="12"/>
      <c r="BZ2800" s="12"/>
      <c r="CA2800" s="12"/>
      <c r="CB2800" s="12"/>
      <c r="CC2800" s="12"/>
      <c r="CD2800" s="12"/>
      <c r="CE2800" s="12"/>
      <c r="CF2800" s="12"/>
      <c r="CG2800" s="12"/>
      <c r="CH2800" s="12"/>
      <c r="CI2800" s="12"/>
      <c r="CJ2800" s="12"/>
      <c r="CK2800" s="12"/>
      <c r="CL2800" s="12"/>
      <c r="CM2800" s="12"/>
      <c r="CN2800" s="12"/>
      <c r="CO2800" s="12"/>
      <c r="CP2800" s="12"/>
      <c r="CQ2800" s="12"/>
      <c r="CR2800" s="12"/>
      <c r="CS2800" s="12"/>
      <c r="CT2800" s="12"/>
      <c r="CU2800" s="12"/>
      <c r="CV2800" s="12"/>
      <c r="CW2800" s="12"/>
      <c r="CX2800" s="12"/>
      <c r="CY2800" s="12"/>
      <c r="CZ2800" s="12"/>
      <c r="DA2800" s="12"/>
      <c r="DB2800" s="12"/>
      <c r="DC2800" s="12"/>
      <c r="DD2800" s="12"/>
      <c r="DE2800" s="12"/>
      <c r="DF2800" s="12"/>
      <c r="DG2800" s="12"/>
      <c r="DH2800" s="12"/>
      <c r="DI2800" s="12"/>
      <c r="DJ2800" s="12"/>
      <c r="DK2800" s="12"/>
      <c r="DL2800" s="12"/>
      <c r="DM2800" s="12"/>
      <c r="DN2800" s="12"/>
      <c r="DO2800" s="12"/>
      <c r="DP2800" s="12"/>
      <c r="DQ2800" s="12"/>
      <c r="DR2800" s="12"/>
      <c r="DS2800" s="12"/>
      <c r="DT2800" s="12"/>
      <c r="DU2800" s="12"/>
      <c r="DV2800" s="12"/>
      <c r="DW2800" s="12"/>
      <c r="DX2800" s="12"/>
      <c r="DY2800" s="12"/>
      <c r="DZ2800" s="12"/>
      <c r="EA2800" s="12"/>
      <c r="EB2800" s="12"/>
      <c r="EC2800" s="12"/>
      <c r="ED2800" s="12"/>
      <c r="EE2800" s="12"/>
      <c r="EF2800" s="12"/>
      <c r="EG2800" s="12"/>
      <c r="EH2800" s="12"/>
      <c r="EI2800" s="12"/>
      <c r="EJ2800" s="12"/>
      <c r="EK2800" s="12"/>
      <c r="EL2800" s="12"/>
      <c r="EM2800" s="12"/>
      <c r="EN2800" s="12"/>
      <c r="EO2800" s="12"/>
      <c r="EP2800" s="12"/>
      <c r="EQ2800" s="12"/>
      <c r="ER2800" s="12"/>
      <c r="ES2800" s="12"/>
      <c r="ET2800" s="12"/>
      <c r="EU2800" s="12"/>
      <c r="EV2800" s="12"/>
      <c r="EW2800" s="12"/>
      <c r="EX2800" s="12"/>
      <c r="EY2800" s="12"/>
      <c r="EZ2800" s="12"/>
      <c r="FA2800" s="12"/>
      <c r="FB2800" s="12"/>
      <c r="FC2800" s="12"/>
      <c r="FD2800" s="12"/>
      <c r="FE2800" s="12"/>
      <c r="FF2800" s="12"/>
      <c r="FG2800" s="12"/>
      <c r="FH2800" s="12"/>
      <c r="FI2800" s="12"/>
      <c r="FJ2800" s="12"/>
      <c r="FK2800" s="12"/>
      <c r="FL2800" s="12"/>
      <c r="FM2800" s="12"/>
      <c r="FN2800" s="12"/>
      <c r="FO2800" s="12"/>
      <c r="FP2800" s="12"/>
      <c r="FQ2800" s="12"/>
      <c r="FR2800" s="12"/>
      <c r="FS2800" s="12"/>
      <c r="FT2800" s="12"/>
      <c r="FU2800" s="12"/>
      <c r="FV2800" s="12"/>
      <c r="FW2800" s="12"/>
      <c r="FX2800" s="12"/>
      <c r="FY2800" s="12"/>
      <c r="FZ2800" s="12"/>
      <c r="GA2800" s="12"/>
      <c r="GB2800" s="12"/>
      <c r="GC2800" s="12"/>
      <c r="GD2800" s="12"/>
      <c r="GE2800" s="12"/>
      <c r="GF2800" s="12"/>
      <c r="GG2800" s="12"/>
      <c r="GH2800" s="12"/>
      <c r="GI2800" s="12"/>
      <c r="GJ2800" s="12"/>
      <c r="GK2800" s="12"/>
      <c r="GL2800" s="12"/>
      <c r="GM2800" s="12"/>
      <c r="GN2800" s="12"/>
      <c r="GO2800" s="12"/>
      <c r="GP2800" s="12"/>
      <c r="GQ2800" s="12"/>
      <c r="GR2800" s="12"/>
      <c r="GS2800" s="12"/>
      <c r="GT2800" s="12"/>
      <c r="GU2800" s="12"/>
      <c r="GV2800" s="12"/>
      <c r="GW2800" s="12"/>
      <c r="GX2800" s="12"/>
      <c r="GY2800" s="12"/>
      <c r="GZ2800" s="12"/>
      <c r="HA2800" s="12"/>
      <c r="HB2800" s="12"/>
      <c r="HC2800" s="12"/>
      <c r="HD2800" s="12"/>
      <c r="HE2800" s="12"/>
      <c r="HF2800" s="12"/>
      <c r="HG2800" s="12"/>
      <c r="HH2800" s="12"/>
      <c r="HI2800" s="12"/>
      <c r="HJ2800" s="12"/>
      <c r="HK2800" s="12"/>
      <c r="HL2800" s="12"/>
      <c r="HM2800" s="12"/>
      <c r="HN2800" s="12"/>
      <c r="HO2800" s="12"/>
      <c r="HP2800" s="12"/>
      <c r="HQ2800" s="12"/>
      <c r="HR2800" s="12"/>
      <c r="HS2800" s="12"/>
      <c r="HT2800" s="12"/>
      <c r="HU2800" s="12"/>
      <c r="HV2800" s="12"/>
      <c r="HW2800" s="12"/>
      <c r="HX2800" s="12"/>
      <c r="HY2800" s="12"/>
      <c r="HZ2800" s="12"/>
      <c r="IA2800" s="12"/>
      <c r="IB2800" s="12"/>
      <c r="IC2800" s="12"/>
      <c r="ID2800" s="12"/>
      <c r="IE2800" s="12"/>
      <c r="IF2800" s="12"/>
      <c r="IG2800" s="12"/>
      <c r="IH2800" s="12"/>
      <c r="II2800" s="12"/>
      <c r="IJ2800" s="12"/>
      <c r="IK2800" s="12"/>
      <c r="IL2800" s="12"/>
      <c r="IM2800" s="12"/>
      <c r="IN2800" s="12"/>
      <c r="IO2800" s="12"/>
      <c r="IP2800" s="12"/>
      <c r="IQ2800" s="12"/>
    </row>
    <row r="2801" spans="1:251">
      <c r="A2801" s="6">
        <v>2800</v>
      </c>
      <c r="B2801" s="11" t="s">
        <v>1288</v>
      </c>
      <c r="C2801" s="22">
        <v>11605000812</v>
      </c>
      <c r="D2801" s="21">
        <v>120</v>
      </c>
      <c r="G2801" s="12"/>
      <c r="H2801" s="12"/>
      <c r="I2801" s="12"/>
      <c r="J2801" s="12"/>
      <c r="K2801" s="12"/>
      <c r="L2801" s="12"/>
      <c r="M2801" s="12"/>
      <c r="N2801" s="12"/>
      <c r="O2801" s="12"/>
      <c r="P2801" s="12"/>
      <c r="Q2801" s="12"/>
      <c r="R2801" s="12"/>
      <c r="S2801" s="12"/>
      <c r="T2801" s="12"/>
      <c r="U2801" s="12"/>
      <c r="V2801" s="12"/>
      <c r="W2801" s="12"/>
      <c r="X2801" s="12"/>
      <c r="Y2801" s="12"/>
      <c r="Z2801" s="12"/>
      <c r="AA2801" s="12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  <c r="AR2801" s="12"/>
      <c r="AS2801" s="12"/>
      <c r="AT2801" s="12"/>
      <c r="AU2801" s="12"/>
      <c r="AV2801" s="12"/>
      <c r="AW2801" s="12"/>
      <c r="AX2801" s="12"/>
      <c r="AY2801" s="12"/>
      <c r="AZ2801" s="12"/>
      <c r="BA2801" s="12"/>
      <c r="BB2801" s="12"/>
      <c r="BC2801" s="12"/>
      <c r="BD2801" s="12"/>
      <c r="BE2801" s="12"/>
      <c r="BF2801" s="12"/>
      <c r="BG2801" s="12"/>
      <c r="BH2801" s="12"/>
      <c r="BI2801" s="12"/>
      <c r="BJ2801" s="12"/>
      <c r="BK2801" s="12"/>
      <c r="BL2801" s="12"/>
      <c r="BM2801" s="12"/>
      <c r="BN2801" s="12"/>
      <c r="BO2801" s="12"/>
      <c r="BP2801" s="12"/>
      <c r="BQ2801" s="12"/>
      <c r="BR2801" s="12"/>
      <c r="BS2801" s="12"/>
      <c r="BT2801" s="12"/>
      <c r="BU2801" s="12"/>
      <c r="BV2801" s="12"/>
      <c r="BW2801" s="12"/>
      <c r="BX2801" s="12"/>
      <c r="BY2801" s="12"/>
      <c r="BZ2801" s="12"/>
      <c r="CA2801" s="12"/>
      <c r="CB2801" s="12"/>
      <c r="CC2801" s="12"/>
      <c r="CD2801" s="12"/>
      <c r="CE2801" s="12"/>
      <c r="CF2801" s="12"/>
      <c r="CG2801" s="12"/>
      <c r="CH2801" s="12"/>
      <c r="CI2801" s="12"/>
      <c r="CJ2801" s="12"/>
      <c r="CK2801" s="12"/>
      <c r="CL2801" s="12"/>
      <c r="CM2801" s="12"/>
      <c r="CN2801" s="12"/>
      <c r="CO2801" s="12"/>
      <c r="CP2801" s="12"/>
      <c r="CQ2801" s="12"/>
      <c r="CR2801" s="12"/>
      <c r="CS2801" s="12"/>
      <c r="CT2801" s="12"/>
      <c r="CU2801" s="12"/>
      <c r="CV2801" s="12"/>
      <c r="CW2801" s="12"/>
      <c r="CX2801" s="12"/>
      <c r="CY2801" s="12"/>
      <c r="CZ2801" s="12"/>
      <c r="DA2801" s="12"/>
      <c r="DB2801" s="12"/>
      <c r="DC2801" s="12"/>
      <c r="DD2801" s="12"/>
      <c r="DE2801" s="12"/>
      <c r="DF2801" s="12"/>
      <c r="DG2801" s="12"/>
      <c r="DH2801" s="12"/>
      <c r="DI2801" s="12"/>
      <c r="DJ2801" s="12"/>
      <c r="DK2801" s="12"/>
      <c r="DL2801" s="12"/>
      <c r="DM2801" s="12"/>
      <c r="DN2801" s="12"/>
      <c r="DO2801" s="12"/>
      <c r="DP2801" s="12"/>
      <c r="DQ2801" s="12"/>
      <c r="DR2801" s="12"/>
      <c r="DS2801" s="12"/>
      <c r="DT2801" s="12"/>
      <c r="DU2801" s="12"/>
      <c r="DV2801" s="12"/>
      <c r="DW2801" s="12"/>
      <c r="DX2801" s="12"/>
      <c r="DY2801" s="12"/>
      <c r="DZ2801" s="12"/>
      <c r="EA2801" s="12"/>
      <c r="EB2801" s="12"/>
      <c r="EC2801" s="12"/>
      <c r="ED2801" s="12"/>
      <c r="EE2801" s="12"/>
      <c r="EF2801" s="12"/>
      <c r="EG2801" s="12"/>
      <c r="EH2801" s="12"/>
      <c r="EI2801" s="12"/>
      <c r="EJ2801" s="12"/>
      <c r="EK2801" s="12"/>
      <c r="EL2801" s="12"/>
      <c r="EM2801" s="12"/>
      <c r="EN2801" s="12"/>
      <c r="EO2801" s="12"/>
      <c r="EP2801" s="12"/>
      <c r="EQ2801" s="12"/>
      <c r="ER2801" s="12"/>
      <c r="ES2801" s="12"/>
      <c r="ET2801" s="12"/>
      <c r="EU2801" s="12"/>
      <c r="EV2801" s="12"/>
      <c r="EW2801" s="12"/>
      <c r="EX2801" s="12"/>
      <c r="EY2801" s="12"/>
      <c r="EZ2801" s="12"/>
      <c r="FA2801" s="12"/>
      <c r="FB2801" s="12"/>
      <c r="FC2801" s="12"/>
      <c r="FD2801" s="12"/>
      <c r="FE2801" s="12"/>
      <c r="FF2801" s="12"/>
      <c r="FG2801" s="12"/>
      <c r="FH2801" s="12"/>
      <c r="FI2801" s="12"/>
      <c r="FJ2801" s="12"/>
      <c r="FK2801" s="12"/>
      <c r="FL2801" s="12"/>
      <c r="FM2801" s="12"/>
      <c r="FN2801" s="12"/>
      <c r="FO2801" s="12"/>
      <c r="FP2801" s="12"/>
      <c r="FQ2801" s="12"/>
      <c r="FR2801" s="12"/>
      <c r="FS2801" s="12"/>
      <c r="FT2801" s="12"/>
      <c r="FU2801" s="12"/>
      <c r="FV2801" s="12"/>
      <c r="FW2801" s="12"/>
      <c r="FX2801" s="12"/>
      <c r="FY2801" s="12"/>
      <c r="FZ2801" s="12"/>
      <c r="GA2801" s="12"/>
      <c r="GB2801" s="12"/>
      <c r="GC2801" s="12"/>
      <c r="GD2801" s="12"/>
      <c r="GE2801" s="12"/>
      <c r="GF2801" s="12"/>
      <c r="GG2801" s="12"/>
      <c r="GH2801" s="12"/>
      <c r="GI2801" s="12"/>
      <c r="GJ2801" s="12"/>
      <c r="GK2801" s="12"/>
      <c r="GL2801" s="12"/>
      <c r="GM2801" s="12"/>
      <c r="GN2801" s="12"/>
      <c r="GO2801" s="12"/>
      <c r="GP2801" s="12"/>
      <c r="GQ2801" s="12"/>
      <c r="GR2801" s="12"/>
      <c r="GS2801" s="12"/>
      <c r="GT2801" s="12"/>
      <c r="GU2801" s="12"/>
      <c r="GV2801" s="12"/>
      <c r="GW2801" s="12"/>
      <c r="GX2801" s="12"/>
      <c r="GY2801" s="12"/>
      <c r="GZ2801" s="12"/>
      <c r="HA2801" s="12"/>
      <c r="HB2801" s="12"/>
      <c r="HC2801" s="12"/>
      <c r="HD2801" s="12"/>
      <c r="HE2801" s="12"/>
      <c r="HF2801" s="12"/>
      <c r="HG2801" s="12"/>
      <c r="HH2801" s="12"/>
      <c r="HI2801" s="12"/>
      <c r="HJ2801" s="12"/>
      <c r="HK2801" s="12"/>
      <c r="HL2801" s="12"/>
      <c r="HM2801" s="12"/>
      <c r="HN2801" s="12"/>
      <c r="HO2801" s="12"/>
      <c r="HP2801" s="12"/>
      <c r="HQ2801" s="12"/>
      <c r="HR2801" s="12"/>
      <c r="HS2801" s="12"/>
      <c r="HT2801" s="12"/>
      <c r="HU2801" s="12"/>
      <c r="HV2801" s="12"/>
      <c r="HW2801" s="12"/>
      <c r="HX2801" s="12"/>
      <c r="HY2801" s="12"/>
      <c r="HZ2801" s="12"/>
      <c r="IA2801" s="12"/>
      <c r="IB2801" s="12"/>
      <c r="IC2801" s="12"/>
      <c r="ID2801" s="12"/>
      <c r="IE2801" s="12"/>
      <c r="IF2801" s="12"/>
      <c r="IG2801" s="12"/>
      <c r="IH2801" s="12"/>
      <c r="II2801" s="12"/>
      <c r="IJ2801" s="12"/>
      <c r="IK2801" s="12"/>
      <c r="IL2801" s="12"/>
      <c r="IM2801" s="12"/>
      <c r="IN2801" s="12"/>
      <c r="IO2801" s="12"/>
      <c r="IP2801" s="12"/>
      <c r="IQ2801" s="12"/>
    </row>
    <row r="2802" spans="1:251">
      <c r="A2802" s="6">
        <v>2801</v>
      </c>
      <c r="B2802" s="11" t="s">
        <v>1276</v>
      </c>
      <c r="C2802" s="22">
        <v>10603000562</v>
      </c>
      <c r="D2802" s="21">
        <v>306</v>
      </c>
      <c r="G2802" s="12"/>
      <c r="H2802" s="12"/>
      <c r="I2802" s="12"/>
      <c r="J2802" s="12"/>
      <c r="K2802" s="12"/>
      <c r="L2802" s="12"/>
      <c r="M2802" s="12"/>
      <c r="N2802" s="12"/>
      <c r="O2802" s="12"/>
      <c r="P2802" s="12"/>
      <c r="Q2802" s="12"/>
      <c r="R2802" s="12"/>
      <c r="S2802" s="12"/>
      <c r="T2802" s="12"/>
      <c r="U2802" s="12"/>
      <c r="V2802" s="12"/>
      <c r="W2802" s="12"/>
      <c r="X2802" s="12"/>
      <c r="Y2802" s="12"/>
      <c r="Z2802" s="12"/>
      <c r="AA2802" s="12"/>
      <c r="AB2802" s="12"/>
      <c r="AC2802" s="12"/>
      <c r="AD2802" s="12"/>
      <c r="AE2802" s="12"/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  <c r="AR2802" s="12"/>
      <c r="AS2802" s="12"/>
      <c r="AT2802" s="12"/>
      <c r="AU2802" s="12"/>
      <c r="AV2802" s="12"/>
      <c r="AW2802" s="12"/>
      <c r="AX2802" s="12"/>
      <c r="AY2802" s="12"/>
      <c r="AZ2802" s="12"/>
      <c r="BA2802" s="12"/>
      <c r="BB2802" s="12"/>
      <c r="BC2802" s="12"/>
      <c r="BD2802" s="12"/>
      <c r="BE2802" s="12"/>
      <c r="BF2802" s="12"/>
      <c r="BG2802" s="12"/>
      <c r="BH2802" s="12"/>
      <c r="BI2802" s="12"/>
      <c r="BJ2802" s="12"/>
      <c r="BK2802" s="12"/>
      <c r="BL2802" s="12"/>
      <c r="BM2802" s="12"/>
      <c r="BN2802" s="12"/>
      <c r="BO2802" s="12"/>
      <c r="BP2802" s="12"/>
      <c r="BQ2802" s="12"/>
      <c r="BR2802" s="12"/>
      <c r="BS2802" s="12"/>
      <c r="BT2802" s="12"/>
      <c r="BU2802" s="12"/>
      <c r="BV2802" s="12"/>
      <c r="BW2802" s="12"/>
      <c r="BX2802" s="12"/>
      <c r="BY2802" s="12"/>
      <c r="BZ2802" s="12"/>
      <c r="CA2802" s="12"/>
      <c r="CB2802" s="12"/>
      <c r="CC2802" s="12"/>
      <c r="CD2802" s="12"/>
      <c r="CE2802" s="12"/>
      <c r="CF2802" s="12"/>
      <c r="CG2802" s="12"/>
      <c r="CH2802" s="12"/>
      <c r="CI2802" s="12"/>
      <c r="CJ2802" s="12"/>
      <c r="CK2802" s="12"/>
      <c r="CL2802" s="12"/>
      <c r="CM2802" s="12"/>
      <c r="CN2802" s="12"/>
      <c r="CO2802" s="12"/>
      <c r="CP2802" s="12"/>
      <c r="CQ2802" s="12"/>
      <c r="CR2802" s="12"/>
      <c r="CS2802" s="12"/>
      <c r="CT2802" s="12"/>
      <c r="CU2802" s="12"/>
      <c r="CV2802" s="12"/>
      <c r="CW2802" s="12"/>
      <c r="CX2802" s="12"/>
      <c r="CY2802" s="12"/>
      <c r="CZ2802" s="12"/>
      <c r="DA2802" s="12"/>
      <c r="DB2802" s="12"/>
      <c r="DC2802" s="12"/>
      <c r="DD2802" s="12"/>
      <c r="DE2802" s="12"/>
      <c r="DF2802" s="12"/>
      <c r="DG2802" s="12"/>
      <c r="DH2802" s="12"/>
      <c r="DI2802" s="12"/>
      <c r="DJ2802" s="12"/>
      <c r="DK2802" s="12"/>
      <c r="DL2802" s="12"/>
      <c r="DM2802" s="12"/>
      <c r="DN2802" s="12"/>
      <c r="DO2802" s="12"/>
      <c r="DP2802" s="12"/>
      <c r="DQ2802" s="12"/>
      <c r="DR2802" s="12"/>
      <c r="DS2802" s="12"/>
      <c r="DT2802" s="12"/>
      <c r="DU2802" s="12"/>
      <c r="DV2802" s="12"/>
      <c r="DW2802" s="12"/>
      <c r="DX2802" s="12"/>
      <c r="DY2802" s="12"/>
      <c r="DZ2802" s="12"/>
      <c r="EA2802" s="12"/>
      <c r="EB2802" s="12"/>
      <c r="EC2802" s="12"/>
      <c r="ED2802" s="12"/>
      <c r="EE2802" s="12"/>
      <c r="EF2802" s="12"/>
      <c r="EG2802" s="12"/>
      <c r="EH2802" s="12"/>
      <c r="EI2802" s="12"/>
      <c r="EJ2802" s="12"/>
      <c r="EK2802" s="12"/>
      <c r="EL2802" s="12"/>
      <c r="EM2802" s="12"/>
      <c r="EN2802" s="12"/>
      <c r="EO2802" s="12"/>
      <c r="EP2802" s="12"/>
      <c r="EQ2802" s="12"/>
      <c r="ER2802" s="12"/>
      <c r="ES2802" s="12"/>
      <c r="ET2802" s="12"/>
      <c r="EU2802" s="12"/>
      <c r="EV2802" s="12"/>
      <c r="EW2802" s="12"/>
      <c r="EX2802" s="12"/>
      <c r="EY2802" s="12"/>
      <c r="EZ2802" s="12"/>
      <c r="FA2802" s="12"/>
      <c r="FB2802" s="12"/>
      <c r="FC2802" s="12"/>
      <c r="FD2802" s="12"/>
      <c r="FE2802" s="12"/>
      <c r="FF2802" s="12"/>
      <c r="FG2802" s="12"/>
      <c r="FH2802" s="12"/>
      <c r="FI2802" s="12"/>
      <c r="FJ2802" s="12"/>
      <c r="FK2802" s="12"/>
      <c r="FL2802" s="12"/>
      <c r="FM2802" s="12"/>
      <c r="FN2802" s="12"/>
      <c r="FO2802" s="12"/>
      <c r="FP2802" s="12"/>
      <c r="FQ2802" s="12"/>
      <c r="FR2802" s="12"/>
      <c r="FS2802" s="12"/>
      <c r="FT2802" s="12"/>
      <c r="FU2802" s="12"/>
      <c r="FV2802" s="12"/>
      <c r="FW2802" s="12"/>
      <c r="FX2802" s="12"/>
      <c r="FY2802" s="12"/>
      <c r="FZ2802" s="12"/>
      <c r="GA2802" s="12"/>
      <c r="GB2802" s="12"/>
      <c r="GC2802" s="12"/>
      <c r="GD2802" s="12"/>
      <c r="GE2802" s="12"/>
      <c r="GF2802" s="12"/>
      <c r="GG2802" s="12"/>
      <c r="GH2802" s="12"/>
      <c r="GI2802" s="12"/>
      <c r="GJ2802" s="12"/>
      <c r="GK2802" s="12"/>
      <c r="GL2802" s="12"/>
      <c r="GM2802" s="12"/>
      <c r="GN2802" s="12"/>
      <c r="GO2802" s="12"/>
      <c r="GP2802" s="12"/>
      <c r="GQ2802" s="12"/>
      <c r="GR2802" s="12"/>
      <c r="GS2802" s="12"/>
      <c r="GT2802" s="12"/>
      <c r="GU2802" s="12"/>
      <c r="GV2802" s="12"/>
      <c r="GW2802" s="12"/>
      <c r="GX2802" s="12"/>
      <c r="GY2802" s="12"/>
      <c r="GZ2802" s="12"/>
      <c r="HA2802" s="12"/>
      <c r="HB2802" s="12"/>
      <c r="HC2802" s="12"/>
      <c r="HD2802" s="12"/>
      <c r="HE2802" s="12"/>
      <c r="HF2802" s="12"/>
      <c r="HG2802" s="12"/>
      <c r="HH2802" s="12"/>
      <c r="HI2802" s="12"/>
      <c r="HJ2802" s="12"/>
      <c r="HK2802" s="12"/>
      <c r="HL2802" s="12"/>
      <c r="HM2802" s="12"/>
      <c r="HN2802" s="12"/>
      <c r="HO2802" s="12"/>
      <c r="HP2802" s="12"/>
      <c r="HQ2802" s="12"/>
      <c r="HR2802" s="12"/>
      <c r="HS2802" s="12"/>
      <c r="HT2802" s="12"/>
      <c r="HU2802" s="12"/>
      <c r="HV2802" s="12"/>
      <c r="HW2802" s="12"/>
      <c r="HX2802" s="12"/>
      <c r="HY2802" s="12"/>
      <c r="HZ2802" s="12"/>
      <c r="IA2802" s="12"/>
      <c r="IB2802" s="12"/>
      <c r="IC2802" s="12"/>
      <c r="ID2802" s="12"/>
      <c r="IE2802" s="12"/>
      <c r="IF2802" s="12"/>
      <c r="IG2802" s="12"/>
      <c r="IH2802" s="12"/>
      <c r="II2802" s="12"/>
      <c r="IJ2802" s="12"/>
      <c r="IK2802" s="12"/>
      <c r="IL2802" s="12"/>
      <c r="IM2802" s="12"/>
      <c r="IN2802" s="12"/>
      <c r="IO2802" s="12"/>
      <c r="IP2802" s="12"/>
      <c r="IQ2802" s="12"/>
    </row>
    <row r="2803" spans="1:251">
      <c r="A2803" s="6">
        <v>2802</v>
      </c>
      <c r="B2803" s="11" t="s">
        <v>1972</v>
      </c>
      <c r="C2803" s="22">
        <v>10705000232</v>
      </c>
      <c r="D2803" s="21">
        <v>180</v>
      </c>
      <c r="G2803" s="12"/>
      <c r="H2803" s="12"/>
      <c r="I2803" s="12"/>
      <c r="J2803" s="12"/>
      <c r="K2803" s="12"/>
      <c r="L2803" s="12"/>
      <c r="M2803" s="12"/>
      <c r="N2803" s="12"/>
      <c r="O2803" s="12"/>
      <c r="P2803" s="12"/>
      <c r="Q2803" s="12"/>
      <c r="R2803" s="12"/>
      <c r="S2803" s="12"/>
      <c r="T2803" s="12"/>
      <c r="U2803" s="12"/>
      <c r="V2803" s="12"/>
      <c r="W2803" s="12"/>
      <c r="X2803" s="12"/>
      <c r="Y2803" s="12"/>
      <c r="Z2803" s="12"/>
      <c r="AA2803" s="12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  <c r="AR2803" s="12"/>
      <c r="AS2803" s="12"/>
      <c r="AT2803" s="12"/>
      <c r="AU2803" s="12"/>
      <c r="AV2803" s="12"/>
      <c r="AW2803" s="12"/>
      <c r="AX2803" s="12"/>
      <c r="AY2803" s="12"/>
      <c r="AZ2803" s="12"/>
      <c r="BA2803" s="12"/>
      <c r="BB2803" s="12"/>
      <c r="BC2803" s="12"/>
      <c r="BD2803" s="12"/>
      <c r="BE2803" s="12"/>
      <c r="BF2803" s="12"/>
      <c r="BG2803" s="12"/>
      <c r="BH2803" s="12"/>
      <c r="BI2803" s="12"/>
      <c r="BJ2803" s="12"/>
      <c r="BK2803" s="12"/>
      <c r="BL2803" s="12"/>
      <c r="BM2803" s="12"/>
      <c r="BN2803" s="12"/>
      <c r="BO2803" s="12"/>
      <c r="BP2803" s="12"/>
      <c r="BQ2803" s="12"/>
      <c r="BR2803" s="12"/>
      <c r="BS2803" s="12"/>
      <c r="BT2803" s="12"/>
      <c r="BU2803" s="12"/>
      <c r="BV2803" s="12"/>
      <c r="BW2803" s="12"/>
      <c r="BX2803" s="12"/>
      <c r="BY2803" s="12"/>
      <c r="BZ2803" s="12"/>
      <c r="CA2803" s="12"/>
      <c r="CB2803" s="12"/>
      <c r="CC2803" s="12"/>
      <c r="CD2803" s="12"/>
      <c r="CE2803" s="12"/>
      <c r="CF2803" s="12"/>
      <c r="CG2803" s="12"/>
      <c r="CH2803" s="12"/>
      <c r="CI2803" s="12"/>
      <c r="CJ2803" s="12"/>
      <c r="CK2803" s="12"/>
      <c r="CL2803" s="12"/>
      <c r="CM2803" s="12"/>
      <c r="CN2803" s="12"/>
      <c r="CO2803" s="12"/>
      <c r="CP2803" s="12"/>
      <c r="CQ2803" s="12"/>
      <c r="CR2803" s="12"/>
      <c r="CS2803" s="12"/>
      <c r="CT2803" s="12"/>
      <c r="CU2803" s="12"/>
      <c r="CV2803" s="12"/>
      <c r="CW2803" s="12"/>
      <c r="CX2803" s="12"/>
      <c r="CY2803" s="12"/>
      <c r="CZ2803" s="12"/>
      <c r="DA2803" s="12"/>
      <c r="DB2803" s="12"/>
      <c r="DC2803" s="12"/>
      <c r="DD2803" s="12"/>
      <c r="DE2803" s="12"/>
      <c r="DF2803" s="12"/>
      <c r="DG2803" s="12"/>
      <c r="DH2803" s="12"/>
      <c r="DI2803" s="12"/>
      <c r="DJ2803" s="12"/>
      <c r="DK2803" s="12"/>
      <c r="DL2803" s="12"/>
      <c r="DM2803" s="12"/>
      <c r="DN2803" s="12"/>
      <c r="DO2803" s="12"/>
      <c r="DP2803" s="12"/>
      <c r="DQ2803" s="12"/>
      <c r="DR2803" s="12"/>
      <c r="DS2803" s="12"/>
      <c r="DT2803" s="12"/>
      <c r="DU2803" s="12"/>
      <c r="DV2803" s="12"/>
      <c r="DW2803" s="12"/>
      <c r="DX2803" s="12"/>
      <c r="DY2803" s="12"/>
      <c r="DZ2803" s="12"/>
      <c r="EA2803" s="12"/>
      <c r="EB2803" s="12"/>
      <c r="EC2803" s="12"/>
      <c r="ED2803" s="12"/>
      <c r="EE2803" s="12"/>
      <c r="EF2803" s="12"/>
      <c r="EG2803" s="12"/>
      <c r="EH2803" s="12"/>
      <c r="EI2803" s="12"/>
      <c r="EJ2803" s="12"/>
      <c r="EK2803" s="12"/>
      <c r="EL2803" s="12"/>
      <c r="EM2803" s="12"/>
      <c r="EN2803" s="12"/>
      <c r="EO2803" s="12"/>
      <c r="EP2803" s="12"/>
      <c r="EQ2803" s="12"/>
      <c r="ER2803" s="12"/>
      <c r="ES2803" s="12"/>
      <c r="ET2803" s="12"/>
      <c r="EU2803" s="12"/>
      <c r="EV2803" s="12"/>
      <c r="EW2803" s="12"/>
      <c r="EX2803" s="12"/>
      <c r="EY2803" s="12"/>
      <c r="EZ2803" s="12"/>
      <c r="FA2803" s="12"/>
      <c r="FB2803" s="12"/>
      <c r="FC2803" s="12"/>
      <c r="FD2803" s="12"/>
      <c r="FE2803" s="12"/>
      <c r="FF2803" s="12"/>
      <c r="FG2803" s="12"/>
      <c r="FH2803" s="12"/>
      <c r="FI2803" s="12"/>
      <c r="FJ2803" s="12"/>
      <c r="FK2803" s="12"/>
      <c r="FL2803" s="12"/>
      <c r="FM2803" s="12"/>
      <c r="FN2803" s="12"/>
      <c r="FO2803" s="12"/>
      <c r="FP2803" s="12"/>
      <c r="FQ2803" s="12"/>
      <c r="FR2803" s="12"/>
      <c r="FS2803" s="12"/>
      <c r="FT2803" s="12"/>
      <c r="FU2803" s="12"/>
      <c r="FV2803" s="12"/>
      <c r="FW2803" s="12"/>
      <c r="FX2803" s="12"/>
      <c r="FY2803" s="12"/>
      <c r="FZ2803" s="12"/>
      <c r="GA2803" s="12"/>
      <c r="GB2803" s="12"/>
      <c r="GC2803" s="12"/>
      <c r="GD2803" s="12"/>
      <c r="GE2803" s="12"/>
      <c r="GF2803" s="12"/>
      <c r="GG2803" s="12"/>
      <c r="GH2803" s="12"/>
      <c r="GI2803" s="12"/>
      <c r="GJ2803" s="12"/>
      <c r="GK2803" s="12"/>
      <c r="GL2803" s="12"/>
      <c r="GM2803" s="12"/>
      <c r="GN2803" s="12"/>
      <c r="GO2803" s="12"/>
      <c r="GP2803" s="12"/>
      <c r="GQ2803" s="12"/>
      <c r="GR2803" s="12"/>
      <c r="GS2803" s="12"/>
      <c r="GT2803" s="12"/>
      <c r="GU2803" s="12"/>
      <c r="GV2803" s="12"/>
      <c r="GW2803" s="12"/>
      <c r="GX2803" s="12"/>
      <c r="GY2803" s="12"/>
      <c r="GZ2803" s="12"/>
      <c r="HA2803" s="12"/>
      <c r="HB2803" s="12"/>
      <c r="HC2803" s="12"/>
      <c r="HD2803" s="12"/>
      <c r="HE2803" s="12"/>
      <c r="HF2803" s="12"/>
      <c r="HG2803" s="12"/>
      <c r="HH2803" s="12"/>
      <c r="HI2803" s="12"/>
      <c r="HJ2803" s="12"/>
      <c r="HK2803" s="12"/>
      <c r="HL2803" s="12"/>
      <c r="HM2803" s="12"/>
      <c r="HN2803" s="12"/>
      <c r="HO2803" s="12"/>
      <c r="HP2803" s="12"/>
      <c r="HQ2803" s="12"/>
      <c r="HR2803" s="12"/>
      <c r="HS2803" s="12"/>
      <c r="HT2803" s="12"/>
      <c r="HU2803" s="12"/>
      <c r="HV2803" s="12"/>
      <c r="HW2803" s="12"/>
      <c r="HX2803" s="12"/>
      <c r="HY2803" s="12"/>
      <c r="HZ2803" s="12"/>
      <c r="IA2803" s="12"/>
      <c r="IB2803" s="12"/>
      <c r="IC2803" s="12"/>
      <c r="ID2803" s="12"/>
      <c r="IE2803" s="12"/>
      <c r="IF2803" s="12"/>
      <c r="IG2803" s="12"/>
      <c r="IH2803" s="12"/>
      <c r="II2803" s="12"/>
      <c r="IJ2803" s="12"/>
      <c r="IK2803" s="12"/>
      <c r="IL2803" s="12"/>
      <c r="IM2803" s="12"/>
      <c r="IN2803" s="12"/>
      <c r="IO2803" s="12"/>
      <c r="IP2803" s="12"/>
      <c r="IQ2803" s="12"/>
    </row>
    <row r="2804" spans="1:251">
      <c r="A2804" s="6">
        <v>2803</v>
      </c>
      <c r="B2804" s="11" t="s">
        <v>1973</v>
      </c>
      <c r="C2804" s="22">
        <v>11105004666</v>
      </c>
      <c r="D2804" s="21">
        <v>30</v>
      </c>
    </row>
    <row r="2805" spans="1:251">
      <c r="A2805" s="6">
        <v>2804</v>
      </c>
      <c r="B2805" s="11" t="s">
        <v>670</v>
      </c>
      <c r="C2805" s="22">
        <v>11608000299</v>
      </c>
      <c r="D2805" s="21">
        <v>204</v>
      </c>
    </row>
    <row r="2806" spans="1:251">
      <c r="A2806" s="6">
        <v>2805</v>
      </c>
      <c r="B2806" s="11" t="s">
        <v>749</v>
      </c>
      <c r="C2806" s="22">
        <v>11915000478</v>
      </c>
      <c r="D2806" s="21">
        <v>306</v>
      </c>
    </row>
    <row r="2807" spans="1:251">
      <c r="A2807" s="6">
        <v>2806</v>
      </c>
      <c r="B2807" s="11" t="s">
        <v>64</v>
      </c>
      <c r="C2807" s="22">
        <v>11109002450</v>
      </c>
      <c r="D2807" s="21">
        <v>60</v>
      </c>
    </row>
    <row r="2808" spans="1:251">
      <c r="A2808" s="6">
        <v>2807</v>
      </c>
      <c r="B2808" s="11" t="s">
        <v>562</v>
      </c>
      <c r="C2808" s="22">
        <v>11203001303</v>
      </c>
      <c r="D2808" s="21">
        <v>300</v>
      </c>
    </row>
    <row r="2809" spans="1:251">
      <c r="A2809" s="6">
        <v>2808</v>
      </c>
      <c r="B2809" s="11" t="s">
        <v>9</v>
      </c>
      <c r="C2809" s="22">
        <v>11604001247</v>
      </c>
      <c r="D2809" s="21">
        <v>306</v>
      </c>
    </row>
    <row r="2810" spans="1:251">
      <c r="A2810" s="6">
        <v>2809</v>
      </c>
      <c r="B2810" s="11" t="s">
        <v>697</v>
      </c>
      <c r="C2810" s="22">
        <v>11107006593</v>
      </c>
      <c r="D2810" s="21">
        <v>198</v>
      </c>
    </row>
    <row r="2811" spans="1:251">
      <c r="A2811" s="6">
        <v>2810</v>
      </c>
      <c r="B2811" s="11" t="s">
        <v>289</v>
      </c>
      <c r="C2811" s="22">
        <v>11606000195</v>
      </c>
      <c r="D2811" s="21">
        <v>204</v>
      </c>
      <c r="E2811" s="12"/>
      <c r="F2811" s="12"/>
      <c r="G2811" s="12"/>
      <c r="H2811" s="12"/>
      <c r="I2811" s="12"/>
      <c r="J2811" s="12"/>
      <c r="K2811" s="12"/>
      <c r="L2811" s="12"/>
      <c r="M2811" s="12"/>
      <c r="N2811" s="12"/>
      <c r="O2811" s="12"/>
      <c r="P2811" s="12"/>
      <c r="Q2811" s="12"/>
      <c r="R2811" s="12"/>
      <c r="S2811" s="12"/>
      <c r="T2811" s="12"/>
      <c r="U2811" s="12"/>
      <c r="V2811" s="12"/>
      <c r="W2811" s="12"/>
      <c r="X2811" s="12"/>
      <c r="Y2811" s="12"/>
      <c r="Z2811" s="12"/>
      <c r="AA2811" s="12"/>
      <c r="AB2811" s="12"/>
      <c r="AC2811" s="12"/>
      <c r="AD2811" s="12"/>
      <c r="AE2811" s="12"/>
      <c r="AF2811" s="12"/>
      <c r="AG2811" s="12"/>
      <c r="AH2811" s="12"/>
      <c r="AI2811" s="12"/>
      <c r="AJ2811" s="12"/>
      <c r="AK2811" s="12"/>
      <c r="AL2811" s="12"/>
      <c r="AM2811" s="12"/>
      <c r="AN2811" s="12"/>
      <c r="AO2811" s="12"/>
      <c r="AP2811" s="12"/>
      <c r="AQ2811" s="12"/>
      <c r="AR2811" s="12"/>
      <c r="AS2811" s="12"/>
      <c r="AT2811" s="12"/>
      <c r="AU2811" s="12"/>
      <c r="AV2811" s="12"/>
      <c r="AW2811" s="12"/>
      <c r="AX2811" s="12"/>
      <c r="AY2811" s="12"/>
      <c r="AZ2811" s="12"/>
      <c r="BA2811" s="12"/>
      <c r="BB2811" s="12"/>
      <c r="BC2811" s="12"/>
      <c r="BD2811" s="12"/>
      <c r="BE2811" s="12"/>
      <c r="BF2811" s="12"/>
      <c r="BG2811" s="12"/>
      <c r="BH2811" s="12"/>
      <c r="BI2811" s="12"/>
      <c r="BJ2811" s="12"/>
      <c r="BK2811" s="12"/>
      <c r="BL2811" s="12"/>
      <c r="BM2811" s="12"/>
      <c r="BN2811" s="12"/>
      <c r="BO2811" s="12"/>
      <c r="BP2811" s="12"/>
      <c r="BQ2811" s="12"/>
      <c r="BR2811" s="12"/>
      <c r="BS2811" s="12"/>
      <c r="BT2811" s="12"/>
      <c r="BU2811" s="12"/>
      <c r="BV2811" s="12"/>
      <c r="BW2811" s="12"/>
      <c r="BX2811" s="12"/>
      <c r="BY2811" s="12"/>
      <c r="BZ2811" s="12"/>
      <c r="CA2811" s="12"/>
      <c r="CB2811" s="12"/>
      <c r="CC2811" s="12"/>
      <c r="CD2811" s="12"/>
      <c r="CE2811" s="12"/>
      <c r="CF2811" s="12"/>
      <c r="CG2811" s="12"/>
      <c r="CH2811" s="12"/>
      <c r="CI2811" s="12"/>
      <c r="CJ2811" s="12"/>
      <c r="CK2811" s="12"/>
      <c r="CL2811" s="12"/>
      <c r="CM2811" s="12"/>
      <c r="CN2811" s="12"/>
      <c r="CO2811" s="12"/>
      <c r="CP2811" s="12"/>
      <c r="CQ2811" s="12"/>
      <c r="CR2811" s="12"/>
      <c r="CS2811" s="12"/>
      <c r="CT2811" s="12"/>
      <c r="CU2811" s="12"/>
      <c r="CV2811" s="12"/>
      <c r="CW2811" s="12"/>
      <c r="CX2811" s="12"/>
      <c r="CY2811" s="12"/>
      <c r="CZ2811" s="12"/>
      <c r="DA2811" s="12"/>
      <c r="DB2811" s="12"/>
      <c r="DC2811" s="12"/>
      <c r="DD2811" s="12"/>
      <c r="DE2811" s="12"/>
      <c r="DF2811" s="12"/>
      <c r="DG2811" s="12"/>
      <c r="DH2811" s="12"/>
      <c r="DI2811" s="12"/>
      <c r="DJ2811" s="12"/>
      <c r="DK2811" s="12"/>
      <c r="DL2811" s="12"/>
      <c r="DM2811" s="12"/>
      <c r="DN2811" s="12"/>
      <c r="DO2811" s="12"/>
      <c r="DP2811" s="12"/>
      <c r="DQ2811" s="12"/>
      <c r="DR2811" s="12"/>
      <c r="DS2811" s="12"/>
      <c r="DT2811" s="12"/>
      <c r="DU2811" s="12"/>
      <c r="DV2811" s="12"/>
      <c r="DW2811" s="12"/>
      <c r="DX2811" s="12"/>
      <c r="DY2811" s="12"/>
      <c r="DZ2811" s="12"/>
      <c r="EA2811" s="12"/>
      <c r="EB2811" s="12"/>
      <c r="EC2811" s="12"/>
      <c r="ED2811" s="12"/>
      <c r="EE2811" s="12"/>
      <c r="EF2811" s="12"/>
      <c r="EG2811" s="12"/>
      <c r="EH2811" s="12"/>
      <c r="EI2811" s="12"/>
      <c r="EJ2811" s="12"/>
      <c r="EK2811" s="12"/>
      <c r="EL2811" s="12"/>
      <c r="EM2811" s="12"/>
      <c r="EN2811" s="12"/>
      <c r="EO2811" s="12"/>
      <c r="EP2811" s="12"/>
      <c r="EQ2811" s="12"/>
      <c r="ER2811" s="12"/>
      <c r="ES2811" s="12"/>
      <c r="ET2811" s="12"/>
      <c r="EU2811" s="12"/>
      <c r="EV2811" s="12"/>
      <c r="EW2811" s="12"/>
      <c r="EX2811" s="12"/>
      <c r="EY2811" s="12"/>
      <c r="EZ2811" s="12"/>
      <c r="FA2811" s="12"/>
      <c r="FB2811" s="12"/>
      <c r="FC2811" s="12"/>
      <c r="FD2811" s="12"/>
      <c r="FE2811" s="12"/>
      <c r="FF2811" s="12"/>
      <c r="FG2811" s="12"/>
      <c r="FH2811" s="12"/>
      <c r="FI2811" s="12"/>
      <c r="FJ2811" s="12"/>
      <c r="FK2811" s="12"/>
      <c r="FL2811" s="12"/>
      <c r="FM2811" s="12"/>
      <c r="FN2811" s="12"/>
      <c r="FO2811" s="12"/>
      <c r="FP2811" s="12"/>
      <c r="FQ2811" s="12"/>
      <c r="FR2811" s="12"/>
      <c r="FS2811" s="12"/>
      <c r="FT2811" s="12"/>
      <c r="FU2811" s="12"/>
      <c r="FV2811" s="12"/>
      <c r="FW2811" s="12"/>
      <c r="FX2811" s="12"/>
      <c r="FY2811" s="12"/>
      <c r="FZ2811" s="12"/>
      <c r="GA2811" s="12"/>
      <c r="GB2811" s="12"/>
      <c r="GC2811" s="12"/>
      <c r="GD2811" s="12"/>
      <c r="GE2811" s="12"/>
      <c r="GF2811" s="12"/>
      <c r="GG2811" s="12"/>
      <c r="GH2811" s="12"/>
      <c r="GI2811" s="12"/>
      <c r="GJ2811" s="12"/>
      <c r="GK2811" s="12"/>
      <c r="GL2811" s="12"/>
      <c r="GM2811" s="12"/>
      <c r="GN2811" s="12"/>
      <c r="GO2811" s="12"/>
      <c r="GP2811" s="12"/>
      <c r="GQ2811" s="12"/>
      <c r="GR2811" s="12"/>
      <c r="GS2811" s="12"/>
      <c r="GT2811" s="12"/>
      <c r="GU2811" s="12"/>
      <c r="GV2811" s="12"/>
      <c r="GW2811" s="12"/>
      <c r="GX2811" s="12"/>
      <c r="GY2811" s="12"/>
      <c r="GZ2811" s="12"/>
      <c r="HA2811" s="12"/>
      <c r="HB2811" s="12"/>
      <c r="HC2811" s="12"/>
      <c r="HD2811" s="12"/>
      <c r="HE2811" s="12"/>
      <c r="HF2811" s="12"/>
      <c r="HG2811" s="12"/>
      <c r="HH2811" s="12"/>
      <c r="HI2811" s="12"/>
      <c r="HJ2811" s="12"/>
      <c r="HK2811" s="12"/>
      <c r="HL2811" s="12"/>
      <c r="HM2811" s="12"/>
      <c r="HN2811" s="12"/>
      <c r="HO2811" s="12"/>
      <c r="HP2811" s="12"/>
      <c r="HQ2811" s="12"/>
      <c r="HR2811" s="12"/>
      <c r="HS2811" s="12"/>
      <c r="HT2811" s="12"/>
      <c r="HU2811" s="12"/>
      <c r="HV2811" s="12"/>
      <c r="HW2811" s="12"/>
      <c r="HX2811" s="12"/>
      <c r="HY2811" s="12"/>
      <c r="HZ2811" s="12"/>
      <c r="IA2811" s="12"/>
      <c r="IB2811" s="12"/>
      <c r="IC2811" s="12"/>
      <c r="ID2811" s="12"/>
      <c r="IE2811" s="12"/>
      <c r="IF2811" s="12"/>
      <c r="IG2811" s="12"/>
      <c r="IH2811" s="12"/>
      <c r="II2811" s="12"/>
      <c r="IJ2811" s="12"/>
      <c r="IK2811" s="12"/>
      <c r="IL2811" s="12"/>
      <c r="IM2811" s="12"/>
      <c r="IN2811" s="12"/>
      <c r="IO2811" s="12"/>
      <c r="IP2811" s="12"/>
      <c r="IQ2811" s="12"/>
    </row>
    <row r="2812" spans="1:251">
      <c r="A2812" s="6">
        <v>2811</v>
      </c>
      <c r="B2812" s="11" t="s">
        <v>1974</v>
      </c>
      <c r="C2812" s="22">
        <v>11907000283</v>
      </c>
      <c r="D2812" s="21">
        <v>204</v>
      </c>
    </row>
    <row r="2813" spans="1:251">
      <c r="A2813" s="6">
        <v>2812</v>
      </c>
      <c r="B2813" s="11" t="s">
        <v>1975</v>
      </c>
      <c r="C2813" s="22">
        <v>11606001119</v>
      </c>
      <c r="D2813" s="21">
        <v>198</v>
      </c>
    </row>
    <row r="2814" spans="1:251">
      <c r="A2814" s="6">
        <v>2813</v>
      </c>
      <c r="B2814" s="11" t="s">
        <v>1976</v>
      </c>
      <c r="C2814" s="22">
        <v>11107006237</v>
      </c>
      <c r="D2814" s="21">
        <v>60</v>
      </c>
    </row>
    <row r="2815" spans="1:251">
      <c r="A2815" s="6">
        <v>2814</v>
      </c>
      <c r="B2815" s="11" t="s">
        <v>381</v>
      </c>
      <c r="C2815" s="22">
        <v>11603001050</v>
      </c>
      <c r="D2815" s="21">
        <v>90</v>
      </c>
    </row>
    <row r="2816" spans="1:251">
      <c r="A2816" s="6">
        <v>2815</v>
      </c>
      <c r="B2816" s="11" t="s">
        <v>1977</v>
      </c>
      <c r="C2816" s="22">
        <v>10604002403</v>
      </c>
      <c r="D2816" s="21">
        <v>198</v>
      </c>
    </row>
    <row r="2817" spans="1:251" s="12" customFormat="1">
      <c r="A2817" s="6">
        <v>2816</v>
      </c>
      <c r="B2817" s="11" t="s">
        <v>1978</v>
      </c>
      <c r="C2817" s="22">
        <v>11808001204</v>
      </c>
      <c r="D2817" s="21">
        <v>306</v>
      </c>
      <c r="E2817" s="5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  <c r="BP2817" s="5"/>
      <c r="BQ2817" s="5"/>
      <c r="BR2817" s="5"/>
      <c r="BS2817" s="5"/>
      <c r="BT2817" s="5"/>
      <c r="BU2817" s="5"/>
      <c r="BV2817" s="5"/>
      <c r="BW2817" s="5"/>
      <c r="BX2817" s="5"/>
      <c r="BY2817" s="5"/>
      <c r="BZ2817" s="5"/>
      <c r="CA2817" s="5"/>
      <c r="CB2817" s="5"/>
      <c r="CC2817" s="5"/>
      <c r="CD2817" s="5"/>
      <c r="CE2817" s="5"/>
      <c r="CF2817" s="5"/>
      <c r="CG2817" s="5"/>
      <c r="CH2817" s="5"/>
      <c r="CI2817" s="5"/>
      <c r="CJ2817" s="5"/>
      <c r="CK2817" s="5"/>
      <c r="CL2817" s="5"/>
      <c r="CM2817" s="5"/>
      <c r="CN2817" s="5"/>
      <c r="CO2817" s="5"/>
      <c r="CP2817" s="5"/>
      <c r="CQ2817" s="5"/>
      <c r="CR2817" s="5"/>
      <c r="CS2817" s="5"/>
      <c r="CT2817" s="5"/>
      <c r="CU2817" s="5"/>
      <c r="CV2817" s="5"/>
      <c r="CW2817" s="5"/>
      <c r="CX2817" s="5"/>
      <c r="CY2817" s="5"/>
      <c r="CZ2817" s="5"/>
      <c r="DA2817" s="5"/>
      <c r="DB2817" s="5"/>
      <c r="DC2817" s="5"/>
      <c r="DD2817" s="5"/>
      <c r="DE2817" s="5"/>
      <c r="DF2817" s="5"/>
      <c r="DG2817" s="5"/>
      <c r="DH2817" s="5"/>
      <c r="DI2817" s="5"/>
      <c r="DJ2817" s="5"/>
      <c r="DK2817" s="5"/>
      <c r="DL2817" s="5"/>
      <c r="DM2817" s="5"/>
      <c r="DN2817" s="5"/>
      <c r="DO2817" s="5"/>
      <c r="DP2817" s="5"/>
      <c r="DQ2817" s="5"/>
      <c r="DR2817" s="5"/>
      <c r="DS2817" s="5"/>
      <c r="DT2817" s="5"/>
      <c r="DU2817" s="5"/>
      <c r="DV2817" s="5"/>
      <c r="DW2817" s="5"/>
      <c r="DX2817" s="5"/>
      <c r="DY2817" s="5"/>
      <c r="DZ2817" s="5"/>
      <c r="EA2817" s="5"/>
      <c r="EB2817" s="5"/>
      <c r="EC2817" s="5"/>
      <c r="ED2817" s="5"/>
      <c r="EE2817" s="5"/>
      <c r="EF2817" s="5"/>
      <c r="EG2817" s="5"/>
      <c r="EH2817" s="5"/>
      <c r="EI2817" s="5"/>
      <c r="EJ2817" s="5"/>
      <c r="EK2817" s="5"/>
      <c r="EL2817" s="5"/>
      <c r="EM2817" s="5"/>
      <c r="EN2817" s="5"/>
      <c r="EO2817" s="5"/>
      <c r="EP2817" s="5"/>
      <c r="EQ2817" s="5"/>
      <c r="ER2817" s="5"/>
      <c r="ES2817" s="5"/>
      <c r="ET2817" s="5"/>
      <c r="EU2817" s="5"/>
      <c r="EV2817" s="5"/>
      <c r="EW2817" s="5"/>
      <c r="EX2817" s="5"/>
      <c r="EY2817" s="5"/>
      <c r="EZ2817" s="5"/>
      <c r="FA2817" s="5"/>
      <c r="FB2817" s="5"/>
      <c r="FC2817" s="5"/>
      <c r="FD2817" s="5"/>
      <c r="FE2817" s="5"/>
      <c r="FF2817" s="5"/>
      <c r="FG2817" s="5"/>
      <c r="FH2817" s="5"/>
      <c r="FI2817" s="5"/>
      <c r="FJ2817" s="5"/>
      <c r="FK2817" s="5"/>
      <c r="FL2817" s="5"/>
      <c r="FM2817" s="5"/>
      <c r="FN2817" s="5"/>
      <c r="FO2817" s="5"/>
      <c r="FP2817" s="5"/>
      <c r="FQ2817" s="5"/>
      <c r="FR2817" s="5"/>
      <c r="FS2817" s="5"/>
      <c r="FT2817" s="5"/>
      <c r="FU2817" s="5"/>
      <c r="FV2817" s="5"/>
      <c r="FW2817" s="5"/>
      <c r="FX2817" s="5"/>
      <c r="FY2817" s="5"/>
      <c r="FZ2817" s="5"/>
      <c r="GA2817" s="5"/>
      <c r="GB2817" s="5"/>
      <c r="GC2817" s="5"/>
      <c r="GD2817" s="5"/>
      <c r="GE2817" s="5"/>
      <c r="GF2817" s="5"/>
      <c r="GG2817" s="5"/>
      <c r="GH2817" s="5"/>
      <c r="GI2817" s="5"/>
      <c r="GJ2817" s="5"/>
      <c r="GK2817" s="5"/>
      <c r="GL2817" s="5"/>
      <c r="GM2817" s="5"/>
      <c r="GN2817" s="5"/>
      <c r="GO2817" s="5"/>
      <c r="GP2817" s="5"/>
      <c r="GQ2817" s="5"/>
      <c r="GR2817" s="5"/>
      <c r="GS2817" s="5"/>
      <c r="GT2817" s="5"/>
      <c r="GU2817" s="5"/>
      <c r="GV2817" s="5"/>
      <c r="GW2817" s="5"/>
      <c r="GX2817" s="5"/>
      <c r="GY2817" s="5"/>
      <c r="GZ2817" s="5"/>
      <c r="HA2817" s="5"/>
      <c r="HB2817" s="5"/>
      <c r="HC2817" s="5"/>
      <c r="HD2817" s="5"/>
      <c r="HE2817" s="5"/>
      <c r="HF2817" s="5"/>
      <c r="HG2817" s="5"/>
      <c r="HH2817" s="5"/>
      <c r="HI2817" s="5"/>
      <c r="HJ2817" s="5"/>
      <c r="HK2817" s="5"/>
      <c r="HL2817" s="5"/>
      <c r="HM2817" s="5"/>
      <c r="HN2817" s="5"/>
      <c r="HO2817" s="5"/>
      <c r="HP2817" s="5"/>
      <c r="HQ2817" s="5"/>
      <c r="HR2817" s="5"/>
      <c r="HS2817" s="5"/>
      <c r="HT2817" s="5"/>
      <c r="HU2817" s="5"/>
      <c r="HV2817" s="5"/>
      <c r="HW2817" s="5"/>
      <c r="HX2817" s="5"/>
      <c r="HY2817" s="5"/>
      <c r="HZ2817" s="5"/>
      <c r="IA2817" s="5"/>
      <c r="IB2817" s="5"/>
      <c r="IC2817" s="5"/>
      <c r="ID2817" s="5"/>
      <c r="IE2817" s="5"/>
      <c r="IF2817" s="5"/>
      <c r="IG2817" s="5"/>
      <c r="IH2817" s="5"/>
      <c r="II2817" s="5"/>
      <c r="IJ2817" s="5"/>
      <c r="IK2817" s="5"/>
      <c r="IL2817" s="5"/>
      <c r="IM2817" s="5"/>
      <c r="IN2817" s="5"/>
      <c r="IO2817" s="5"/>
      <c r="IP2817" s="5"/>
      <c r="IQ2817" s="5"/>
    </row>
    <row r="2818" spans="1:251" s="12" customFormat="1">
      <c r="A2818" s="6">
        <v>2817</v>
      </c>
      <c r="B2818" s="11" t="s">
        <v>1980</v>
      </c>
      <c r="C2818" s="22" t="s">
        <v>1979</v>
      </c>
      <c r="D2818" s="21">
        <v>198</v>
      </c>
      <c r="E2818" s="5"/>
      <c r="F2818" s="5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  <c r="BP2818" s="5"/>
      <c r="BQ2818" s="5"/>
      <c r="BR2818" s="5"/>
      <c r="BS2818" s="5"/>
      <c r="BT2818" s="5"/>
      <c r="BU2818" s="5"/>
      <c r="BV2818" s="5"/>
      <c r="BW2818" s="5"/>
      <c r="BX2818" s="5"/>
      <c r="BY2818" s="5"/>
      <c r="BZ2818" s="5"/>
      <c r="CA2818" s="5"/>
      <c r="CB2818" s="5"/>
      <c r="CC2818" s="5"/>
      <c r="CD2818" s="5"/>
      <c r="CE2818" s="5"/>
      <c r="CF2818" s="5"/>
      <c r="CG2818" s="5"/>
      <c r="CH2818" s="5"/>
      <c r="CI2818" s="5"/>
      <c r="CJ2818" s="5"/>
      <c r="CK2818" s="5"/>
      <c r="CL2818" s="5"/>
      <c r="CM2818" s="5"/>
      <c r="CN2818" s="5"/>
      <c r="CO2818" s="5"/>
      <c r="CP2818" s="5"/>
      <c r="CQ2818" s="5"/>
      <c r="CR2818" s="5"/>
      <c r="CS2818" s="5"/>
      <c r="CT2818" s="5"/>
      <c r="CU2818" s="5"/>
      <c r="CV2818" s="5"/>
      <c r="CW2818" s="5"/>
      <c r="CX2818" s="5"/>
      <c r="CY2818" s="5"/>
      <c r="CZ2818" s="5"/>
      <c r="DA2818" s="5"/>
      <c r="DB2818" s="5"/>
      <c r="DC2818" s="5"/>
      <c r="DD2818" s="5"/>
      <c r="DE2818" s="5"/>
      <c r="DF2818" s="5"/>
      <c r="DG2818" s="5"/>
      <c r="DH2818" s="5"/>
      <c r="DI2818" s="5"/>
      <c r="DJ2818" s="5"/>
      <c r="DK2818" s="5"/>
      <c r="DL2818" s="5"/>
      <c r="DM2818" s="5"/>
      <c r="DN2818" s="5"/>
      <c r="DO2818" s="5"/>
      <c r="DP2818" s="5"/>
      <c r="DQ2818" s="5"/>
      <c r="DR2818" s="5"/>
      <c r="DS2818" s="5"/>
      <c r="DT2818" s="5"/>
      <c r="DU2818" s="5"/>
      <c r="DV2818" s="5"/>
      <c r="DW2818" s="5"/>
      <c r="DX2818" s="5"/>
      <c r="DY2818" s="5"/>
      <c r="DZ2818" s="5"/>
      <c r="EA2818" s="5"/>
      <c r="EB2818" s="5"/>
      <c r="EC2818" s="5"/>
      <c r="ED2818" s="5"/>
      <c r="EE2818" s="5"/>
      <c r="EF2818" s="5"/>
      <c r="EG2818" s="5"/>
      <c r="EH2818" s="5"/>
      <c r="EI2818" s="5"/>
      <c r="EJ2818" s="5"/>
      <c r="EK2818" s="5"/>
      <c r="EL2818" s="5"/>
      <c r="EM2818" s="5"/>
      <c r="EN2818" s="5"/>
      <c r="EO2818" s="5"/>
      <c r="EP2818" s="5"/>
      <c r="EQ2818" s="5"/>
      <c r="ER2818" s="5"/>
      <c r="ES2818" s="5"/>
      <c r="ET2818" s="5"/>
      <c r="EU2818" s="5"/>
      <c r="EV2818" s="5"/>
      <c r="EW2818" s="5"/>
      <c r="EX2818" s="5"/>
      <c r="EY2818" s="5"/>
      <c r="EZ2818" s="5"/>
      <c r="FA2818" s="5"/>
      <c r="FB2818" s="5"/>
      <c r="FC2818" s="5"/>
      <c r="FD2818" s="5"/>
      <c r="FE2818" s="5"/>
      <c r="FF2818" s="5"/>
      <c r="FG2818" s="5"/>
      <c r="FH2818" s="5"/>
      <c r="FI2818" s="5"/>
      <c r="FJ2818" s="5"/>
      <c r="FK2818" s="5"/>
      <c r="FL2818" s="5"/>
      <c r="FM2818" s="5"/>
      <c r="FN2818" s="5"/>
      <c r="FO2818" s="5"/>
      <c r="FP2818" s="5"/>
      <c r="FQ2818" s="5"/>
      <c r="FR2818" s="5"/>
      <c r="FS2818" s="5"/>
      <c r="FT2818" s="5"/>
      <c r="FU2818" s="5"/>
      <c r="FV2818" s="5"/>
      <c r="FW2818" s="5"/>
      <c r="FX2818" s="5"/>
      <c r="FY2818" s="5"/>
      <c r="FZ2818" s="5"/>
      <c r="GA2818" s="5"/>
      <c r="GB2818" s="5"/>
      <c r="GC2818" s="5"/>
      <c r="GD2818" s="5"/>
      <c r="GE2818" s="5"/>
      <c r="GF2818" s="5"/>
      <c r="GG2818" s="5"/>
      <c r="GH2818" s="5"/>
      <c r="GI2818" s="5"/>
      <c r="GJ2818" s="5"/>
      <c r="GK2818" s="5"/>
      <c r="GL2818" s="5"/>
      <c r="GM2818" s="5"/>
      <c r="GN2818" s="5"/>
      <c r="GO2818" s="5"/>
      <c r="GP2818" s="5"/>
      <c r="GQ2818" s="5"/>
      <c r="GR2818" s="5"/>
      <c r="GS2818" s="5"/>
      <c r="GT2818" s="5"/>
      <c r="GU2818" s="5"/>
      <c r="GV2818" s="5"/>
      <c r="GW2818" s="5"/>
      <c r="GX2818" s="5"/>
      <c r="GY2818" s="5"/>
      <c r="GZ2818" s="5"/>
      <c r="HA2818" s="5"/>
      <c r="HB2818" s="5"/>
      <c r="HC2818" s="5"/>
      <c r="HD2818" s="5"/>
      <c r="HE2818" s="5"/>
      <c r="HF2818" s="5"/>
      <c r="HG2818" s="5"/>
      <c r="HH2818" s="5"/>
      <c r="HI2818" s="5"/>
      <c r="HJ2818" s="5"/>
      <c r="HK2818" s="5"/>
      <c r="HL2818" s="5"/>
      <c r="HM2818" s="5"/>
      <c r="HN2818" s="5"/>
      <c r="HO2818" s="5"/>
      <c r="HP2818" s="5"/>
      <c r="HQ2818" s="5"/>
      <c r="HR2818" s="5"/>
      <c r="HS2818" s="5"/>
      <c r="HT2818" s="5"/>
      <c r="HU2818" s="5"/>
      <c r="HV2818" s="5"/>
      <c r="HW2818" s="5"/>
      <c r="HX2818" s="5"/>
      <c r="HY2818" s="5"/>
      <c r="HZ2818" s="5"/>
      <c r="IA2818" s="5"/>
      <c r="IB2818" s="5"/>
      <c r="IC2818" s="5"/>
      <c r="ID2818" s="5"/>
      <c r="IE2818" s="5"/>
      <c r="IF2818" s="5"/>
      <c r="IG2818" s="5"/>
      <c r="IH2818" s="5"/>
      <c r="II2818" s="5"/>
      <c r="IJ2818" s="5"/>
      <c r="IK2818" s="5"/>
      <c r="IL2818" s="5"/>
      <c r="IM2818" s="5"/>
      <c r="IN2818" s="5"/>
      <c r="IO2818" s="5"/>
      <c r="IP2818" s="5"/>
      <c r="IQ2818" s="5"/>
    </row>
    <row r="2819" spans="1:251" s="12" customFormat="1">
      <c r="A2819" s="6">
        <v>2818</v>
      </c>
      <c r="B2819" s="11" t="s">
        <v>1981</v>
      </c>
      <c r="C2819" s="22">
        <v>11510001702</v>
      </c>
      <c r="D2819" s="21">
        <v>150</v>
      </c>
      <c r="E2819" s="5"/>
      <c r="F2819" s="5"/>
      <c r="G2819" s="5"/>
      <c r="H2819" s="5"/>
      <c r="I2819" s="5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/>
      <c r="BN2819"/>
      <c r="BO2819"/>
      <c r="BP2819"/>
      <c r="BQ2819"/>
      <c r="BR2819"/>
      <c r="BS2819"/>
      <c r="BT2819"/>
      <c r="BU2819"/>
      <c r="BV2819"/>
      <c r="BW2819"/>
      <c r="BX2819"/>
      <c r="BY2819"/>
      <c r="BZ2819"/>
      <c r="CA2819"/>
      <c r="CB2819"/>
      <c r="CC2819"/>
      <c r="CD2819"/>
      <c r="CE2819"/>
      <c r="CF2819"/>
      <c r="CG2819"/>
      <c r="CH2819"/>
      <c r="CI2819"/>
      <c r="CJ2819"/>
      <c r="CK2819"/>
      <c r="CL2819"/>
      <c r="CM2819"/>
      <c r="CN2819"/>
      <c r="CO2819"/>
      <c r="CP2819"/>
      <c r="CQ2819"/>
      <c r="CR2819"/>
      <c r="CS2819"/>
      <c r="CT2819"/>
      <c r="CU2819"/>
      <c r="CV2819"/>
      <c r="CW2819"/>
      <c r="CX2819"/>
      <c r="CY2819"/>
      <c r="CZ2819"/>
      <c r="DA2819"/>
      <c r="DB2819"/>
      <c r="DC2819"/>
      <c r="DD2819"/>
      <c r="DE2819"/>
      <c r="DF2819"/>
      <c r="DG2819"/>
      <c r="DH2819"/>
      <c r="DI2819"/>
      <c r="DJ2819"/>
      <c r="DK2819"/>
      <c r="DL2819"/>
      <c r="DM2819"/>
      <c r="DN2819"/>
      <c r="DO2819"/>
      <c r="DP2819"/>
      <c r="DQ2819"/>
      <c r="DR2819"/>
      <c r="DS2819"/>
      <c r="DT2819"/>
      <c r="DU2819"/>
      <c r="DV2819"/>
      <c r="DW2819"/>
      <c r="DX2819"/>
      <c r="DY2819"/>
      <c r="DZ2819"/>
      <c r="EA2819"/>
      <c r="EB2819"/>
      <c r="EC2819"/>
      <c r="ED2819"/>
      <c r="EE2819"/>
      <c r="EF2819"/>
      <c r="EG2819"/>
      <c r="EH2819"/>
      <c r="EI2819"/>
      <c r="EJ2819"/>
      <c r="EK2819"/>
      <c r="EL2819"/>
      <c r="EM2819"/>
      <c r="EN2819"/>
      <c r="EO2819"/>
      <c r="EP2819"/>
      <c r="EQ2819"/>
      <c r="ER2819"/>
      <c r="ES2819"/>
      <c r="ET2819"/>
      <c r="EU2819"/>
      <c r="EV2819"/>
      <c r="EW2819"/>
      <c r="EX2819"/>
      <c r="EY2819"/>
      <c r="EZ2819"/>
      <c r="FA2819"/>
      <c r="FB2819"/>
      <c r="FC2819"/>
      <c r="FD2819"/>
      <c r="FE2819"/>
      <c r="FF2819"/>
      <c r="FG2819"/>
      <c r="FH2819"/>
      <c r="FI2819"/>
      <c r="FJ2819"/>
      <c r="FK2819"/>
      <c r="FL2819"/>
      <c r="FM2819"/>
      <c r="FN2819"/>
      <c r="FO2819"/>
      <c r="FP2819"/>
      <c r="FQ2819"/>
      <c r="FR2819"/>
      <c r="FS2819"/>
      <c r="FT2819"/>
      <c r="FU2819"/>
      <c r="FV2819"/>
      <c r="FW2819"/>
      <c r="FX2819"/>
      <c r="FY2819"/>
      <c r="FZ2819"/>
      <c r="GA2819"/>
      <c r="GB2819"/>
      <c r="GC2819"/>
      <c r="GD2819"/>
      <c r="GE2819"/>
      <c r="GF2819"/>
      <c r="GG2819"/>
      <c r="GH2819"/>
      <c r="GI2819"/>
      <c r="GJ2819"/>
      <c r="GK2819"/>
      <c r="GL2819"/>
      <c r="GM2819"/>
      <c r="GN2819"/>
      <c r="GO2819"/>
      <c r="GP2819"/>
      <c r="GQ2819"/>
      <c r="GR2819"/>
      <c r="GS2819"/>
      <c r="GT2819"/>
      <c r="GU2819"/>
      <c r="GV2819"/>
      <c r="GW2819"/>
      <c r="GX2819"/>
      <c r="GY2819"/>
      <c r="GZ2819"/>
      <c r="HA2819"/>
      <c r="HB2819"/>
      <c r="HC2819"/>
      <c r="HD2819"/>
      <c r="HE2819"/>
      <c r="HF2819"/>
      <c r="HG2819"/>
      <c r="HH2819"/>
      <c r="HI2819"/>
      <c r="HJ2819"/>
      <c r="HK2819"/>
      <c r="HL2819"/>
      <c r="HM2819"/>
      <c r="HN2819"/>
      <c r="HO2819"/>
      <c r="HP2819"/>
      <c r="HQ2819"/>
      <c r="HR2819"/>
      <c r="HS2819"/>
      <c r="HT2819"/>
      <c r="HU2819"/>
      <c r="HV2819"/>
      <c r="HW2819"/>
      <c r="HX2819"/>
      <c r="HY2819"/>
      <c r="HZ2819"/>
      <c r="IA2819"/>
      <c r="IB2819"/>
      <c r="IC2819"/>
      <c r="ID2819"/>
      <c r="IE2819"/>
      <c r="IF2819"/>
      <c r="IG2819"/>
      <c r="IH2819"/>
      <c r="II2819"/>
      <c r="IJ2819"/>
      <c r="IK2819"/>
      <c r="IL2819"/>
      <c r="IM2819"/>
      <c r="IN2819"/>
      <c r="IO2819"/>
      <c r="IP2819"/>
      <c r="IQ2819"/>
    </row>
    <row r="2820" spans="1:251" s="12" customFormat="1">
      <c r="A2820" s="6">
        <v>2819</v>
      </c>
      <c r="B2820" s="11" t="s">
        <v>1983</v>
      </c>
      <c r="C2820" s="22">
        <v>11516000661</v>
      </c>
      <c r="D2820" s="21">
        <v>198</v>
      </c>
      <c r="E2820" s="5"/>
      <c r="F2820" s="5"/>
      <c r="G2820" s="5"/>
      <c r="H2820" s="5"/>
      <c r="I2820" s="5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/>
      <c r="BN2820"/>
      <c r="BO2820"/>
      <c r="BP2820"/>
      <c r="BQ2820"/>
      <c r="BR2820"/>
      <c r="BS2820"/>
      <c r="BT2820"/>
      <c r="BU2820"/>
      <c r="BV2820"/>
      <c r="BW2820"/>
      <c r="BX2820"/>
      <c r="BY2820"/>
      <c r="BZ2820"/>
      <c r="CA2820"/>
      <c r="CB2820"/>
      <c r="CC2820"/>
      <c r="CD2820"/>
      <c r="CE2820"/>
      <c r="CF2820"/>
      <c r="CG2820"/>
      <c r="CH2820"/>
      <c r="CI2820"/>
      <c r="CJ2820"/>
      <c r="CK2820"/>
      <c r="CL2820"/>
      <c r="CM2820"/>
      <c r="CN2820"/>
      <c r="CO2820"/>
      <c r="CP2820"/>
      <c r="CQ2820"/>
      <c r="CR2820"/>
      <c r="CS2820"/>
      <c r="CT2820"/>
      <c r="CU2820"/>
      <c r="CV2820"/>
      <c r="CW2820"/>
      <c r="CX2820"/>
      <c r="CY2820"/>
      <c r="CZ2820"/>
      <c r="DA2820"/>
      <c r="DB2820"/>
      <c r="DC2820"/>
      <c r="DD2820"/>
      <c r="DE2820"/>
      <c r="DF2820"/>
      <c r="DG2820"/>
      <c r="DH2820"/>
      <c r="DI2820"/>
      <c r="DJ2820"/>
      <c r="DK2820"/>
      <c r="DL2820"/>
      <c r="DM2820"/>
      <c r="DN2820"/>
      <c r="DO2820"/>
      <c r="DP2820"/>
      <c r="DQ2820"/>
      <c r="DR2820"/>
      <c r="DS2820"/>
      <c r="DT2820"/>
      <c r="DU2820"/>
      <c r="DV2820"/>
      <c r="DW2820"/>
      <c r="DX2820"/>
      <c r="DY2820"/>
      <c r="DZ2820"/>
      <c r="EA2820"/>
      <c r="EB2820"/>
      <c r="EC2820"/>
      <c r="ED2820"/>
      <c r="EE2820"/>
      <c r="EF2820"/>
      <c r="EG2820"/>
      <c r="EH2820"/>
      <c r="EI2820"/>
      <c r="EJ2820"/>
      <c r="EK2820"/>
      <c r="EL2820"/>
      <c r="EM2820"/>
      <c r="EN2820"/>
      <c r="EO2820"/>
      <c r="EP2820"/>
      <c r="EQ2820"/>
      <c r="ER2820"/>
      <c r="ES2820"/>
      <c r="ET2820"/>
      <c r="EU2820"/>
      <c r="EV2820"/>
      <c r="EW2820"/>
      <c r="EX2820"/>
      <c r="EY2820"/>
      <c r="EZ2820"/>
      <c r="FA2820"/>
      <c r="FB2820"/>
      <c r="FC2820"/>
      <c r="FD2820"/>
      <c r="FE2820"/>
      <c r="FF2820"/>
      <c r="FG2820"/>
      <c r="FH2820"/>
      <c r="FI2820"/>
      <c r="FJ2820"/>
      <c r="FK2820"/>
      <c r="FL2820"/>
      <c r="FM2820"/>
      <c r="FN2820"/>
      <c r="FO2820"/>
      <c r="FP2820"/>
      <c r="FQ2820"/>
      <c r="FR2820"/>
      <c r="FS2820"/>
      <c r="FT2820"/>
      <c r="FU2820"/>
      <c r="FV2820"/>
      <c r="FW2820"/>
      <c r="FX2820"/>
      <c r="FY2820"/>
      <c r="FZ2820"/>
      <c r="GA2820"/>
      <c r="GB2820"/>
      <c r="GC2820"/>
      <c r="GD2820"/>
      <c r="GE2820"/>
      <c r="GF2820"/>
      <c r="GG2820"/>
      <c r="GH2820"/>
      <c r="GI2820"/>
      <c r="GJ2820"/>
      <c r="GK2820"/>
      <c r="GL2820"/>
      <c r="GM2820"/>
      <c r="GN2820"/>
      <c r="GO2820"/>
      <c r="GP2820"/>
      <c r="GQ2820"/>
      <c r="GR2820"/>
      <c r="GS2820"/>
      <c r="GT2820"/>
      <c r="GU2820"/>
      <c r="GV2820"/>
      <c r="GW2820"/>
      <c r="GX2820"/>
      <c r="GY2820"/>
      <c r="GZ2820"/>
      <c r="HA2820"/>
      <c r="HB2820"/>
      <c r="HC2820"/>
      <c r="HD2820"/>
      <c r="HE2820"/>
      <c r="HF2820"/>
      <c r="HG2820"/>
      <c r="HH2820"/>
      <c r="HI2820"/>
      <c r="HJ2820"/>
      <c r="HK2820"/>
      <c r="HL2820"/>
      <c r="HM2820"/>
      <c r="HN2820"/>
      <c r="HO2820"/>
      <c r="HP2820"/>
      <c r="HQ2820"/>
      <c r="HR2820"/>
      <c r="HS2820"/>
      <c r="HT2820"/>
      <c r="HU2820"/>
      <c r="HV2820"/>
      <c r="HW2820"/>
      <c r="HX2820"/>
      <c r="HY2820"/>
      <c r="HZ2820"/>
      <c r="IA2820"/>
      <c r="IB2820"/>
      <c r="IC2820"/>
      <c r="ID2820"/>
      <c r="IE2820"/>
      <c r="IF2820"/>
      <c r="IG2820"/>
      <c r="IH2820"/>
      <c r="II2820"/>
      <c r="IJ2820"/>
      <c r="IK2820"/>
      <c r="IL2820"/>
      <c r="IM2820"/>
      <c r="IN2820"/>
      <c r="IO2820"/>
      <c r="IP2820"/>
      <c r="IQ2820"/>
    </row>
    <row r="2821" spans="1:251" s="12" customFormat="1">
      <c r="A2821" s="6">
        <v>2820</v>
      </c>
      <c r="B2821" s="11" t="s">
        <v>110</v>
      </c>
      <c r="C2821" s="22">
        <v>11410002214</v>
      </c>
      <c r="D2821" s="21">
        <v>204</v>
      </c>
      <c r="E2821" s="17"/>
      <c r="F2821" s="18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17"/>
      <c r="AH2821" s="17"/>
      <c r="AI2821" s="17"/>
      <c r="AJ2821" s="17"/>
      <c r="AK2821" s="17"/>
      <c r="AL2821" s="17"/>
      <c r="AM2821" s="17"/>
      <c r="AN2821" s="17"/>
      <c r="AO2821" s="17"/>
      <c r="AP2821" s="17"/>
      <c r="AQ2821" s="17"/>
      <c r="AR2821" s="17"/>
      <c r="AS2821" s="17"/>
      <c r="AT2821" s="17"/>
      <c r="AU2821" s="17"/>
      <c r="AV2821" s="17"/>
      <c r="AW2821" s="17"/>
      <c r="AX2821" s="17"/>
      <c r="AY2821" s="17"/>
      <c r="AZ2821" s="17"/>
      <c r="BA2821" s="17"/>
      <c r="BB2821" s="17"/>
      <c r="BC2821" s="17"/>
      <c r="BD2821" s="17"/>
      <c r="BE2821" s="17"/>
      <c r="BF2821" s="17"/>
      <c r="BG2821" s="17"/>
      <c r="BH2821" s="17"/>
      <c r="BI2821" s="17"/>
      <c r="BJ2821" s="17"/>
      <c r="BK2821" s="17"/>
      <c r="BL2821" s="17"/>
      <c r="BM2821" s="17"/>
      <c r="BN2821" s="17"/>
      <c r="BO2821" s="17"/>
      <c r="BP2821" s="17"/>
      <c r="BQ2821" s="17"/>
      <c r="BR2821" s="17"/>
      <c r="BS2821" s="17"/>
      <c r="BT2821" s="17"/>
      <c r="BU2821" s="17"/>
      <c r="BV2821" s="17"/>
      <c r="BW2821" s="17"/>
      <c r="BX2821" s="17"/>
      <c r="BY2821" s="17"/>
      <c r="BZ2821" s="17"/>
      <c r="CA2821" s="17"/>
      <c r="CB2821" s="17"/>
      <c r="CC2821" s="17"/>
      <c r="CD2821" s="17"/>
      <c r="CE2821" s="17"/>
      <c r="CF2821" s="17"/>
      <c r="CG2821" s="17"/>
      <c r="CH2821" s="17"/>
      <c r="CI2821" s="17"/>
      <c r="CJ2821" s="17"/>
      <c r="CK2821" s="17"/>
      <c r="CL2821" s="17"/>
      <c r="CM2821" s="17"/>
      <c r="CN2821" s="17"/>
      <c r="CO2821" s="17"/>
      <c r="CP2821" s="17"/>
      <c r="CQ2821" s="17"/>
      <c r="CR2821" s="17"/>
      <c r="CS2821" s="17"/>
      <c r="CT2821" s="17"/>
      <c r="CU2821" s="17"/>
      <c r="CV2821" s="17"/>
      <c r="CW2821" s="17"/>
      <c r="CX2821" s="17"/>
      <c r="CY2821" s="17"/>
      <c r="CZ2821" s="17"/>
      <c r="DA2821" s="17"/>
      <c r="DB2821" s="17"/>
      <c r="DC2821" s="17"/>
      <c r="DD2821" s="17"/>
      <c r="DE2821" s="17"/>
      <c r="DF2821" s="17"/>
      <c r="DG2821" s="17"/>
      <c r="DH2821" s="17"/>
      <c r="DI2821" s="17"/>
      <c r="DJ2821" s="17"/>
      <c r="DK2821" s="17"/>
      <c r="DL2821" s="17"/>
      <c r="DM2821" s="17"/>
      <c r="DN2821" s="17"/>
      <c r="DO2821" s="17"/>
      <c r="DP2821" s="17"/>
      <c r="DQ2821" s="17"/>
      <c r="DR2821" s="17"/>
      <c r="DS2821" s="17"/>
      <c r="DT2821" s="17"/>
      <c r="DU2821" s="17"/>
      <c r="DV2821" s="17"/>
      <c r="DW2821" s="17"/>
      <c r="DX2821" s="17"/>
      <c r="DY2821" s="17"/>
      <c r="DZ2821" s="17"/>
      <c r="EA2821" s="17"/>
      <c r="EB2821" s="17"/>
      <c r="EC2821" s="17"/>
      <c r="ED2821" s="17"/>
      <c r="EE2821" s="17"/>
      <c r="EF2821" s="17"/>
      <c r="EG2821" s="17"/>
      <c r="EH2821" s="17"/>
      <c r="EI2821" s="17"/>
      <c r="EJ2821" s="17"/>
      <c r="EK2821" s="17"/>
      <c r="EL2821" s="17"/>
      <c r="EM2821" s="17"/>
      <c r="EN2821" s="17"/>
      <c r="EO2821" s="17"/>
      <c r="EP2821" s="17"/>
      <c r="EQ2821" s="17"/>
      <c r="ER2821" s="17"/>
      <c r="ES2821" s="17"/>
      <c r="ET2821" s="17"/>
      <c r="EU2821" s="17"/>
      <c r="EV2821" s="17"/>
      <c r="EW2821" s="17"/>
      <c r="EX2821" s="17"/>
      <c r="EY2821" s="17"/>
      <c r="EZ2821" s="17"/>
      <c r="FA2821" s="17"/>
      <c r="FB2821" s="17"/>
      <c r="FC2821" s="17"/>
      <c r="FD2821" s="17"/>
      <c r="FE2821" s="17"/>
      <c r="FF2821" s="17"/>
      <c r="FG2821" s="17"/>
      <c r="FH2821" s="17"/>
      <c r="FI2821" s="17"/>
      <c r="FJ2821" s="17"/>
      <c r="FK2821" s="17"/>
      <c r="FL2821" s="17"/>
      <c r="FM2821" s="17"/>
      <c r="FN2821" s="17"/>
      <c r="FO2821" s="17"/>
      <c r="FP2821" s="17"/>
      <c r="FQ2821" s="17"/>
      <c r="FR2821" s="17"/>
      <c r="FS2821" s="17"/>
      <c r="FT2821" s="17"/>
      <c r="FU2821" s="17"/>
      <c r="FV2821" s="17"/>
      <c r="FW2821" s="17"/>
      <c r="FX2821" s="17"/>
      <c r="FY2821" s="17"/>
      <c r="FZ2821" s="17"/>
      <c r="GA2821" s="17"/>
      <c r="GB2821" s="17"/>
      <c r="GC2821" s="17"/>
      <c r="GD2821" s="17"/>
      <c r="GE2821" s="17"/>
      <c r="GF2821" s="17"/>
      <c r="GG2821" s="17"/>
      <c r="GH2821" s="17"/>
      <c r="GI2821" s="17"/>
      <c r="GJ2821" s="17"/>
      <c r="GK2821" s="17"/>
      <c r="GL2821" s="17"/>
      <c r="GM2821" s="17"/>
      <c r="GN2821" s="17"/>
      <c r="GO2821" s="17"/>
      <c r="GP2821" s="17"/>
      <c r="GQ2821" s="17"/>
      <c r="GR2821" s="17"/>
      <c r="GS2821" s="17"/>
      <c r="GT2821" s="17"/>
      <c r="GU2821" s="17"/>
      <c r="GV2821" s="17"/>
      <c r="GW2821" s="17"/>
      <c r="GX2821" s="17"/>
      <c r="GY2821" s="17"/>
      <c r="GZ2821" s="17"/>
      <c r="HA2821" s="17"/>
      <c r="HB2821" s="17"/>
      <c r="HC2821" s="17"/>
      <c r="HD2821" s="17"/>
      <c r="HE2821" s="17"/>
      <c r="HF2821" s="17"/>
      <c r="HG2821" s="17"/>
      <c r="HH2821" s="17"/>
      <c r="HI2821" s="17"/>
      <c r="HJ2821" s="17"/>
      <c r="HK2821" s="17"/>
      <c r="HL2821" s="17"/>
      <c r="HM2821" s="17"/>
      <c r="HN2821" s="17"/>
      <c r="HO2821" s="17"/>
      <c r="HP2821" s="17"/>
      <c r="HQ2821" s="17"/>
      <c r="HR2821" s="17"/>
      <c r="HS2821" s="17"/>
      <c r="HT2821" s="17"/>
      <c r="HU2821" s="17"/>
      <c r="HV2821" s="17"/>
      <c r="HW2821" s="17"/>
      <c r="HX2821" s="17"/>
      <c r="HY2821" s="17"/>
      <c r="HZ2821" s="17"/>
      <c r="IA2821" s="17"/>
      <c r="IB2821" s="17"/>
      <c r="IC2821" s="17"/>
      <c r="ID2821" s="17"/>
      <c r="IE2821" s="17"/>
      <c r="IF2821" s="17"/>
      <c r="IG2821" s="17"/>
      <c r="IH2821" s="17"/>
      <c r="II2821" s="17"/>
      <c r="IJ2821" s="17"/>
      <c r="IK2821" s="17"/>
      <c r="IL2821" s="17"/>
      <c r="IM2821" s="17"/>
      <c r="IN2821" s="17"/>
      <c r="IO2821" s="17"/>
      <c r="IP2821" s="17"/>
      <c r="IQ2821" s="17"/>
    </row>
    <row r="2822" spans="1:251" s="12" customFormat="1">
      <c r="A2822"/>
      <c r="B2822"/>
      <c r="C2822"/>
      <c r="D2822"/>
      <c r="E2822" s="5"/>
      <c r="F2822" s="5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/>
      <c r="BU2822" s="5"/>
      <c r="BV2822" s="5"/>
      <c r="BW2822" s="5"/>
      <c r="BX2822" s="5"/>
      <c r="BY2822" s="5"/>
      <c r="BZ2822" s="5"/>
      <c r="CA2822" s="5"/>
      <c r="CB2822" s="5"/>
      <c r="CC2822" s="5"/>
      <c r="CD2822" s="5"/>
      <c r="CE2822" s="5"/>
      <c r="CF2822" s="5"/>
      <c r="CG2822" s="5"/>
      <c r="CH2822" s="5"/>
      <c r="CI2822" s="5"/>
      <c r="CJ2822" s="5"/>
      <c r="CK2822" s="5"/>
      <c r="CL2822" s="5"/>
      <c r="CM2822" s="5"/>
      <c r="CN2822" s="5"/>
      <c r="CO2822" s="5"/>
      <c r="CP2822" s="5"/>
      <c r="CQ2822" s="5"/>
      <c r="CR2822" s="5"/>
      <c r="CS2822" s="5"/>
      <c r="CT2822" s="5"/>
      <c r="CU2822" s="5"/>
      <c r="CV2822" s="5"/>
      <c r="CW2822" s="5"/>
      <c r="CX2822" s="5"/>
      <c r="CY2822" s="5"/>
      <c r="CZ2822" s="5"/>
      <c r="DA2822" s="5"/>
      <c r="DB2822" s="5"/>
      <c r="DC2822" s="5"/>
      <c r="DD2822" s="5"/>
      <c r="DE2822" s="5"/>
      <c r="DF2822" s="5"/>
      <c r="DG2822" s="5"/>
      <c r="DH2822" s="5"/>
      <c r="DI2822" s="5"/>
      <c r="DJ2822" s="5"/>
      <c r="DK2822" s="5"/>
      <c r="DL2822" s="5"/>
      <c r="DM2822" s="5"/>
      <c r="DN2822" s="5"/>
      <c r="DO2822" s="5"/>
      <c r="DP2822" s="5"/>
      <c r="DQ2822" s="5"/>
      <c r="DR2822" s="5"/>
      <c r="DS2822" s="5"/>
      <c r="DT2822" s="5"/>
      <c r="DU2822" s="5"/>
      <c r="DV2822" s="5"/>
      <c r="DW2822" s="5"/>
      <c r="DX2822" s="5"/>
      <c r="DY2822" s="5"/>
      <c r="DZ2822" s="5"/>
      <c r="EA2822" s="5"/>
      <c r="EB2822" s="5"/>
      <c r="EC2822" s="5"/>
      <c r="ED2822" s="5"/>
      <c r="EE2822" s="5"/>
      <c r="EF2822" s="5"/>
      <c r="EG2822" s="5"/>
      <c r="EH2822" s="5"/>
      <c r="EI2822" s="5"/>
      <c r="EJ2822" s="5"/>
      <c r="EK2822" s="5"/>
      <c r="EL2822" s="5"/>
      <c r="EM2822" s="5"/>
      <c r="EN2822" s="5"/>
      <c r="EO2822" s="5"/>
      <c r="EP2822" s="5"/>
      <c r="EQ2822" s="5"/>
      <c r="ER2822" s="5"/>
      <c r="ES2822" s="5"/>
      <c r="ET2822" s="5"/>
      <c r="EU2822" s="5"/>
      <c r="EV2822" s="5"/>
      <c r="EW2822" s="5"/>
      <c r="EX2822" s="5"/>
      <c r="EY2822" s="5"/>
      <c r="EZ2822" s="5"/>
      <c r="FA2822" s="5"/>
      <c r="FB2822" s="5"/>
      <c r="FC2822" s="5"/>
      <c r="FD2822" s="5"/>
      <c r="FE2822" s="5"/>
      <c r="FF2822" s="5"/>
      <c r="FG2822" s="5"/>
      <c r="FH2822" s="5"/>
      <c r="FI2822" s="5"/>
      <c r="FJ2822" s="5"/>
      <c r="FK2822" s="5"/>
      <c r="FL2822" s="5"/>
      <c r="FM2822" s="5"/>
      <c r="FN2822" s="5"/>
      <c r="FO2822" s="5"/>
      <c r="FP2822" s="5"/>
      <c r="FQ2822" s="5"/>
      <c r="FR2822" s="5"/>
      <c r="FS2822" s="5"/>
      <c r="FT2822" s="5"/>
      <c r="FU2822" s="5"/>
      <c r="FV2822" s="5"/>
      <c r="FW2822" s="5"/>
      <c r="FX2822" s="5"/>
      <c r="FY2822" s="5"/>
      <c r="FZ2822" s="5"/>
      <c r="GA2822" s="5"/>
      <c r="GB2822" s="5"/>
      <c r="GC2822" s="5"/>
      <c r="GD2822" s="5"/>
      <c r="GE2822" s="5"/>
      <c r="GF2822" s="5"/>
      <c r="GG2822" s="5"/>
      <c r="GH2822" s="5"/>
      <c r="GI2822" s="5"/>
      <c r="GJ2822" s="5"/>
      <c r="GK2822" s="5"/>
      <c r="GL2822" s="5"/>
      <c r="GM2822" s="5"/>
      <c r="GN2822" s="5"/>
      <c r="GO2822" s="5"/>
      <c r="GP2822" s="5"/>
      <c r="GQ2822" s="5"/>
      <c r="GR2822" s="5"/>
      <c r="GS2822" s="5"/>
      <c r="GT2822" s="5"/>
      <c r="GU2822" s="5"/>
      <c r="GV2822" s="5"/>
      <c r="GW2822" s="5"/>
      <c r="GX2822" s="5"/>
      <c r="GY2822" s="5"/>
      <c r="GZ2822" s="5"/>
      <c r="HA2822" s="5"/>
      <c r="HB2822" s="5"/>
      <c r="HC2822" s="5"/>
      <c r="HD2822" s="5"/>
      <c r="HE2822" s="5"/>
      <c r="HF2822" s="5"/>
      <c r="HG2822" s="5"/>
      <c r="HH2822" s="5"/>
      <c r="HI2822" s="5"/>
      <c r="HJ2822" s="5"/>
      <c r="HK2822" s="5"/>
      <c r="HL2822" s="5"/>
      <c r="HM2822" s="5"/>
      <c r="HN2822" s="5"/>
      <c r="HO2822" s="5"/>
      <c r="HP2822" s="5"/>
      <c r="HQ2822" s="5"/>
      <c r="HR2822" s="5"/>
      <c r="HS2822" s="5"/>
      <c r="HT2822" s="5"/>
      <c r="HU2822" s="5"/>
      <c r="HV2822" s="5"/>
      <c r="HW2822" s="5"/>
      <c r="HX2822" s="5"/>
      <c r="HY2822" s="5"/>
      <c r="HZ2822" s="5"/>
      <c r="IA2822" s="5"/>
      <c r="IB2822" s="5"/>
      <c r="IC2822" s="5"/>
      <c r="ID2822" s="5"/>
      <c r="IE2822" s="5"/>
      <c r="IF2822" s="5"/>
      <c r="IG2822" s="5"/>
      <c r="IH2822" s="5"/>
      <c r="II2822" s="5"/>
      <c r="IJ2822" s="5"/>
      <c r="IK2822" s="5"/>
      <c r="IL2822" s="5"/>
      <c r="IM2822" s="5"/>
      <c r="IN2822" s="5"/>
      <c r="IO2822" s="5"/>
      <c r="IP2822" s="5"/>
      <c r="IQ2822" s="5"/>
    </row>
    <row r="2823" spans="1:251" s="12" customFormat="1">
      <c r="A2823"/>
      <c r="B2823"/>
      <c r="C2823"/>
      <c r="D2823"/>
      <c r="E2823" s="5"/>
      <c r="F2823" s="5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/>
      <c r="BU2823" s="5"/>
      <c r="BV2823" s="5"/>
      <c r="BW2823" s="5"/>
      <c r="BX2823" s="5"/>
      <c r="BY2823" s="5"/>
      <c r="BZ2823" s="5"/>
      <c r="CA2823" s="5"/>
      <c r="CB2823" s="5"/>
      <c r="CC2823" s="5"/>
      <c r="CD2823" s="5"/>
      <c r="CE2823" s="5"/>
      <c r="CF2823" s="5"/>
      <c r="CG2823" s="5"/>
      <c r="CH2823" s="5"/>
      <c r="CI2823" s="5"/>
      <c r="CJ2823" s="5"/>
      <c r="CK2823" s="5"/>
      <c r="CL2823" s="5"/>
      <c r="CM2823" s="5"/>
      <c r="CN2823" s="5"/>
      <c r="CO2823" s="5"/>
      <c r="CP2823" s="5"/>
      <c r="CQ2823" s="5"/>
      <c r="CR2823" s="5"/>
      <c r="CS2823" s="5"/>
      <c r="CT2823" s="5"/>
      <c r="CU2823" s="5"/>
      <c r="CV2823" s="5"/>
      <c r="CW2823" s="5"/>
      <c r="CX2823" s="5"/>
      <c r="CY2823" s="5"/>
      <c r="CZ2823" s="5"/>
      <c r="DA2823" s="5"/>
      <c r="DB2823" s="5"/>
      <c r="DC2823" s="5"/>
      <c r="DD2823" s="5"/>
      <c r="DE2823" s="5"/>
      <c r="DF2823" s="5"/>
      <c r="DG2823" s="5"/>
      <c r="DH2823" s="5"/>
      <c r="DI2823" s="5"/>
      <c r="DJ2823" s="5"/>
      <c r="DK2823" s="5"/>
      <c r="DL2823" s="5"/>
      <c r="DM2823" s="5"/>
      <c r="DN2823" s="5"/>
      <c r="DO2823" s="5"/>
      <c r="DP2823" s="5"/>
      <c r="DQ2823" s="5"/>
      <c r="DR2823" s="5"/>
      <c r="DS2823" s="5"/>
      <c r="DT2823" s="5"/>
      <c r="DU2823" s="5"/>
      <c r="DV2823" s="5"/>
      <c r="DW2823" s="5"/>
      <c r="DX2823" s="5"/>
      <c r="DY2823" s="5"/>
      <c r="DZ2823" s="5"/>
      <c r="EA2823" s="5"/>
      <c r="EB2823" s="5"/>
      <c r="EC2823" s="5"/>
      <c r="ED2823" s="5"/>
      <c r="EE2823" s="5"/>
      <c r="EF2823" s="5"/>
      <c r="EG2823" s="5"/>
      <c r="EH2823" s="5"/>
      <c r="EI2823" s="5"/>
      <c r="EJ2823" s="5"/>
      <c r="EK2823" s="5"/>
      <c r="EL2823" s="5"/>
      <c r="EM2823" s="5"/>
      <c r="EN2823" s="5"/>
      <c r="EO2823" s="5"/>
      <c r="EP2823" s="5"/>
      <c r="EQ2823" s="5"/>
      <c r="ER2823" s="5"/>
      <c r="ES2823" s="5"/>
      <c r="ET2823" s="5"/>
      <c r="EU2823" s="5"/>
      <c r="EV2823" s="5"/>
      <c r="EW2823" s="5"/>
      <c r="EX2823" s="5"/>
      <c r="EY2823" s="5"/>
      <c r="EZ2823" s="5"/>
      <c r="FA2823" s="5"/>
      <c r="FB2823" s="5"/>
      <c r="FC2823" s="5"/>
      <c r="FD2823" s="5"/>
      <c r="FE2823" s="5"/>
      <c r="FF2823" s="5"/>
      <c r="FG2823" s="5"/>
      <c r="FH2823" s="5"/>
      <c r="FI2823" s="5"/>
      <c r="FJ2823" s="5"/>
      <c r="FK2823" s="5"/>
      <c r="FL2823" s="5"/>
      <c r="FM2823" s="5"/>
      <c r="FN2823" s="5"/>
      <c r="FO2823" s="5"/>
      <c r="FP2823" s="5"/>
      <c r="FQ2823" s="5"/>
      <c r="FR2823" s="5"/>
      <c r="FS2823" s="5"/>
      <c r="FT2823" s="5"/>
      <c r="FU2823" s="5"/>
      <c r="FV2823" s="5"/>
      <c r="FW2823" s="5"/>
      <c r="FX2823" s="5"/>
      <c r="FY2823" s="5"/>
      <c r="FZ2823" s="5"/>
      <c r="GA2823" s="5"/>
      <c r="GB2823" s="5"/>
      <c r="GC2823" s="5"/>
      <c r="GD2823" s="5"/>
      <c r="GE2823" s="5"/>
      <c r="GF2823" s="5"/>
      <c r="GG2823" s="5"/>
      <c r="GH2823" s="5"/>
      <c r="GI2823" s="5"/>
      <c r="GJ2823" s="5"/>
      <c r="GK2823" s="5"/>
      <c r="GL2823" s="5"/>
      <c r="GM2823" s="5"/>
      <c r="GN2823" s="5"/>
      <c r="GO2823" s="5"/>
      <c r="GP2823" s="5"/>
      <c r="GQ2823" s="5"/>
      <c r="GR2823" s="5"/>
      <c r="GS2823" s="5"/>
      <c r="GT2823" s="5"/>
      <c r="GU2823" s="5"/>
      <c r="GV2823" s="5"/>
      <c r="GW2823" s="5"/>
      <c r="GX2823" s="5"/>
      <c r="GY2823" s="5"/>
      <c r="GZ2823" s="5"/>
      <c r="HA2823" s="5"/>
      <c r="HB2823" s="5"/>
      <c r="HC2823" s="5"/>
      <c r="HD2823" s="5"/>
      <c r="HE2823" s="5"/>
      <c r="HF2823" s="5"/>
      <c r="HG2823" s="5"/>
      <c r="HH2823" s="5"/>
      <c r="HI2823" s="5"/>
      <c r="HJ2823" s="5"/>
      <c r="HK2823" s="5"/>
      <c r="HL2823" s="5"/>
      <c r="HM2823" s="5"/>
      <c r="HN2823" s="5"/>
      <c r="HO2823" s="5"/>
      <c r="HP2823" s="5"/>
      <c r="HQ2823" s="5"/>
      <c r="HR2823" s="5"/>
      <c r="HS2823" s="5"/>
      <c r="HT2823" s="5"/>
      <c r="HU2823" s="5"/>
      <c r="HV2823" s="5"/>
      <c r="HW2823" s="5"/>
      <c r="HX2823" s="5"/>
      <c r="HY2823" s="5"/>
      <c r="HZ2823" s="5"/>
      <c r="IA2823" s="5"/>
      <c r="IB2823" s="5"/>
      <c r="IC2823" s="5"/>
      <c r="ID2823" s="5"/>
      <c r="IE2823" s="5"/>
      <c r="IF2823" s="5"/>
      <c r="IG2823" s="5"/>
      <c r="IH2823" s="5"/>
      <c r="II2823" s="5"/>
      <c r="IJ2823" s="5"/>
      <c r="IK2823" s="5"/>
      <c r="IL2823" s="5"/>
      <c r="IM2823" s="5"/>
      <c r="IN2823" s="5"/>
      <c r="IO2823" s="5"/>
      <c r="IP2823" s="5"/>
      <c r="IQ2823" s="5"/>
    </row>
    <row r="2824" spans="1:251" s="12" customFormat="1">
      <c r="A2824"/>
      <c r="B2824"/>
      <c r="C2824"/>
      <c r="D2824"/>
      <c r="E2824" s="5"/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/>
      <c r="BU2824" s="5"/>
      <c r="BV2824" s="5"/>
      <c r="BW2824" s="5"/>
      <c r="BX2824" s="5"/>
      <c r="BY2824" s="5"/>
      <c r="BZ2824" s="5"/>
      <c r="CA2824" s="5"/>
      <c r="CB2824" s="5"/>
      <c r="CC2824" s="5"/>
      <c r="CD2824" s="5"/>
      <c r="CE2824" s="5"/>
      <c r="CF2824" s="5"/>
      <c r="CG2824" s="5"/>
      <c r="CH2824" s="5"/>
      <c r="CI2824" s="5"/>
      <c r="CJ2824" s="5"/>
      <c r="CK2824" s="5"/>
      <c r="CL2824" s="5"/>
      <c r="CM2824" s="5"/>
      <c r="CN2824" s="5"/>
      <c r="CO2824" s="5"/>
      <c r="CP2824" s="5"/>
      <c r="CQ2824" s="5"/>
      <c r="CR2824" s="5"/>
      <c r="CS2824" s="5"/>
      <c r="CT2824" s="5"/>
      <c r="CU2824" s="5"/>
      <c r="CV2824" s="5"/>
      <c r="CW2824" s="5"/>
      <c r="CX2824" s="5"/>
      <c r="CY2824" s="5"/>
      <c r="CZ2824" s="5"/>
      <c r="DA2824" s="5"/>
      <c r="DB2824" s="5"/>
      <c r="DC2824" s="5"/>
      <c r="DD2824" s="5"/>
      <c r="DE2824" s="5"/>
      <c r="DF2824" s="5"/>
      <c r="DG2824" s="5"/>
      <c r="DH2824" s="5"/>
      <c r="DI2824" s="5"/>
      <c r="DJ2824" s="5"/>
      <c r="DK2824" s="5"/>
      <c r="DL2824" s="5"/>
      <c r="DM2824" s="5"/>
      <c r="DN2824" s="5"/>
      <c r="DO2824" s="5"/>
      <c r="DP2824" s="5"/>
      <c r="DQ2824" s="5"/>
      <c r="DR2824" s="5"/>
      <c r="DS2824" s="5"/>
      <c r="DT2824" s="5"/>
      <c r="DU2824" s="5"/>
      <c r="DV2824" s="5"/>
      <c r="DW2824" s="5"/>
      <c r="DX2824" s="5"/>
      <c r="DY2824" s="5"/>
      <c r="DZ2824" s="5"/>
      <c r="EA2824" s="5"/>
      <c r="EB2824" s="5"/>
      <c r="EC2824" s="5"/>
      <c r="ED2824" s="5"/>
      <c r="EE2824" s="5"/>
      <c r="EF2824" s="5"/>
      <c r="EG2824" s="5"/>
      <c r="EH2824" s="5"/>
      <c r="EI2824" s="5"/>
      <c r="EJ2824" s="5"/>
      <c r="EK2824" s="5"/>
      <c r="EL2824" s="5"/>
      <c r="EM2824" s="5"/>
      <c r="EN2824" s="5"/>
      <c r="EO2824" s="5"/>
      <c r="EP2824" s="5"/>
      <c r="EQ2824" s="5"/>
      <c r="ER2824" s="5"/>
      <c r="ES2824" s="5"/>
      <c r="ET2824" s="5"/>
      <c r="EU2824" s="5"/>
      <c r="EV2824" s="5"/>
      <c r="EW2824" s="5"/>
      <c r="EX2824" s="5"/>
      <c r="EY2824" s="5"/>
      <c r="EZ2824" s="5"/>
      <c r="FA2824" s="5"/>
      <c r="FB2824" s="5"/>
      <c r="FC2824" s="5"/>
      <c r="FD2824" s="5"/>
      <c r="FE2824" s="5"/>
      <c r="FF2824" s="5"/>
      <c r="FG2824" s="5"/>
      <c r="FH2824" s="5"/>
      <c r="FI2824" s="5"/>
      <c r="FJ2824" s="5"/>
      <c r="FK2824" s="5"/>
      <c r="FL2824" s="5"/>
      <c r="FM2824" s="5"/>
      <c r="FN2824" s="5"/>
      <c r="FO2824" s="5"/>
      <c r="FP2824" s="5"/>
      <c r="FQ2824" s="5"/>
      <c r="FR2824" s="5"/>
      <c r="FS2824" s="5"/>
      <c r="FT2824" s="5"/>
      <c r="FU2824" s="5"/>
      <c r="FV2824" s="5"/>
      <c r="FW2824" s="5"/>
      <c r="FX2824" s="5"/>
      <c r="FY2824" s="5"/>
      <c r="FZ2824" s="5"/>
      <c r="GA2824" s="5"/>
      <c r="GB2824" s="5"/>
      <c r="GC2824" s="5"/>
      <c r="GD2824" s="5"/>
      <c r="GE2824" s="5"/>
      <c r="GF2824" s="5"/>
      <c r="GG2824" s="5"/>
      <c r="GH2824" s="5"/>
      <c r="GI2824" s="5"/>
      <c r="GJ2824" s="5"/>
      <c r="GK2824" s="5"/>
      <c r="GL2824" s="5"/>
      <c r="GM2824" s="5"/>
      <c r="GN2824" s="5"/>
      <c r="GO2824" s="5"/>
      <c r="GP2824" s="5"/>
      <c r="GQ2824" s="5"/>
      <c r="GR2824" s="5"/>
      <c r="GS2824" s="5"/>
      <c r="GT2824" s="5"/>
      <c r="GU2824" s="5"/>
      <c r="GV2824" s="5"/>
      <c r="GW2824" s="5"/>
      <c r="GX2824" s="5"/>
      <c r="GY2824" s="5"/>
      <c r="GZ2824" s="5"/>
      <c r="HA2824" s="5"/>
      <c r="HB2824" s="5"/>
      <c r="HC2824" s="5"/>
      <c r="HD2824" s="5"/>
      <c r="HE2824" s="5"/>
      <c r="HF2824" s="5"/>
      <c r="HG2824" s="5"/>
      <c r="HH2824" s="5"/>
      <c r="HI2824" s="5"/>
      <c r="HJ2824" s="5"/>
      <c r="HK2824" s="5"/>
      <c r="HL2824" s="5"/>
      <c r="HM2824" s="5"/>
      <c r="HN2824" s="5"/>
      <c r="HO2824" s="5"/>
      <c r="HP2824" s="5"/>
      <c r="HQ2824" s="5"/>
      <c r="HR2824" s="5"/>
      <c r="HS2824" s="5"/>
      <c r="HT2824" s="5"/>
      <c r="HU2824" s="5"/>
      <c r="HV2824" s="5"/>
      <c r="HW2824" s="5"/>
      <c r="HX2824" s="5"/>
      <c r="HY2824" s="5"/>
      <c r="HZ2824" s="5"/>
      <c r="IA2824" s="5"/>
      <c r="IB2824" s="5"/>
      <c r="IC2824" s="5"/>
      <c r="ID2824" s="5"/>
      <c r="IE2824" s="5"/>
      <c r="IF2824" s="5"/>
      <c r="IG2824" s="5"/>
      <c r="IH2824" s="5"/>
      <c r="II2824" s="5"/>
      <c r="IJ2824" s="5"/>
      <c r="IK2824" s="5"/>
      <c r="IL2824" s="5"/>
      <c r="IM2824" s="5"/>
      <c r="IN2824" s="5"/>
      <c r="IO2824" s="5"/>
      <c r="IP2824" s="5"/>
      <c r="IQ2824" s="5"/>
    </row>
    <row r="2825" spans="1:251" s="12" customFormat="1">
      <c r="A2825"/>
      <c r="B2825"/>
      <c r="C2825"/>
      <c r="D2825"/>
      <c r="E2825" s="5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/>
      <c r="BU2825" s="5"/>
      <c r="BV2825" s="5"/>
      <c r="BW2825" s="5"/>
      <c r="BX2825" s="5"/>
      <c r="BY2825" s="5"/>
      <c r="BZ2825" s="5"/>
      <c r="CA2825" s="5"/>
      <c r="CB2825" s="5"/>
      <c r="CC2825" s="5"/>
      <c r="CD2825" s="5"/>
      <c r="CE2825" s="5"/>
      <c r="CF2825" s="5"/>
      <c r="CG2825" s="5"/>
      <c r="CH2825" s="5"/>
      <c r="CI2825" s="5"/>
      <c r="CJ2825" s="5"/>
      <c r="CK2825" s="5"/>
      <c r="CL2825" s="5"/>
      <c r="CM2825" s="5"/>
      <c r="CN2825" s="5"/>
      <c r="CO2825" s="5"/>
      <c r="CP2825" s="5"/>
      <c r="CQ2825" s="5"/>
      <c r="CR2825" s="5"/>
      <c r="CS2825" s="5"/>
      <c r="CT2825" s="5"/>
      <c r="CU2825" s="5"/>
      <c r="CV2825" s="5"/>
      <c r="CW2825" s="5"/>
      <c r="CX2825" s="5"/>
      <c r="CY2825" s="5"/>
      <c r="CZ2825" s="5"/>
      <c r="DA2825" s="5"/>
      <c r="DB2825" s="5"/>
      <c r="DC2825" s="5"/>
      <c r="DD2825" s="5"/>
      <c r="DE2825" s="5"/>
      <c r="DF2825" s="5"/>
      <c r="DG2825" s="5"/>
      <c r="DH2825" s="5"/>
      <c r="DI2825" s="5"/>
      <c r="DJ2825" s="5"/>
      <c r="DK2825" s="5"/>
      <c r="DL2825" s="5"/>
      <c r="DM2825" s="5"/>
      <c r="DN2825" s="5"/>
      <c r="DO2825" s="5"/>
      <c r="DP2825" s="5"/>
      <c r="DQ2825" s="5"/>
      <c r="DR2825" s="5"/>
      <c r="DS2825" s="5"/>
      <c r="DT2825" s="5"/>
      <c r="DU2825" s="5"/>
      <c r="DV2825" s="5"/>
      <c r="DW2825" s="5"/>
      <c r="DX2825" s="5"/>
      <c r="DY2825" s="5"/>
      <c r="DZ2825" s="5"/>
      <c r="EA2825" s="5"/>
      <c r="EB2825" s="5"/>
      <c r="EC2825" s="5"/>
      <c r="ED2825" s="5"/>
      <c r="EE2825" s="5"/>
      <c r="EF2825" s="5"/>
      <c r="EG2825" s="5"/>
      <c r="EH2825" s="5"/>
      <c r="EI2825" s="5"/>
      <c r="EJ2825" s="5"/>
      <c r="EK2825" s="5"/>
      <c r="EL2825" s="5"/>
      <c r="EM2825" s="5"/>
      <c r="EN2825" s="5"/>
      <c r="EO2825" s="5"/>
      <c r="EP2825" s="5"/>
      <c r="EQ2825" s="5"/>
      <c r="ER2825" s="5"/>
      <c r="ES2825" s="5"/>
      <c r="ET2825" s="5"/>
      <c r="EU2825" s="5"/>
      <c r="EV2825" s="5"/>
      <c r="EW2825" s="5"/>
      <c r="EX2825" s="5"/>
      <c r="EY2825" s="5"/>
      <c r="EZ2825" s="5"/>
      <c r="FA2825" s="5"/>
      <c r="FB2825" s="5"/>
      <c r="FC2825" s="5"/>
      <c r="FD2825" s="5"/>
      <c r="FE2825" s="5"/>
      <c r="FF2825" s="5"/>
      <c r="FG2825" s="5"/>
      <c r="FH2825" s="5"/>
      <c r="FI2825" s="5"/>
      <c r="FJ2825" s="5"/>
      <c r="FK2825" s="5"/>
      <c r="FL2825" s="5"/>
      <c r="FM2825" s="5"/>
      <c r="FN2825" s="5"/>
      <c r="FO2825" s="5"/>
      <c r="FP2825" s="5"/>
      <c r="FQ2825" s="5"/>
      <c r="FR2825" s="5"/>
      <c r="FS2825" s="5"/>
      <c r="FT2825" s="5"/>
      <c r="FU2825" s="5"/>
      <c r="FV2825" s="5"/>
      <c r="FW2825" s="5"/>
      <c r="FX2825" s="5"/>
      <c r="FY2825" s="5"/>
      <c r="FZ2825" s="5"/>
      <c r="GA2825" s="5"/>
      <c r="GB2825" s="5"/>
      <c r="GC2825" s="5"/>
      <c r="GD2825" s="5"/>
      <c r="GE2825" s="5"/>
      <c r="GF2825" s="5"/>
      <c r="GG2825" s="5"/>
      <c r="GH2825" s="5"/>
      <c r="GI2825" s="5"/>
      <c r="GJ2825" s="5"/>
      <c r="GK2825" s="5"/>
      <c r="GL2825" s="5"/>
      <c r="GM2825" s="5"/>
      <c r="GN2825" s="5"/>
      <c r="GO2825" s="5"/>
      <c r="GP2825" s="5"/>
      <c r="GQ2825" s="5"/>
      <c r="GR2825" s="5"/>
      <c r="GS2825" s="5"/>
      <c r="GT2825" s="5"/>
      <c r="GU2825" s="5"/>
      <c r="GV2825" s="5"/>
      <c r="GW2825" s="5"/>
      <c r="GX2825" s="5"/>
      <c r="GY2825" s="5"/>
      <c r="GZ2825" s="5"/>
      <c r="HA2825" s="5"/>
      <c r="HB2825" s="5"/>
      <c r="HC2825" s="5"/>
      <c r="HD2825" s="5"/>
      <c r="HE2825" s="5"/>
      <c r="HF2825" s="5"/>
      <c r="HG2825" s="5"/>
      <c r="HH2825" s="5"/>
      <c r="HI2825" s="5"/>
      <c r="HJ2825" s="5"/>
      <c r="HK2825" s="5"/>
      <c r="HL2825" s="5"/>
      <c r="HM2825" s="5"/>
      <c r="HN2825" s="5"/>
      <c r="HO2825" s="5"/>
      <c r="HP2825" s="5"/>
      <c r="HQ2825" s="5"/>
      <c r="HR2825" s="5"/>
      <c r="HS2825" s="5"/>
      <c r="HT2825" s="5"/>
      <c r="HU2825" s="5"/>
      <c r="HV2825" s="5"/>
      <c r="HW2825" s="5"/>
      <c r="HX2825" s="5"/>
      <c r="HY2825" s="5"/>
      <c r="HZ2825" s="5"/>
      <c r="IA2825" s="5"/>
      <c r="IB2825" s="5"/>
      <c r="IC2825" s="5"/>
      <c r="ID2825" s="5"/>
      <c r="IE2825" s="5"/>
      <c r="IF2825" s="5"/>
      <c r="IG2825" s="5"/>
      <c r="IH2825" s="5"/>
      <c r="II2825" s="5"/>
      <c r="IJ2825" s="5"/>
      <c r="IK2825" s="5"/>
      <c r="IL2825" s="5"/>
      <c r="IM2825" s="5"/>
      <c r="IN2825" s="5"/>
      <c r="IO2825" s="5"/>
      <c r="IP2825" s="5"/>
      <c r="IQ2825" s="5"/>
    </row>
    <row r="2826" spans="1:251" s="12" customFormat="1">
      <c r="A2826"/>
      <c r="B2826"/>
      <c r="C2826"/>
      <c r="D2826"/>
      <c r="E2826" s="5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/>
      <c r="BU2826" s="5"/>
      <c r="BV2826" s="5"/>
      <c r="BW2826" s="5"/>
      <c r="BX2826" s="5"/>
      <c r="BY2826" s="5"/>
      <c r="BZ2826" s="5"/>
      <c r="CA2826" s="5"/>
      <c r="CB2826" s="5"/>
      <c r="CC2826" s="5"/>
      <c r="CD2826" s="5"/>
      <c r="CE2826" s="5"/>
      <c r="CF2826" s="5"/>
      <c r="CG2826" s="5"/>
      <c r="CH2826" s="5"/>
      <c r="CI2826" s="5"/>
      <c r="CJ2826" s="5"/>
      <c r="CK2826" s="5"/>
      <c r="CL2826" s="5"/>
      <c r="CM2826" s="5"/>
      <c r="CN2826" s="5"/>
      <c r="CO2826" s="5"/>
      <c r="CP2826" s="5"/>
      <c r="CQ2826" s="5"/>
      <c r="CR2826" s="5"/>
      <c r="CS2826" s="5"/>
      <c r="CT2826" s="5"/>
      <c r="CU2826" s="5"/>
      <c r="CV2826" s="5"/>
      <c r="CW2826" s="5"/>
      <c r="CX2826" s="5"/>
      <c r="CY2826" s="5"/>
      <c r="CZ2826" s="5"/>
      <c r="DA2826" s="5"/>
      <c r="DB2826" s="5"/>
      <c r="DC2826" s="5"/>
      <c r="DD2826" s="5"/>
      <c r="DE2826" s="5"/>
      <c r="DF2826" s="5"/>
      <c r="DG2826" s="5"/>
      <c r="DH2826" s="5"/>
      <c r="DI2826" s="5"/>
      <c r="DJ2826" s="5"/>
      <c r="DK2826" s="5"/>
      <c r="DL2826" s="5"/>
      <c r="DM2826" s="5"/>
      <c r="DN2826" s="5"/>
      <c r="DO2826" s="5"/>
      <c r="DP2826" s="5"/>
      <c r="DQ2826" s="5"/>
      <c r="DR2826" s="5"/>
      <c r="DS2826" s="5"/>
      <c r="DT2826" s="5"/>
      <c r="DU2826" s="5"/>
      <c r="DV2826" s="5"/>
      <c r="DW2826" s="5"/>
      <c r="DX2826" s="5"/>
      <c r="DY2826" s="5"/>
      <c r="DZ2826" s="5"/>
      <c r="EA2826" s="5"/>
      <c r="EB2826" s="5"/>
      <c r="EC2826" s="5"/>
      <c r="ED2826" s="5"/>
      <c r="EE2826" s="5"/>
      <c r="EF2826" s="5"/>
      <c r="EG2826" s="5"/>
      <c r="EH2826" s="5"/>
      <c r="EI2826" s="5"/>
      <c r="EJ2826" s="5"/>
      <c r="EK2826" s="5"/>
      <c r="EL2826" s="5"/>
      <c r="EM2826" s="5"/>
      <c r="EN2826" s="5"/>
      <c r="EO2826" s="5"/>
      <c r="EP2826" s="5"/>
      <c r="EQ2826" s="5"/>
      <c r="ER2826" s="5"/>
      <c r="ES2826" s="5"/>
      <c r="ET2826" s="5"/>
      <c r="EU2826" s="5"/>
      <c r="EV2826" s="5"/>
      <c r="EW2826" s="5"/>
      <c r="EX2826" s="5"/>
      <c r="EY2826" s="5"/>
      <c r="EZ2826" s="5"/>
      <c r="FA2826" s="5"/>
      <c r="FB2826" s="5"/>
      <c r="FC2826" s="5"/>
      <c r="FD2826" s="5"/>
      <c r="FE2826" s="5"/>
      <c r="FF2826" s="5"/>
      <c r="FG2826" s="5"/>
      <c r="FH2826" s="5"/>
      <c r="FI2826" s="5"/>
      <c r="FJ2826" s="5"/>
      <c r="FK2826" s="5"/>
      <c r="FL2826" s="5"/>
      <c r="FM2826" s="5"/>
      <c r="FN2826" s="5"/>
      <c r="FO2826" s="5"/>
      <c r="FP2826" s="5"/>
      <c r="FQ2826" s="5"/>
      <c r="FR2826" s="5"/>
      <c r="FS2826" s="5"/>
      <c r="FT2826" s="5"/>
      <c r="FU2826" s="5"/>
      <c r="FV2826" s="5"/>
      <c r="FW2826" s="5"/>
      <c r="FX2826" s="5"/>
      <c r="FY2826" s="5"/>
      <c r="FZ2826" s="5"/>
      <c r="GA2826" s="5"/>
      <c r="GB2826" s="5"/>
      <c r="GC2826" s="5"/>
      <c r="GD2826" s="5"/>
      <c r="GE2826" s="5"/>
      <c r="GF2826" s="5"/>
      <c r="GG2826" s="5"/>
      <c r="GH2826" s="5"/>
      <c r="GI2826" s="5"/>
      <c r="GJ2826" s="5"/>
      <c r="GK2826" s="5"/>
      <c r="GL2826" s="5"/>
      <c r="GM2826" s="5"/>
      <c r="GN2826" s="5"/>
      <c r="GO2826" s="5"/>
      <c r="GP2826" s="5"/>
      <c r="GQ2826" s="5"/>
      <c r="GR2826" s="5"/>
      <c r="GS2826" s="5"/>
      <c r="GT2826" s="5"/>
      <c r="GU2826" s="5"/>
      <c r="GV2826" s="5"/>
      <c r="GW2826" s="5"/>
      <c r="GX2826" s="5"/>
      <c r="GY2826" s="5"/>
      <c r="GZ2826" s="5"/>
      <c r="HA2826" s="5"/>
      <c r="HB2826" s="5"/>
      <c r="HC2826" s="5"/>
      <c r="HD2826" s="5"/>
      <c r="HE2826" s="5"/>
      <c r="HF2826" s="5"/>
      <c r="HG2826" s="5"/>
      <c r="HH2826" s="5"/>
      <c r="HI2826" s="5"/>
      <c r="HJ2826" s="5"/>
      <c r="HK2826" s="5"/>
      <c r="HL2826" s="5"/>
      <c r="HM2826" s="5"/>
      <c r="HN2826" s="5"/>
      <c r="HO2826" s="5"/>
      <c r="HP2826" s="5"/>
      <c r="HQ2826" s="5"/>
      <c r="HR2826" s="5"/>
      <c r="HS2826" s="5"/>
      <c r="HT2826" s="5"/>
      <c r="HU2826" s="5"/>
      <c r="HV2826" s="5"/>
      <c r="HW2826" s="5"/>
      <c r="HX2826" s="5"/>
      <c r="HY2826" s="5"/>
      <c r="HZ2826" s="5"/>
      <c r="IA2826" s="5"/>
      <c r="IB2826" s="5"/>
      <c r="IC2826" s="5"/>
      <c r="ID2826" s="5"/>
      <c r="IE2826" s="5"/>
      <c r="IF2826" s="5"/>
      <c r="IG2826" s="5"/>
      <c r="IH2826" s="5"/>
      <c r="II2826" s="5"/>
      <c r="IJ2826" s="5"/>
      <c r="IK2826" s="5"/>
      <c r="IL2826" s="5"/>
      <c r="IM2826" s="5"/>
      <c r="IN2826" s="5"/>
      <c r="IO2826" s="5"/>
      <c r="IP2826" s="5"/>
      <c r="IQ2826" s="5"/>
    </row>
    <row r="2828" spans="1:251" s="17" customFormat="1">
      <c r="A2828"/>
      <c r="B2828"/>
      <c r="C2828"/>
      <c r="D2828"/>
      <c r="E2828" s="5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/>
      <c r="BU2828" s="5"/>
      <c r="BV2828" s="5"/>
      <c r="BW2828" s="5"/>
      <c r="BX2828" s="5"/>
      <c r="BY2828" s="5"/>
      <c r="BZ2828" s="5"/>
      <c r="CA2828" s="5"/>
      <c r="CB2828" s="5"/>
      <c r="CC2828" s="5"/>
      <c r="CD2828" s="5"/>
      <c r="CE2828" s="5"/>
      <c r="CF2828" s="5"/>
      <c r="CG2828" s="5"/>
      <c r="CH2828" s="5"/>
      <c r="CI2828" s="5"/>
      <c r="CJ2828" s="5"/>
      <c r="CK2828" s="5"/>
      <c r="CL2828" s="5"/>
      <c r="CM2828" s="5"/>
      <c r="CN2828" s="5"/>
      <c r="CO2828" s="5"/>
      <c r="CP2828" s="5"/>
      <c r="CQ2828" s="5"/>
      <c r="CR2828" s="5"/>
      <c r="CS2828" s="5"/>
      <c r="CT2828" s="5"/>
      <c r="CU2828" s="5"/>
      <c r="CV2828" s="5"/>
      <c r="CW2828" s="5"/>
      <c r="CX2828" s="5"/>
      <c r="CY2828" s="5"/>
      <c r="CZ2828" s="5"/>
      <c r="DA2828" s="5"/>
      <c r="DB2828" s="5"/>
      <c r="DC2828" s="5"/>
      <c r="DD2828" s="5"/>
      <c r="DE2828" s="5"/>
      <c r="DF2828" s="5"/>
      <c r="DG2828" s="5"/>
      <c r="DH2828" s="5"/>
      <c r="DI2828" s="5"/>
      <c r="DJ2828" s="5"/>
      <c r="DK2828" s="5"/>
      <c r="DL2828" s="5"/>
      <c r="DM2828" s="5"/>
      <c r="DN2828" s="5"/>
      <c r="DO2828" s="5"/>
      <c r="DP2828" s="5"/>
      <c r="DQ2828" s="5"/>
      <c r="DR2828" s="5"/>
      <c r="DS2828" s="5"/>
      <c r="DT2828" s="5"/>
      <c r="DU2828" s="5"/>
      <c r="DV2828" s="5"/>
      <c r="DW2828" s="5"/>
      <c r="DX2828" s="5"/>
      <c r="DY2828" s="5"/>
      <c r="DZ2828" s="5"/>
      <c r="EA2828" s="5"/>
      <c r="EB2828" s="5"/>
      <c r="EC2828" s="5"/>
      <c r="ED2828" s="5"/>
      <c r="EE2828" s="5"/>
      <c r="EF2828" s="5"/>
      <c r="EG2828" s="5"/>
      <c r="EH2828" s="5"/>
      <c r="EI2828" s="5"/>
      <c r="EJ2828" s="5"/>
      <c r="EK2828" s="5"/>
      <c r="EL2828" s="5"/>
      <c r="EM2828" s="5"/>
      <c r="EN2828" s="5"/>
      <c r="EO2828" s="5"/>
      <c r="EP2828" s="5"/>
      <c r="EQ2828" s="5"/>
      <c r="ER2828" s="5"/>
      <c r="ES2828" s="5"/>
      <c r="ET2828" s="5"/>
      <c r="EU2828" s="5"/>
      <c r="EV2828" s="5"/>
      <c r="EW2828" s="5"/>
      <c r="EX2828" s="5"/>
      <c r="EY2828" s="5"/>
      <c r="EZ2828" s="5"/>
      <c r="FA2828" s="5"/>
      <c r="FB2828" s="5"/>
      <c r="FC2828" s="5"/>
      <c r="FD2828" s="5"/>
      <c r="FE2828" s="5"/>
      <c r="FF2828" s="5"/>
      <c r="FG2828" s="5"/>
      <c r="FH2828" s="5"/>
      <c r="FI2828" s="5"/>
      <c r="FJ2828" s="5"/>
      <c r="FK2828" s="5"/>
      <c r="FL2828" s="5"/>
      <c r="FM2828" s="5"/>
      <c r="FN2828" s="5"/>
      <c r="FO2828" s="5"/>
      <c r="FP2828" s="5"/>
      <c r="FQ2828" s="5"/>
      <c r="FR2828" s="5"/>
      <c r="FS2828" s="5"/>
      <c r="FT2828" s="5"/>
      <c r="FU2828" s="5"/>
      <c r="FV2828" s="5"/>
      <c r="FW2828" s="5"/>
      <c r="FX2828" s="5"/>
      <c r="FY2828" s="5"/>
      <c r="FZ2828" s="5"/>
      <c r="GA2828" s="5"/>
      <c r="GB2828" s="5"/>
      <c r="GC2828" s="5"/>
      <c r="GD2828" s="5"/>
      <c r="GE2828" s="5"/>
      <c r="GF2828" s="5"/>
      <c r="GG2828" s="5"/>
      <c r="GH2828" s="5"/>
      <c r="GI2828" s="5"/>
      <c r="GJ2828" s="5"/>
      <c r="GK2828" s="5"/>
      <c r="GL2828" s="5"/>
      <c r="GM2828" s="5"/>
      <c r="GN2828" s="5"/>
      <c r="GO2828" s="5"/>
      <c r="GP2828" s="5"/>
      <c r="GQ2828" s="5"/>
      <c r="GR2828" s="5"/>
      <c r="GS2828" s="5"/>
      <c r="GT2828" s="5"/>
      <c r="GU2828" s="5"/>
      <c r="GV2828" s="5"/>
      <c r="GW2828" s="5"/>
      <c r="GX2828" s="5"/>
      <c r="GY2828" s="5"/>
      <c r="GZ2828" s="5"/>
      <c r="HA2828" s="5"/>
      <c r="HB2828" s="5"/>
      <c r="HC2828" s="5"/>
      <c r="HD2828" s="5"/>
      <c r="HE2828" s="5"/>
      <c r="HF2828" s="5"/>
      <c r="HG2828" s="5"/>
      <c r="HH2828" s="5"/>
      <c r="HI2828" s="5"/>
      <c r="HJ2828" s="5"/>
      <c r="HK2828" s="5"/>
      <c r="HL2828" s="5"/>
      <c r="HM2828" s="5"/>
      <c r="HN2828" s="5"/>
      <c r="HO2828" s="5"/>
      <c r="HP2828" s="5"/>
      <c r="HQ2828" s="5"/>
      <c r="HR2828" s="5"/>
      <c r="HS2828" s="5"/>
      <c r="HT2828" s="5"/>
      <c r="HU2828" s="5"/>
      <c r="HV2828" s="5"/>
      <c r="HW2828" s="5"/>
      <c r="HX2828" s="5"/>
      <c r="HY2828" s="5"/>
      <c r="HZ2828" s="5"/>
      <c r="IA2828" s="5"/>
      <c r="IB2828" s="5"/>
      <c r="IC2828" s="5"/>
      <c r="ID2828" s="5"/>
      <c r="IE2828" s="5"/>
      <c r="IF2828" s="5"/>
      <c r="IG2828" s="5"/>
      <c r="IH2828" s="5"/>
      <c r="II2828" s="5"/>
      <c r="IJ2828" s="5"/>
      <c r="IK2828" s="5"/>
      <c r="IL2828" s="5"/>
      <c r="IM2828" s="5"/>
      <c r="IN2828" s="5"/>
      <c r="IO2828" s="5"/>
      <c r="IP2828" s="5"/>
      <c r="IQ2828" s="5"/>
    </row>
  </sheetData>
  <conditionalFormatting sqref="C1:C65449">
    <cfRule type="duplicateValues" dxfId="148" priority="24" stopIfTrue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Q5797"/>
  <sheetViews>
    <sheetView topLeftCell="A3336" workbookViewId="0">
      <selection activeCell="C3341" sqref="C3341"/>
    </sheetView>
  </sheetViews>
  <sheetFormatPr defaultColWidth="5.28515625" defaultRowHeight="15"/>
  <cols>
    <col min="1" max="1" width="10.85546875" bestFit="1" customWidth="1"/>
    <col min="2" max="2" width="31.28515625" customWidth="1"/>
    <col min="3" max="3" width="18.28515625" customWidth="1"/>
    <col min="4" max="4" width="19.28515625" bestFit="1" customWidth="1"/>
    <col min="5" max="5" width="57.7109375" style="5" bestFit="1" customWidth="1"/>
    <col min="6" max="251" width="5.28515625" style="5"/>
    <col min="252" max="252" width="10.85546875" style="5" bestFit="1" customWidth="1"/>
    <col min="253" max="253" width="15.85546875" style="5" bestFit="1" customWidth="1"/>
    <col min="254" max="254" width="31.28515625" style="5" customWidth="1"/>
    <col min="255" max="255" width="18.28515625" style="5" customWidth="1"/>
    <col min="256" max="256" width="26" style="5" customWidth="1"/>
    <col min="257" max="257" width="8.85546875" style="5" bestFit="1" customWidth="1"/>
    <col min="258" max="258" width="10.5703125" style="5" bestFit="1" customWidth="1"/>
    <col min="259" max="259" width="27.7109375" style="5" bestFit="1" customWidth="1"/>
    <col min="260" max="260" width="44.5703125" style="5" bestFit="1" customWidth="1"/>
    <col min="261" max="261" width="57.7109375" style="5" bestFit="1" customWidth="1"/>
    <col min="262" max="507" width="5.28515625" style="5"/>
    <col min="508" max="508" width="10.85546875" style="5" bestFit="1" customWidth="1"/>
    <col min="509" max="509" width="15.85546875" style="5" bestFit="1" customWidth="1"/>
    <col min="510" max="510" width="31.28515625" style="5" customWidth="1"/>
    <col min="511" max="511" width="18.28515625" style="5" customWidth="1"/>
    <col min="512" max="512" width="26" style="5" customWidth="1"/>
    <col min="513" max="513" width="8.85546875" style="5" bestFit="1" customWidth="1"/>
    <col min="514" max="514" width="10.5703125" style="5" bestFit="1" customWidth="1"/>
    <col min="515" max="515" width="27.7109375" style="5" bestFit="1" customWidth="1"/>
    <col min="516" max="516" width="44.5703125" style="5" bestFit="1" customWidth="1"/>
    <col min="517" max="517" width="57.7109375" style="5" bestFit="1" customWidth="1"/>
    <col min="518" max="763" width="5.28515625" style="5"/>
    <col min="764" max="764" width="10.85546875" style="5" bestFit="1" customWidth="1"/>
    <col min="765" max="765" width="15.85546875" style="5" bestFit="1" customWidth="1"/>
    <col min="766" max="766" width="31.28515625" style="5" customWidth="1"/>
    <col min="767" max="767" width="18.28515625" style="5" customWidth="1"/>
    <col min="768" max="768" width="26" style="5" customWidth="1"/>
    <col min="769" max="769" width="8.85546875" style="5" bestFit="1" customWidth="1"/>
    <col min="770" max="770" width="10.5703125" style="5" bestFit="1" customWidth="1"/>
    <col min="771" max="771" width="27.7109375" style="5" bestFit="1" customWidth="1"/>
    <col min="772" max="772" width="44.5703125" style="5" bestFit="1" customWidth="1"/>
    <col min="773" max="773" width="57.7109375" style="5" bestFit="1" customWidth="1"/>
    <col min="774" max="1019" width="5.28515625" style="5"/>
    <col min="1020" max="1020" width="10.85546875" style="5" bestFit="1" customWidth="1"/>
    <col min="1021" max="1021" width="15.85546875" style="5" bestFit="1" customWidth="1"/>
    <col min="1022" max="1022" width="31.28515625" style="5" customWidth="1"/>
    <col min="1023" max="1023" width="18.28515625" style="5" customWidth="1"/>
    <col min="1024" max="1024" width="26" style="5" customWidth="1"/>
    <col min="1025" max="1025" width="8.85546875" style="5" bestFit="1" customWidth="1"/>
    <col min="1026" max="1026" width="10.5703125" style="5" bestFit="1" customWidth="1"/>
    <col min="1027" max="1027" width="27.7109375" style="5" bestFit="1" customWidth="1"/>
    <col min="1028" max="1028" width="44.5703125" style="5" bestFit="1" customWidth="1"/>
    <col min="1029" max="1029" width="57.7109375" style="5" bestFit="1" customWidth="1"/>
    <col min="1030" max="1275" width="5.28515625" style="5"/>
    <col min="1276" max="1276" width="10.85546875" style="5" bestFit="1" customWidth="1"/>
    <col min="1277" max="1277" width="15.85546875" style="5" bestFit="1" customWidth="1"/>
    <col min="1278" max="1278" width="31.28515625" style="5" customWidth="1"/>
    <col min="1279" max="1279" width="18.28515625" style="5" customWidth="1"/>
    <col min="1280" max="1280" width="26" style="5" customWidth="1"/>
    <col min="1281" max="1281" width="8.85546875" style="5" bestFit="1" customWidth="1"/>
    <col min="1282" max="1282" width="10.5703125" style="5" bestFit="1" customWidth="1"/>
    <col min="1283" max="1283" width="27.7109375" style="5" bestFit="1" customWidth="1"/>
    <col min="1284" max="1284" width="44.5703125" style="5" bestFit="1" customWidth="1"/>
    <col min="1285" max="1285" width="57.7109375" style="5" bestFit="1" customWidth="1"/>
    <col min="1286" max="1531" width="5.28515625" style="5"/>
    <col min="1532" max="1532" width="10.85546875" style="5" bestFit="1" customWidth="1"/>
    <col min="1533" max="1533" width="15.85546875" style="5" bestFit="1" customWidth="1"/>
    <col min="1534" max="1534" width="31.28515625" style="5" customWidth="1"/>
    <col min="1535" max="1535" width="18.28515625" style="5" customWidth="1"/>
    <col min="1536" max="1536" width="26" style="5" customWidth="1"/>
    <col min="1537" max="1537" width="8.85546875" style="5" bestFit="1" customWidth="1"/>
    <col min="1538" max="1538" width="10.5703125" style="5" bestFit="1" customWidth="1"/>
    <col min="1539" max="1539" width="27.7109375" style="5" bestFit="1" customWidth="1"/>
    <col min="1540" max="1540" width="44.5703125" style="5" bestFit="1" customWidth="1"/>
    <col min="1541" max="1541" width="57.7109375" style="5" bestFit="1" customWidth="1"/>
    <col min="1542" max="1787" width="5.28515625" style="5"/>
    <col min="1788" max="1788" width="10.85546875" style="5" bestFit="1" customWidth="1"/>
    <col min="1789" max="1789" width="15.85546875" style="5" bestFit="1" customWidth="1"/>
    <col min="1790" max="1790" width="31.28515625" style="5" customWidth="1"/>
    <col min="1791" max="1791" width="18.28515625" style="5" customWidth="1"/>
    <col min="1792" max="1792" width="26" style="5" customWidth="1"/>
    <col min="1793" max="1793" width="8.85546875" style="5" bestFit="1" customWidth="1"/>
    <col min="1794" max="1794" width="10.5703125" style="5" bestFit="1" customWidth="1"/>
    <col min="1795" max="1795" width="27.7109375" style="5" bestFit="1" customWidth="1"/>
    <col min="1796" max="1796" width="44.5703125" style="5" bestFit="1" customWidth="1"/>
    <col min="1797" max="1797" width="57.7109375" style="5" bestFit="1" customWidth="1"/>
    <col min="1798" max="2043" width="5.28515625" style="5"/>
    <col min="2044" max="2044" width="10.85546875" style="5" bestFit="1" customWidth="1"/>
    <col min="2045" max="2045" width="15.85546875" style="5" bestFit="1" customWidth="1"/>
    <col min="2046" max="2046" width="31.28515625" style="5" customWidth="1"/>
    <col min="2047" max="2047" width="18.28515625" style="5" customWidth="1"/>
    <col min="2048" max="2048" width="26" style="5" customWidth="1"/>
    <col min="2049" max="2049" width="8.85546875" style="5" bestFit="1" customWidth="1"/>
    <col min="2050" max="2050" width="10.5703125" style="5" bestFit="1" customWidth="1"/>
    <col min="2051" max="2051" width="27.7109375" style="5" bestFit="1" customWidth="1"/>
    <col min="2052" max="2052" width="44.5703125" style="5" bestFit="1" customWidth="1"/>
    <col min="2053" max="2053" width="57.7109375" style="5" bestFit="1" customWidth="1"/>
    <col min="2054" max="2299" width="5.28515625" style="5"/>
    <col min="2300" max="2300" width="10.85546875" style="5" bestFit="1" customWidth="1"/>
    <col min="2301" max="2301" width="15.85546875" style="5" bestFit="1" customWidth="1"/>
    <col min="2302" max="2302" width="31.28515625" style="5" customWidth="1"/>
    <col min="2303" max="2303" width="18.28515625" style="5" customWidth="1"/>
    <col min="2304" max="2304" width="26" style="5" customWidth="1"/>
    <col min="2305" max="2305" width="8.85546875" style="5" bestFit="1" customWidth="1"/>
    <col min="2306" max="2306" width="10.5703125" style="5" bestFit="1" customWidth="1"/>
    <col min="2307" max="2307" width="27.7109375" style="5" bestFit="1" customWidth="1"/>
    <col min="2308" max="2308" width="44.5703125" style="5" bestFit="1" customWidth="1"/>
    <col min="2309" max="2309" width="57.7109375" style="5" bestFit="1" customWidth="1"/>
    <col min="2310" max="2555" width="5.28515625" style="5"/>
    <col min="2556" max="2556" width="10.85546875" style="5" bestFit="1" customWidth="1"/>
    <col min="2557" max="2557" width="15.85546875" style="5" bestFit="1" customWidth="1"/>
    <col min="2558" max="2558" width="31.28515625" style="5" customWidth="1"/>
    <col min="2559" max="2559" width="18.28515625" style="5" customWidth="1"/>
    <col min="2560" max="2560" width="26" style="5" customWidth="1"/>
    <col min="2561" max="2561" width="8.85546875" style="5" bestFit="1" customWidth="1"/>
    <col min="2562" max="2562" width="10.5703125" style="5" bestFit="1" customWidth="1"/>
    <col min="2563" max="2563" width="27.7109375" style="5" bestFit="1" customWidth="1"/>
    <col min="2564" max="2564" width="44.5703125" style="5" bestFit="1" customWidth="1"/>
    <col min="2565" max="2565" width="57.7109375" style="5" bestFit="1" customWidth="1"/>
    <col min="2566" max="2811" width="5.28515625" style="5"/>
    <col min="2812" max="2812" width="10.85546875" style="5" bestFit="1" customWidth="1"/>
    <col min="2813" max="2813" width="15.85546875" style="5" bestFit="1" customWidth="1"/>
    <col min="2814" max="2814" width="31.28515625" style="5" customWidth="1"/>
    <col min="2815" max="2815" width="18.28515625" style="5" customWidth="1"/>
    <col min="2816" max="2816" width="26" style="5" customWidth="1"/>
    <col min="2817" max="2817" width="8.85546875" style="5" bestFit="1" customWidth="1"/>
    <col min="2818" max="2818" width="10.5703125" style="5" bestFit="1" customWidth="1"/>
    <col min="2819" max="2819" width="27.7109375" style="5" bestFit="1" customWidth="1"/>
    <col min="2820" max="2820" width="44.5703125" style="5" bestFit="1" customWidth="1"/>
    <col min="2821" max="2821" width="57.7109375" style="5" bestFit="1" customWidth="1"/>
    <col min="2822" max="3067" width="5.28515625" style="5"/>
    <col min="3068" max="3068" width="10.85546875" style="5" bestFit="1" customWidth="1"/>
    <col min="3069" max="3069" width="15.85546875" style="5" bestFit="1" customWidth="1"/>
    <col min="3070" max="3070" width="31.28515625" style="5" customWidth="1"/>
    <col min="3071" max="3071" width="18.28515625" style="5" customWidth="1"/>
    <col min="3072" max="3072" width="26" style="5" customWidth="1"/>
    <col min="3073" max="3073" width="8.85546875" style="5" bestFit="1" customWidth="1"/>
    <col min="3074" max="3074" width="10.5703125" style="5" bestFit="1" customWidth="1"/>
    <col min="3075" max="3075" width="27.7109375" style="5" bestFit="1" customWidth="1"/>
    <col min="3076" max="3076" width="44.5703125" style="5" bestFit="1" customWidth="1"/>
    <col min="3077" max="3077" width="57.7109375" style="5" bestFit="1" customWidth="1"/>
    <col min="3078" max="3323" width="5.28515625" style="5"/>
    <col min="3324" max="3324" width="10.85546875" style="5" bestFit="1" customWidth="1"/>
    <col min="3325" max="3325" width="15.85546875" style="5" bestFit="1" customWidth="1"/>
    <col min="3326" max="3326" width="31.28515625" style="5" customWidth="1"/>
    <col min="3327" max="3327" width="18.28515625" style="5" customWidth="1"/>
    <col min="3328" max="3328" width="26" style="5" customWidth="1"/>
    <col min="3329" max="3329" width="8.85546875" style="5" bestFit="1" customWidth="1"/>
    <col min="3330" max="3330" width="10.5703125" style="5" bestFit="1" customWidth="1"/>
    <col min="3331" max="3331" width="27.7109375" style="5" bestFit="1" customWidth="1"/>
    <col min="3332" max="3332" width="44.5703125" style="5" bestFit="1" customWidth="1"/>
    <col min="3333" max="3333" width="57.7109375" style="5" bestFit="1" customWidth="1"/>
    <col min="3334" max="3579" width="5.28515625" style="5"/>
    <col min="3580" max="3580" width="10.85546875" style="5" bestFit="1" customWidth="1"/>
    <col min="3581" max="3581" width="15.85546875" style="5" bestFit="1" customWidth="1"/>
    <col min="3582" max="3582" width="31.28515625" style="5" customWidth="1"/>
    <col min="3583" max="3583" width="18.28515625" style="5" customWidth="1"/>
    <col min="3584" max="3584" width="26" style="5" customWidth="1"/>
    <col min="3585" max="3585" width="8.85546875" style="5" bestFit="1" customWidth="1"/>
    <col min="3586" max="3586" width="10.5703125" style="5" bestFit="1" customWidth="1"/>
    <col min="3587" max="3587" width="27.7109375" style="5" bestFit="1" customWidth="1"/>
    <col min="3588" max="3588" width="44.5703125" style="5" bestFit="1" customWidth="1"/>
    <col min="3589" max="3589" width="57.7109375" style="5" bestFit="1" customWidth="1"/>
    <col min="3590" max="3835" width="5.28515625" style="5"/>
    <col min="3836" max="3836" width="10.85546875" style="5" bestFit="1" customWidth="1"/>
    <col min="3837" max="3837" width="15.85546875" style="5" bestFit="1" customWidth="1"/>
    <col min="3838" max="3838" width="31.28515625" style="5" customWidth="1"/>
    <col min="3839" max="3839" width="18.28515625" style="5" customWidth="1"/>
    <col min="3840" max="3840" width="26" style="5" customWidth="1"/>
    <col min="3841" max="3841" width="8.85546875" style="5" bestFit="1" customWidth="1"/>
    <col min="3842" max="3842" width="10.5703125" style="5" bestFit="1" customWidth="1"/>
    <col min="3843" max="3843" width="27.7109375" style="5" bestFit="1" customWidth="1"/>
    <col min="3844" max="3844" width="44.5703125" style="5" bestFit="1" customWidth="1"/>
    <col min="3845" max="3845" width="57.7109375" style="5" bestFit="1" customWidth="1"/>
    <col min="3846" max="4091" width="5.28515625" style="5"/>
    <col min="4092" max="4092" width="10.85546875" style="5" bestFit="1" customWidth="1"/>
    <col min="4093" max="4093" width="15.85546875" style="5" bestFit="1" customWidth="1"/>
    <col min="4094" max="4094" width="31.28515625" style="5" customWidth="1"/>
    <col min="4095" max="4095" width="18.28515625" style="5" customWidth="1"/>
    <col min="4096" max="4096" width="26" style="5" customWidth="1"/>
    <col min="4097" max="4097" width="8.85546875" style="5" bestFit="1" customWidth="1"/>
    <col min="4098" max="4098" width="10.5703125" style="5" bestFit="1" customWidth="1"/>
    <col min="4099" max="4099" width="27.7109375" style="5" bestFit="1" customWidth="1"/>
    <col min="4100" max="4100" width="44.5703125" style="5" bestFit="1" customWidth="1"/>
    <col min="4101" max="4101" width="57.7109375" style="5" bestFit="1" customWidth="1"/>
    <col min="4102" max="4347" width="5.28515625" style="5"/>
    <col min="4348" max="4348" width="10.85546875" style="5" bestFit="1" customWidth="1"/>
    <col min="4349" max="4349" width="15.85546875" style="5" bestFit="1" customWidth="1"/>
    <col min="4350" max="4350" width="31.28515625" style="5" customWidth="1"/>
    <col min="4351" max="4351" width="18.28515625" style="5" customWidth="1"/>
    <col min="4352" max="4352" width="26" style="5" customWidth="1"/>
    <col min="4353" max="4353" width="8.85546875" style="5" bestFit="1" customWidth="1"/>
    <col min="4354" max="4354" width="10.5703125" style="5" bestFit="1" customWidth="1"/>
    <col min="4355" max="4355" width="27.7109375" style="5" bestFit="1" customWidth="1"/>
    <col min="4356" max="4356" width="44.5703125" style="5" bestFit="1" customWidth="1"/>
    <col min="4357" max="4357" width="57.7109375" style="5" bestFit="1" customWidth="1"/>
    <col min="4358" max="4603" width="5.28515625" style="5"/>
    <col min="4604" max="4604" width="10.85546875" style="5" bestFit="1" customWidth="1"/>
    <col min="4605" max="4605" width="15.85546875" style="5" bestFit="1" customWidth="1"/>
    <col min="4606" max="4606" width="31.28515625" style="5" customWidth="1"/>
    <col min="4607" max="4607" width="18.28515625" style="5" customWidth="1"/>
    <col min="4608" max="4608" width="26" style="5" customWidth="1"/>
    <col min="4609" max="4609" width="8.85546875" style="5" bestFit="1" customWidth="1"/>
    <col min="4610" max="4610" width="10.5703125" style="5" bestFit="1" customWidth="1"/>
    <col min="4611" max="4611" width="27.7109375" style="5" bestFit="1" customWidth="1"/>
    <col min="4612" max="4612" width="44.5703125" style="5" bestFit="1" customWidth="1"/>
    <col min="4613" max="4613" width="57.7109375" style="5" bestFit="1" customWidth="1"/>
    <col min="4614" max="4859" width="5.28515625" style="5"/>
    <col min="4860" max="4860" width="10.85546875" style="5" bestFit="1" customWidth="1"/>
    <col min="4861" max="4861" width="15.85546875" style="5" bestFit="1" customWidth="1"/>
    <col min="4862" max="4862" width="31.28515625" style="5" customWidth="1"/>
    <col min="4863" max="4863" width="18.28515625" style="5" customWidth="1"/>
    <col min="4864" max="4864" width="26" style="5" customWidth="1"/>
    <col min="4865" max="4865" width="8.85546875" style="5" bestFit="1" customWidth="1"/>
    <col min="4866" max="4866" width="10.5703125" style="5" bestFit="1" customWidth="1"/>
    <col min="4867" max="4867" width="27.7109375" style="5" bestFit="1" customWidth="1"/>
    <col min="4868" max="4868" width="44.5703125" style="5" bestFit="1" customWidth="1"/>
    <col min="4869" max="4869" width="57.7109375" style="5" bestFit="1" customWidth="1"/>
    <col min="4870" max="5115" width="5.28515625" style="5"/>
    <col min="5116" max="5116" width="10.85546875" style="5" bestFit="1" customWidth="1"/>
    <col min="5117" max="5117" width="15.85546875" style="5" bestFit="1" customWidth="1"/>
    <col min="5118" max="5118" width="31.28515625" style="5" customWidth="1"/>
    <col min="5119" max="5119" width="18.28515625" style="5" customWidth="1"/>
    <col min="5120" max="5120" width="26" style="5" customWidth="1"/>
    <col min="5121" max="5121" width="8.85546875" style="5" bestFit="1" customWidth="1"/>
    <col min="5122" max="5122" width="10.5703125" style="5" bestFit="1" customWidth="1"/>
    <col min="5123" max="5123" width="27.7109375" style="5" bestFit="1" customWidth="1"/>
    <col min="5124" max="5124" width="44.5703125" style="5" bestFit="1" customWidth="1"/>
    <col min="5125" max="5125" width="57.7109375" style="5" bestFit="1" customWidth="1"/>
    <col min="5126" max="5371" width="5.28515625" style="5"/>
    <col min="5372" max="5372" width="10.85546875" style="5" bestFit="1" customWidth="1"/>
    <col min="5373" max="5373" width="15.85546875" style="5" bestFit="1" customWidth="1"/>
    <col min="5374" max="5374" width="31.28515625" style="5" customWidth="1"/>
    <col min="5375" max="5375" width="18.28515625" style="5" customWidth="1"/>
    <col min="5376" max="5376" width="26" style="5" customWidth="1"/>
    <col min="5377" max="5377" width="8.85546875" style="5" bestFit="1" customWidth="1"/>
    <col min="5378" max="5378" width="10.5703125" style="5" bestFit="1" customWidth="1"/>
    <col min="5379" max="5379" width="27.7109375" style="5" bestFit="1" customWidth="1"/>
    <col min="5380" max="5380" width="44.5703125" style="5" bestFit="1" customWidth="1"/>
    <col min="5381" max="5381" width="57.7109375" style="5" bestFit="1" customWidth="1"/>
    <col min="5382" max="5627" width="5.28515625" style="5"/>
    <col min="5628" max="5628" width="10.85546875" style="5" bestFit="1" customWidth="1"/>
    <col min="5629" max="5629" width="15.85546875" style="5" bestFit="1" customWidth="1"/>
    <col min="5630" max="5630" width="31.28515625" style="5" customWidth="1"/>
    <col min="5631" max="5631" width="18.28515625" style="5" customWidth="1"/>
    <col min="5632" max="5632" width="26" style="5" customWidth="1"/>
    <col min="5633" max="5633" width="8.85546875" style="5" bestFit="1" customWidth="1"/>
    <col min="5634" max="5634" width="10.5703125" style="5" bestFit="1" customWidth="1"/>
    <col min="5635" max="5635" width="27.7109375" style="5" bestFit="1" customWidth="1"/>
    <col min="5636" max="5636" width="44.5703125" style="5" bestFit="1" customWidth="1"/>
    <col min="5637" max="5637" width="57.7109375" style="5" bestFit="1" customWidth="1"/>
    <col min="5638" max="5883" width="5.28515625" style="5"/>
    <col min="5884" max="5884" width="10.85546875" style="5" bestFit="1" customWidth="1"/>
    <col min="5885" max="5885" width="15.85546875" style="5" bestFit="1" customWidth="1"/>
    <col min="5886" max="5886" width="31.28515625" style="5" customWidth="1"/>
    <col min="5887" max="5887" width="18.28515625" style="5" customWidth="1"/>
    <col min="5888" max="5888" width="26" style="5" customWidth="1"/>
    <col min="5889" max="5889" width="8.85546875" style="5" bestFit="1" customWidth="1"/>
    <col min="5890" max="5890" width="10.5703125" style="5" bestFit="1" customWidth="1"/>
    <col min="5891" max="5891" width="27.7109375" style="5" bestFit="1" customWidth="1"/>
    <col min="5892" max="5892" width="44.5703125" style="5" bestFit="1" customWidth="1"/>
    <col min="5893" max="5893" width="57.7109375" style="5" bestFit="1" customWidth="1"/>
    <col min="5894" max="6139" width="5.28515625" style="5"/>
    <col min="6140" max="6140" width="10.85546875" style="5" bestFit="1" customWidth="1"/>
    <col min="6141" max="6141" width="15.85546875" style="5" bestFit="1" customWidth="1"/>
    <col min="6142" max="6142" width="31.28515625" style="5" customWidth="1"/>
    <col min="6143" max="6143" width="18.28515625" style="5" customWidth="1"/>
    <col min="6144" max="6144" width="26" style="5" customWidth="1"/>
    <col min="6145" max="6145" width="8.85546875" style="5" bestFit="1" customWidth="1"/>
    <col min="6146" max="6146" width="10.5703125" style="5" bestFit="1" customWidth="1"/>
    <col min="6147" max="6147" width="27.7109375" style="5" bestFit="1" customWidth="1"/>
    <col min="6148" max="6148" width="44.5703125" style="5" bestFit="1" customWidth="1"/>
    <col min="6149" max="6149" width="57.7109375" style="5" bestFit="1" customWidth="1"/>
    <col min="6150" max="6395" width="5.28515625" style="5"/>
    <col min="6396" max="6396" width="10.85546875" style="5" bestFit="1" customWidth="1"/>
    <col min="6397" max="6397" width="15.85546875" style="5" bestFit="1" customWidth="1"/>
    <col min="6398" max="6398" width="31.28515625" style="5" customWidth="1"/>
    <col min="6399" max="6399" width="18.28515625" style="5" customWidth="1"/>
    <col min="6400" max="6400" width="26" style="5" customWidth="1"/>
    <col min="6401" max="6401" width="8.85546875" style="5" bestFit="1" customWidth="1"/>
    <col min="6402" max="6402" width="10.5703125" style="5" bestFit="1" customWidth="1"/>
    <col min="6403" max="6403" width="27.7109375" style="5" bestFit="1" customWidth="1"/>
    <col min="6404" max="6404" width="44.5703125" style="5" bestFit="1" customWidth="1"/>
    <col min="6405" max="6405" width="57.7109375" style="5" bestFit="1" customWidth="1"/>
    <col min="6406" max="6651" width="5.28515625" style="5"/>
    <col min="6652" max="6652" width="10.85546875" style="5" bestFit="1" customWidth="1"/>
    <col min="6653" max="6653" width="15.85546875" style="5" bestFit="1" customWidth="1"/>
    <col min="6654" max="6654" width="31.28515625" style="5" customWidth="1"/>
    <col min="6655" max="6655" width="18.28515625" style="5" customWidth="1"/>
    <col min="6656" max="6656" width="26" style="5" customWidth="1"/>
    <col min="6657" max="6657" width="8.85546875" style="5" bestFit="1" customWidth="1"/>
    <col min="6658" max="6658" width="10.5703125" style="5" bestFit="1" customWidth="1"/>
    <col min="6659" max="6659" width="27.7109375" style="5" bestFit="1" customWidth="1"/>
    <col min="6660" max="6660" width="44.5703125" style="5" bestFit="1" customWidth="1"/>
    <col min="6661" max="6661" width="57.7109375" style="5" bestFit="1" customWidth="1"/>
    <col min="6662" max="6907" width="5.28515625" style="5"/>
    <col min="6908" max="6908" width="10.85546875" style="5" bestFit="1" customWidth="1"/>
    <col min="6909" max="6909" width="15.85546875" style="5" bestFit="1" customWidth="1"/>
    <col min="6910" max="6910" width="31.28515625" style="5" customWidth="1"/>
    <col min="6911" max="6911" width="18.28515625" style="5" customWidth="1"/>
    <col min="6912" max="6912" width="26" style="5" customWidth="1"/>
    <col min="6913" max="6913" width="8.85546875" style="5" bestFit="1" customWidth="1"/>
    <col min="6914" max="6914" width="10.5703125" style="5" bestFit="1" customWidth="1"/>
    <col min="6915" max="6915" width="27.7109375" style="5" bestFit="1" customWidth="1"/>
    <col min="6916" max="6916" width="44.5703125" style="5" bestFit="1" customWidth="1"/>
    <col min="6917" max="6917" width="57.7109375" style="5" bestFit="1" customWidth="1"/>
    <col min="6918" max="7163" width="5.28515625" style="5"/>
    <col min="7164" max="7164" width="10.85546875" style="5" bestFit="1" customWidth="1"/>
    <col min="7165" max="7165" width="15.85546875" style="5" bestFit="1" customWidth="1"/>
    <col min="7166" max="7166" width="31.28515625" style="5" customWidth="1"/>
    <col min="7167" max="7167" width="18.28515625" style="5" customWidth="1"/>
    <col min="7168" max="7168" width="26" style="5" customWidth="1"/>
    <col min="7169" max="7169" width="8.85546875" style="5" bestFit="1" customWidth="1"/>
    <col min="7170" max="7170" width="10.5703125" style="5" bestFit="1" customWidth="1"/>
    <col min="7171" max="7171" width="27.7109375" style="5" bestFit="1" customWidth="1"/>
    <col min="7172" max="7172" width="44.5703125" style="5" bestFit="1" customWidth="1"/>
    <col min="7173" max="7173" width="57.7109375" style="5" bestFit="1" customWidth="1"/>
    <col min="7174" max="7419" width="5.28515625" style="5"/>
    <col min="7420" max="7420" width="10.85546875" style="5" bestFit="1" customWidth="1"/>
    <col min="7421" max="7421" width="15.85546875" style="5" bestFit="1" customWidth="1"/>
    <col min="7422" max="7422" width="31.28515625" style="5" customWidth="1"/>
    <col min="7423" max="7423" width="18.28515625" style="5" customWidth="1"/>
    <col min="7424" max="7424" width="26" style="5" customWidth="1"/>
    <col min="7425" max="7425" width="8.85546875" style="5" bestFit="1" customWidth="1"/>
    <col min="7426" max="7426" width="10.5703125" style="5" bestFit="1" customWidth="1"/>
    <col min="7427" max="7427" width="27.7109375" style="5" bestFit="1" customWidth="1"/>
    <col min="7428" max="7428" width="44.5703125" style="5" bestFit="1" customWidth="1"/>
    <col min="7429" max="7429" width="57.7109375" style="5" bestFit="1" customWidth="1"/>
    <col min="7430" max="7675" width="5.28515625" style="5"/>
    <col min="7676" max="7676" width="10.85546875" style="5" bestFit="1" customWidth="1"/>
    <col min="7677" max="7677" width="15.85546875" style="5" bestFit="1" customWidth="1"/>
    <col min="7678" max="7678" width="31.28515625" style="5" customWidth="1"/>
    <col min="7679" max="7679" width="18.28515625" style="5" customWidth="1"/>
    <col min="7680" max="7680" width="26" style="5" customWidth="1"/>
    <col min="7681" max="7681" width="8.85546875" style="5" bestFit="1" customWidth="1"/>
    <col min="7682" max="7682" width="10.5703125" style="5" bestFit="1" customWidth="1"/>
    <col min="7683" max="7683" width="27.7109375" style="5" bestFit="1" customWidth="1"/>
    <col min="7684" max="7684" width="44.5703125" style="5" bestFit="1" customWidth="1"/>
    <col min="7685" max="7685" width="57.7109375" style="5" bestFit="1" customWidth="1"/>
    <col min="7686" max="7931" width="5.28515625" style="5"/>
    <col min="7932" max="7932" width="10.85546875" style="5" bestFit="1" customWidth="1"/>
    <col min="7933" max="7933" width="15.85546875" style="5" bestFit="1" customWidth="1"/>
    <col min="7934" max="7934" width="31.28515625" style="5" customWidth="1"/>
    <col min="7935" max="7935" width="18.28515625" style="5" customWidth="1"/>
    <col min="7936" max="7936" width="26" style="5" customWidth="1"/>
    <col min="7937" max="7937" width="8.85546875" style="5" bestFit="1" customWidth="1"/>
    <col min="7938" max="7938" width="10.5703125" style="5" bestFit="1" customWidth="1"/>
    <col min="7939" max="7939" width="27.7109375" style="5" bestFit="1" customWidth="1"/>
    <col min="7940" max="7940" width="44.5703125" style="5" bestFit="1" customWidth="1"/>
    <col min="7941" max="7941" width="57.7109375" style="5" bestFit="1" customWidth="1"/>
    <col min="7942" max="8187" width="5.28515625" style="5"/>
    <col min="8188" max="8188" width="10.85546875" style="5" bestFit="1" customWidth="1"/>
    <col min="8189" max="8189" width="15.85546875" style="5" bestFit="1" customWidth="1"/>
    <col min="8190" max="8190" width="31.28515625" style="5" customWidth="1"/>
    <col min="8191" max="8191" width="18.28515625" style="5" customWidth="1"/>
    <col min="8192" max="8192" width="26" style="5" customWidth="1"/>
    <col min="8193" max="8193" width="8.85546875" style="5" bestFit="1" customWidth="1"/>
    <col min="8194" max="8194" width="10.5703125" style="5" bestFit="1" customWidth="1"/>
    <col min="8195" max="8195" width="27.7109375" style="5" bestFit="1" customWidth="1"/>
    <col min="8196" max="8196" width="44.5703125" style="5" bestFit="1" customWidth="1"/>
    <col min="8197" max="8197" width="57.7109375" style="5" bestFit="1" customWidth="1"/>
    <col min="8198" max="8443" width="5.28515625" style="5"/>
    <col min="8444" max="8444" width="10.85546875" style="5" bestFit="1" customWidth="1"/>
    <col min="8445" max="8445" width="15.85546875" style="5" bestFit="1" customWidth="1"/>
    <col min="8446" max="8446" width="31.28515625" style="5" customWidth="1"/>
    <col min="8447" max="8447" width="18.28515625" style="5" customWidth="1"/>
    <col min="8448" max="8448" width="26" style="5" customWidth="1"/>
    <col min="8449" max="8449" width="8.85546875" style="5" bestFit="1" customWidth="1"/>
    <col min="8450" max="8450" width="10.5703125" style="5" bestFit="1" customWidth="1"/>
    <col min="8451" max="8451" width="27.7109375" style="5" bestFit="1" customWidth="1"/>
    <col min="8452" max="8452" width="44.5703125" style="5" bestFit="1" customWidth="1"/>
    <col min="8453" max="8453" width="57.7109375" style="5" bestFit="1" customWidth="1"/>
    <col min="8454" max="8699" width="5.28515625" style="5"/>
    <col min="8700" max="8700" width="10.85546875" style="5" bestFit="1" customWidth="1"/>
    <col min="8701" max="8701" width="15.85546875" style="5" bestFit="1" customWidth="1"/>
    <col min="8702" max="8702" width="31.28515625" style="5" customWidth="1"/>
    <col min="8703" max="8703" width="18.28515625" style="5" customWidth="1"/>
    <col min="8704" max="8704" width="26" style="5" customWidth="1"/>
    <col min="8705" max="8705" width="8.85546875" style="5" bestFit="1" customWidth="1"/>
    <col min="8706" max="8706" width="10.5703125" style="5" bestFit="1" customWidth="1"/>
    <col min="8707" max="8707" width="27.7109375" style="5" bestFit="1" customWidth="1"/>
    <col min="8708" max="8708" width="44.5703125" style="5" bestFit="1" customWidth="1"/>
    <col min="8709" max="8709" width="57.7109375" style="5" bestFit="1" customWidth="1"/>
    <col min="8710" max="8955" width="5.28515625" style="5"/>
    <col min="8956" max="8956" width="10.85546875" style="5" bestFit="1" customWidth="1"/>
    <col min="8957" max="8957" width="15.85546875" style="5" bestFit="1" customWidth="1"/>
    <col min="8958" max="8958" width="31.28515625" style="5" customWidth="1"/>
    <col min="8959" max="8959" width="18.28515625" style="5" customWidth="1"/>
    <col min="8960" max="8960" width="26" style="5" customWidth="1"/>
    <col min="8961" max="8961" width="8.85546875" style="5" bestFit="1" customWidth="1"/>
    <col min="8962" max="8962" width="10.5703125" style="5" bestFit="1" customWidth="1"/>
    <col min="8963" max="8963" width="27.7109375" style="5" bestFit="1" customWidth="1"/>
    <col min="8964" max="8964" width="44.5703125" style="5" bestFit="1" customWidth="1"/>
    <col min="8965" max="8965" width="57.7109375" style="5" bestFit="1" customWidth="1"/>
    <col min="8966" max="9211" width="5.28515625" style="5"/>
    <col min="9212" max="9212" width="10.85546875" style="5" bestFit="1" customWidth="1"/>
    <col min="9213" max="9213" width="15.85546875" style="5" bestFit="1" customWidth="1"/>
    <col min="9214" max="9214" width="31.28515625" style="5" customWidth="1"/>
    <col min="9215" max="9215" width="18.28515625" style="5" customWidth="1"/>
    <col min="9216" max="9216" width="26" style="5" customWidth="1"/>
    <col min="9217" max="9217" width="8.85546875" style="5" bestFit="1" customWidth="1"/>
    <col min="9218" max="9218" width="10.5703125" style="5" bestFit="1" customWidth="1"/>
    <col min="9219" max="9219" width="27.7109375" style="5" bestFit="1" customWidth="1"/>
    <col min="9220" max="9220" width="44.5703125" style="5" bestFit="1" customWidth="1"/>
    <col min="9221" max="9221" width="57.7109375" style="5" bestFit="1" customWidth="1"/>
    <col min="9222" max="9467" width="5.28515625" style="5"/>
    <col min="9468" max="9468" width="10.85546875" style="5" bestFit="1" customWidth="1"/>
    <col min="9469" max="9469" width="15.85546875" style="5" bestFit="1" customWidth="1"/>
    <col min="9470" max="9470" width="31.28515625" style="5" customWidth="1"/>
    <col min="9471" max="9471" width="18.28515625" style="5" customWidth="1"/>
    <col min="9472" max="9472" width="26" style="5" customWidth="1"/>
    <col min="9473" max="9473" width="8.85546875" style="5" bestFit="1" customWidth="1"/>
    <col min="9474" max="9474" width="10.5703125" style="5" bestFit="1" customWidth="1"/>
    <col min="9475" max="9475" width="27.7109375" style="5" bestFit="1" customWidth="1"/>
    <col min="9476" max="9476" width="44.5703125" style="5" bestFit="1" customWidth="1"/>
    <col min="9477" max="9477" width="57.7109375" style="5" bestFit="1" customWidth="1"/>
    <col min="9478" max="9723" width="5.28515625" style="5"/>
    <col min="9724" max="9724" width="10.85546875" style="5" bestFit="1" customWidth="1"/>
    <col min="9725" max="9725" width="15.85546875" style="5" bestFit="1" customWidth="1"/>
    <col min="9726" max="9726" width="31.28515625" style="5" customWidth="1"/>
    <col min="9727" max="9727" width="18.28515625" style="5" customWidth="1"/>
    <col min="9728" max="9728" width="26" style="5" customWidth="1"/>
    <col min="9729" max="9729" width="8.85546875" style="5" bestFit="1" customWidth="1"/>
    <col min="9730" max="9730" width="10.5703125" style="5" bestFit="1" customWidth="1"/>
    <col min="9731" max="9731" width="27.7109375" style="5" bestFit="1" customWidth="1"/>
    <col min="9732" max="9732" width="44.5703125" style="5" bestFit="1" customWidth="1"/>
    <col min="9733" max="9733" width="57.7109375" style="5" bestFit="1" customWidth="1"/>
    <col min="9734" max="9979" width="5.28515625" style="5"/>
    <col min="9980" max="9980" width="10.85546875" style="5" bestFit="1" customWidth="1"/>
    <col min="9981" max="9981" width="15.85546875" style="5" bestFit="1" customWidth="1"/>
    <col min="9982" max="9982" width="31.28515625" style="5" customWidth="1"/>
    <col min="9983" max="9983" width="18.28515625" style="5" customWidth="1"/>
    <col min="9984" max="9984" width="26" style="5" customWidth="1"/>
    <col min="9985" max="9985" width="8.85546875" style="5" bestFit="1" customWidth="1"/>
    <col min="9986" max="9986" width="10.5703125" style="5" bestFit="1" customWidth="1"/>
    <col min="9987" max="9987" width="27.7109375" style="5" bestFit="1" customWidth="1"/>
    <col min="9988" max="9988" width="44.5703125" style="5" bestFit="1" customWidth="1"/>
    <col min="9989" max="9989" width="57.7109375" style="5" bestFit="1" customWidth="1"/>
    <col min="9990" max="10235" width="5.28515625" style="5"/>
    <col min="10236" max="10236" width="10.85546875" style="5" bestFit="1" customWidth="1"/>
    <col min="10237" max="10237" width="15.85546875" style="5" bestFit="1" customWidth="1"/>
    <col min="10238" max="10238" width="31.28515625" style="5" customWidth="1"/>
    <col min="10239" max="10239" width="18.28515625" style="5" customWidth="1"/>
    <col min="10240" max="10240" width="26" style="5" customWidth="1"/>
    <col min="10241" max="10241" width="8.85546875" style="5" bestFit="1" customWidth="1"/>
    <col min="10242" max="10242" width="10.5703125" style="5" bestFit="1" customWidth="1"/>
    <col min="10243" max="10243" width="27.7109375" style="5" bestFit="1" customWidth="1"/>
    <col min="10244" max="10244" width="44.5703125" style="5" bestFit="1" customWidth="1"/>
    <col min="10245" max="10245" width="57.7109375" style="5" bestFit="1" customWidth="1"/>
    <col min="10246" max="10491" width="5.28515625" style="5"/>
    <col min="10492" max="10492" width="10.85546875" style="5" bestFit="1" customWidth="1"/>
    <col min="10493" max="10493" width="15.85546875" style="5" bestFit="1" customWidth="1"/>
    <col min="10494" max="10494" width="31.28515625" style="5" customWidth="1"/>
    <col min="10495" max="10495" width="18.28515625" style="5" customWidth="1"/>
    <col min="10496" max="10496" width="26" style="5" customWidth="1"/>
    <col min="10497" max="10497" width="8.85546875" style="5" bestFit="1" customWidth="1"/>
    <col min="10498" max="10498" width="10.5703125" style="5" bestFit="1" customWidth="1"/>
    <col min="10499" max="10499" width="27.7109375" style="5" bestFit="1" customWidth="1"/>
    <col min="10500" max="10500" width="44.5703125" style="5" bestFit="1" customWidth="1"/>
    <col min="10501" max="10501" width="57.7109375" style="5" bestFit="1" customWidth="1"/>
    <col min="10502" max="10747" width="5.28515625" style="5"/>
    <col min="10748" max="10748" width="10.85546875" style="5" bestFit="1" customWidth="1"/>
    <col min="10749" max="10749" width="15.85546875" style="5" bestFit="1" customWidth="1"/>
    <col min="10750" max="10750" width="31.28515625" style="5" customWidth="1"/>
    <col min="10751" max="10751" width="18.28515625" style="5" customWidth="1"/>
    <col min="10752" max="10752" width="26" style="5" customWidth="1"/>
    <col min="10753" max="10753" width="8.85546875" style="5" bestFit="1" customWidth="1"/>
    <col min="10754" max="10754" width="10.5703125" style="5" bestFit="1" customWidth="1"/>
    <col min="10755" max="10755" width="27.7109375" style="5" bestFit="1" customWidth="1"/>
    <col min="10756" max="10756" width="44.5703125" style="5" bestFit="1" customWidth="1"/>
    <col min="10757" max="10757" width="57.7109375" style="5" bestFit="1" customWidth="1"/>
    <col min="10758" max="11003" width="5.28515625" style="5"/>
    <col min="11004" max="11004" width="10.85546875" style="5" bestFit="1" customWidth="1"/>
    <col min="11005" max="11005" width="15.85546875" style="5" bestFit="1" customWidth="1"/>
    <col min="11006" max="11006" width="31.28515625" style="5" customWidth="1"/>
    <col min="11007" max="11007" width="18.28515625" style="5" customWidth="1"/>
    <col min="11008" max="11008" width="26" style="5" customWidth="1"/>
    <col min="11009" max="11009" width="8.85546875" style="5" bestFit="1" customWidth="1"/>
    <col min="11010" max="11010" width="10.5703125" style="5" bestFit="1" customWidth="1"/>
    <col min="11011" max="11011" width="27.7109375" style="5" bestFit="1" customWidth="1"/>
    <col min="11012" max="11012" width="44.5703125" style="5" bestFit="1" customWidth="1"/>
    <col min="11013" max="11013" width="57.7109375" style="5" bestFit="1" customWidth="1"/>
    <col min="11014" max="11259" width="5.28515625" style="5"/>
    <col min="11260" max="11260" width="10.85546875" style="5" bestFit="1" customWidth="1"/>
    <col min="11261" max="11261" width="15.85546875" style="5" bestFit="1" customWidth="1"/>
    <col min="11262" max="11262" width="31.28515625" style="5" customWidth="1"/>
    <col min="11263" max="11263" width="18.28515625" style="5" customWidth="1"/>
    <col min="11264" max="11264" width="26" style="5" customWidth="1"/>
    <col min="11265" max="11265" width="8.85546875" style="5" bestFit="1" customWidth="1"/>
    <col min="11266" max="11266" width="10.5703125" style="5" bestFit="1" customWidth="1"/>
    <col min="11267" max="11267" width="27.7109375" style="5" bestFit="1" customWidth="1"/>
    <col min="11268" max="11268" width="44.5703125" style="5" bestFit="1" customWidth="1"/>
    <col min="11269" max="11269" width="57.7109375" style="5" bestFit="1" customWidth="1"/>
    <col min="11270" max="11515" width="5.28515625" style="5"/>
    <col min="11516" max="11516" width="10.85546875" style="5" bestFit="1" customWidth="1"/>
    <col min="11517" max="11517" width="15.85546875" style="5" bestFit="1" customWidth="1"/>
    <col min="11518" max="11518" width="31.28515625" style="5" customWidth="1"/>
    <col min="11519" max="11519" width="18.28515625" style="5" customWidth="1"/>
    <col min="11520" max="11520" width="26" style="5" customWidth="1"/>
    <col min="11521" max="11521" width="8.85546875" style="5" bestFit="1" customWidth="1"/>
    <col min="11522" max="11522" width="10.5703125" style="5" bestFit="1" customWidth="1"/>
    <col min="11523" max="11523" width="27.7109375" style="5" bestFit="1" customWidth="1"/>
    <col min="11524" max="11524" width="44.5703125" style="5" bestFit="1" customWidth="1"/>
    <col min="11525" max="11525" width="57.7109375" style="5" bestFit="1" customWidth="1"/>
    <col min="11526" max="11771" width="5.28515625" style="5"/>
    <col min="11772" max="11772" width="10.85546875" style="5" bestFit="1" customWidth="1"/>
    <col min="11773" max="11773" width="15.85546875" style="5" bestFit="1" customWidth="1"/>
    <col min="11774" max="11774" width="31.28515625" style="5" customWidth="1"/>
    <col min="11775" max="11775" width="18.28515625" style="5" customWidth="1"/>
    <col min="11776" max="11776" width="26" style="5" customWidth="1"/>
    <col min="11777" max="11777" width="8.85546875" style="5" bestFit="1" customWidth="1"/>
    <col min="11778" max="11778" width="10.5703125" style="5" bestFit="1" customWidth="1"/>
    <col min="11779" max="11779" width="27.7109375" style="5" bestFit="1" customWidth="1"/>
    <col min="11780" max="11780" width="44.5703125" style="5" bestFit="1" customWidth="1"/>
    <col min="11781" max="11781" width="57.7109375" style="5" bestFit="1" customWidth="1"/>
    <col min="11782" max="12027" width="5.28515625" style="5"/>
    <col min="12028" max="12028" width="10.85546875" style="5" bestFit="1" customWidth="1"/>
    <col min="12029" max="12029" width="15.85546875" style="5" bestFit="1" customWidth="1"/>
    <col min="12030" max="12030" width="31.28515625" style="5" customWidth="1"/>
    <col min="12031" max="12031" width="18.28515625" style="5" customWidth="1"/>
    <col min="12032" max="12032" width="26" style="5" customWidth="1"/>
    <col min="12033" max="12033" width="8.85546875" style="5" bestFit="1" customWidth="1"/>
    <col min="12034" max="12034" width="10.5703125" style="5" bestFit="1" customWidth="1"/>
    <col min="12035" max="12035" width="27.7109375" style="5" bestFit="1" customWidth="1"/>
    <col min="12036" max="12036" width="44.5703125" style="5" bestFit="1" customWidth="1"/>
    <col min="12037" max="12037" width="57.7109375" style="5" bestFit="1" customWidth="1"/>
    <col min="12038" max="12283" width="5.28515625" style="5"/>
    <col min="12284" max="12284" width="10.85546875" style="5" bestFit="1" customWidth="1"/>
    <col min="12285" max="12285" width="15.85546875" style="5" bestFit="1" customWidth="1"/>
    <col min="12286" max="12286" width="31.28515625" style="5" customWidth="1"/>
    <col min="12287" max="12287" width="18.28515625" style="5" customWidth="1"/>
    <col min="12288" max="12288" width="26" style="5" customWidth="1"/>
    <col min="12289" max="12289" width="8.85546875" style="5" bestFit="1" customWidth="1"/>
    <col min="12290" max="12290" width="10.5703125" style="5" bestFit="1" customWidth="1"/>
    <col min="12291" max="12291" width="27.7109375" style="5" bestFit="1" customWidth="1"/>
    <col min="12292" max="12292" width="44.5703125" style="5" bestFit="1" customWidth="1"/>
    <col min="12293" max="12293" width="57.7109375" style="5" bestFit="1" customWidth="1"/>
    <col min="12294" max="12539" width="5.28515625" style="5"/>
    <col min="12540" max="12540" width="10.85546875" style="5" bestFit="1" customWidth="1"/>
    <col min="12541" max="12541" width="15.85546875" style="5" bestFit="1" customWidth="1"/>
    <col min="12542" max="12542" width="31.28515625" style="5" customWidth="1"/>
    <col min="12543" max="12543" width="18.28515625" style="5" customWidth="1"/>
    <col min="12544" max="12544" width="26" style="5" customWidth="1"/>
    <col min="12545" max="12545" width="8.85546875" style="5" bestFit="1" customWidth="1"/>
    <col min="12546" max="12546" width="10.5703125" style="5" bestFit="1" customWidth="1"/>
    <col min="12547" max="12547" width="27.7109375" style="5" bestFit="1" customWidth="1"/>
    <col min="12548" max="12548" width="44.5703125" style="5" bestFit="1" customWidth="1"/>
    <col min="12549" max="12549" width="57.7109375" style="5" bestFit="1" customWidth="1"/>
    <col min="12550" max="12795" width="5.28515625" style="5"/>
    <col min="12796" max="12796" width="10.85546875" style="5" bestFit="1" customWidth="1"/>
    <col min="12797" max="12797" width="15.85546875" style="5" bestFit="1" customWidth="1"/>
    <col min="12798" max="12798" width="31.28515625" style="5" customWidth="1"/>
    <col min="12799" max="12799" width="18.28515625" style="5" customWidth="1"/>
    <col min="12800" max="12800" width="26" style="5" customWidth="1"/>
    <col min="12801" max="12801" width="8.85546875" style="5" bestFit="1" customWidth="1"/>
    <col min="12802" max="12802" width="10.5703125" style="5" bestFit="1" customWidth="1"/>
    <col min="12803" max="12803" width="27.7109375" style="5" bestFit="1" customWidth="1"/>
    <col min="12804" max="12804" width="44.5703125" style="5" bestFit="1" customWidth="1"/>
    <col min="12805" max="12805" width="57.7109375" style="5" bestFit="1" customWidth="1"/>
    <col min="12806" max="13051" width="5.28515625" style="5"/>
    <col min="13052" max="13052" width="10.85546875" style="5" bestFit="1" customWidth="1"/>
    <col min="13053" max="13053" width="15.85546875" style="5" bestFit="1" customWidth="1"/>
    <col min="13054" max="13054" width="31.28515625" style="5" customWidth="1"/>
    <col min="13055" max="13055" width="18.28515625" style="5" customWidth="1"/>
    <col min="13056" max="13056" width="26" style="5" customWidth="1"/>
    <col min="13057" max="13057" width="8.85546875" style="5" bestFit="1" customWidth="1"/>
    <col min="13058" max="13058" width="10.5703125" style="5" bestFit="1" customWidth="1"/>
    <col min="13059" max="13059" width="27.7109375" style="5" bestFit="1" customWidth="1"/>
    <col min="13060" max="13060" width="44.5703125" style="5" bestFit="1" customWidth="1"/>
    <col min="13061" max="13061" width="57.7109375" style="5" bestFit="1" customWidth="1"/>
    <col min="13062" max="13307" width="5.28515625" style="5"/>
    <col min="13308" max="13308" width="10.85546875" style="5" bestFit="1" customWidth="1"/>
    <col min="13309" max="13309" width="15.85546875" style="5" bestFit="1" customWidth="1"/>
    <col min="13310" max="13310" width="31.28515625" style="5" customWidth="1"/>
    <col min="13311" max="13311" width="18.28515625" style="5" customWidth="1"/>
    <col min="13312" max="13312" width="26" style="5" customWidth="1"/>
    <col min="13313" max="13313" width="8.85546875" style="5" bestFit="1" customWidth="1"/>
    <col min="13314" max="13314" width="10.5703125" style="5" bestFit="1" customWidth="1"/>
    <col min="13315" max="13315" width="27.7109375" style="5" bestFit="1" customWidth="1"/>
    <col min="13316" max="13316" width="44.5703125" style="5" bestFit="1" customWidth="1"/>
    <col min="13317" max="13317" width="57.7109375" style="5" bestFit="1" customWidth="1"/>
    <col min="13318" max="13563" width="5.28515625" style="5"/>
    <col min="13564" max="13564" width="10.85546875" style="5" bestFit="1" customWidth="1"/>
    <col min="13565" max="13565" width="15.85546875" style="5" bestFit="1" customWidth="1"/>
    <col min="13566" max="13566" width="31.28515625" style="5" customWidth="1"/>
    <col min="13567" max="13567" width="18.28515625" style="5" customWidth="1"/>
    <col min="13568" max="13568" width="26" style="5" customWidth="1"/>
    <col min="13569" max="13569" width="8.85546875" style="5" bestFit="1" customWidth="1"/>
    <col min="13570" max="13570" width="10.5703125" style="5" bestFit="1" customWidth="1"/>
    <col min="13571" max="13571" width="27.7109375" style="5" bestFit="1" customWidth="1"/>
    <col min="13572" max="13572" width="44.5703125" style="5" bestFit="1" customWidth="1"/>
    <col min="13573" max="13573" width="57.7109375" style="5" bestFit="1" customWidth="1"/>
    <col min="13574" max="13819" width="5.28515625" style="5"/>
    <col min="13820" max="13820" width="10.85546875" style="5" bestFit="1" customWidth="1"/>
    <col min="13821" max="13821" width="15.85546875" style="5" bestFit="1" customWidth="1"/>
    <col min="13822" max="13822" width="31.28515625" style="5" customWidth="1"/>
    <col min="13823" max="13823" width="18.28515625" style="5" customWidth="1"/>
    <col min="13824" max="13824" width="26" style="5" customWidth="1"/>
    <col min="13825" max="13825" width="8.85546875" style="5" bestFit="1" customWidth="1"/>
    <col min="13826" max="13826" width="10.5703125" style="5" bestFit="1" customWidth="1"/>
    <col min="13827" max="13827" width="27.7109375" style="5" bestFit="1" customWidth="1"/>
    <col min="13828" max="13828" width="44.5703125" style="5" bestFit="1" customWidth="1"/>
    <col min="13829" max="13829" width="57.7109375" style="5" bestFit="1" customWidth="1"/>
    <col min="13830" max="14075" width="5.28515625" style="5"/>
    <col min="14076" max="14076" width="10.85546875" style="5" bestFit="1" customWidth="1"/>
    <col min="14077" max="14077" width="15.85546875" style="5" bestFit="1" customWidth="1"/>
    <col min="14078" max="14078" width="31.28515625" style="5" customWidth="1"/>
    <col min="14079" max="14079" width="18.28515625" style="5" customWidth="1"/>
    <col min="14080" max="14080" width="26" style="5" customWidth="1"/>
    <col min="14081" max="14081" width="8.85546875" style="5" bestFit="1" customWidth="1"/>
    <col min="14082" max="14082" width="10.5703125" style="5" bestFit="1" customWidth="1"/>
    <col min="14083" max="14083" width="27.7109375" style="5" bestFit="1" customWidth="1"/>
    <col min="14084" max="14084" width="44.5703125" style="5" bestFit="1" customWidth="1"/>
    <col min="14085" max="14085" width="57.7109375" style="5" bestFit="1" customWidth="1"/>
    <col min="14086" max="14331" width="5.28515625" style="5"/>
    <col min="14332" max="14332" width="10.85546875" style="5" bestFit="1" customWidth="1"/>
    <col min="14333" max="14333" width="15.85546875" style="5" bestFit="1" customWidth="1"/>
    <col min="14334" max="14334" width="31.28515625" style="5" customWidth="1"/>
    <col min="14335" max="14335" width="18.28515625" style="5" customWidth="1"/>
    <col min="14336" max="14336" width="26" style="5" customWidth="1"/>
    <col min="14337" max="14337" width="8.85546875" style="5" bestFit="1" customWidth="1"/>
    <col min="14338" max="14338" width="10.5703125" style="5" bestFit="1" customWidth="1"/>
    <col min="14339" max="14339" width="27.7109375" style="5" bestFit="1" customWidth="1"/>
    <col min="14340" max="14340" width="44.5703125" style="5" bestFit="1" customWidth="1"/>
    <col min="14341" max="14341" width="57.7109375" style="5" bestFit="1" customWidth="1"/>
    <col min="14342" max="14587" width="5.28515625" style="5"/>
    <col min="14588" max="14588" width="10.85546875" style="5" bestFit="1" customWidth="1"/>
    <col min="14589" max="14589" width="15.85546875" style="5" bestFit="1" customWidth="1"/>
    <col min="14590" max="14590" width="31.28515625" style="5" customWidth="1"/>
    <col min="14591" max="14591" width="18.28515625" style="5" customWidth="1"/>
    <col min="14592" max="14592" width="26" style="5" customWidth="1"/>
    <col min="14593" max="14593" width="8.85546875" style="5" bestFit="1" customWidth="1"/>
    <col min="14594" max="14594" width="10.5703125" style="5" bestFit="1" customWidth="1"/>
    <col min="14595" max="14595" width="27.7109375" style="5" bestFit="1" customWidth="1"/>
    <col min="14596" max="14596" width="44.5703125" style="5" bestFit="1" customWidth="1"/>
    <col min="14597" max="14597" width="57.7109375" style="5" bestFit="1" customWidth="1"/>
    <col min="14598" max="14843" width="5.28515625" style="5"/>
    <col min="14844" max="14844" width="10.85546875" style="5" bestFit="1" customWidth="1"/>
    <col min="14845" max="14845" width="15.85546875" style="5" bestFit="1" customWidth="1"/>
    <col min="14846" max="14846" width="31.28515625" style="5" customWidth="1"/>
    <col min="14847" max="14847" width="18.28515625" style="5" customWidth="1"/>
    <col min="14848" max="14848" width="26" style="5" customWidth="1"/>
    <col min="14849" max="14849" width="8.85546875" style="5" bestFit="1" customWidth="1"/>
    <col min="14850" max="14850" width="10.5703125" style="5" bestFit="1" customWidth="1"/>
    <col min="14851" max="14851" width="27.7109375" style="5" bestFit="1" customWidth="1"/>
    <col min="14852" max="14852" width="44.5703125" style="5" bestFit="1" customWidth="1"/>
    <col min="14853" max="14853" width="57.7109375" style="5" bestFit="1" customWidth="1"/>
    <col min="14854" max="15099" width="5.28515625" style="5"/>
    <col min="15100" max="15100" width="10.85546875" style="5" bestFit="1" customWidth="1"/>
    <col min="15101" max="15101" width="15.85546875" style="5" bestFit="1" customWidth="1"/>
    <col min="15102" max="15102" width="31.28515625" style="5" customWidth="1"/>
    <col min="15103" max="15103" width="18.28515625" style="5" customWidth="1"/>
    <col min="15104" max="15104" width="26" style="5" customWidth="1"/>
    <col min="15105" max="15105" width="8.85546875" style="5" bestFit="1" customWidth="1"/>
    <col min="15106" max="15106" width="10.5703125" style="5" bestFit="1" customWidth="1"/>
    <col min="15107" max="15107" width="27.7109375" style="5" bestFit="1" customWidth="1"/>
    <col min="15108" max="15108" width="44.5703125" style="5" bestFit="1" customWidth="1"/>
    <col min="15109" max="15109" width="57.7109375" style="5" bestFit="1" customWidth="1"/>
    <col min="15110" max="15355" width="5.28515625" style="5"/>
    <col min="15356" max="15356" width="10.85546875" style="5" bestFit="1" customWidth="1"/>
    <col min="15357" max="15357" width="15.85546875" style="5" bestFit="1" customWidth="1"/>
    <col min="15358" max="15358" width="31.28515625" style="5" customWidth="1"/>
    <col min="15359" max="15359" width="18.28515625" style="5" customWidth="1"/>
    <col min="15360" max="15360" width="26" style="5" customWidth="1"/>
    <col min="15361" max="15361" width="8.85546875" style="5" bestFit="1" customWidth="1"/>
    <col min="15362" max="15362" width="10.5703125" style="5" bestFit="1" customWidth="1"/>
    <col min="15363" max="15363" width="27.7109375" style="5" bestFit="1" customWidth="1"/>
    <col min="15364" max="15364" width="44.5703125" style="5" bestFit="1" customWidth="1"/>
    <col min="15365" max="15365" width="57.7109375" style="5" bestFit="1" customWidth="1"/>
    <col min="15366" max="15611" width="5.28515625" style="5"/>
    <col min="15612" max="15612" width="10.85546875" style="5" bestFit="1" customWidth="1"/>
    <col min="15613" max="15613" width="15.85546875" style="5" bestFit="1" customWidth="1"/>
    <col min="15614" max="15614" width="31.28515625" style="5" customWidth="1"/>
    <col min="15615" max="15615" width="18.28515625" style="5" customWidth="1"/>
    <col min="15616" max="15616" width="26" style="5" customWidth="1"/>
    <col min="15617" max="15617" width="8.85546875" style="5" bestFit="1" customWidth="1"/>
    <col min="15618" max="15618" width="10.5703125" style="5" bestFit="1" customWidth="1"/>
    <col min="15619" max="15619" width="27.7109375" style="5" bestFit="1" customWidth="1"/>
    <col min="15620" max="15620" width="44.5703125" style="5" bestFit="1" customWidth="1"/>
    <col min="15621" max="15621" width="57.7109375" style="5" bestFit="1" customWidth="1"/>
    <col min="15622" max="15867" width="5.28515625" style="5"/>
    <col min="15868" max="15868" width="10.85546875" style="5" bestFit="1" customWidth="1"/>
    <col min="15869" max="15869" width="15.85546875" style="5" bestFit="1" customWidth="1"/>
    <col min="15870" max="15870" width="31.28515625" style="5" customWidth="1"/>
    <col min="15871" max="15871" width="18.28515625" style="5" customWidth="1"/>
    <col min="15872" max="15872" width="26" style="5" customWidth="1"/>
    <col min="15873" max="15873" width="8.85546875" style="5" bestFit="1" customWidth="1"/>
    <col min="15874" max="15874" width="10.5703125" style="5" bestFit="1" customWidth="1"/>
    <col min="15875" max="15875" width="27.7109375" style="5" bestFit="1" customWidth="1"/>
    <col min="15876" max="15876" width="44.5703125" style="5" bestFit="1" customWidth="1"/>
    <col min="15877" max="15877" width="57.7109375" style="5" bestFit="1" customWidth="1"/>
    <col min="15878" max="16123" width="5.28515625" style="5"/>
    <col min="16124" max="16124" width="10.85546875" style="5" bestFit="1" customWidth="1"/>
    <col min="16125" max="16125" width="15.85546875" style="5" bestFit="1" customWidth="1"/>
    <col min="16126" max="16126" width="31.28515625" style="5" customWidth="1"/>
    <col min="16127" max="16127" width="18.28515625" style="5" customWidth="1"/>
    <col min="16128" max="16128" width="26" style="5" customWidth="1"/>
    <col min="16129" max="16129" width="8.85546875" style="5" bestFit="1" customWidth="1"/>
    <col min="16130" max="16130" width="10.5703125" style="5" bestFit="1" customWidth="1"/>
    <col min="16131" max="16131" width="27.7109375" style="5" bestFit="1" customWidth="1"/>
    <col min="16132" max="16132" width="44.5703125" style="5" bestFit="1" customWidth="1"/>
    <col min="16133" max="16133" width="57.7109375" style="5" bestFit="1" customWidth="1"/>
    <col min="16134" max="16384" width="5.28515625" style="5"/>
  </cols>
  <sheetData>
    <row r="1" spans="1:4">
      <c r="A1" s="2" t="s">
        <v>1984</v>
      </c>
      <c r="B1" s="1" t="s">
        <v>2</v>
      </c>
      <c r="C1" s="2" t="s">
        <v>1</v>
      </c>
      <c r="D1" s="4" t="s">
        <v>9951</v>
      </c>
    </row>
    <row r="2" spans="1:4">
      <c r="A2" s="7">
        <v>1</v>
      </c>
      <c r="B2" s="26" t="s">
        <v>1985</v>
      </c>
      <c r="C2" s="7">
        <v>11905000236</v>
      </c>
      <c r="D2" s="9">
        <v>2856</v>
      </c>
    </row>
    <row r="3" spans="1:4">
      <c r="A3" s="7">
        <v>2</v>
      </c>
      <c r="B3" s="26" t="s">
        <v>1664</v>
      </c>
      <c r="C3" s="7">
        <v>11906000946</v>
      </c>
      <c r="D3" s="9">
        <v>2142</v>
      </c>
    </row>
    <row r="4" spans="1:4">
      <c r="A4" s="7">
        <v>3</v>
      </c>
      <c r="B4" s="26" t="s">
        <v>587</v>
      </c>
      <c r="C4" s="7">
        <v>11001001655</v>
      </c>
      <c r="D4" s="9">
        <v>1400</v>
      </c>
    </row>
    <row r="5" spans="1:4">
      <c r="A5" s="7">
        <v>4</v>
      </c>
      <c r="B5" s="26" t="s">
        <v>706</v>
      </c>
      <c r="C5" s="7">
        <v>11410000889</v>
      </c>
      <c r="D5" s="9">
        <v>1071</v>
      </c>
    </row>
    <row r="6" spans="1:4">
      <c r="A6" s="7">
        <v>5</v>
      </c>
      <c r="B6" s="26" t="s">
        <v>1986</v>
      </c>
      <c r="C6" s="7">
        <v>11905000292</v>
      </c>
      <c r="D6" s="9">
        <v>1071</v>
      </c>
    </row>
    <row r="7" spans="1:4">
      <c r="A7" s="7">
        <v>6</v>
      </c>
      <c r="B7" s="26" t="s">
        <v>1987</v>
      </c>
      <c r="C7" s="7">
        <v>11905000296</v>
      </c>
      <c r="D7" s="9">
        <v>1071</v>
      </c>
    </row>
    <row r="8" spans="1:4">
      <c r="A8" s="7">
        <v>7</v>
      </c>
      <c r="B8" s="26" t="s">
        <v>1988</v>
      </c>
      <c r="C8" s="7">
        <v>11009000696</v>
      </c>
      <c r="D8" s="9">
        <v>700</v>
      </c>
    </row>
    <row r="9" spans="1:4">
      <c r="A9" s="7">
        <v>8</v>
      </c>
      <c r="B9" s="26" t="s">
        <v>1989</v>
      </c>
      <c r="C9" s="7">
        <v>11805000814</v>
      </c>
      <c r="D9" s="9">
        <v>595</v>
      </c>
    </row>
    <row r="10" spans="1:4">
      <c r="A10" s="7">
        <v>9</v>
      </c>
      <c r="B10" s="26" t="s">
        <v>163</v>
      </c>
      <c r="C10" s="7">
        <v>11312000354</v>
      </c>
      <c r="D10" s="9">
        <v>420</v>
      </c>
    </row>
    <row r="11" spans="1:4">
      <c r="A11" s="7">
        <v>10</v>
      </c>
      <c r="B11" s="26" t="s">
        <v>1990</v>
      </c>
      <c r="C11" s="7" t="s">
        <v>1991</v>
      </c>
      <c r="D11" s="9">
        <v>357</v>
      </c>
    </row>
    <row r="12" spans="1:4">
      <c r="A12" s="7">
        <v>11</v>
      </c>
      <c r="B12" s="26" t="s">
        <v>8</v>
      </c>
      <c r="C12" s="7">
        <v>10101002210</v>
      </c>
      <c r="D12" s="9">
        <v>357</v>
      </c>
    </row>
    <row r="13" spans="1:4">
      <c r="A13" s="7">
        <v>12</v>
      </c>
      <c r="B13" s="26" t="s">
        <v>491</v>
      </c>
      <c r="C13" s="7">
        <v>10101003473</v>
      </c>
      <c r="D13" s="9">
        <v>357</v>
      </c>
    </row>
    <row r="14" spans="1:4">
      <c r="A14" s="7">
        <v>13</v>
      </c>
      <c r="B14" s="26" t="s">
        <v>261</v>
      </c>
      <c r="C14" s="7">
        <v>10101003665</v>
      </c>
      <c r="D14" s="9">
        <v>357</v>
      </c>
    </row>
    <row r="15" spans="1:4">
      <c r="A15" s="7">
        <v>14</v>
      </c>
      <c r="B15" s="26" t="s">
        <v>25</v>
      </c>
      <c r="C15" s="7">
        <v>10101003727</v>
      </c>
      <c r="D15" s="9">
        <v>357</v>
      </c>
    </row>
    <row r="16" spans="1:4">
      <c r="A16" s="7">
        <v>15</v>
      </c>
      <c r="B16" s="26" t="s">
        <v>1992</v>
      </c>
      <c r="C16" s="7">
        <v>10102001966</v>
      </c>
      <c r="D16" s="9">
        <v>357</v>
      </c>
    </row>
    <row r="17" spans="1:4">
      <c r="A17" s="7">
        <v>16</v>
      </c>
      <c r="B17" s="26" t="s">
        <v>1993</v>
      </c>
      <c r="C17" s="7">
        <v>10102001971</v>
      </c>
      <c r="D17" s="9">
        <v>357</v>
      </c>
    </row>
    <row r="18" spans="1:4">
      <c r="A18" s="7">
        <v>17</v>
      </c>
      <c r="B18" s="26" t="s">
        <v>302</v>
      </c>
      <c r="C18" s="7">
        <v>10102002968</v>
      </c>
      <c r="D18" s="9">
        <v>357</v>
      </c>
    </row>
    <row r="19" spans="1:4">
      <c r="A19" s="7">
        <v>18</v>
      </c>
      <c r="B19" s="26" t="s">
        <v>1994</v>
      </c>
      <c r="C19" s="7">
        <v>10103000491</v>
      </c>
      <c r="D19" s="9">
        <v>357</v>
      </c>
    </row>
    <row r="20" spans="1:4">
      <c r="A20" s="7">
        <v>19</v>
      </c>
      <c r="B20" s="26" t="s">
        <v>1995</v>
      </c>
      <c r="C20" s="7">
        <v>10103000987</v>
      </c>
      <c r="D20" s="9">
        <v>357</v>
      </c>
    </row>
    <row r="21" spans="1:4">
      <c r="A21" s="7">
        <v>20</v>
      </c>
      <c r="B21" s="26" t="s">
        <v>424</v>
      </c>
      <c r="C21" s="7">
        <v>10103001124</v>
      </c>
      <c r="D21" s="9">
        <v>357</v>
      </c>
    </row>
    <row r="22" spans="1:4">
      <c r="A22" s="7">
        <v>21</v>
      </c>
      <c r="B22" s="26" t="s">
        <v>1996</v>
      </c>
      <c r="C22" s="7">
        <v>10104000381</v>
      </c>
      <c r="D22" s="9">
        <v>357</v>
      </c>
    </row>
    <row r="23" spans="1:4">
      <c r="A23" s="7">
        <v>22</v>
      </c>
      <c r="B23" s="26" t="s">
        <v>600</v>
      </c>
      <c r="C23" s="7">
        <v>10104001838</v>
      </c>
      <c r="D23" s="9">
        <v>357</v>
      </c>
    </row>
    <row r="24" spans="1:4">
      <c r="A24" s="7">
        <v>23</v>
      </c>
      <c r="B24" s="26" t="s">
        <v>49</v>
      </c>
      <c r="C24" s="7">
        <v>10203000597</v>
      </c>
      <c r="D24" s="9">
        <v>357</v>
      </c>
    </row>
    <row r="25" spans="1:4">
      <c r="A25" s="7">
        <v>24</v>
      </c>
      <c r="B25" s="26" t="s">
        <v>749</v>
      </c>
      <c r="C25" s="7">
        <v>10203001087</v>
      </c>
      <c r="D25" s="9">
        <v>357</v>
      </c>
    </row>
    <row r="26" spans="1:4">
      <c r="A26" s="7">
        <v>25</v>
      </c>
      <c r="B26" s="26" t="s">
        <v>214</v>
      </c>
      <c r="C26" s="7">
        <v>10203001313</v>
      </c>
      <c r="D26" s="9">
        <v>357</v>
      </c>
    </row>
    <row r="27" spans="1:4">
      <c r="A27" s="7">
        <v>26</v>
      </c>
      <c r="B27" s="26" t="s">
        <v>1997</v>
      </c>
      <c r="C27" s="7">
        <v>10203005543</v>
      </c>
      <c r="D27" s="9">
        <v>357</v>
      </c>
    </row>
    <row r="28" spans="1:4">
      <c r="A28" s="7">
        <v>27</v>
      </c>
      <c r="B28" s="26" t="s">
        <v>1998</v>
      </c>
      <c r="C28" s="7">
        <v>10205001759</v>
      </c>
      <c r="D28" s="9">
        <v>357</v>
      </c>
    </row>
    <row r="29" spans="1:4">
      <c r="A29" s="7">
        <v>28</v>
      </c>
      <c r="B29" s="26" t="s">
        <v>1999</v>
      </c>
      <c r="C29" s="7">
        <v>10205002764</v>
      </c>
      <c r="D29" s="9">
        <v>357</v>
      </c>
    </row>
    <row r="30" spans="1:4">
      <c r="A30" s="7">
        <v>29</v>
      </c>
      <c r="B30" s="26" t="s">
        <v>83</v>
      </c>
      <c r="C30" s="7">
        <v>10206001387</v>
      </c>
      <c r="D30" s="9">
        <v>357</v>
      </c>
    </row>
    <row r="31" spans="1:4">
      <c r="A31" s="7">
        <v>30</v>
      </c>
      <c r="B31" s="26" t="s">
        <v>2000</v>
      </c>
      <c r="C31" s="7">
        <v>10211001844</v>
      </c>
      <c r="D31" s="9">
        <v>357</v>
      </c>
    </row>
    <row r="32" spans="1:4">
      <c r="A32" s="7">
        <v>31</v>
      </c>
      <c r="B32" s="26" t="s">
        <v>2001</v>
      </c>
      <c r="C32" s="7">
        <v>10211003324</v>
      </c>
      <c r="D32" s="9">
        <v>357</v>
      </c>
    </row>
    <row r="33" spans="1:4">
      <c r="A33" s="7">
        <v>32</v>
      </c>
      <c r="B33" s="26" t="s">
        <v>98</v>
      </c>
      <c r="C33" s="7">
        <v>10300402663</v>
      </c>
      <c r="D33" s="9">
        <v>357</v>
      </c>
    </row>
    <row r="34" spans="1:4">
      <c r="A34" s="7">
        <v>33</v>
      </c>
      <c r="B34" s="26" t="s">
        <v>251</v>
      </c>
      <c r="C34" s="7">
        <v>10302002580</v>
      </c>
      <c r="D34" s="9">
        <v>357</v>
      </c>
    </row>
    <row r="35" spans="1:4">
      <c r="A35" s="7">
        <v>34</v>
      </c>
      <c r="B35" s="26" t="s">
        <v>111</v>
      </c>
      <c r="C35" s="7">
        <v>10304001412</v>
      </c>
      <c r="D35" s="9">
        <v>357</v>
      </c>
    </row>
    <row r="36" spans="1:4">
      <c r="A36" s="7">
        <v>35</v>
      </c>
      <c r="B36" s="26" t="s">
        <v>1892</v>
      </c>
      <c r="C36" s="7">
        <v>10304002174</v>
      </c>
      <c r="D36" s="9">
        <v>357</v>
      </c>
    </row>
    <row r="37" spans="1:4">
      <c r="A37" s="7">
        <v>36</v>
      </c>
      <c r="B37" s="26" t="s">
        <v>251</v>
      </c>
      <c r="C37" s="7">
        <v>10305001758</v>
      </c>
      <c r="D37" s="9">
        <v>357</v>
      </c>
    </row>
    <row r="38" spans="1:4">
      <c r="A38" s="7">
        <v>37</v>
      </c>
      <c r="B38" s="26" t="s">
        <v>147</v>
      </c>
      <c r="C38" s="7">
        <v>10311001288</v>
      </c>
      <c r="D38" s="9">
        <v>357</v>
      </c>
    </row>
    <row r="39" spans="1:4">
      <c r="A39" s="7">
        <v>38</v>
      </c>
      <c r="B39" s="26" t="s">
        <v>1092</v>
      </c>
      <c r="C39" s="7">
        <v>10401000408</v>
      </c>
      <c r="D39" s="9">
        <v>357</v>
      </c>
    </row>
    <row r="40" spans="1:4">
      <c r="A40" s="7">
        <v>39</v>
      </c>
      <c r="B40" s="26" t="s">
        <v>2002</v>
      </c>
      <c r="C40" s="7">
        <v>10402000116</v>
      </c>
      <c r="D40" s="9">
        <v>357</v>
      </c>
    </row>
    <row r="41" spans="1:4">
      <c r="A41" s="7">
        <v>40</v>
      </c>
      <c r="B41" s="26" t="s">
        <v>999</v>
      </c>
      <c r="C41" s="7">
        <v>10501000941</v>
      </c>
      <c r="D41" s="9">
        <v>357</v>
      </c>
    </row>
    <row r="42" spans="1:4">
      <c r="A42" s="7">
        <v>41</v>
      </c>
      <c r="B42" s="26" t="s">
        <v>137</v>
      </c>
      <c r="C42" s="7">
        <v>10502000377</v>
      </c>
      <c r="D42" s="9">
        <v>357</v>
      </c>
    </row>
    <row r="43" spans="1:4">
      <c r="A43" s="7">
        <v>42</v>
      </c>
      <c r="B43" s="26" t="s">
        <v>11</v>
      </c>
      <c r="C43" s="7">
        <v>10502000708</v>
      </c>
      <c r="D43" s="9">
        <v>357</v>
      </c>
    </row>
    <row r="44" spans="1:4">
      <c r="A44" s="7">
        <v>43</v>
      </c>
      <c r="B44" s="26" t="s">
        <v>139</v>
      </c>
      <c r="C44" s="7">
        <v>10502001015</v>
      </c>
      <c r="D44" s="9">
        <v>357</v>
      </c>
    </row>
    <row r="45" spans="1:4">
      <c r="A45" s="7">
        <v>44</v>
      </c>
      <c r="B45" s="26" t="s">
        <v>468</v>
      </c>
      <c r="C45" s="7">
        <v>10502001476</v>
      </c>
      <c r="D45" s="9">
        <v>357</v>
      </c>
    </row>
    <row r="46" spans="1:4">
      <c r="A46" s="7">
        <v>45</v>
      </c>
      <c r="B46" s="26" t="s">
        <v>1933</v>
      </c>
      <c r="C46" s="7">
        <v>10502001698</v>
      </c>
      <c r="D46" s="9">
        <v>357</v>
      </c>
    </row>
    <row r="47" spans="1:4">
      <c r="A47" s="7">
        <v>46</v>
      </c>
      <c r="B47" s="26" t="s">
        <v>64</v>
      </c>
      <c r="C47" s="7">
        <v>10503000263</v>
      </c>
      <c r="D47" s="9">
        <v>357</v>
      </c>
    </row>
    <row r="48" spans="1:4">
      <c r="A48" s="7">
        <v>47</v>
      </c>
      <c r="B48" s="26" t="s">
        <v>339</v>
      </c>
      <c r="C48" s="7">
        <v>10503000265</v>
      </c>
      <c r="D48" s="9">
        <v>357</v>
      </c>
    </row>
    <row r="49" spans="1:4">
      <c r="A49" s="7">
        <v>48</v>
      </c>
      <c r="B49" s="26" t="s">
        <v>2003</v>
      </c>
      <c r="C49" s="7">
        <v>10503000422</v>
      </c>
      <c r="D49" s="9">
        <v>357</v>
      </c>
    </row>
    <row r="50" spans="1:4">
      <c r="A50" s="7">
        <v>49</v>
      </c>
      <c r="B50" s="26" t="s">
        <v>2004</v>
      </c>
      <c r="C50" s="7">
        <v>10503000550</v>
      </c>
      <c r="D50" s="9">
        <v>357</v>
      </c>
    </row>
    <row r="51" spans="1:4">
      <c r="A51" s="7">
        <v>50</v>
      </c>
      <c r="B51" s="26" t="s">
        <v>931</v>
      </c>
      <c r="C51" s="7">
        <v>10503000552</v>
      </c>
      <c r="D51" s="9">
        <v>357</v>
      </c>
    </row>
    <row r="52" spans="1:4">
      <c r="A52" s="7">
        <v>51</v>
      </c>
      <c r="B52" s="26" t="s">
        <v>273</v>
      </c>
      <c r="C52" s="7">
        <v>10503001171</v>
      </c>
      <c r="D52" s="9">
        <v>357</v>
      </c>
    </row>
    <row r="53" spans="1:4">
      <c r="A53" s="7">
        <v>52</v>
      </c>
      <c r="B53" s="26" t="s">
        <v>2005</v>
      </c>
      <c r="C53" s="7">
        <v>10503001401</v>
      </c>
      <c r="D53" s="9">
        <v>357</v>
      </c>
    </row>
    <row r="54" spans="1:4">
      <c r="A54" s="7">
        <v>53</v>
      </c>
      <c r="B54" s="26" t="s">
        <v>1323</v>
      </c>
      <c r="C54" s="7">
        <v>10503001465</v>
      </c>
      <c r="D54" s="9">
        <v>357</v>
      </c>
    </row>
    <row r="55" spans="1:4">
      <c r="A55" s="7">
        <v>54</v>
      </c>
      <c r="B55" s="26" t="s">
        <v>2006</v>
      </c>
      <c r="C55" s="7">
        <v>10504000491</v>
      </c>
      <c r="D55" s="9">
        <v>357</v>
      </c>
    </row>
    <row r="56" spans="1:4">
      <c r="A56" s="7">
        <v>55</v>
      </c>
      <c r="B56" s="26" t="s">
        <v>145</v>
      </c>
      <c r="C56" s="7">
        <v>10601000201</v>
      </c>
      <c r="D56" s="9">
        <v>357</v>
      </c>
    </row>
    <row r="57" spans="1:4">
      <c r="A57" s="7">
        <v>56</v>
      </c>
      <c r="B57" s="26" t="s">
        <v>171</v>
      </c>
      <c r="C57" s="7">
        <v>10601000709</v>
      </c>
      <c r="D57" s="9">
        <v>357</v>
      </c>
    </row>
    <row r="58" spans="1:4">
      <c r="A58" s="7">
        <v>57</v>
      </c>
      <c r="B58" s="26" t="s">
        <v>50</v>
      </c>
      <c r="C58" s="7">
        <v>10601001832</v>
      </c>
      <c r="D58" s="9">
        <v>357</v>
      </c>
    </row>
    <row r="59" spans="1:4">
      <c r="A59" s="7">
        <v>58</v>
      </c>
      <c r="B59" s="26" t="s">
        <v>404</v>
      </c>
      <c r="C59" s="7">
        <v>10601002547</v>
      </c>
      <c r="D59" s="9">
        <v>357</v>
      </c>
    </row>
    <row r="60" spans="1:4">
      <c r="A60" s="7">
        <v>59</v>
      </c>
      <c r="B60" s="26" t="s">
        <v>2007</v>
      </c>
      <c r="C60" s="7">
        <v>10601003462</v>
      </c>
      <c r="D60" s="9">
        <v>357</v>
      </c>
    </row>
    <row r="61" spans="1:4">
      <c r="A61" s="7">
        <v>60</v>
      </c>
      <c r="B61" s="26" t="s">
        <v>711</v>
      </c>
      <c r="C61" s="7">
        <v>10601003471</v>
      </c>
      <c r="D61" s="9">
        <v>357</v>
      </c>
    </row>
    <row r="62" spans="1:4">
      <c r="A62" s="7">
        <v>61</v>
      </c>
      <c r="B62" s="26" t="s">
        <v>1254</v>
      </c>
      <c r="C62" s="7">
        <v>10602000061</v>
      </c>
      <c r="D62" s="9">
        <v>357</v>
      </c>
    </row>
    <row r="63" spans="1:4">
      <c r="A63" s="7">
        <v>62</v>
      </c>
      <c r="B63" s="26" t="s">
        <v>2008</v>
      </c>
      <c r="C63" s="7">
        <v>10602000271</v>
      </c>
      <c r="D63" s="9">
        <v>357</v>
      </c>
    </row>
    <row r="64" spans="1:4">
      <c r="A64" s="7">
        <v>63</v>
      </c>
      <c r="B64" s="26" t="s">
        <v>136</v>
      </c>
      <c r="C64" s="7">
        <v>10602001586</v>
      </c>
      <c r="D64" s="9">
        <v>357</v>
      </c>
    </row>
    <row r="65" spans="1:4">
      <c r="A65" s="7">
        <v>64</v>
      </c>
      <c r="B65" s="26" t="s">
        <v>578</v>
      </c>
      <c r="C65" s="7">
        <v>10603000817</v>
      </c>
      <c r="D65" s="9">
        <v>357</v>
      </c>
    </row>
    <row r="66" spans="1:4">
      <c r="A66" s="7">
        <v>65</v>
      </c>
      <c r="B66" s="26" t="s">
        <v>199</v>
      </c>
      <c r="C66" s="7">
        <v>10603001667</v>
      </c>
      <c r="D66" s="9">
        <v>357</v>
      </c>
    </row>
    <row r="67" spans="1:4">
      <c r="A67" s="7">
        <v>66</v>
      </c>
      <c r="B67" s="26" t="s">
        <v>738</v>
      </c>
      <c r="C67" s="7">
        <v>10605000015</v>
      </c>
      <c r="D67" s="9">
        <v>357</v>
      </c>
    </row>
    <row r="68" spans="1:4">
      <c r="A68" s="7">
        <v>67</v>
      </c>
      <c r="B68" s="26" t="s">
        <v>1510</v>
      </c>
      <c r="C68" s="7">
        <v>10605000956</v>
      </c>
      <c r="D68" s="9">
        <v>357</v>
      </c>
    </row>
    <row r="69" spans="1:4">
      <c r="A69" s="7">
        <v>68</v>
      </c>
      <c r="B69" s="26" t="s">
        <v>212</v>
      </c>
      <c r="C69" s="7">
        <v>10605001349</v>
      </c>
      <c r="D69" s="9">
        <v>357</v>
      </c>
    </row>
    <row r="70" spans="1:4">
      <c r="A70" s="7">
        <v>69</v>
      </c>
      <c r="B70" s="26" t="s">
        <v>2009</v>
      </c>
      <c r="C70" s="7">
        <v>10605001350</v>
      </c>
      <c r="D70" s="9">
        <v>357</v>
      </c>
    </row>
    <row r="71" spans="1:4">
      <c r="A71" s="7">
        <v>70</v>
      </c>
      <c r="B71" s="26" t="s">
        <v>368</v>
      </c>
      <c r="C71" s="7">
        <v>10605001526</v>
      </c>
      <c r="D71" s="9">
        <v>357</v>
      </c>
    </row>
    <row r="72" spans="1:4">
      <c r="A72" s="7">
        <v>71</v>
      </c>
      <c r="B72" s="26" t="s">
        <v>271</v>
      </c>
      <c r="C72" s="7">
        <v>10605002362</v>
      </c>
      <c r="D72" s="9">
        <v>357</v>
      </c>
    </row>
    <row r="73" spans="1:4">
      <c r="A73" s="7">
        <v>72</v>
      </c>
      <c r="B73" s="26" t="s">
        <v>408</v>
      </c>
      <c r="C73" s="7">
        <v>10606000353</v>
      </c>
      <c r="D73" s="9">
        <v>357</v>
      </c>
    </row>
    <row r="74" spans="1:4">
      <c r="A74" s="7">
        <v>73</v>
      </c>
      <c r="B74" s="26" t="s">
        <v>231</v>
      </c>
      <c r="C74" s="7">
        <v>10606001424</v>
      </c>
      <c r="D74" s="9">
        <v>357</v>
      </c>
    </row>
    <row r="75" spans="1:4">
      <c r="A75" s="7">
        <v>74</v>
      </c>
      <c r="B75" s="26" t="s">
        <v>269</v>
      </c>
      <c r="C75" s="7">
        <v>10606001435</v>
      </c>
      <c r="D75" s="9">
        <v>357</v>
      </c>
    </row>
    <row r="76" spans="1:4">
      <c r="A76" s="7">
        <v>75</v>
      </c>
      <c r="B76" s="26" t="s">
        <v>2010</v>
      </c>
      <c r="C76" s="7">
        <v>10606001437</v>
      </c>
      <c r="D76" s="9">
        <v>357</v>
      </c>
    </row>
    <row r="77" spans="1:4">
      <c r="A77" s="7">
        <v>76</v>
      </c>
      <c r="B77" s="26" t="s">
        <v>232</v>
      </c>
      <c r="C77" s="7">
        <v>10606001438</v>
      </c>
      <c r="D77" s="9">
        <v>357</v>
      </c>
    </row>
    <row r="78" spans="1:4">
      <c r="A78" s="7">
        <v>77</v>
      </c>
      <c r="B78" s="26" t="s">
        <v>250</v>
      </c>
      <c r="C78" s="7">
        <v>10606001757</v>
      </c>
      <c r="D78" s="9">
        <v>357</v>
      </c>
    </row>
    <row r="79" spans="1:4">
      <c r="A79" s="7">
        <v>78</v>
      </c>
      <c r="B79" s="26" t="s">
        <v>178</v>
      </c>
      <c r="C79" s="7">
        <v>10607001158</v>
      </c>
      <c r="D79" s="9">
        <v>357</v>
      </c>
    </row>
    <row r="80" spans="1:4">
      <c r="A80" s="7">
        <v>79</v>
      </c>
      <c r="B80" s="26" t="s">
        <v>2011</v>
      </c>
      <c r="C80" s="7">
        <v>10607001941</v>
      </c>
      <c r="D80" s="9">
        <v>357</v>
      </c>
    </row>
    <row r="81" spans="1:4">
      <c r="A81" s="7">
        <v>80</v>
      </c>
      <c r="B81" s="26" t="s">
        <v>791</v>
      </c>
      <c r="C81" s="7">
        <v>10607002107</v>
      </c>
      <c r="D81" s="9">
        <v>357</v>
      </c>
    </row>
    <row r="82" spans="1:4">
      <c r="A82" s="7">
        <v>81</v>
      </c>
      <c r="B82" s="26" t="s">
        <v>264</v>
      </c>
      <c r="C82" s="7">
        <v>10607002288</v>
      </c>
      <c r="D82" s="9">
        <v>357</v>
      </c>
    </row>
    <row r="83" spans="1:4">
      <c r="A83" s="7">
        <v>82</v>
      </c>
      <c r="B83" s="26" t="s">
        <v>173</v>
      </c>
      <c r="C83" s="7">
        <v>10608002330</v>
      </c>
      <c r="D83" s="9">
        <v>357</v>
      </c>
    </row>
    <row r="84" spans="1:4">
      <c r="A84" s="7">
        <v>83</v>
      </c>
      <c r="B84" s="26" t="s">
        <v>383</v>
      </c>
      <c r="C84" s="7">
        <v>10608002697</v>
      </c>
      <c r="D84" s="9">
        <v>357</v>
      </c>
    </row>
    <row r="85" spans="1:4">
      <c r="A85" s="7">
        <v>84</v>
      </c>
      <c r="B85" s="26" t="s">
        <v>2012</v>
      </c>
      <c r="C85" s="7">
        <v>10701000613</v>
      </c>
      <c r="D85" s="9">
        <v>357</v>
      </c>
    </row>
    <row r="86" spans="1:4">
      <c r="A86" s="7">
        <v>85</v>
      </c>
      <c r="B86" s="26" t="s">
        <v>289</v>
      </c>
      <c r="C86" s="7">
        <v>10702001258</v>
      </c>
      <c r="D86" s="9">
        <v>357</v>
      </c>
    </row>
    <row r="87" spans="1:4">
      <c r="A87" s="7">
        <v>86</v>
      </c>
      <c r="B87" s="26" t="s">
        <v>25</v>
      </c>
      <c r="C87" s="7">
        <v>10702001299</v>
      </c>
      <c r="D87" s="9">
        <v>357</v>
      </c>
    </row>
    <row r="88" spans="1:4">
      <c r="A88" s="7">
        <v>87</v>
      </c>
      <c r="B88" s="26" t="s">
        <v>721</v>
      </c>
      <c r="C88" s="7">
        <v>10702001301</v>
      </c>
      <c r="D88" s="9">
        <v>357</v>
      </c>
    </row>
    <row r="89" spans="1:4">
      <c r="A89" s="7">
        <v>88</v>
      </c>
      <c r="B89" s="26" t="s">
        <v>2013</v>
      </c>
      <c r="C89" s="7">
        <v>10702001314</v>
      </c>
      <c r="D89" s="9">
        <v>357</v>
      </c>
    </row>
    <row r="90" spans="1:4">
      <c r="A90" s="7">
        <v>89</v>
      </c>
      <c r="B90" s="26" t="s">
        <v>2014</v>
      </c>
      <c r="C90" s="7">
        <v>10702001317</v>
      </c>
      <c r="D90" s="9">
        <v>357</v>
      </c>
    </row>
    <row r="91" spans="1:4">
      <c r="A91" s="7">
        <v>90</v>
      </c>
      <c r="B91" s="26" t="s">
        <v>2015</v>
      </c>
      <c r="C91" s="7">
        <v>10702001329</v>
      </c>
      <c r="D91" s="9">
        <v>357</v>
      </c>
    </row>
    <row r="92" spans="1:4">
      <c r="A92" s="7">
        <v>91</v>
      </c>
      <c r="B92" s="26" t="s">
        <v>474</v>
      </c>
      <c r="C92" s="7">
        <v>10702001417</v>
      </c>
      <c r="D92" s="9">
        <v>357</v>
      </c>
    </row>
    <row r="93" spans="1:4">
      <c r="A93" s="7">
        <v>92</v>
      </c>
      <c r="B93" s="26" t="s">
        <v>1348</v>
      </c>
      <c r="C93" s="7">
        <v>10703001123</v>
      </c>
      <c r="D93" s="9">
        <v>357</v>
      </c>
    </row>
    <row r="94" spans="1:4">
      <c r="A94" s="7">
        <v>93</v>
      </c>
      <c r="B94" s="26" t="s">
        <v>354</v>
      </c>
      <c r="C94" s="7">
        <v>10703002402</v>
      </c>
      <c r="D94" s="9">
        <v>357</v>
      </c>
    </row>
    <row r="95" spans="1:4">
      <c r="A95" s="7">
        <v>94</v>
      </c>
      <c r="B95" s="26" t="s">
        <v>2016</v>
      </c>
      <c r="C95" s="7">
        <v>10704000200</v>
      </c>
      <c r="D95" s="9">
        <v>357</v>
      </c>
    </row>
    <row r="96" spans="1:4">
      <c r="A96" s="7">
        <v>95</v>
      </c>
      <c r="B96" s="26" t="s">
        <v>2017</v>
      </c>
      <c r="C96" s="7">
        <v>10704000432</v>
      </c>
      <c r="D96" s="9">
        <v>357</v>
      </c>
    </row>
    <row r="97" spans="1:4">
      <c r="A97" s="7">
        <v>96</v>
      </c>
      <c r="B97" s="26" t="s">
        <v>275</v>
      </c>
      <c r="C97" s="7">
        <v>10704000604</v>
      </c>
      <c r="D97" s="9">
        <v>357</v>
      </c>
    </row>
    <row r="98" spans="1:4">
      <c r="A98" s="7">
        <v>97</v>
      </c>
      <c r="B98" s="26" t="s">
        <v>147</v>
      </c>
      <c r="C98" s="7">
        <v>10705000361</v>
      </c>
      <c r="D98" s="9">
        <v>357</v>
      </c>
    </row>
    <row r="99" spans="1:4">
      <c r="A99" s="7">
        <v>98</v>
      </c>
      <c r="B99" s="26" t="s">
        <v>289</v>
      </c>
      <c r="C99" s="7">
        <v>10705000367</v>
      </c>
      <c r="D99" s="9">
        <v>357</v>
      </c>
    </row>
    <row r="100" spans="1:4">
      <c r="A100" s="7">
        <v>99</v>
      </c>
      <c r="B100" s="26" t="s">
        <v>2018</v>
      </c>
      <c r="C100" s="7">
        <v>10705000552</v>
      </c>
      <c r="D100" s="9">
        <v>357</v>
      </c>
    </row>
    <row r="101" spans="1:4">
      <c r="A101" s="7">
        <v>100</v>
      </c>
      <c r="B101" s="26" t="s">
        <v>1548</v>
      </c>
      <c r="C101" s="7">
        <v>10705001476</v>
      </c>
      <c r="D101" s="9">
        <v>357</v>
      </c>
    </row>
    <row r="102" spans="1:4">
      <c r="A102" s="7">
        <v>101</v>
      </c>
      <c r="B102" s="26" t="s">
        <v>83</v>
      </c>
      <c r="C102" s="7">
        <v>10705001731</v>
      </c>
      <c r="D102" s="9">
        <v>357</v>
      </c>
    </row>
    <row r="103" spans="1:4">
      <c r="A103" s="7">
        <v>102</v>
      </c>
      <c r="B103" s="26" t="s">
        <v>2019</v>
      </c>
      <c r="C103" s="7">
        <v>10705003642</v>
      </c>
      <c r="D103" s="9">
        <v>357</v>
      </c>
    </row>
    <row r="104" spans="1:4">
      <c r="A104" s="7">
        <v>103</v>
      </c>
      <c r="B104" s="26" t="s">
        <v>2020</v>
      </c>
      <c r="C104" s="7">
        <v>10706000187</v>
      </c>
      <c r="D104" s="9">
        <v>357</v>
      </c>
    </row>
    <row r="105" spans="1:4">
      <c r="A105" s="7">
        <v>104</v>
      </c>
      <c r="B105" s="26" t="s">
        <v>1101</v>
      </c>
      <c r="C105" s="7">
        <v>10706001780</v>
      </c>
      <c r="D105" s="9">
        <v>357</v>
      </c>
    </row>
    <row r="106" spans="1:4">
      <c r="A106" s="7">
        <v>105</v>
      </c>
      <c r="B106" s="26" t="s">
        <v>2021</v>
      </c>
      <c r="C106" s="7">
        <v>10706001793</v>
      </c>
      <c r="D106" s="9">
        <v>357</v>
      </c>
    </row>
    <row r="107" spans="1:4">
      <c r="A107" s="7">
        <v>106</v>
      </c>
      <c r="B107" s="26" t="s">
        <v>600</v>
      </c>
      <c r="C107" s="7">
        <v>10708002016</v>
      </c>
      <c r="D107" s="9">
        <v>357</v>
      </c>
    </row>
    <row r="108" spans="1:4">
      <c r="A108" s="7">
        <v>107</v>
      </c>
      <c r="B108" s="26" t="s">
        <v>139</v>
      </c>
      <c r="C108" s="7">
        <v>10708003047</v>
      </c>
      <c r="D108" s="9">
        <v>357</v>
      </c>
    </row>
    <row r="109" spans="1:4">
      <c r="A109" s="7">
        <v>108</v>
      </c>
      <c r="B109" s="26" t="s">
        <v>163</v>
      </c>
      <c r="C109" s="7">
        <v>10709001012</v>
      </c>
      <c r="D109" s="9">
        <v>357</v>
      </c>
    </row>
    <row r="110" spans="1:4">
      <c r="A110" s="7">
        <v>109</v>
      </c>
      <c r="B110" s="26" t="s">
        <v>428</v>
      </c>
      <c r="C110" s="7">
        <v>10709001850</v>
      </c>
      <c r="D110" s="9">
        <v>357</v>
      </c>
    </row>
    <row r="111" spans="1:4">
      <c r="A111" s="7">
        <v>110</v>
      </c>
      <c r="B111" s="26" t="s">
        <v>2022</v>
      </c>
      <c r="C111" s="7">
        <v>10709002056</v>
      </c>
      <c r="D111" s="9">
        <v>357</v>
      </c>
    </row>
    <row r="112" spans="1:4">
      <c r="A112" s="7">
        <v>111</v>
      </c>
      <c r="B112" s="26" t="s">
        <v>2023</v>
      </c>
      <c r="C112" s="7">
        <v>10709002067</v>
      </c>
      <c r="D112" s="9">
        <v>357</v>
      </c>
    </row>
    <row r="113" spans="1:4">
      <c r="A113" s="7">
        <v>112</v>
      </c>
      <c r="B113" s="26" t="s">
        <v>1092</v>
      </c>
      <c r="C113" s="7">
        <v>10709002270</v>
      </c>
      <c r="D113" s="9">
        <v>357</v>
      </c>
    </row>
    <row r="114" spans="1:4">
      <c r="A114" s="7">
        <v>113</v>
      </c>
      <c r="B114" s="26" t="s">
        <v>371</v>
      </c>
      <c r="C114" s="7">
        <v>10709002674</v>
      </c>
      <c r="D114" s="9">
        <v>357</v>
      </c>
    </row>
    <row r="115" spans="1:4">
      <c r="A115" s="7">
        <v>114</v>
      </c>
      <c r="B115" s="26" t="s">
        <v>252</v>
      </c>
      <c r="C115" s="7">
        <v>10709004161</v>
      </c>
      <c r="D115" s="9">
        <v>357</v>
      </c>
    </row>
    <row r="116" spans="1:4">
      <c r="A116" s="7">
        <v>115</v>
      </c>
      <c r="B116" s="26" t="s">
        <v>350</v>
      </c>
      <c r="C116" s="7">
        <v>10710000528</v>
      </c>
      <c r="D116" s="9">
        <v>357</v>
      </c>
    </row>
    <row r="117" spans="1:4">
      <c r="A117" s="7">
        <v>116</v>
      </c>
      <c r="B117" s="26" t="s">
        <v>354</v>
      </c>
      <c r="C117" s="7">
        <v>10710000999</v>
      </c>
      <c r="D117" s="9">
        <v>357</v>
      </c>
    </row>
    <row r="118" spans="1:4">
      <c r="A118" s="7">
        <v>117</v>
      </c>
      <c r="B118" s="26" t="s">
        <v>453</v>
      </c>
      <c r="C118" s="7">
        <v>10710002306</v>
      </c>
      <c r="D118" s="9">
        <v>357</v>
      </c>
    </row>
    <row r="119" spans="1:4">
      <c r="A119" s="7">
        <v>118</v>
      </c>
      <c r="B119" s="26" t="s">
        <v>1395</v>
      </c>
      <c r="C119" s="7">
        <v>10711000218</v>
      </c>
      <c r="D119" s="9">
        <v>357</v>
      </c>
    </row>
    <row r="120" spans="1:4">
      <c r="A120" s="7">
        <v>119</v>
      </c>
      <c r="B120" s="26" t="s">
        <v>367</v>
      </c>
      <c r="C120" s="7">
        <v>10711000883</v>
      </c>
      <c r="D120" s="9">
        <v>357</v>
      </c>
    </row>
    <row r="121" spans="1:4">
      <c r="A121" s="7">
        <v>120</v>
      </c>
      <c r="B121" s="26" t="s">
        <v>2024</v>
      </c>
      <c r="C121" s="7">
        <v>10711000886</v>
      </c>
      <c r="D121" s="9">
        <v>357</v>
      </c>
    </row>
    <row r="122" spans="1:4">
      <c r="A122" s="7">
        <v>121</v>
      </c>
      <c r="B122" s="26" t="s">
        <v>2025</v>
      </c>
      <c r="C122" s="7">
        <v>10711001404</v>
      </c>
      <c r="D122" s="9">
        <v>357</v>
      </c>
    </row>
    <row r="123" spans="1:4">
      <c r="A123" s="7">
        <v>122</v>
      </c>
      <c r="B123" s="26" t="s">
        <v>2026</v>
      </c>
      <c r="C123" s="7">
        <v>10711001502</v>
      </c>
      <c r="D123" s="9">
        <v>357</v>
      </c>
    </row>
    <row r="124" spans="1:4">
      <c r="A124" s="7">
        <v>123</v>
      </c>
      <c r="B124" s="26" t="s">
        <v>2027</v>
      </c>
      <c r="C124" s="7">
        <v>10711001511</v>
      </c>
      <c r="D124" s="9">
        <v>357</v>
      </c>
    </row>
    <row r="125" spans="1:4">
      <c r="A125" s="7">
        <v>124</v>
      </c>
      <c r="B125" s="26" t="s">
        <v>2028</v>
      </c>
      <c r="C125" s="7">
        <v>10711001997</v>
      </c>
      <c r="D125" s="9">
        <v>357</v>
      </c>
    </row>
    <row r="126" spans="1:4">
      <c r="A126" s="7">
        <v>125</v>
      </c>
      <c r="B126" s="26" t="s">
        <v>383</v>
      </c>
      <c r="C126" s="7">
        <v>10711002259</v>
      </c>
      <c r="D126" s="9">
        <v>357</v>
      </c>
    </row>
    <row r="127" spans="1:4">
      <c r="A127" s="7">
        <v>126</v>
      </c>
      <c r="B127" s="26" t="s">
        <v>2029</v>
      </c>
      <c r="C127" s="7">
        <v>10712001343</v>
      </c>
      <c r="D127" s="9">
        <v>357</v>
      </c>
    </row>
    <row r="128" spans="1:4">
      <c r="A128" s="7">
        <v>127</v>
      </c>
      <c r="B128" s="26" t="s">
        <v>2030</v>
      </c>
      <c r="C128" s="7">
        <v>10712001591</v>
      </c>
      <c r="D128" s="9">
        <v>357</v>
      </c>
    </row>
    <row r="129" spans="1:4">
      <c r="A129" s="7">
        <v>128</v>
      </c>
      <c r="B129" s="26" t="s">
        <v>2031</v>
      </c>
      <c r="C129" s="7">
        <v>10715000884</v>
      </c>
      <c r="D129" s="9">
        <v>357</v>
      </c>
    </row>
    <row r="130" spans="1:4">
      <c r="A130" s="7">
        <v>129</v>
      </c>
      <c r="B130" s="26" t="s">
        <v>1533</v>
      </c>
      <c r="C130" s="7">
        <v>10716000168</v>
      </c>
      <c r="D130" s="9">
        <v>357</v>
      </c>
    </row>
    <row r="131" spans="1:4">
      <c r="A131" s="7">
        <v>130</v>
      </c>
      <c r="B131" s="26" t="s">
        <v>273</v>
      </c>
      <c r="C131" s="7">
        <v>10716000331</v>
      </c>
      <c r="D131" s="9">
        <v>357</v>
      </c>
    </row>
    <row r="132" spans="1:4">
      <c r="A132" s="7">
        <v>131</v>
      </c>
      <c r="B132" s="26" t="s">
        <v>2032</v>
      </c>
      <c r="C132" s="7">
        <v>10716000450</v>
      </c>
      <c r="D132" s="9">
        <v>357</v>
      </c>
    </row>
    <row r="133" spans="1:4">
      <c r="A133" s="7">
        <v>132</v>
      </c>
      <c r="B133" s="26" t="s">
        <v>1182</v>
      </c>
      <c r="C133" s="7">
        <v>10716001338</v>
      </c>
      <c r="D133" s="9">
        <v>357</v>
      </c>
    </row>
    <row r="134" spans="1:4">
      <c r="A134" s="7">
        <v>133</v>
      </c>
      <c r="B134" s="26" t="s">
        <v>2033</v>
      </c>
      <c r="C134" s="7">
        <v>10716001369</v>
      </c>
      <c r="D134" s="9">
        <v>357</v>
      </c>
    </row>
    <row r="135" spans="1:4">
      <c r="A135" s="7">
        <v>134</v>
      </c>
      <c r="B135" s="26" t="s">
        <v>1381</v>
      </c>
      <c r="C135" s="7">
        <v>10716001569</v>
      </c>
      <c r="D135" s="9">
        <v>357</v>
      </c>
    </row>
    <row r="136" spans="1:4">
      <c r="A136" s="7">
        <v>135</v>
      </c>
      <c r="B136" s="26" t="s">
        <v>2034</v>
      </c>
      <c r="C136" s="7">
        <v>10716001964</v>
      </c>
      <c r="D136" s="9">
        <v>357</v>
      </c>
    </row>
    <row r="137" spans="1:4">
      <c r="A137" s="7">
        <v>136</v>
      </c>
      <c r="B137" s="26" t="s">
        <v>2035</v>
      </c>
      <c r="C137" s="7">
        <v>10716002338</v>
      </c>
      <c r="D137" s="9">
        <v>357</v>
      </c>
    </row>
    <row r="138" spans="1:4">
      <c r="A138" s="7">
        <v>137</v>
      </c>
      <c r="B138" s="26" t="s">
        <v>28</v>
      </c>
      <c r="C138" s="7">
        <v>10716002886</v>
      </c>
      <c r="D138" s="9">
        <v>357</v>
      </c>
    </row>
    <row r="139" spans="1:4">
      <c r="A139" s="7">
        <v>138</v>
      </c>
      <c r="B139" s="26" t="s">
        <v>404</v>
      </c>
      <c r="C139" s="7">
        <v>10801000452</v>
      </c>
      <c r="D139" s="9">
        <v>357</v>
      </c>
    </row>
    <row r="140" spans="1:4">
      <c r="A140" s="7">
        <v>139</v>
      </c>
      <c r="B140" s="26" t="s">
        <v>418</v>
      </c>
      <c r="C140" s="7">
        <v>10801000538</v>
      </c>
      <c r="D140" s="9">
        <v>357</v>
      </c>
    </row>
    <row r="141" spans="1:4">
      <c r="A141" s="7">
        <v>140</v>
      </c>
      <c r="B141" s="26" t="s">
        <v>2036</v>
      </c>
      <c r="C141" s="7">
        <v>10801000585</v>
      </c>
      <c r="D141" s="9">
        <v>357</v>
      </c>
    </row>
    <row r="142" spans="1:4">
      <c r="A142" s="7">
        <v>141</v>
      </c>
      <c r="B142" s="26" t="s">
        <v>64</v>
      </c>
      <c r="C142" s="7">
        <v>10801001121</v>
      </c>
      <c r="D142" s="9">
        <v>357</v>
      </c>
    </row>
    <row r="143" spans="1:4">
      <c r="A143" s="7">
        <v>142</v>
      </c>
      <c r="B143" s="26" t="s">
        <v>2037</v>
      </c>
      <c r="C143" s="7">
        <v>10801001331</v>
      </c>
      <c r="D143" s="9">
        <v>357</v>
      </c>
    </row>
    <row r="144" spans="1:4">
      <c r="A144" s="7">
        <v>143</v>
      </c>
      <c r="B144" s="26" t="s">
        <v>2038</v>
      </c>
      <c r="C144" s="7">
        <v>10801001334</v>
      </c>
      <c r="D144" s="9">
        <v>357</v>
      </c>
    </row>
    <row r="145" spans="1:4">
      <c r="A145" s="7">
        <v>144</v>
      </c>
      <c r="B145" s="26" t="s">
        <v>443</v>
      </c>
      <c r="C145" s="7">
        <v>10801002497</v>
      </c>
      <c r="D145" s="9">
        <v>357</v>
      </c>
    </row>
    <row r="146" spans="1:4">
      <c r="A146" s="7">
        <v>145</v>
      </c>
      <c r="B146" s="26" t="s">
        <v>155</v>
      </c>
      <c r="C146" s="7">
        <v>10801002511</v>
      </c>
      <c r="D146" s="9">
        <v>357</v>
      </c>
    </row>
    <row r="147" spans="1:4">
      <c r="A147" s="7">
        <v>146</v>
      </c>
      <c r="B147" s="26" t="s">
        <v>2039</v>
      </c>
      <c r="C147" s="7">
        <v>10801002667</v>
      </c>
      <c r="D147" s="9">
        <v>357</v>
      </c>
    </row>
    <row r="148" spans="1:4">
      <c r="A148" s="7">
        <v>147</v>
      </c>
      <c r="B148" s="26" t="s">
        <v>410</v>
      </c>
      <c r="C148" s="7">
        <v>10802000519</v>
      </c>
      <c r="D148" s="9">
        <v>357</v>
      </c>
    </row>
    <row r="149" spans="1:4">
      <c r="A149" s="7">
        <v>148</v>
      </c>
      <c r="B149" s="26" t="s">
        <v>1102</v>
      </c>
      <c r="C149" s="7">
        <v>10802000667</v>
      </c>
      <c r="D149" s="9">
        <v>357</v>
      </c>
    </row>
    <row r="150" spans="1:4">
      <c r="A150" s="7">
        <v>149</v>
      </c>
      <c r="B150" s="26" t="s">
        <v>2040</v>
      </c>
      <c r="C150" s="7">
        <v>10802000806</v>
      </c>
      <c r="D150" s="9">
        <v>357</v>
      </c>
    </row>
    <row r="151" spans="1:4">
      <c r="A151" s="7">
        <v>150</v>
      </c>
      <c r="B151" s="26" t="s">
        <v>2041</v>
      </c>
      <c r="C151" s="7">
        <v>10802000807</v>
      </c>
      <c r="D151" s="9">
        <v>357</v>
      </c>
    </row>
    <row r="152" spans="1:4">
      <c r="A152" s="7">
        <v>151</v>
      </c>
      <c r="B152" s="26" t="s">
        <v>475</v>
      </c>
      <c r="C152" s="7">
        <v>10802001160</v>
      </c>
      <c r="D152" s="9">
        <v>357</v>
      </c>
    </row>
    <row r="153" spans="1:4">
      <c r="A153" s="7">
        <v>152</v>
      </c>
      <c r="B153" s="26" t="s">
        <v>2042</v>
      </c>
      <c r="C153" s="7">
        <v>10802001539</v>
      </c>
      <c r="D153" s="9">
        <v>357</v>
      </c>
    </row>
    <row r="154" spans="1:4">
      <c r="A154" s="7">
        <v>153</v>
      </c>
      <c r="B154" s="26" t="s">
        <v>1140</v>
      </c>
      <c r="C154" s="7">
        <v>10802001682</v>
      </c>
      <c r="D154" s="9">
        <v>357</v>
      </c>
    </row>
    <row r="155" spans="1:4">
      <c r="A155" s="7">
        <v>154</v>
      </c>
      <c r="B155" s="26" t="s">
        <v>414</v>
      </c>
      <c r="C155" s="7">
        <v>10802001878</v>
      </c>
      <c r="D155" s="9">
        <v>357</v>
      </c>
    </row>
    <row r="156" spans="1:4">
      <c r="A156" s="7">
        <v>155</v>
      </c>
      <c r="B156" s="26" t="s">
        <v>2043</v>
      </c>
      <c r="C156" s="7">
        <v>10802002072</v>
      </c>
      <c r="D156" s="9">
        <v>357</v>
      </c>
    </row>
    <row r="157" spans="1:4">
      <c r="A157" s="7">
        <v>156</v>
      </c>
      <c r="B157" s="26" t="s">
        <v>147</v>
      </c>
      <c r="C157" s="7">
        <v>10802002082</v>
      </c>
      <c r="D157" s="9">
        <v>357</v>
      </c>
    </row>
    <row r="158" spans="1:4">
      <c r="A158" s="7">
        <v>157</v>
      </c>
      <c r="B158" s="26" t="s">
        <v>417</v>
      </c>
      <c r="C158" s="7">
        <v>10803000711</v>
      </c>
      <c r="D158" s="9">
        <v>357</v>
      </c>
    </row>
    <row r="159" spans="1:4">
      <c r="A159" s="7">
        <v>158</v>
      </c>
      <c r="B159" s="26" t="s">
        <v>2044</v>
      </c>
      <c r="C159" s="7">
        <v>10804000043</v>
      </c>
      <c r="D159" s="9">
        <v>357</v>
      </c>
    </row>
    <row r="160" spans="1:4">
      <c r="A160" s="7">
        <v>159</v>
      </c>
      <c r="B160" s="26" t="s">
        <v>418</v>
      </c>
      <c r="C160" s="7">
        <v>10805000309</v>
      </c>
      <c r="D160" s="9">
        <v>357</v>
      </c>
    </row>
    <row r="161" spans="1:4">
      <c r="A161" s="7">
        <v>160</v>
      </c>
      <c r="B161" s="26" t="s">
        <v>433</v>
      </c>
      <c r="C161" s="7">
        <v>10805001380</v>
      </c>
      <c r="D161" s="9">
        <v>357</v>
      </c>
    </row>
    <row r="162" spans="1:4">
      <c r="A162" s="7">
        <v>161</v>
      </c>
      <c r="B162" s="26" t="s">
        <v>252</v>
      </c>
      <c r="C162" s="7">
        <v>10805001473</v>
      </c>
      <c r="D162" s="9">
        <v>357</v>
      </c>
    </row>
    <row r="163" spans="1:4">
      <c r="A163" s="7">
        <v>162</v>
      </c>
      <c r="B163" s="26" t="s">
        <v>419</v>
      </c>
      <c r="C163" s="7">
        <v>10805001678</v>
      </c>
      <c r="D163" s="9">
        <v>357</v>
      </c>
    </row>
    <row r="164" spans="1:4">
      <c r="A164" s="7">
        <v>163</v>
      </c>
      <c r="B164" s="26" t="s">
        <v>64</v>
      </c>
      <c r="C164" s="7">
        <v>10805001926</v>
      </c>
      <c r="D164" s="9">
        <v>357</v>
      </c>
    </row>
    <row r="165" spans="1:4">
      <c r="A165" s="7">
        <v>164</v>
      </c>
      <c r="B165" s="26" t="s">
        <v>2045</v>
      </c>
      <c r="C165" s="7">
        <v>10805002080</v>
      </c>
      <c r="D165" s="9">
        <v>357</v>
      </c>
    </row>
    <row r="166" spans="1:4">
      <c r="A166" s="7">
        <v>165</v>
      </c>
      <c r="B166" s="26" t="s">
        <v>2046</v>
      </c>
      <c r="C166" s="7">
        <v>10806000892</v>
      </c>
      <c r="D166" s="9">
        <v>357</v>
      </c>
    </row>
    <row r="167" spans="1:4">
      <c r="A167" s="7">
        <v>166</v>
      </c>
      <c r="B167" s="26" t="s">
        <v>2047</v>
      </c>
      <c r="C167" s="7">
        <v>10807000707</v>
      </c>
      <c r="D167" s="9">
        <v>357</v>
      </c>
    </row>
    <row r="168" spans="1:4">
      <c r="A168" s="7">
        <v>167</v>
      </c>
      <c r="B168" s="26" t="s">
        <v>2048</v>
      </c>
      <c r="C168" s="7">
        <v>10807002109</v>
      </c>
      <c r="D168" s="9">
        <v>357</v>
      </c>
    </row>
    <row r="169" spans="1:4">
      <c r="A169" s="7">
        <v>168</v>
      </c>
      <c r="B169" s="26" t="s">
        <v>218</v>
      </c>
      <c r="C169" s="7">
        <v>10808000546</v>
      </c>
      <c r="D169" s="9">
        <v>357</v>
      </c>
    </row>
    <row r="170" spans="1:4">
      <c r="A170" s="7">
        <v>169</v>
      </c>
      <c r="B170" s="26" t="s">
        <v>460</v>
      </c>
      <c r="C170" s="7">
        <v>10810000743</v>
      </c>
      <c r="D170" s="9">
        <v>357</v>
      </c>
    </row>
    <row r="171" spans="1:4">
      <c r="A171" s="7">
        <v>170</v>
      </c>
      <c r="B171" s="26" t="s">
        <v>343</v>
      </c>
      <c r="C171" s="7">
        <v>10810000788</v>
      </c>
      <c r="D171" s="9">
        <v>357</v>
      </c>
    </row>
    <row r="172" spans="1:4">
      <c r="A172" s="7">
        <v>171</v>
      </c>
      <c r="B172" s="26" t="s">
        <v>2049</v>
      </c>
      <c r="C172" s="7">
        <v>10810000988</v>
      </c>
      <c r="D172" s="9">
        <v>357</v>
      </c>
    </row>
    <row r="173" spans="1:4">
      <c r="A173" s="7">
        <v>172</v>
      </c>
      <c r="B173" s="26" t="s">
        <v>2050</v>
      </c>
      <c r="C173" s="7">
        <v>10810001778</v>
      </c>
      <c r="D173" s="9">
        <v>357</v>
      </c>
    </row>
    <row r="174" spans="1:4">
      <c r="A174" s="7">
        <v>173</v>
      </c>
      <c r="B174" s="26" t="s">
        <v>999</v>
      </c>
      <c r="C174" s="7">
        <v>10811000322</v>
      </c>
      <c r="D174" s="9">
        <v>357</v>
      </c>
    </row>
    <row r="175" spans="1:4">
      <c r="A175" s="7">
        <v>174</v>
      </c>
      <c r="B175" s="26" t="s">
        <v>468</v>
      </c>
      <c r="C175" s="7">
        <v>10811000403</v>
      </c>
      <c r="D175" s="9">
        <v>357</v>
      </c>
    </row>
    <row r="176" spans="1:4">
      <c r="A176" s="7">
        <v>175</v>
      </c>
      <c r="B176" s="26" t="s">
        <v>2051</v>
      </c>
      <c r="C176" s="7">
        <v>10811000446</v>
      </c>
      <c r="D176" s="9">
        <v>357</v>
      </c>
    </row>
    <row r="177" spans="1:4">
      <c r="A177" s="7">
        <v>176</v>
      </c>
      <c r="B177" s="26" t="s">
        <v>589</v>
      </c>
      <c r="C177" s="7">
        <v>10811000988</v>
      </c>
      <c r="D177" s="9">
        <v>357</v>
      </c>
    </row>
    <row r="178" spans="1:4">
      <c r="A178" s="7">
        <v>177</v>
      </c>
      <c r="B178" s="26" t="s">
        <v>1084</v>
      </c>
      <c r="C178" s="7">
        <v>10811001191</v>
      </c>
      <c r="D178" s="9">
        <v>357</v>
      </c>
    </row>
    <row r="179" spans="1:4">
      <c r="A179" s="7">
        <v>178</v>
      </c>
      <c r="B179" s="26" t="s">
        <v>2052</v>
      </c>
      <c r="C179" s="7">
        <v>10811001432</v>
      </c>
      <c r="D179" s="9">
        <v>357</v>
      </c>
    </row>
    <row r="180" spans="1:4">
      <c r="A180" s="7">
        <v>179</v>
      </c>
      <c r="B180" s="26" t="s">
        <v>2053</v>
      </c>
      <c r="C180" s="7">
        <v>10811001784</v>
      </c>
      <c r="D180" s="9">
        <v>357</v>
      </c>
    </row>
    <row r="181" spans="1:4">
      <c r="A181" s="7">
        <v>180</v>
      </c>
      <c r="B181" s="26" t="s">
        <v>2054</v>
      </c>
      <c r="C181" s="7">
        <v>10811002013</v>
      </c>
      <c r="D181" s="9">
        <v>357</v>
      </c>
    </row>
    <row r="182" spans="1:4">
      <c r="A182" s="7">
        <v>181</v>
      </c>
      <c r="B182" s="26" t="s">
        <v>2055</v>
      </c>
      <c r="C182" s="7">
        <v>10811002379</v>
      </c>
      <c r="D182" s="9">
        <v>357</v>
      </c>
    </row>
    <row r="183" spans="1:4">
      <c r="A183" s="7">
        <v>182</v>
      </c>
      <c r="B183" s="26" t="s">
        <v>309</v>
      </c>
      <c r="C183" s="7">
        <v>10811003018</v>
      </c>
      <c r="D183" s="9">
        <v>357</v>
      </c>
    </row>
    <row r="184" spans="1:4">
      <c r="A184" s="7">
        <v>183</v>
      </c>
      <c r="B184" s="26" t="s">
        <v>2056</v>
      </c>
      <c r="C184" s="7">
        <v>10901001533</v>
      </c>
      <c r="D184" s="9">
        <v>357</v>
      </c>
    </row>
    <row r="185" spans="1:4">
      <c r="A185" s="7">
        <v>184</v>
      </c>
      <c r="B185" s="26" t="s">
        <v>2057</v>
      </c>
      <c r="C185" s="7">
        <v>10902000005</v>
      </c>
      <c r="D185" s="9">
        <v>357</v>
      </c>
    </row>
    <row r="186" spans="1:4">
      <c r="A186" s="7">
        <v>185</v>
      </c>
      <c r="B186" s="26" t="s">
        <v>2058</v>
      </c>
      <c r="C186" s="7">
        <v>10902000585</v>
      </c>
      <c r="D186" s="9">
        <v>357</v>
      </c>
    </row>
    <row r="187" spans="1:4">
      <c r="A187" s="7">
        <v>186</v>
      </c>
      <c r="B187" s="26" t="s">
        <v>677</v>
      </c>
      <c r="C187" s="7">
        <v>10902000587</v>
      </c>
      <c r="D187" s="9">
        <v>357</v>
      </c>
    </row>
    <row r="188" spans="1:4">
      <c r="A188" s="7">
        <v>187</v>
      </c>
      <c r="B188" s="26" t="s">
        <v>2059</v>
      </c>
      <c r="C188" s="7">
        <v>10902000588</v>
      </c>
      <c r="D188" s="9">
        <v>357</v>
      </c>
    </row>
    <row r="189" spans="1:4">
      <c r="A189" s="7">
        <v>188</v>
      </c>
      <c r="B189" s="26" t="s">
        <v>2060</v>
      </c>
      <c r="C189" s="7">
        <v>10902001418</v>
      </c>
      <c r="D189" s="9">
        <v>357</v>
      </c>
    </row>
    <row r="190" spans="1:4">
      <c r="A190" s="7">
        <v>189</v>
      </c>
      <c r="B190" s="26" t="s">
        <v>536</v>
      </c>
      <c r="C190" s="7">
        <v>10903000949</v>
      </c>
      <c r="D190" s="9">
        <v>357</v>
      </c>
    </row>
    <row r="191" spans="1:4">
      <c r="A191" s="7">
        <v>190</v>
      </c>
      <c r="B191" s="26" t="s">
        <v>2061</v>
      </c>
      <c r="C191" s="7">
        <v>10904001405</v>
      </c>
      <c r="D191" s="9">
        <v>357</v>
      </c>
    </row>
    <row r="192" spans="1:4">
      <c r="A192" s="7">
        <v>191</v>
      </c>
      <c r="B192" s="26" t="s">
        <v>2062</v>
      </c>
      <c r="C192" s="7">
        <v>10904001954</v>
      </c>
      <c r="D192" s="9">
        <v>357</v>
      </c>
    </row>
    <row r="193" spans="1:4">
      <c r="A193" s="7">
        <v>192</v>
      </c>
      <c r="B193" s="26" t="s">
        <v>1126</v>
      </c>
      <c r="C193" s="7">
        <v>10904002325</v>
      </c>
      <c r="D193" s="9">
        <v>357</v>
      </c>
    </row>
    <row r="194" spans="1:4">
      <c r="A194" s="7">
        <v>193</v>
      </c>
      <c r="B194" s="26" t="s">
        <v>2063</v>
      </c>
      <c r="C194" s="7">
        <v>10904003196</v>
      </c>
      <c r="D194" s="9">
        <v>357</v>
      </c>
    </row>
    <row r="195" spans="1:4">
      <c r="A195" s="7">
        <v>194</v>
      </c>
      <c r="B195" s="26" t="s">
        <v>9</v>
      </c>
      <c r="C195" s="7">
        <v>10905000335</v>
      </c>
      <c r="D195" s="9">
        <v>357</v>
      </c>
    </row>
    <row r="196" spans="1:4">
      <c r="A196" s="7">
        <v>195</v>
      </c>
      <c r="B196" s="26" t="s">
        <v>2064</v>
      </c>
      <c r="C196" s="7">
        <v>10905000580</v>
      </c>
      <c r="D196" s="9">
        <v>357</v>
      </c>
    </row>
    <row r="197" spans="1:4">
      <c r="A197" s="7">
        <v>196</v>
      </c>
      <c r="B197" s="26" t="s">
        <v>294</v>
      </c>
      <c r="C197" s="7">
        <v>10905002700</v>
      </c>
      <c r="D197" s="9">
        <v>357</v>
      </c>
    </row>
    <row r="198" spans="1:4">
      <c r="A198" s="7">
        <v>197</v>
      </c>
      <c r="B198" s="26" t="s">
        <v>2065</v>
      </c>
      <c r="C198" s="7">
        <v>10905002829</v>
      </c>
      <c r="D198" s="9">
        <v>357</v>
      </c>
    </row>
    <row r="199" spans="1:4">
      <c r="A199" s="7">
        <v>198</v>
      </c>
      <c r="B199" s="26" t="s">
        <v>1045</v>
      </c>
      <c r="C199" s="7">
        <v>10905003222</v>
      </c>
      <c r="D199" s="9">
        <v>357</v>
      </c>
    </row>
    <row r="200" spans="1:4">
      <c r="A200" s="7">
        <v>199</v>
      </c>
      <c r="B200" s="26" t="s">
        <v>597</v>
      </c>
      <c r="C200" s="7">
        <v>10905004069</v>
      </c>
      <c r="D200" s="9">
        <v>357</v>
      </c>
    </row>
    <row r="201" spans="1:4">
      <c r="A201" s="7">
        <v>200</v>
      </c>
      <c r="B201" s="26" t="s">
        <v>2066</v>
      </c>
      <c r="C201" s="7">
        <v>10905005222</v>
      </c>
      <c r="D201" s="9">
        <v>357</v>
      </c>
    </row>
    <row r="202" spans="1:4">
      <c r="A202" s="7">
        <v>201</v>
      </c>
      <c r="B202" s="26" t="s">
        <v>47</v>
      </c>
      <c r="C202" s="7">
        <v>10906000035</v>
      </c>
      <c r="D202" s="9">
        <v>357</v>
      </c>
    </row>
    <row r="203" spans="1:4">
      <c r="A203" s="7">
        <v>202</v>
      </c>
      <c r="B203" s="26" t="s">
        <v>17</v>
      </c>
      <c r="C203" s="7">
        <v>10906000039</v>
      </c>
      <c r="D203" s="9">
        <v>357</v>
      </c>
    </row>
    <row r="204" spans="1:4">
      <c r="A204" s="7">
        <v>203</v>
      </c>
      <c r="B204" s="26" t="s">
        <v>149</v>
      </c>
      <c r="C204" s="7">
        <v>10906000186</v>
      </c>
      <c r="D204" s="9">
        <v>357</v>
      </c>
    </row>
    <row r="205" spans="1:4">
      <c r="A205" s="7">
        <v>204</v>
      </c>
      <c r="B205" s="26" t="s">
        <v>787</v>
      </c>
      <c r="C205" s="7">
        <v>10906000636</v>
      </c>
      <c r="D205" s="9">
        <v>357</v>
      </c>
    </row>
    <row r="206" spans="1:4">
      <c r="A206" s="7">
        <v>205</v>
      </c>
      <c r="B206" s="26" t="s">
        <v>309</v>
      </c>
      <c r="C206" s="7">
        <v>10906001078</v>
      </c>
      <c r="D206" s="9">
        <v>357</v>
      </c>
    </row>
    <row r="207" spans="1:4">
      <c r="A207" s="7">
        <v>206</v>
      </c>
      <c r="B207" s="26" t="s">
        <v>2067</v>
      </c>
      <c r="C207" s="7">
        <v>10906001458</v>
      </c>
      <c r="D207" s="9">
        <v>357</v>
      </c>
    </row>
    <row r="208" spans="1:4">
      <c r="A208" s="7">
        <v>207</v>
      </c>
      <c r="B208" s="26" t="s">
        <v>1510</v>
      </c>
      <c r="C208" s="7">
        <v>10906001676</v>
      </c>
      <c r="D208" s="9">
        <v>357</v>
      </c>
    </row>
    <row r="209" spans="1:4">
      <c r="A209" s="7">
        <v>208</v>
      </c>
      <c r="B209" s="26" t="s">
        <v>2068</v>
      </c>
      <c r="C209" s="7">
        <v>10906002071</v>
      </c>
      <c r="D209" s="9">
        <v>357</v>
      </c>
    </row>
    <row r="210" spans="1:4">
      <c r="A210" s="7">
        <v>209</v>
      </c>
      <c r="B210" s="26" t="s">
        <v>609</v>
      </c>
      <c r="C210" s="7">
        <v>10906002166</v>
      </c>
      <c r="D210" s="9">
        <v>357</v>
      </c>
    </row>
    <row r="211" spans="1:4">
      <c r="A211" s="7">
        <v>210</v>
      </c>
      <c r="B211" s="26" t="s">
        <v>190</v>
      </c>
      <c r="C211" s="7">
        <v>10907000096</v>
      </c>
      <c r="D211" s="9">
        <v>357</v>
      </c>
    </row>
    <row r="212" spans="1:4">
      <c r="A212" s="7">
        <v>211</v>
      </c>
      <c r="B212" s="26" t="s">
        <v>233</v>
      </c>
      <c r="C212" s="7">
        <v>10907000206</v>
      </c>
      <c r="D212" s="9">
        <v>357</v>
      </c>
    </row>
    <row r="213" spans="1:4">
      <c r="A213" s="7">
        <v>212</v>
      </c>
      <c r="B213" s="26" t="s">
        <v>2069</v>
      </c>
      <c r="C213" s="7">
        <v>10907000240</v>
      </c>
      <c r="D213" s="9">
        <v>357</v>
      </c>
    </row>
    <row r="214" spans="1:4">
      <c r="A214" s="7">
        <v>213</v>
      </c>
      <c r="B214" s="26" t="s">
        <v>2070</v>
      </c>
      <c r="C214" s="7">
        <v>10907000317</v>
      </c>
      <c r="D214" s="9">
        <v>357</v>
      </c>
    </row>
    <row r="215" spans="1:4">
      <c r="A215" s="7">
        <v>214</v>
      </c>
      <c r="B215" s="26" t="s">
        <v>2071</v>
      </c>
      <c r="C215" s="7">
        <v>10907000321</v>
      </c>
      <c r="D215" s="9">
        <v>357</v>
      </c>
    </row>
    <row r="216" spans="1:4">
      <c r="A216" s="7">
        <v>215</v>
      </c>
      <c r="B216" s="26" t="s">
        <v>88</v>
      </c>
      <c r="C216" s="7">
        <v>11001001401</v>
      </c>
      <c r="D216" s="9">
        <v>357</v>
      </c>
    </row>
    <row r="217" spans="1:4">
      <c r="A217" s="7">
        <v>216</v>
      </c>
      <c r="B217" s="26" t="s">
        <v>1052</v>
      </c>
      <c r="C217" s="7">
        <v>11002002023</v>
      </c>
      <c r="D217" s="9">
        <v>357</v>
      </c>
    </row>
    <row r="218" spans="1:4">
      <c r="A218" s="7">
        <v>217</v>
      </c>
      <c r="B218" s="26" t="s">
        <v>2072</v>
      </c>
      <c r="C218" s="7">
        <v>11003000334</v>
      </c>
      <c r="D218" s="9">
        <v>357</v>
      </c>
    </row>
    <row r="219" spans="1:4">
      <c r="A219" s="7">
        <v>218</v>
      </c>
      <c r="B219" s="26" t="s">
        <v>2073</v>
      </c>
      <c r="C219" s="7">
        <v>11003000335</v>
      </c>
      <c r="D219" s="9">
        <v>357</v>
      </c>
    </row>
    <row r="220" spans="1:4">
      <c r="A220" s="7">
        <v>219</v>
      </c>
      <c r="B220" s="26" t="s">
        <v>2074</v>
      </c>
      <c r="C220" s="7">
        <v>11003000336</v>
      </c>
      <c r="D220" s="9">
        <v>357</v>
      </c>
    </row>
    <row r="221" spans="1:4">
      <c r="A221" s="7">
        <v>220</v>
      </c>
      <c r="B221" s="26" t="s">
        <v>122</v>
      </c>
      <c r="C221" s="7">
        <v>11004000363</v>
      </c>
      <c r="D221" s="9">
        <v>357</v>
      </c>
    </row>
    <row r="222" spans="1:4">
      <c r="A222" s="7">
        <v>221</v>
      </c>
      <c r="B222" s="26" t="s">
        <v>1448</v>
      </c>
      <c r="C222" s="7">
        <v>11004000757</v>
      </c>
      <c r="D222" s="9">
        <v>357</v>
      </c>
    </row>
    <row r="223" spans="1:4">
      <c r="A223" s="7">
        <v>222</v>
      </c>
      <c r="B223" s="26" t="s">
        <v>2075</v>
      </c>
      <c r="C223" s="7">
        <v>11005001226</v>
      </c>
      <c r="D223" s="9">
        <v>357</v>
      </c>
    </row>
    <row r="224" spans="1:4">
      <c r="A224" s="7">
        <v>223</v>
      </c>
      <c r="B224" s="26" t="s">
        <v>218</v>
      </c>
      <c r="C224" s="7">
        <v>11005002295</v>
      </c>
      <c r="D224" s="9">
        <v>357</v>
      </c>
    </row>
    <row r="225" spans="1:4">
      <c r="A225" s="7">
        <v>224</v>
      </c>
      <c r="B225" s="26" t="s">
        <v>292</v>
      </c>
      <c r="C225" s="7">
        <v>11005002674</v>
      </c>
      <c r="D225" s="9">
        <v>357</v>
      </c>
    </row>
    <row r="226" spans="1:4">
      <c r="A226" s="7">
        <v>225</v>
      </c>
      <c r="B226" s="26" t="s">
        <v>1023</v>
      </c>
      <c r="C226" s="7">
        <v>11005002675</v>
      </c>
      <c r="D226" s="9">
        <v>357</v>
      </c>
    </row>
    <row r="227" spans="1:4">
      <c r="A227" s="7">
        <v>226</v>
      </c>
      <c r="B227" s="26" t="s">
        <v>671</v>
      </c>
      <c r="C227" s="7">
        <v>11006001387</v>
      </c>
      <c r="D227" s="9">
        <v>357</v>
      </c>
    </row>
    <row r="228" spans="1:4">
      <c r="A228" s="7">
        <v>227</v>
      </c>
      <c r="B228" s="26" t="s">
        <v>1215</v>
      </c>
      <c r="C228" s="7">
        <v>11006001389</v>
      </c>
      <c r="D228" s="9">
        <v>357</v>
      </c>
    </row>
    <row r="229" spans="1:4">
      <c r="A229" s="7">
        <v>228</v>
      </c>
      <c r="B229" s="26" t="s">
        <v>2076</v>
      </c>
      <c r="C229" s="7">
        <v>11006001582</v>
      </c>
      <c r="D229" s="9">
        <v>357</v>
      </c>
    </row>
    <row r="230" spans="1:4">
      <c r="A230" s="7">
        <v>229</v>
      </c>
      <c r="B230" s="26" t="s">
        <v>1500</v>
      </c>
      <c r="C230" s="7">
        <v>11007000130</v>
      </c>
      <c r="D230" s="9">
        <v>357</v>
      </c>
    </row>
    <row r="231" spans="1:4">
      <c r="A231" s="7">
        <v>230</v>
      </c>
      <c r="B231" s="26" t="s">
        <v>59</v>
      </c>
      <c r="C231" s="7">
        <v>11008000953</v>
      </c>
      <c r="D231" s="9">
        <v>357</v>
      </c>
    </row>
    <row r="232" spans="1:4">
      <c r="A232" s="7">
        <v>231</v>
      </c>
      <c r="B232" s="26" t="s">
        <v>2077</v>
      </c>
      <c r="C232" s="7">
        <v>11008001378</v>
      </c>
      <c r="D232" s="9">
        <v>357</v>
      </c>
    </row>
    <row r="233" spans="1:4">
      <c r="A233" s="7">
        <v>232</v>
      </c>
      <c r="B233" s="26" t="s">
        <v>671</v>
      </c>
      <c r="C233" s="7">
        <v>11008001514</v>
      </c>
      <c r="D233" s="9">
        <v>357</v>
      </c>
    </row>
    <row r="234" spans="1:4">
      <c r="A234" s="7">
        <v>233</v>
      </c>
      <c r="B234" s="26" t="s">
        <v>212</v>
      </c>
      <c r="C234" s="7">
        <v>11009000515</v>
      </c>
      <c r="D234" s="9">
        <v>357</v>
      </c>
    </row>
    <row r="235" spans="1:4">
      <c r="A235" s="7">
        <v>234</v>
      </c>
      <c r="B235" s="26" t="s">
        <v>2078</v>
      </c>
      <c r="C235" s="7">
        <v>11101000031</v>
      </c>
      <c r="D235" s="9">
        <v>357</v>
      </c>
    </row>
    <row r="236" spans="1:4">
      <c r="A236" s="7">
        <v>235</v>
      </c>
      <c r="B236" s="26" t="s">
        <v>2079</v>
      </c>
      <c r="C236" s="7">
        <v>11101000299</v>
      </c>
      <c r="D236" s="9">
        <v>357</v>
      </c>
    </row>
    <row r="237" spans="1:4">
      <c r="A237" s="7">
        <v>236</v>
      </c>
      <c r="B237" s="26" t="s">
        <v>2080</v>
      </c>
      <c r="C237" s="7">
        <v>11102001221</v>
      </c>
      <c r="D237" s="9">
        <v>357</v>
      </c>
    </row>
    <row r="238" spans="1:4">
      <c r="A238" s="7">
        <v>237</v>
      </c>
      <c r="B238" s="26" t="s">
        <v>2081</v>
      </c>
      <c r="C238" s="7">
        <v>11102001841</v>
      </c>
      <c r="D238" s="9">
        <v>357</v>
      </c>
    </row>
    <row r="239" spans="1:4">
      <c r="A239" s="7">
        <v>238</v>
      </c>
      <c r="B239" s="26" t="s">
        <v>302</v>
      </c>
      <c r="C239" s="7">
        <v>11103000408</v>
      </c>
      <c r="D239" s="9">
        <v>357</v>
      </c>
    </row>
    <row r="240" spans="1:4">
      <c r="A240" s="7">
        <v>239</v>
      </c>
      <c r="B240" s="26" t="s">
        <v>2082</v>
      </c>
      <c r="C240" s="7">
        <v>11103000976</v>
      </c>
      <c r="D240" s="9">
        <v>357</v>
      </c>
    </row>
    <row r="241" spans="1:4">
      <c r="A241" s="7">
        <v>240</v>
      </c>
      <c r="B241" s="26" t="s">
        <v>2083</v>
      </c>
      <c r="C241" s="7">
        <v>11104000059</v>
      </c>
      <c r="D241" s="9">
        <v>357</v>
      </c>
    </row>
    <row r="242" spans="1:4">
      <c r="A242" s="7">
        <v>241</v>
      </c>
      <c r="B242" s="26" t="s">
        <v>354</v>
      </c>
      <c r="C242" s="7">
        <v>11104000418</v>
      </c>
      <c r="D242" s="9">
        <v>357</v>
      </c>
    </row>
    <row r="243" spans="1:4">
      <c r="A243" s="7">
        <v>242</v>
      </c>
      <c r="B243" s="26" t="s">
        <v>2084</v>
      </c>
      <c r="C243" s="7">
        <v>11104001128</v>
      </c>
      <c r="D243" s="9">
        <v>357</v>
      </c>
    </row>
    <row r="244" spans="1:4">
      <c r="A244" s="7">
        <v>243</v>
      </c>
      <c r="B244" s="26" t="s">
        <v>2085</v>
      </c>
      <c r="C244" s="7">
        <v>11104002749</v>
      </c>
      <c r="D244" s="9">
        <v>357</v>
      </c>
    </row>
    <row r="245" spans="1:4">
      <c r="A245" s="7">
        <v>244</v>
      </c>
      <c r="B245" s="26" t="s">
        <v>364</v>
      </c>
      <c r="C245" s="7">
        <v>11105003294</v>
      </c>
      <c r="D245" s="9">
        <v>357</v>
      </c>
    </row>
    <row r="246" spans="1:4">
      <c r="A246" s="7">
        <v>245</v>
      </c>
      <c r="B246" s="26" t="s">
        <v>285</v>
      </c>
      <c r="C246" s="7">
        <v>11106000251</v>
      </c>
      <c r="D246" s="9">
        <v>357</v>
      </c>
    </row>
    <row r="247" spans="1:4">
      <c r="A247" s="7">
        <v>246</v>
      </c>
      <c r="B247" s="26" t="s">
        <v>339</v>
      </c>
      <c r="C247" s="7">
        <v>11106000267</v>
      </c>
      <c r="D247" s="9">
        <v>357</v>
      </c>
    </row>
    <row r="248" spans="1:4">
      <c r="A248" s="7">
        <v>247</v>
      </c>
      <c r="B248" s="26" t="s">
        <v>2086</v>
      </c>
      <c r="C248" s="7">
        <v>11106002810</v>
      </c>
      <c r="D248" s="9">
        <v>357</v>
      </c>
    </row>
    <row r="249" spans="1:4">
      <c r="A249" s="7">
        <v>248</v>
      </c>
      <c r="B249" s="26" t="s">
        <v>2087</v>
      </c>
      <c r="C249" s="7">
        <v>11106004338</v>
      </c>
      <c r="D249" s="9">
        <v>357</v>
      </c>
    </row>
    <row r="250" spans="1:4">
      <c r="A250" s="7">
        <v>249</v>
      </c>
      <c r="B250" s="26" t="s">
        <v>2088</v>
      </c>
      <c r="C250" s="7">
        <v>11107001210</v>
      </c>
      <c r="D250" s="9">
        <v>357</v>
      </c>
    </row>
    <row r="251" spans="1:4">
      <c r="A251" s="7">
        <v>250</v>
      </c>
      <c r="B251" s="26" t="s">
        <v>2089</v>
      </c>
      <c r="C251" s="7">
        <v>11107001587</v>
      </c>
      <c r="D251" s="9">
        <v>357</v>
      </c>
    </row>
    <row r="252" spans="1:4">
      <c r="A252" s="7">
        <v>251</v>
      </c>
      <c r="B252" s="26" t="s">
        <v>2090</v>
      </c>
      <c r="C252" s="7">
        <v>11107002411</v>
      </c>
      <c r="D252" s="9">
        <v>357</v>
      </c>
    </row>
    <row r="253" spans="1:4">
      <c r="A253" s="7">
        <v>252</v>
      </c>
      <c r="B253" s="26" t="s">
        <v>218</v>
      </c>
      <c r="C253" s="7">
        <v>11107002690</v>
      </c>
      <c r="D253" s="9">
        <v>357</v>
      </c>
    </row>
    <row r="254" spans="1:4">
      <c r="A254" s="7">
        <v>253</v>
      </c>
      <c r="B254" s="26" t="s">
        <v>765</v>
      </c>
      <c r="C254" s="7">
        <v>11107003035</v>
      </c>
      <c r="D254" s="9">
        <v>357</v>
      </c>
    </row>
    <row r="255" spans="1:4">
      <c r="A255" s="7">
        <v>254</v>
      </c>
      <c r="B255" s="26" t="s">
        <v>2091</v>
      </c>
      <c r="C255" s="7">
        <v>11107003294</v>
      </c>
      <c r="D255" s="9">
        <v>357</v>
      </c>
    </row>
    <row r="256" spans="1:4">
      <c r="A256" s="7">
        <v>255</v>
      </c>
      <c r="B256" s="26" t="s">
        <v>763</v>
      </c>
      <c r="C256" s="7">
        <v>11107003436</v>
      </c>
      <c r="D256" s="9">
        <v>357</v>
      </c>
    </row>
    <row r="257" spans="1:4">
      <c r="A257" s="7">
        <v>256</v>
      </c>
      <c r="B257" s="26" t="s">
        <v>2092</v>
      </c>
      <c r="C257" s="7">
        <v>11107004449</v>
      </c>
      <c r="D257" s="9">
        <v>357</v>
      </c>
    </row>
    <row r="258" spans="1:4">
      <c r="A258" s="7">
        <v>257</v>
      </c>
      <c r="B258" s="26" t="s">
        <v>487</v>
      </c>
      <c r="C258" s="7">
        <v>11107004875</v>
      </c>
      <c r="D258" s="9">
        <v>357</v>
      </c>
    </row>
    <row r="259" spans="1:4">
      <c r="A259" s="7">
        <v>258</v>
      </c>
      <c r="B259" s="26" t="s">
        <v>140</v>
      </c>
      <c r="C259" s="7">
        <v>11107005526</v>
      </c>
      <c r="D259" s="9">
        <v>357</v>
      </c>
    </row>
    <row r="260" spans="1:4">
      <c r="A260" s="7">
        <v>259</v>
      </c>
      <c r="B260" s="26" t="s">
        <v>806</v>
      </c>
      <c r="C260" s="7">
        <v>11107008119</v>
      </c>
      <c r="D260" s="9">
        <v>357</v>
      </c>
    </row>
    <row r="261" spans="1:4">
      <c r="A261" s="7">
        <v>260</v>
      </c>
      <c r="B261" s="26" t="s">
        <v>2093</v>
      </c>
      <c r="C261" s="7">
        <v>11108000994</v>
      </c>
      <c r="D261" s="9">
        <v>357</v>
      </c>
    </row>
    <row r="262" spans="1:4">
      <c r="A262" s="7">
        <v>261</v>
      </c>
      <c r="B262" s="26" t="s">
        <v>484</v>
      </c>
      <c r="C262" s="7">
        <v>11109000757</v>
      </c>
      <c r="D262" s="9">
        <v>357</v>
      </c>
    </row>
    <row r="263" spans="1:4">
      <c r="A263" s="7">
        <v>262</v>
      </c>
      <c r="B263" s="26" t="s">
        <v>2094</v>
      </c>
      <c r="C263" s="7">
        <v>11110000076</v>
      </c>
      <c r="D263" s="9">
        <v>357</v>
      </c>
    </row>
    <row r="264" spans="1:4">
      <c r="A264" s="7">
        <v>263</v>
      </c>
      <c r="B264" s="26" t="s">
        <v>825</v>
      </c>
      <c r="C264" s="7">
        <v>11110000077</v>
      </c>
      <c r="D264" s="9">
        <v>357</v>
      </c>
    </row>
    <row r="265" spans="1:4">
      <c r="A265" s="7">
        <v>264</v>
      </c>
      <c r="B265" s="26" t="s">
        <v>982</v>
      </c>
      <c r="C265" s="7">
        <v>11111000571</v>
      </c>
      <c r="D265" s="9">
        <v>357</v>
      </c>
    </row>
    <row r="266" spans="1:4">
      <c r="A266" s="7">
        <v>265</v>
      </c>
      <c r="B266" s="26" t="s">
        <v>1420</v>
      </c>
      <c r="C266" s="7">
        <v>11111002325</v>
      </c>
      <c r="D266" s="9">
        <v>357</v>
      </c>
    </row>
    <row r="267" spans="1:4">
      <c r="A267" s="7">
        <v>266</v>
      </c>
      <c r="B267" s="26" t="s">
        <v>2095</v>
      </c>
      <c r="C267" s="7">
        <v>11201000380</v>
      </c>
      <c r="D267" s="9">
        <v>357</v>
      </c>
    </row>
    <row r="268" spans="1:4">
      <c r="A268" s="7">
        <v>267</v>
      </c>
      <c r="B268" s="26" t="s">
        <v>2096</v>
      </c>
      <c r="C268" s="7">
        <v>11201000508</v>
      </c>
      <c r="D268" s="9">
        <v>357</v>
      </c>
    </row>
    <row r="269" spans="1:4">
      <c r="A269" s="7">
        <v>268</v>
      </c>
      <c r="B269" s="26" t="s">
        <v>2097</v>
      </c>
      <c r="C269" s="7">
        <v>11201001944</v>
      </c>
      <c r="D269" s="9">
        <v>357</v>
      </c>
    </row>
    <row r="270" spans="1:4">
      <c r="A270" s="7">
        <v>269</v>
      </c>
      <c r="B270" s="26" t="s">
        <v>2098</v>
      </c>
      <c r="C270" s="7">
        <v>11201001945</v>
      </c>
      <c r="D270" s="9">
        <v>357</v>
      </c>
    </row>
    <row r="271" spans="1:4">
      <c r="A271" s="7">
        <v>270</v>
      </c>
      <c r="B271" s="26" t="s">
        <v>2099</v>
      </c>
      <c r="C271" s="7">
        <v>11203000314</v>
      </c>
      <c r="D271" s="9">
        <v>357</v>
      </c>
    </row>
    <row r="272" spans="1:4">
      <c r="A272" s="7">
        <v>271</v>
      </c>
      <c r="B272" s="26" t="s">
        <v>837</v>
      </c>
      <c r="C272" s="7">
        <v>11203001267</v>
      </c>
      <c r="D272" s="9">
        <v>357</v>
      </c>
    </row>
    <row r="273" spans="1:4">
      <c r="A273" s="7">
        <v>272</v>
      </c>
      <c r="B273" s="26" t="s">
        <v>2100</v>
      </c>
      <c r="C273" s="7">
        <v>11203001794</v>
      </c>
      <c r="D273" s="9">
        <v>357</v>
      </c>
    </row>
    <row r="274" spans="1:4">
      <c r="A274" s="7">
        <v>273</v>
      </c>
      <c r="B274" s="26" t="s">
        <v>843</v>
      </c>
      <c r="C274" s="7">
        <v>11204000159</v>
      </c>
      <c r="D274" s="9">
        <v>357</v>
      </c>
    </row>
    <row r="275" spans="1:4">
      <c r="A275" s="7">
        <v>274</v>
      </c>
      <c r="B275" s="26" t="s">
        <v>846</v>
      </c>
      <c r="C275" s="7">
        <v>11204001331</v>
      </c>
      <c r="D275" s="9">
        <v>357</v>
      </c>
    </row>
    <row r="276" spans="1:4">
      <c r="A276" s="7">
        <v>275</v>
      </c>
      <c r="B276" s="26" t="s">
        <v>2101</v>
      </c>
      <c r="C276" s="7">
        <v>11204001357</v>
      </c>
      <c r="D276" s="9">
        <v>357</v>
      </c>
    </row>
    <row r="277" spans="1:4">
      <c r="A277" s="7">
        <v>276</v>
      </c>
      <c r="B277" s="26" t="s">
        <v>2102</v>
      </c>
      <c r="C277" s="7">
        <v>11205000403</v>
      </c>
      <c r="D277" s="9">
        <v>357</v>
      </c>
    </row>
    <row r="278" spans="1:4">
      <c r="A278" s="7">
        <v>277</v>
      </c>
      <c r="B278" s="26" t="s">
        <v>851</v>
      </c>
      <c r="C278" s="7">
        <v>11206000515</v>
      </c>
      <c r="D278" s="9">
        <v>357</v>
      </c>
    </row>
    <row r="279" spans="1:4">
      <c r="A279" s="7">
        <v>278</v>
      </c>
      <c r="B279" s="26" t="s">
        <v>855</v>
      </c>
      <c r="C279" s="7">
        <v>11206003131</v>
      </c>
      <c r="D279" s="9">
        <v>357</v>
      </c>
    </row>
    <row r="280" spans="1:4">
      <c r="A280" s="7">
        <v>279</v>
      </c>
      <c r="B280" s="26" t="s">
        <v>2103</v>
      </c>
      <c r="C280" s="7">
        <v>11208000124</v>
      </c>
      <c r="D280" s="9">
        <v>357</v>
      </c>
    </row>
    <row r="281" spans="1:4">
      <c r="A281" s="7">
        <v>280</v>
      </c>
      <c r="B281" s="26" t="s">
        <v>2104</v>
      </c>
      <c r="C281" s="7">
        <v>11208000267</v>
      </c>
      <c r="D281" s="9">
        <v>357</v>
      </c>
    </row>
    <row r="282" spans="1:4">
      <c r="A282" s="7">
        <v>281</v>
      </c>
      <c r="B282" s="26" t="s">
        <v>2105</v>
      </c>
      <c r="C282" s="7">
        <v>11208001437</v>
      </c>
      <c r="D282" s="9">
        <v>357</v>
      </c>
    </row>
    <row r="283" spans="1:4">
      <c r="A283" s="7">
        <v>282</v>
      </c>
      <c r="B283" s="26" t="s">
        <v>2106</v>
      </c>
      <c r="C283" s="7">
        <v>11208001894</v>
      </c>
      <c r="D283" s="9">
        <v>357</v>
      </c>
    </row>
    <row r="284" spans="1:4">
      <c r="A284" s="7">
        <v>283</v>
      </c>
      <c r="B284" s="26" t="s">
        <v>2107</v>
      </c>
      <c r="C284" s="7">
        <v>11208002038</v>
      </c>
      <c r="D284" s="9">
        <v>357</v>
      </c>
    </row>
    <row r="285" spans="1:4">
      <c r="A285" s="7">
        <v>284</v>
      </c>
      <c r="B285" s="26" t="s">
        <v>870</v>
      </c>
      <c r="C285" s="7">
        <v>11211000144</v>
      </c>
      <c r="D285" s="9">
        <v>357</v>
      </c>
    </row>
    <row r="286" spans="1:4">
      <c r="A286" s="7">
        <v>285</v>
      </c>
      <c r="B286" s="26" t="s">
        <v>2108</v>
      </c>
      <c r="C286" s="7">
        <v>11211000925</v>
      </c>
      <c r="D286" s="9">
        <v>357</v>
      </c>
    </row>
    <row r="287" spans="1:4">
      <c r="A287" s="7">
        <v>286</v>
      </c>
      <c r="B287" s="26" t="s">
        <v>872</v>
      </c>
      <c r="C287" s="7">
        <v>11211000928</v>
      </c>
      <c r="D287" s="9">
        <v>357</v>
      </c>
    </row>
    <row r="288" spans="1:4">
      <c r="A288" s="7">
        <v>287</v>
      </c>
      <c r="B288" s="26" t="s">
        <v>2109</v>
      </c>
      <c r="C288" s="7">
        <v>11211001050</v>
      </c>
      <c r="D288" s="9">
        <v>357</v>
      </c>
    </row>
    <row r="289" spans="1:4">
      <c r="A289" s="7">
        <v>288</v>
      </c>
      <c r="B289" s="26" t="s">
        <v>2110</v>
      </c>
      <c r="C289" s="7">
        <v>11211001433</v>
      </c>
      <c r="D289" s="9">
        <v>357</v>
      </c>
    </row>
    <row r="290" spans="1:4">
      <c r="A290" s="7">
        <v>289</v>
      </c>
      <c r="B290" s="26" t="s">
        <v>2111</v>
      </c>
      <c r="C290" s="7">
        <v>11212000957</v>
      </c>
      <c r="D290" s="9">
        <v>357</v>
      </c>
    </row>
    <row r="291" spans="1:4">
      <c r="A291" s="7">
        <v>290</v>
      </c>
      <c r="B291" s="26" t="s">
        <v>2112</v>
      </c>
      <c r="C291" s="7">
        <v>11212001402</v>
      </c>
      <c r="D291" s="9">
        <v>357</v>
      </c>
    </row>
    <row r="292" spans="1:4">
      <c r="A292" s="7">
        <v>291</v>
      </c>
      <c r="B292" s="26" t="s">
        <v>2113</v>
      </c>
      <c r="C292" s="7">
        <v>11212001568</v>
      </c>
      <c r="D292" s="9">
        <v>357</v>
      </c>
    </row>
    <row r="293" spans="1:4">
      <c r="A293" s="7">
        <v>292</v>
      </c>
      <c r="B293" s="26" t="s">
        <v>2114</v>
      </c>
      <c r="C293" s="7">
        <v>11213001081</v>
      </c>
      <c r="D293" s="9">
        <v>357</v>
      </c>
    </row>
    <row r="294" spans="1:4">
      <c r="A294" s="7">
        <v>293</v>
      </c>
      <c r="B294" s="26" t="s">
        <v>2115</v>
      </c>
      <c r="C294" s="7">
        <v>11213002266</v>
      </c>
      <c r="D294" s="9">
        <v>357</v>
      </c>
    </row>
    <row r="295" spans="1:4">
      <c r="A295" s="7">
        <v>294</v>
      </c>
      <c r="B295" s="26" t="s">
        <v>2116</v>
      </c>
      <c r="C295" s="7">
        <v>11213002545</v>
      </c>
      <c r="D295" s="9">
        <v>357</v>
      </c>
    </row>
    <row r="296" spans="1:4">
      <c r="A296" s="7">
        <v>295</v>
      </c>
      <c r="B296" s="26" t="s">
        <v>443</v>
      </c>
      <c r="C296" s="7">
        <v>11214000606</v>
      </c>
      <c r="D296" s="9">
        <v>357</v>
      </c>
    </row>
    <row r="297" spans="1:4">
      <c r="A297" s="7">
        <v>296</v>
      </c>
      <c r="B297" s="26" t="s">
        <v>891</v>
      </c>
      <c r="C297" s="7">
        <v>11214001230</v>
      </c>
      <c r="D297" s="9">
        <v>357</v>
      </c>
    </row>
    <row r="298" spans="1:4">
      <c r="A298" s="7">
        <v>297</v>
      </c>
      <c r="B298" s="26" t="s">
        <v>902</v>
      </c>
      <c r="C298" s="7">
        <v>11214001899</v>
      </c>
      <c r="D298" s="9">
        <v>357</v>
      </c>
    </row>
    <row r="299" spans="1:4">
      <c r="A299" s="7">
        <v>298</v>
      </c>
      <c r="B299" s="26" t="s">
        <v>909</v>
      </c>
      <c r="C299" s="7">
        <v>11215003142</v>
      </c>
      <c r="D299" s="9">
        <v>357</v>
      </c>
    </row>
    <row r="300" spans="1:4">
      <c r="A300" s="7">
        <v>299</v>
      </c>
      <c r="B300" s="26" t="s">
        <v>910</v>
      </c>
      <c r="C300" s="7">
        <v>11215003466</v>
      </c>
      <c r="D300" s="9">
        <v>357</v>
      </c>
    </row>
    <row r="301" spans="1:4">
      <c r="A301" s="7">
        <v>300</v>
      </c>
      <c r="B301" s="26" t="s">
        <v>2117</v>
      </c>
      <c r="C301" s="7">
        <v>11216001029</v>
      </c>
      <c r="D301" s="9">
        <v>357</v>
      </c>
    </row>
    <row r="302" spans="1:4">
      <c r="A302" s="7">
        <v>301</v>
      </c>
      <c r="B302" s="26" t="s">
        <v>2118</v>
      </c>
      <c r="C302" s="7">
        <v>11301000223</v>
      </c>
      <c r="D302" s="9">
        <v>357</v>
      </c>
    </row>
    <row r="303" spans="1:4">
      <c r="A303" s="7">
        <v>302</v>
      </c>
      <c r="B303" s="26" t="s">
        <v>918</v>
      </c>
      <c r="C303" s="7">
        <v>11301001622</v>
      </c>
      <c r="D303" s="9">
        <v>357</v>
      </c>
    </row>
    <row r="304" spans="1:4">
      <c r="A304" s="7">
        <v>303</v>
      </c>
      <c r="B304" s="26" t="s">
        <v>2119</v>
      </c>
      <c r="C304" s="7">
        <v>11302000583</v>
      </c>
      <c r="D304" s="9">
        <v>357</v>
      </c>
    </row>
    <row r="305" spans="1:4">
      <c r="A305" s="7">
        <v>304</v>
      </c>
      <c r="B305" s="26" t="s">
        <v>2120</v>
      </c>
      <c r="C305" s="7">
        <v>11302001366</v>
      </c>
      <c r="D305" s="9">
        <v>357</v>
      </c>
    </row>
    <row r="306" spans="1:4">
      <c r="A306" s="7">
        <v>305</v>
      </c>
      <c r="B306" s="26" t="s">
        <v>923</v>
      </c>
      <c r="C306" s="7">
        <v>11302001778</v>
      </c>
      <c r="D306" s="9">
        <v>357</v>
      </c>
    </row>
    <row r="307" spans="1:4">
      <c r="A307" s="7">
        <v>306</v>
      </c>
      <c r="B307" s="26" t="s">
        <v>168</v>
      </c>
      <c r="C307" s="7">
        <v>11302002033</v>
      </c>
      <c r="D307" s="9">
        <v>357</v>
      </c>
    </row>
    <row r="308" spans="1:4">
      <c r="A308" s="7">
        <v>307</v>
      </c>
      <c r="B308" s="26" t="s">
        <v>2121</v>
      </c>
      <c r="C308" s="7">
        <v>11302002260</v>
      </c>
      <c r="D308" s="9">
        <v>357</v>
      </c>
    </row>
    <row r="309" spans="1:4">
      <c r="A309" s="7">
        <v>308</v>
      </c>
      <c r="B309" s="26" t="s">
        <v>2122</v>
      </c>
      <c r="C309" s="7">
        <v>11303002099</v>
      </c>
      <c r="D309" s="9">
        <v>357</v>
      </c>
    </row>
    <row r="310" spans="1:4">
      <c r="A310" s="7">
        <v>309</v>
      </c>
      <c r="B310" s="26" t="s">
        <v>936</v>
      </c>
      <c r="C310" s="7">
        <v>11303002727</v>
      </c>
      <c r="D310" s="9">
        <v>357</v>
      </c>
    </row>
    <row r="311" spans="1:4">
      <c r="A311" s="7">
        <v>310</v>
      </c>
      <c r="B311" s="26" t="s">
        <v>938</v>
      </c>
      <c r="C311" s="7">
        <v>11303003580</v>
      </c>
      <c r="D311" s="9">
        <v>357</v>
      </c>
    </row>
    <row r="312" spans="1:4">
      <c r="A312" s="7">
        <v>311</v>
      </c>
      <c r="B312" s="26" t="s">
        <v>201</v>
      </c>
      <c r="C312" s="7">
        <v>11303003650</v>
      </c>
      <c r="D312" s="9">
        <v>357</v>
      </c>
    </row>
    <row r="313" spans="1:4">
      <c r="A313" s="7">
        <v>312</v>
      </c>
      <c r="B313" s="26" t="s">
        <v>941</v>
      </c>
      <c r="C313" s="7">
        <v>11304000112</v>
      </c>
      <c r="D313" s="9">
        <v>357</v>
      </c>
    </row>
    <row r="314" spans="1:4">
      <c r="A314" s="7">
        <v>313</v>
      </c>
      <c r="B314" s="26" t="s">
        <v>2123</v>
      </c>
      <c r="C314" s="7">
        <v>11304000607</v>
      </c>
      <c r="D314" s="9">
        <v>357</v>
      </c>
    </row>
    <row r="315" spans="1:4">
      <c r="A315" s="7">
        <v>314</v>
      </c>
      <c r="B315" s="26" t="s">
        <v>2124</v>
      </c>
      <c r="C315" s="7">
        <v>11305000274</v>
      </c>
      <c r="D315" s="9">
        <v>357</v>
      </c>
    </row>
    <row r="316" spans="1:4">
      <c r="A316" s="7">
        <v>315</v>
      </c>
      <c r="B316" s="26" t="s">
        <v>2125</v>
      </c>
      <c r="C316" s="7">
        <v>11305002041</v>
      </c>
      <c r="D316" s="9">
        <v>357</v>
      </c>
    </row>
    <row r="317" spans="1:4">
      <c r="A317" s="7">
        <v>316</v>
      </c>
      <c r="B317" s="26" t="s">
        <v>2126</v>
      </c>
      <c r="C317" s="7">
        <v>11306000426</v>
      </c>
      <c r="D317" s="9">
        <v>357</v>
      </c>
    </row>
    <row r="318" spans="1:4">
      <c r="A318" s="7">
        <v>317</v>
      </c>
      <c r="B318" s="26" t="s">
        <v>2127</v>
      </c>
      <c r="C318" s="7">
        <v>11306001389</v>
      </c>
      <c r="D318" s="9">
        <v>357</v>
      </c>
    </row>
    <row r="319" spans="1:4">
      <c r="A319" s="7">
        <v>318</v>
      </c>
      <c r="B319" s="26" t="s">
        <v>114</v>
      </c>
      <c r="C319" s="7">
        <v>11306001614</v>
      </c>
      <c r="D319" s="9">
        <v>357</v>
      </c>
    </row>
    <row r="320" spans="1:4">
      <c r="A320" s="7">
        <v>319</v>
      </c>
      <c r="B320" s="26" t="s">
        <v>1929</v>
      </c>
      <c r="C320" s="7">
        <v>11306001686</v>
      </c>
      <c r="D320" s="9">
        <v>357</v>
      </c>
    </row>
    <row r="321" spans="1:4">
      <c r="A321" s="7">
        <v>320</v>
      </c>
      <c r="B321" s="26" t="s">
        <v>1179</v>
      </c>
      <c r="C321" s="7">
        <v>11306001874</v>
      </c>
      <c r="D321" s="9">
        <v>357</v>
      </c>
    </row>
    <row r="322" spans="1:4">
      <c r="A322" s="7">
        <v>321</v>
      </c>
      <c r="B322" s="26" t="s">
        <v>2128</v>
      </c>
      <c r="C322" s="7">
        <v>11306002230</v>
      </c>
      <c r="D322" s="9">
        <v>357</v>
      </c>
    </row>
    <row r="323" spans="1:4">
      <c r="A323" s="7">
        <v>322</v>
      </c>
      <c r="B323" s="26" t="s">
        <v>2129</v>
      </c>
      <c r="C323" s="7">
        <v>11307000285</v>
      </c>
      <c r="D323" s="9">
        <v>357</v>
      </c>
    </row>
    <row r="324" spans="1:4">
      <c r="A324" s="7">
        <v>323</v>
      </c>
      <c r="B324" s="26" t="s">
        <v>2130</v>
      </c>
      <c r="C324" s="7">
        <v>11307001005</v>
      </c>
      <c r="D324" s="9">
        <v>357</v>
      </c>
    </row>
    <row r="325" spans="1:4">
      <c r="A325" s="7">
        <v>324</v>
      </c>
      <c r="B325" s="26" t="s">
        <v>957</v>
      </c>
      <c r="C325" s="7">
        <v>11307001390</v>
      </c>
      <c r="D325" s="9">
        <v>357</v>
      </c>
    </row>
    <row r="326" spans="1:4">
      <c r="A326" s="7">
        <v>325</v>
      </c>
      <c r="B326" s="26" t="s">
        <v>2131</v>
      </c>
      <c r="C326" s="7">
        <v>11307001607</v>
      </c>
      <c r="D326" s="9">
        <v>357</v>
      </c>
    </row>
    <row r="327" spans="1:4">
      <c r="A327" s="7">
        <v>326</v>
      </c>
      <c r="B327" s="26" t="s">
        <v>2132</v>
      </c>
      <c r="C327" s="7">
        <v>11307002446</v>
      </c>
      <c r="D327" s="9">
        <v>357</v>
      </c>
    </row>
    <row r="328" spans="1:4">
      <c r="A328" s="7">
        <v>327</v>
      </c>
      <c r="B328" s="26" t="s">
        <v>960</v>
      </c>
      <c r="C328" s="7">
        <v>11307002450</v>
      </c>
      <c r="D328" s="9">
        <v>357</v>
      </c>
    </row>
    <row r="329" spans="1:4">
      <c r="A329" s="7">
        <v>328</v>
      </c>
      <c r="B329" s="26" t="s">
        <v>961</v>
      </c>
      <c r="C329" s="7">
        <v>11307002763</v>
      </c>
      <c r="D329" s="9">
        <v>357</v>
      </c>
    </row>
    <row r="330" spans="1:4">
      <c r="A330" s="7">
        <v>329</v>
      </c>
      <c r="B330" s="26" t="s">
        <v>2133</v>
      </c>
      <c r="C330" s="7">
        <v>11308000009</v>
      </c>
      <c r="D330" s="9">
        <v>357</v>
      </c>
    </row>
    <row r="331" spans="1:4">
      <c r="A331" s="7">
        <v>330</v>
      </c>
      <c r="B331" s="26" t="s">
        <v>144</v>
      </c>
      <c r="C331" s="7">
        <v>11308000819</v>
      </c>
      <c r="D331" s="9">
        <v>357</v>
      </c>
    </row>
    <row r="332" spans="1:4">
      <c r="A332" s="7">
        <v>331</v>
      </c>
      <c r="B332" s="26" t="s">
        <v>2134</v>
      </c>
      <c r="C332" s="7">
        <v>11308002390</v>
      </c>
      <c r="D332" s="9">
        <v>357</v>
      </c>
    </row>
    <row r="333" spans="1:4">
      <c r="A333" s="7">
        <v>332</v>
      </c>
      <c r="B333" s="26" t="s">
        <v>2135</v>
      </c>
      <c r="C333" s="7">
        <v>11308003481</v>
      </c>
      <c r="D333" s="9">
        <v>357</v>
      </c>
    </row>
    <row r="334" spans="1:4">
      <c r="A334" s="7">
        <v>333</v>
      </c>
      <c r="B334" s="26" t="s">
        <v>2136</v>
      </c>
      <c r="C334" s="7">
        <v>11308003752</v>
      </c>
      <c r="D334" s="9">
        <v>357</v>
      </c>
    </row>
    <row r="335" spans="1:4">
      <c r="A335" s="7">
        <v>334</v>
      </c>
      <c r="B335" s="26" t="s">
        <v>2137</v>
      </c>
      <c r="C335" s="7">
        <v>11309000951</v>
      </c>
      <c r="D335" s="9">
        <v>357</v>
      </c>
    </row>
    <row r="336" spans="1:4">
      <c r="A336" s="7">
        <v>335</v>
      </c>
      <c r="B336" s="26" t="s">
        <v>971</v>
      </c>
      <c r="C336" s="7">
        <v>11309001103</v>
      </c>
      <c r="D336" s="9">
        <v>357</v>
      </c>
    </row>
    <row r="337" spans="1:4">
      <c r="A337" s="7">
        <v>336</v>
      </c>
      <c r="B337" s="26" t="s">
        <v>2138</v>
      </c>
      <c r="C337" s="7">
        <v>11309002603</v>
      </c>
      <c r="D337" s="9">
        <v>357</v>
      </c>
    </row>
    <row r="338" spans="1:4">
      <c r="A338" s="7">
        <v>337</v>
      </c>
      <c r="B338" s="26" t="s">
        <v>2139</v>
      </c>
      <c r="C338" s="7">
        <v>11310000110</v>
      </c>
      <c r="D338" s="9">
        <v>357</v>
      </c>
    </row>
    <row r="339" spans="1:4">
      <c r="A339" s="7">
        <v>338</v>
      </c>
      <c r="B339" s="26" t="s">
        <v>2140</v>
      </c>
      <c r="C339" s="7">
        <v>11311000535</v>
      </c>
      <c r="D339" s="9">
        <v>357</v>
      </c>
    </row>
    <row r="340" spans="1:4">
      <c r="A340" s="7">
        <v>339</v>
      </c>
      <c r="B340" s="26" t="s">
        <v>2141</v>
      </c>
      <c r="C340" s="7">
        <v>11312001093</v>
      </c>
      <c r="D340" s="9">
        <v>357</v>
      </c>
    </row>
    <row r="341" spans="1:4">
      <c r="A341" s="7">
        <v>340</v>
      </c>
      <c r="B341" s="26" t="s">
        <v>9</v>
      </c>
      <c r="C341" s="7">
        <v>11312001118</v>
      </c>
      <c r="D341" s="9">
        <v>357</v>
      </c>
    </row>
    <row r="342" spans="1:4">
      <c r="A342" s="7">
        <v>341</v>
      </c>
      <c r="B342" s="26" t="s">
        <v>370</v>
      </c>
      <c r="C342" s="7">
        <v>11312001414</v>
      </c>
      <c r="D342" s="9">
        <v>357</v>
      </c>
    </row>
    <row r="343" spans="1:4">
      <c r="A343" s="7">
        <v>342</v>
      </c>
      <c r="B343" s="26" t="s">
        <v>979</v>
      </c>
      <c r="C343" s="7">
        <v>11312002652</v>
      </c>
      <c r="D343" s="9">
        <v>357</v>
      </c>
    </row>
    <row r="344" spans="1:4">
      <c r="A344" s="7">
        <v>343</v>
      </c>
      <c r="B344" s="26" t="s">
        <v>806</v>
      </c>
      <c r="C344" s="7">
        <v>11312002654</v>
      </c>
      <c r="D344" s="9">
        <v>357</v>
      </c>
    </row>
    <row r="345" spans="1:4">
      <c r="A345" s="7">
        <v>344</v>
      </c>
      <c r="B345" s="26" t="s">
        <v>2142</v>
      </c>
      <c r="C345" s="7">
        <v>11312002726</v>
      </c>
      <c r="D345" s="9">
        <v>357</v>
      </c>
    </row>
    <row r="346" spans="1:4">
      <c r="A346" s="7">
        <v>345</v>
      </c>
      <c r="B346" s="26" t="s">
        <v>746</v>
      </c>
      <c r="C346" s="7">
        <v>11312003028</v>
      </c>
      <c r="D346" s="9">
        <v>357</v>
      </c>
    </row>
    <row r="347" spans="1:4">
      <c r="A347" s="7">
        <v>346</v>
      </c>
      <c r="B347" s="26" t="s">
        <v>2143</v>
      </c>
      <c r="C347" s="7">
        <v>11314000023</v>
      </c>
      <c r="D347" s="9">
        <v>357</v>
      </c>
    </row>
    <row r="348" spans="1:4">
      <c r="A348" s="7">
        <v>347</v>
      </c>
      <c r="B348" s="26" t="s">
        <v>2144</v>
      </c>
      <c r="C348" s="7">
        <v>11314000226</v>
      </c>
      <c r="D348" s="9">
        <v>357</v>
      </c>
    </row>
    <row r="349" spans="1:4">
      <c r="A349" s="7">
        <v>348</v>
      </c>
      <c r="B349" s="26" t="s">
        <v>2145</v>
      </c>
      <c r="C349" s="7">
        <v>11315000003</v>
      </c>
      <c r="D349" s="9">
        <v>357</v>
      </c>
    </row>
    <row r="350" spans="1:4">
      <c r="A350" s="7">
        <v>349</v>
      </c>
      <c r="B350" s="26" t="s">
        <v>2146</v>
      </c>
      <c r="C350" s="7">
        <v>11315001145</v>
      </c>
      <c r="D350" s="9">
        <v>357</v>
      </c>
    </row>
    <row r="351" spans="1:4">
      <c r="A351" s="7">
        <v>350</v>
      </c>
      <c r="B351" s="26" t="s">
        <v>578</v>
      </c>
      <c r="C351" s="7">
        <v>11401000170</v>
      </c>
      <c r="D351" s="9">
        <v>357</v>
      </c>
    </row>
    <row r="352" spans="1:4">
      <c r="A352" s="7">
        <v>351</v>
      </c>
      <c r="B352" s="26" t="s">
        <v>1652</v>
      </c>
      <c r="C352" s="7">
        <v>11401000755</v>
      </c>
      <c r="D352" s="9">
        <v>357</v>
      </c>
    </row>
    <row r="353" spans="1:4">
      <c r="A353" s="7">
        <v>352</v>
      </c>
      <c r="B353" s="26" t="s">
        <v>227</v>
      </c>
      <c r="C353" s="7">
        <v>11401001993</v>
      </c>
      <c r="D353" s="9">
        <v>357</v>
      </c>
    </row>
    <row r="354" spans="1:4">
      <c r="A354" s="7">
        <v>353</v>
      </c>
      <c r="B354" s="26" t="s">
        <v>2147</v>
      </c>
      <c r="C354" s="7">
        <v>11402000199</v>
      </c>
      <c r="D354" s="9">
        <v>357</v>
      </c>
    </row>
    <row r="355" spans="1:4">
      <c r="A355" s="7">
        <v>354</v>
      </c>
      <c r="B355" s="26" t="s">
        <v>989</v>
      </c>
      <c r="C355" s="7">
        <v>11402000228</v>
      </c>
      <c r="D355" s="9">
        <v>357</v>
      </c>
    </row>
    <row r="356" spans="1:4">
      <c r="A356" s="7">
        <v>355</v>
      </c>
      <c r="B356" s="26" t="s">
        <v>2148</v>
      </c>
      <c r="C356" s="7">
        <v>11405000132</v>
      </c>
      <c r="D356" s="9">
        <v>357</v>
      </c>
    </row>
    <row r="357" spans="1:4">
      <c r="A357" s="7">
        <v>356</v>
      </c>
      <c r="B357" s="26" t="s">
        <v>2149</v>
      </c>
      <c r="C357" s="7">
        <v>11405000276</v>
      </c>
      <c r="D357" s="9">
        <v>357</v>
      </c>
    </row>
    <row r="358" spans="1:4">
      <c r="A358" s="7">
        <v>357</v>
      </c>
      <c r="B358" s="26" t="s">
        <v>445</v>
      </c>
      <c r="C358" s="7">
        <v>11405000328</v>
      </c>
      <c r="D358" s="9">
        <v>357</v>
      </c>
    </row>
    <row r="359" spans="1:4">
      <c r="A359" s="7">
        <v>358</v>
      </c>
      <c r="B359" s="26" t="s">
        <v>2150</v>
      </c>
      <c r="C359" s="7">
        <v>11405000738</v>
      </c>
      <c r="D359" s="9">
        <v>357</v>
      </c>
    </row>
    <row r="360" spans="1:4">
      <c r="A360" s="7">
        <v>359</v>
      </c>
      <c r="B360" s="26" t="s">
        <v>2151</v>
      </c>
      <c r="C360" s="7">
        <v>11405000963</v>
      </c>
      <c r="D360" s="9">
        <v>357</v>
      </c>
    </row>
    <row r="361" spans="1:4">
      <c r="A361" s="7">
        <v>360</v>
      </c>
      <c r="B361" s="26" t="s">
        <v>2152</v>
      </c>
      <c r="C361" s="7">
        <v>11405001048</v>
      </c>
      <c r="D361" s="9">
        <v>357</v>
      </c>
    </row>
    <row r="362" spans="1:4">
      <c r="A362" s="7">
        <v>361</v>
      </c>
      <c r="B362" s="26" t="s">
        <v>2153</v>
      </c>
      <c r="C362" s="7">
        <v>11405001159</v>
      </c>
      <c r="D362" s="9">
        <v>357</v>
      </c>
    </row>
    <row r="363" spans="1:4">
      <c r="A363" s="7">
        <v>362</v>
      </c>
      <c r="B363" s="26" t="s">
        <v>2154</v>
      </c>
      <c r="C363" s="7">
        <v>11406000097</v>
      </c>
      <c r="D363" s="9">
        <v>357</v>
      </c>
    </row>
    <row r="364" spans="1:4">
      <c r="A364" s="7">
        <v>363</v>
      </c>
      <c r="B364" s="26" t="s">
        <v>637</v>
      </c>
      <c r="C364" s="7">
        <v>11406000171</v>
      </c>
      <c r="D364" s="9">
        <v>357</v>
      </c>
    </row>
    <row r="365" spans="1:4">
      <c r="A365" s="7">
        <v>364</v>
      </c>
      <c r="B365" s="26" t="s">
        <v>2155</v>
      </c>
      <c r="C365" s="7">
        <v>11407000151</v>
      </c>
      <c r="D365" s="9">
        <v>357</v>
      </c>
    </row>
    <row r="366" spans="1:4">
      <c r="A366" s="7">
        <v>365</v>
      </c>
      <c r="B366" s="26" t="s">
        <v>155</v>
      </c>
      <c r="C366" s="7">
        <v>11407000997</v>
      </c>
      <c r="D366" s="9">
        <v>357</v>
      </c>
    </row>
    <row r="367" spans="1:4">
      <c r="A367" s="7">
        <v>366</v>
      </c>
      <c r="B367" s="26" t="s">
        <v>15</v>
      </c>
      <c r="C367" s="7">
        <v>11407001100</v>
      </c>
      <c r="D367" s="9">
        <v>357</v>
      </c>
    </row>
    <row r="368" spans="1:4">
      <c r="A368" s="7">
        <v>367</v>
      </c>
      <c r="B368" s="26" t="s">
        <v>480</v>
      </c>
      <c r="C368" s="7">
        <v>11407001102</v>
      </c>
      <c r="D368" s="9">
        <v>357</v>
      </c>
    </row>
    <row r="369" spans="1:4">
      <c r="A369" s="7">
        <v>368</v>
      </c>
      <c r="B369" s="26" t="s">
        <v>746</v>
      </c>
      <c r="C369" s="7">
        <v>11407001216</v>
      </c>
      <c r="D369" s="9">
        <v>357</v>
      </c>
    </row>
    <row r="370" spans="1:4">
      <c r="A370" s="7">
        <v>369</v>
      </c>
      <c r="B370" s="26" t="s">
        <v>2156</v>
      </c>
      <c r="C370" s="7">
        <v>11407001985</v>
      </c>
      <c r="D370" s="9">
        <v>357</v>
      </c>
    </row>
    <row r="371" spans="1:4">
      <c r="A371" s="7">
        <v>370</v>
      </c>
      <c r="B371" s="26" t="s">
        <v>2157</v>
      </c>
      <c r="C371" s="7">
        <v>11407002074</v>
      </c>
      <c r="D371" s="9">
        <v>357</v>
      </c>
    </row>
    <row r="372" spans="1:4">
      <c r="A372" s="7">
        <v>371</v>
      </c>
      <c r="B372" s="26" t="s">
        <v>2157</v>
      </c>
      <c r="C372" s="7">
        <v>11407002332</v>
      </c>
      <c r="D372" s="9">
        <v>357</v>
      </c>
    </row>
    <row r="373" spans="1:4">
      <c r="A373" s="7">
        <v>372</v>
      </c>
      <c r="B373" s="26" t="s">
        <v>2158</v>
      </c>
      <c r="C373" s="7">
        <v>11410001058</v>
      </c>
      <c r="D373" s="9">
        <v>357</v>
      </c>
    </row>
    <row r="374" spans="1:4">
      <c r="A374" s="7">
        <v>373</v>
      </c>
      <c r="B374" s="26" t="s">
        <v>2159</v>
      </c>
      <c r="C374" s="7">
        <v>11410001155</v>
      </c>
      <c r="D374" s="9">
        <v>357</v>
      </c>
    </row>
    <row r="375" spans="1:4">
      <c r="A375" s="7">
        <v>374</v>
      </c>
      <c r="B375" s="26" t="s">
        <v>1017</v>
      </c>
      <c r="C375" s="7">
        <v>11410001392</v>
      </c>
      <c r="D375" s="9">
        <v>357</v>
      </c>
    </row>
    <row r="376" spans="1:4">
      <c r="A376" s="7">
        <v>375</v>
      </c>
      <c r="B376" s="26" t="s">
        <v>2160</v>
      </c>
      <c r="C376" s="7">
        <v>11410001602</v>
      </c>
      <c r="D376" s="9">
        <v>357</v>
      </c>
    </row>
    <row r="377" spans="1:4">
      <c r="A377" s="7">
        <v>376</v>
      </c>
      <c r="B377" s="26" t="s">
        <v>1021</v>
      </c>
      <c r="C377" s="7">
        <v>11410002079</v>
      </c>
      <c r="D377" s="9">
        <v>357</v>
      </c>
    </row>
    <row r="378" spans="1:4">
      <c r="A378" s="7">
        <v>377</v>
      </c>
      <c r="B378" s="26" t="s">
        <v>1022</v>
      </c>
      <c r="C378" s="7">
        <v>11410002081</v>
      </c>
      <c r="D378" s="9">
        <v>357</v>
      </c>
    </row>
    <row r="379" spans="1:4">
      <c r="A379" s="7">
        <v>378</v>
      </c>
      <c r="B379" s="26" t="s">
        <v>2161</v>
      </c>
      <c r="C379" s="7">
        <v>11410002118</v>
      </c>
      <c r="D379" s="9">
        <v>357</v>
      </c>
    </row>
    <row r="380" spans="1:4">
      <c r="A380" s="7">
        <v>379</v>
      </c>
      <c r="B380" s="26" t="s">
        <v>527</v>
      </c>
      <c r="C380" s="7">
        <v>11410002318</v>
      </c>
      <c r="D380" s="9">
        <v>357</v>
      </c>
    </row>
    <row r="381" spans="1:4">
      <c r="A381" s="7">
        <v>380</v>
      </c>
      <c r="B381" s="26" t="s">
        <v>1023</v>
      </c>
      <c r="C381" s="7">
        <v>11410002331</v>
      </c>
      <c r="D381" s="9">
        <v>357</v>
      </c>
    </row>
    <row r="382" spans="1:4">
      <c r="A382" s="7">
        <v>381</v>
      </c>
      <c r="B382" s="26" t="s">
        <v>2162</v>
      </c>
      <c r="C382" s="7">
        <v>11410002490</v>
      </c>
      <c r="D382" s="9">
        <v>357</v>
      </c>
    </row>
    <row r="383" spans="1:4">
      <c r="A383" s="7">
        <v>382</v>
      </c>
      <c r="B383" s="26" t="s">
        <v>312</v>
      </c>
      <c r="C383" s="7">
        <v>11410002493</v>
      </c>
      <c r="D383" s="9">
        <v>357</v>
      </c>
    </row>
    <row r="384" spans="1:4">
      <c r="A384" s="7">
        <v>383</v>
      </c>
      <c r="B384" s="26" t="s">
        <v>2163</v>
      </c>
      <c r="C384" s="7">
        <v>11410002609</v>
      </c>
      <c r="D384" s="9">
        <v>357</v>
      </c>
    </row>
    <row r="385" spans="1:4">
      <c r="A385" s="7">
        <v>384</v>
      </c>
      <c r="B385" s="26" t="s">
        <v>212</v>
      </c>
      <c r="C385" s="7">
        <v>11410003044</v>
      </c>
      <c r="D385" s="9">
        <v>357</v>
      </c>
    </row>
    <row r="386" spans="1:4">
      <c r="A386" s="7">
        <v>385</v>
      </c>
      <c r="B386" s="26" t="s">
        <v>1029</v>
      </c>
      <c r="C386" s="7">
        <v>11410003165</v>
      </c>
      <c r="D386" s="9">
        <v>357</v>
      </c>
    </row>
    <row r="387" spans="1:4">
      <c r="A387" s="7">
        <v>386</v>
      </c>
      <c r="B387" s="26" t="s">
        <v>443</v>
      </c>
      <c r="C387" s="7">
        <v>11410003166</v>
      </c>
      <c r="D387" s="9">
        <v>357</v>
      </c>
    </row>
    <row r="388" spans="1:4">
      <c r="A388" s="7">
        <v>387</v>
      </c>
      <c r="B388" s="26" t="s">
        <v>144</v>
      </c>
      <c r="C388" s="7">
        <v>11410003167</v>
      </c>
      <c r="D388" s="9">
        <v>357</v>
      </c>
    </row>
    <row r="389" spans="1:4">
      <c r="A389" s="7">
        <v>388</v>
      </c>
      <c r="B389" s="26" t="s">
        <v>1030</v>
      </c>
      <c r="C389" s="7">
        <v>11410003168</v>
      </c>
      <c r="D389" s="9">
        <v>357</v>
      </c>
    </row>
    <row r="390" spans="1:4">
      <c r="A390" s="7">
        <v>389</v>
      </c>
      <c r="B390" s="26" t="s">
        <v>180</v>
      </c>
      <c r="C390" s="7">
        <v>11410003194</v>
      </c>
      <c r="D390" s="9">
        <v>357</v>
      </c>
    </row>
    <row r="391" spans="1:4">
      <c r="A391" s="7">
        <v>390</v>
      </c>
      <c r="B391" s="26" t="s">
        <v>1866</v>
      </c>
      <c r="C391" s="7">
        <v>11410003206</v>
      </c>
      <c r="D391" s="9">
        <v>357</v>
      </c>
    </row>
    <row r="392" spans="1:4">
      <c r="A392" s="7">
        <v>391</v>
      </c>
      <c r="B392" s="26" t="s">
        <v>2164</v>
      </c>
      <c r="C392" s="7">
        <v>11410003241</v>
      </c>
      <c r="D392" s="9">
        <v>357</v>
      </c>
    </row>
    <row r="393" spans="1:4">
      <c r="A393" s="7">
        <v>392</v>
      </c>
      <c r="B393" s="26" t="s">
        <v>1278</v>
      </c>
      <c r="C393" s="7">
        <v>11410003390</v>
      </c>
      <c r="D393" s="9">
        <v>357</v>
      </c>
    </row>
    <row r="394" spans="1:4">
      <c r="A394" s="7">
        <v>393</v>
      </c>
      <c r="B394" s="26" t="s">
        <v>2165</v>
      </c>
      <c r="C394" s="7">
        <v>11410003426</v>
      </c>
      <c r="D394" s="9">
        <v>357</v>
      </c>
    </row>
    <row r="395" spans="1:4">
      <c r="A395" s="7">
        <v>394</v>
      </c>
      <c r="B395" s="26" t="s">
        <v>2166</v>
      </c>
      <c r="C395" s="7">
        <v>11410003670</v>
      </c>
      <c r="D395" s="9">
        <v>357</v>
      </c>
    </row>
    <row r="396" spans="1:4">
      <c r="A396" s="7">
        <v>395</v>
      </c>
      <c r="B396" s="26" t="s">
        <v>2167</v>
      </c>
      <c r="C396" s="7">
        <v>11410003686</v>
      </c>
      <c r="D396" s="9">
        <v>357</v>
      </c>
    </row>
    <row r="397" spans="1:4">
      <c r="A397" s="7">
        <v>396</v>
      </c>
      <c r="B397" s="26" t="s">
        <v>1044</v>
      </c>
      <c r="C397" s="7">
        <v>11410003718</v>
      </c>
      <c r="D397" s="9">
        <v>357</v>
      </c>
    </row>
    <row r="398" spans="1:4">
      <c r="A398" s="7">
        <v>397</v>
      </c>
      <c r="B398" s="26" t="s">
        <v>201</v>
      </c>
      <c r="C398" s="7">
        <v>11410003838</v>
      </c>
      <c r="D398" s="9">
        <v>357</v>
      </c>
    </row>
    <row r="399" spans="1:4">
      <c r="A399" s="7">
        <v>398</v>
      </c>
      <c r="B399" s="26" t="s">
        <v>453</v>
      </c>
      <c r="C399" s="7">
        <v>11410003934</v>
      </c>
      <c r="D399" s="9">
        <v>357</v>
      </c>
    </row>
    <row r="400" spans="1:4">
      <c r="A400" s="7">
        <v>399</v>
      </c>
      <c r="B400" s="26" t="s">
        <v>2025</v>
      </c>
      <c r="C400" s="7">
        <v>11410003935</v>
      </c>
      <c r="D400" s="9">
        <v>357</v>
      </c>
    </row>
    <row r="401" spans="1:4">
      <c r="A401" s="7">
        <v>400</v>
      </c>
      <c r="B401" s="26" t="s">
        <v>1049</v>
      </c>
      <c r="C401" s="7">
        <v>11410003936</v>
      </c>
      <c r="D401" s="9">
        <v>357</v>
      </c>
    </row>
    <row r="402" spans="1:4">
      <c r="A402" s="7">
        <v>401</v>
      </c>
      <c r="B402" s="26" t="s">
        <v>2168</v>
      </c>
      <c r="C402" s="7">
        <v>11410003937</v>
      </c>
      <c r="D402" s="9">
        <v>357</v>
      </c>
    </row>
    <row r="403" spans="1:4">
      <c r="A403" s="7">
        <v>402</v>
      </c>
      <c r="B403" s="26" t="s">
        <v>392</v>
      </c>
      <c r="C403" s="7">
        <v>11410003938</v>
      </c>
      <c r="D403" s="9">
        <v>357</v>
      </c>
    </row>
    <row r="404" spans="1:4">
      <c r="A404" s="7">
        <v>403</v>
      </c>
      <c r="B404" s="26" t="s">
        <v>2169</v>
      </c>
      <c r="C404" s="7">
        <v>11410003942</v>
      </c>
      <c r="D404" s="9">
        <v>357</v>
      </c>
    </row>
    <row r="405" spans="1:4">
      <c r="A405" s="7">
        <v>404</v>
      </c>
      <c r="B405" s="26" t="s">
        <v>1051</v>
      </c>
      <c r="C405" s="7">
        <v>11410004059</v>
      </c>
      <c r="D405" s="9">
        <v>357</v>
      </c>
    </row>
    <row r="406" spans="1:4">
      <c r="A406" s="7">
        <v>405</v>
      </c>
      <c r="B406" s="26" t="s">
        <v>1054</v>
      </c>
      <c r="C406" s="7">
        <v>11410005072</v>
      </c>
      <c r="D406" s="9">
        <v>357</v>
      </c>
    </row>
    <row r="407" spans="1:4">
      <c r="A407" s="7">
        <v>406</v>
      </c>
      <c r="B407" s="26" t="s">
        <v>1285</v>
      </c>
      <c r="C407" s="7">
        <v>11410005194</v>
      </c>
      <c r="D407" s="9">
        <v>357</v>
      </c>
    </row>
    <row r="408" spans="1:4">
      <c r="A408" s="7">
        <v>407</v>
      </c>
      <c r="B408" s="26" t="s">
        <v>2170</v>
      </c>
      <c r="C408" s="7">
        <v>11410005296</v>
      </c>
      <c r="D408" s="9">
        <v>357</v>
      </c>
    </row>
    <row r="409" spans="1:4">
      <c r="A409" s="7">
        <v>408</v>
      </c>
      <c r="B409" s="26" t="s">
        <v>2171</v>
      </c>
      <c r="C409" s="7">
        <v>11410005297</v>
      </c>
      <c r="D409" s="9">
        <v>357</v>
      </c>
    </row>
    <row r="410" spans="1:4">
      <c r="A410" s="7">
        <v>409</v>
      </c>
      <c r="B410" s="26" t="s">
        <v>2172</v>
      </c>
      <c r="C410" s="7">
        <v>11410005299</v>
      </c>
      <c r="D410" s="9">
        <v>357</v>
      </c>
    </row>
    <row r="411" spans="1:4">
      <c r="A411" s="7">
        <v>410</v>
      </c>
      <c r="B411" s="26" t="s">
        <v>2173</v>
      </c>
      <c r="C411" s="7">
        <v>11410005300</v>
      </c>
      <c r="D411" s="9">
        <v>357</v>
      </c>
    </row>
    <row r="412" spans="1:4">
      <c r="A412" s="7">
        <v>411</v>
      </c>
      <c r="B412" s="26" t="s">
        <v>1336</v>
      </c>
      <c r="C412" s="7">
        <v>11410005485</v>
      </c>
      <c r="D412" s="9">
        <v>357</v>
      </c>
    </row>
    <row r="413" spans="1:4">
      <c r="A413" s="7">
        <v>412</v>
      </c>
      <c r="B413" s="26" t="s">
        <v>2174</v>
      </c>
      <c r="C413" s="7">
        <v>11410005688</v>
      </c>
      <c r="D413" s="9">
        <v>357</v>
      </c>
    </row>
    <row r="414" spans="1:4">
      <c r="A414" s="7">
        <v>413</v>
      </c>
      <c r="B414" s="26" t="s">
        <v>1059</v>
      </c>
      <c r="C414" s="7">
        <v>11410005689</v>
      </c>
      <c r="D414" s="9">
        <v>357</v>
      </c>
    </row>
    <row r="415" spans="1:4">
      <c r="A415" s="7">
        <v>414</v>
      </c>
      <c r="B415" s="26" t="s">
        <v>1060</v>
      </c>
      <c r="C415" s="7">
        <v>11410005692</v>
      </c>
      <c r="D415" s="9">
        <v>357</v>
      </c>
    </row>
    <row r="416" spans="1:4">
      <c r="A416" s="7">
        <v>415</v>
      </c>
      <c r="B416" s="26" t="s">
        <v>470</v>
      </c>
      <c r="C416" s="7">
        <v>11410005693</v>
      </c>
      <c r="D416" s="9">
        <v>357</v>
      </c>
    </row>
    <row r="417" spans="1:4">
      <c r="A417" s="7">
        <v>416</v>
      </c>
      <c r="B417" s="26" t="s">
        <v>2175</v>
      </c>
      <c r="C417" s="7">
        <v>11410005824</v>
      </c>
      <c r="D417" s="9">
        <v>357</v>
      </c>
    </row>
    <row r="418" spans="1:4">
      <c r="A418" s="7">
        <v>417</v>
      </c>
      <c r="B418" s="26" t="s">
        <v>416</v>
      </c>
      <c r="C418" s="7">
        <v>11410005883</v>
      </c>
      <c r="D418" s="9">
        <v>357</v>
      </c>
    </row>
    <row r="419" spans="1:4">
      <c r="A419" s="7">
        <v>418</v>
      </c>
      <c r="B419" s="26" t="s">
        <v>2176</v>
      </c>
      <c r="C419" s="7">
        <v>11410005948</v>
      </c>
      <c r="D419" s="9">
        <v>357</v>
      </c>
    </row>
    <row r="420" spans="1:4">
      <c r="A420" s="7">
        <v>419</v>
      </c>
      <c r="B420" s="26" t="s">
        <v>2177</v>
      </c>
      <c r="C420" s="7">
        <v>11410005978</v>
      </c>
      <c r="D420" s="9">
        <v>357</v>
      </c>
    </row>
    <row r="421" spans="1:4">
      <c r="A421" s="7">
        <v>420</v>
      </c>
      <c r="B421" s="26" t="s">
        <v>2178</v>
      </c>
      <c r="C421" s="7">
        <v>11410006002</v>
      </c>
      <c r="D421" s="9">
        <v>357</v>
      </c>
    </row>
    <row r="422" spans="1:4">
      <c r="A422" s="7">
        <v>421</v>
      </c>
      <c r="B422" s="26" t="s">
        <v>1145</v>
      </c>
      <c r="C422" s="7">
        <v>11410006003</v>
      </c>
      <c r="D422" s="9">
        <v>357</v>
      </c>
    </row>
    <row r="423" spans="1:4">
      <c r="A423" s="7">
        <v>422</v>
      </c>
      <c r="B423" s="26" t="s">
        <v>15</v>
      </c>
      <c r="C423" s="7">
        <v>11410006004</v>
      </c>
      <c r="D423" s="9">
        <v>357</v>
      </c>
    </row>
    <row r="424" spans="1:4">
      <c r="A424" s="7">
        <v>423</v>
      </c>
      <c r="B424" s="26" t="s">
        <v>1067</v>
      </c>
      <c r="C424" s="7">
        <v>11410006101</v>
      </c>
      <c r="D424" s="9">
        <v>357</v>
      </c>
    </row>
    <row r="425" spans="1:4">
      <c r="A425" s="7">
        <v>424</v>
      </c>
      <c r="B425" s="26" t="s">
        <v>2179</v>
      </c>
      <c r="C425" s="7">
        <v>11410006604</v>
      </c>
      <c r="D425" s="9">
        <v>357</v>
      </c>
    </row>
    <row r="426" spans="1:4">
      <c r="A426" s="7">
        <v>425</v>
      </c>
      <c r="B426" s="26" t="s">
        <v>1084</v>
      </c>
      <c r="C426" s="7">
        <v>11410006669</v>
      </c>
      <c r="D426" s="9">
        <v>357</v>
      </c>
    </row>
    <row r="427" spans="1:4">
      <c r="A427" s="7">
        <v>426</v>
      </c>
      <c r="B427" s="26" t="s">
        <v>2180</v>
      </c>
      <c r="C427" s="7">
        <v>11410006824</v>
      </c>
      <c r="D427" s="9">
        <v>357</v>
      </c>
    </row>
    <row r="428" spans="1:4">
      <c r="A428" s="7">
        <v>427</v>
      </c>
      <c r="B428" s="26" t="s">
        <v>407</v>
      </c>
      <c r="C428" s="7">
        <v>11410006828</v>
      </c>
      <c r="D428" s="9">
        <v>357</v>
      </c>
    </row>
    <row r="429" spans="1:4">
      <c r="A429" s="7">
        <v>428</v>
      </c>
      <c r="B429" s="26" t="s">
        <v>2181</v>
      </c>
      <c r="C429" s="7">
        <v>11410007114</v>
      </c>
      <c r="D429" s="9">
        <v>357</v>
      </c>
    </row>
    <row r="430" spans="1:4">
      <c r="A430" s="7">
        <v>429</v>
      </c>
      <c r="B430" s="26" t="s">
        <v>1073</v>
      </c>
      <c r="C430" s="7">
        <v>11410007307</v>
      </c>
      <c r="D430" s="9">
        <v>357</v>
      </c>
    </row>
    <row r="431" spans="1:4">
      <c r="A431" s="7">
        <v>430</v>
      </c>
      <c r="B431" s="26" t="s">
        <v>2182</v>
      </c>
      <c r="C431" s="7">
        <v>11410007334</v>
      </c>
      <c r="D431" s="9">
        <v>357</v>
      </c>
    </row>
    <row r="432" spans="1:4">
      <c r="A432" s="7">
        <v>431</v>
      </c>
      <c r="B432" s="26" t="s">
        <v>307</v>
      </c>
      <c r="C432" s="7">
        <v>11410007571</v>
      </c>
      <c r="D432" s="9">
        <v>357</v>
      </c>
    </row>
    <row r="433" spans="1:4">
      <c r="A433" s="7">
        <v>432</v>
      </c>
      <c r="B433" s="26" t="s">
        <v>241</v>
      </c>
      <c r="C433" s="7">
        <v>11410007617</v>
      </c>
      <c r="D433" s="9">
        <v>357</v>
      </c>
    </row>
    <row r="434" spans="1:4">
      <c r="A434" s="7">
        <v>433</v>
      </c>
      <c r="B434" s="26" t="s">
        <v>162</v>
      </c>
      <c r="C434" s="7">
        <v>11410007619</v>
      </c>
      <c r="D434" s="9">
        <v>357</v>
      </c>
    </row>
    <row r="435" spans="1:4">
      <c r="A435" s="7">
        <v>434</v>
      </c>
      <c r="B435" s="26" t="s">
        <v>1285</v>
      </c>
      <c r="C435" s="7">
        <v>11410007620</v>
      </c>
      <c r="D435" s="9">
        <v>357</v>
      </c>
    </row>
    <row r="436" spans="1:4">
      <c r="A436" s="7">
        <v>435</v>
      </c>
      <c r="B436" s="26" t="s">
        <v>1077</v>
      </c>
      <c r="C436" s="7">
        <v>11410008130</v>
      </c>
      <c r="D436" s="9">
        <v>357</v>
      </c>
    </row>
    <row r="437" spans="1:4">
      <c r="A437" s="7">
        <v>436</v>
      </c>
      <c r="B437" s="26" t="s">
        <v>1078</v>
      </c>
      <c r="C437" s="7">
        <v>11410008175</v>
      </c>
      <c r="D437" s="9">
        <v>357</v>
      </c>
    </row>
    <row r="438" spans="1:4">
      <c r="A438" s="7">
        <v>437</v>
      </c>
      <c r="B438" s="26" t="s">
        <v>1079</v>
      </c>
      <c r="C438" s="7">
        <v>11410008374</v>
      </c>
      <c r="D438" s="9">
        <v>357</v>
      </c>
    </row>
    <row r="439" spans="1:4">
      <c r="A439" s="7">
        <v>438</v>
      </c>
      <c r="B439" s="26" t="s">
        <v>1080</v>
      </c>
      <c r="C439" s="7">
        <v>11410008375</v>
      </c>
      <c r="D439" s="9">
        <v>357</v>
      </c>
    </row>
    <row r="440" spans="1:4">
      <c r="A440" s="7">
        <v>439</v>
      </c>
      <c r="B440" s="26" t="s">
        <v>572</v>
      </c>
      <c r="C440" s="7">
        <v>11410008549</v>
      </c>
      <c r="D440" s="9">
        <v>357</v>
      </c>
    </row>
    <row r="441" spans="1:4">
      <c r="A441" s="7">
        <v>440</v>
      </c>
      <c r="B441" s="26" t="s">
        <v>1036</v>
      </c>
      <c r="C441" s="7">
        <v>11410008550</v>
      </c>
      <c r="D441" s="9">
        <v>357</v>
      </c>
    </row>
    <row r="442" spans="1:4">
      <c r="A442" s="7">
        <v>441</v>
      </c>
      <c r="B442" s="26" t="s">
        <v>1044</v>
      </c>
      <c r="C442" s="7">
        <v>11410009029</v>
      </c>
      <c r="D442" s="9">
        <v>357</v>
      </c>
    </row>
    <row r="443" spans="1:4">
      <c r="A443" s="7">
        <v>442</v>
      </c>
      <c r="B443" s="26" t="s">
        <v>1091</v>
      </c>
      <c r="C443" s="7">
        <v>11410009472</v>
      </c>
      <c r="D443" s="9">
        <v>357</v>
      </c>
    </row>
    <row r="444" spans="1:4">
      <c r="A444" s="7">
        <v>443</v>
      </c>
      <c r="B444" s="26" t="s">
        <v>147</v>
      </c>
      <c r="C444" s="7">
        <v>11411000099</v>
      </c>
      <c r="D444" s="9">
        <v>357</v>
      </c>
    </row>
    <row r="445" spans="1:4">
      <c r="A445" s="7">
        <v>444</v>
      </c>
      <c r="B445" s="26" t="s">
        <v>2183</v>
      </c>
      <c r="C445" s="7">
        <v>11411001186</v>
      </c>
      <c r="D445" s="9">
        <v>357</v>
      </c>
    </row>
    <row r="446" spans="1:4">
      <c r="A446" s="7">
        <v>445</v>
      </c>
      <c r="B446" s="26" t="s">
        <v>506</v>
      </c>
      <c r="C446" s="7">
        <v>11411002007</v>
      </c>
      <c r="D446" s="9">
        <v>357</v>
      </c>
    </row>
    <row r="447" spans="1:4">
      <c r="A447" s="7">
        <v>446</v>
      </c>
      <c r="B447" s="26" t="s">
        <v>2042</v>
      </c>
      <c r="C447" s="7">
        <v>11411002225</v>
      </c>
      <c r="D447" s="9">
        <v>357</v>
      </c>
    </row>
    <row r="448" spans="1:4">
      <c r="A448" s="7">
        <v>447</v>
      </c>
      <c r="B448" s="26" t="s">
        <v>163</v>
      </c>
      <c r="C448" s="7">
        <v>11411002621</v>
      </c>
      <c r="D448" s="9">
        <v>357</v>
      </c>
    </row>
    <row r="449" spans="1:4">
      <c r="A449" s="7">
        <v>448</v>
      </c>
      <c r="B449" s="26" t="s">
        <v>1096</v>
      </c>
      <c r="C449" s="7">
        <v>11411004014</v>
      </c>
      <c r="D449" s="9">
        <v>357</v>
      </c>
    </row>
    <row r="450" spans="1:4">
      <c r="A450" s="7">
        <v>449</v>
      </c>
      <c r="B450" s="26" t="s">
        <v>571</v>
      </c>
      <c r="C450" s="7">
        <v>11501001021</v>
      </c>
      <c r="D450" s="9">
        <v>357</v>
      </c>
    </row>
    <row r="451" spans="1:4">
      <c r="A451" s="7">
        <v>450</v>
      </c>
      <c r="B451" s="26" t="s">
        <v>2184</v>
      </c>
      <c r="C451" s="7">
        <v>11501001029</v>
      </c>
      <c r="D451" s="9">
        <v>357</v>
      </c>
    </row>
    <row r="452" spans="1:4">
      <c r="A452" s="7">
        <v>451</v>
      </c>
      <c r="B452" s="26" t="s">
        <v>1101</v>
      </c>
      <c r="C452" s="7">
        <v>11501001032</v>
      </c>
      <c r="D452" s="9">
        <v>357</v>
      </c>
    </row>
    <row r="453" spans="1:4">
      <c r="A453" s="7">
        <v>452</v>
      </c>
      <c r="B453" s="26" t="s">
        <v>438</v>
      </c>
      <c r="C453" s="7">
        <v>11501001325</v>
      </c>
      <c r="D453" s="9">
        <v>357</v>
      </c>
    </row>
    <row r="454" spans="1:4">
      <c r="A454" s="7">
        <v>453</v>
      </c>
      <c r="B454" s="26" t="s">
        <v>2185</v>
      </c>
      <c r="C454" s="7">
        <v>11501002419</v>
      </c>
      <c r="D454" s="9">
        <v>357</v>
      </c>
    </row>
    <row r="455" spans="1:4">
      <c r="A455" s="7">
        <v>454</v>
      </c>
      <c r="B455" s="26" t="s">
        <v>2186</v>
      </c>
      <c r="C455" s="7">
        <v>11502002132</v>
      </c>
      <c r="D455" s="9">
        <v>357</v>
      </c>
    </row>
    <row r="456" spans="1:4">
      <c r="A456" s="7">
        <v>455</v>
      </c>
      <c r="B456" s="26" t="s">
        <v>2187</v>
      </c>
      <c r="C456" s="7">
        <v>11503000013</v>
      </c>
      <c r="D456" s="9">
        <v>357</v>
      </c>
    </row>
    <row r="457" spans="1:4">
      <c r="A457" s="7">
        <v>456</v>
      </c>
      <c r="B457" s="26" t="s">
        <v>2188</v>
      </c>
      <c r="C457" s="7">
        <v>11503000057</v>
      </c>
      <c r="D457" s="9">
        <v>357</v>
      </c>
    </row>
    <row r="458" spans="1:4">
      <c r="A458" s="7">
        <v>457</v>
      </c>
      <c r="B458" s="26" t="s">
        <v>790</v>
      </c>
      <c r="C458" s="7">
        <v>11503002549</v>
      </c>
      <c r="D458" s="9">
        <v>357</v>
      </c>
    </row>
    <row r="459" spans="1:4">
      <c r="A459" s="7">
        <v>458</v>
      </c>
      <c r="B459" s="26" t="s">
        <v>1130</v>
      </c>
      <c r="C459" s="7">
        <v>11503003173</v>
      </c>
      <c r="D459" s="9">
        <v>357</v>
      </c>
    </row>
    <row r="460" spans="1:4">
      <c r="A460" s="7">
        <v>459</v>
      </c>
      <c r="B460" s="26" t="s">
        <v>1106</v>
      </c>
      <c r="C460" s="7">
        <v>11503003614</v>
      </c>
      <c r="D460" s="9">
        <v>357</v>
      </c>
    </row>
    <row r="461" spans="1:4">
      <c r="A461" s="7">
        <v>460</v>
      </c>
      <c r="B461" s="26" t="s">
        <v>2189</v>
      </c>
      <c r="C461" s="7">
        <v>11503003745</v>
      </c>
      <c r="D461" s="9">
        <v>357</v>
      </c>
    </row>
    <row r="462" spans="1:4">
      <c r="A462" s="7">
        <v>461</v>
      </c>
      <c r="B462" s="26" t="s">
        <v>1269</v>
      </c>
      <c r="C462" s="7">
        <v>11503004531</v>
      </c>
      <c r="D462" s="9">
        <v>357</v>
      </c>
    </row>
    <row r="463" spans="1:4">
      <c r="A463" s="7">
        <v>462</v>
      </c>
      <c r="B463" s="26" t="s">
        <v>233</v>
      </c>
      <c r="C463" s="7">
        <v>11504000983</v>
      </c>
      <c r="D463" s="9">
        <v>357</v>
      </c>
    </row>
    <row r="464" spans="1:4">
      <c r="A464" s="7">
        <v>463</v>
      </c>
      <c r="B464" s="26" t="s">
        <v>343</v>
      </c>
      <c r="C464" s="7">
        <v>11504003044</v>
      </c>
      <c r="D464" s="9">
        <v>357</v>
      </c>
    </row>
    <row r="465" spans="1:4">
      <c r="A465" s="7">
        <v>464</v>
      </c>
      <c r="B465" s="26" t="s">
        <v>1470</v>
      </c>
      <c r="C465" s="7">
        <v>11504003669</v>
      </c>
      <c r="D465" s="9">
        <v>357</v>
      </c>
    </row>
    <row r="466" spans="1:4">
      <c r="A466" s="7">
        <v>465</v>
      </c>
      <c r="B466" s="26" t="s">
        <v>1291</v>
      </c>
      <c r="C466" s="7">
        <v>11504003780</v>
      </c>
      <c r="D466" s="9">
        <v>357</v>
      </c>
    </row>
    <row r="467" spans="1:4">
      <c r="A467" s="7">
        <v>466</v>
      </c>
      <c r="B467" s="26" t="s">
        <v>1150</v>
      </c>
      <c r="C467" s="7">
        <v>11504004107</v>
      </c>
      <c r="D467" s="9">
        <v>357</v>
      </c>
    </row>
    <row r="468" spans="1:4">
      <c r="A468" s="7">
        <v>467</v>
      </c>
      <c r="B468" s="26" t="s">
        <v>2015</v>
      </c>
      <c r="C468" s="7">
        <v>11505000350</v>
      </c>
      <c r="D468" s="9">
        <v>357</v>
      </c>
    </row>
    <row r="469" spans="1:4">
      <c r="A469" s="7">
        <v>468</v>
      </c>
      <c r="B469" s="26" t="s">
        <v>4</v>
      </c>
      <c r="C469" s="7">
        <v>11505001757</v>
      </c>
      <c r="D469" s="9">
        <v>357</v>
      </c>
    </row>
    <row r="470" spans="1:4">
      <c r="A470" s="7">
        <v>469</v>
      </c>
      <c r="B470" s="26" t="s">
        <v>163</v>
      </c>
      <c r="C470" s="7">
        <v>11505001760</v>
      </c>
      <c r="D470" s="9">
        <v>357</v>
      </c>
    </row>
    <row r="471" spans="1:4">
      <c r="A471" s="7">
        <v>470</v>
      </c>
      <c r="B471" s="26" t="s">
        <v>627</v>
      </c>
      <c r="C471" s="7">
        <v>11505001937</v>
      </c>
      <c r="D471" s="9">
        <v>357</v>
      </c>
    </row>
    <row r="472" spans="1:4">
      <c r="A472" s="7">
        <v>471</v>
      </c>
      <c r="B472" s="26" t="s">
        <v>9</v>
      </c>
      <c r="C472" s="7">
        <v>11505001941</v>
      </c>
      <c r="D472" s="9">
        <v>357</v>
      </c>
    </row>
    <row r="473" spans="1:4">
      <c r="A473" s="7">
        <v>472</v>
      </c>
      <c r="B473" s="26" t="s">
        <v>1126</v>
      </c>
      <c r="C473" s="7">
        <v>11505002333</v>
      </c>
      <c r="D473" s="9">
        <v>357</v>
      </c>
    </row>
    <row r="474" spans="1:4">
      <c r="A474" s="7">
        <v>473</v>
      </c>
      <c r="B474" s="26" t="s">
        <v>1157</v>
      </c>
      <c r="C474" s="7">
        <v>11505002806</v>
      </c>
      <c r="D474" s="9">
        <v>357</v>
      </c>
    </row>
    <row r="475" spans="1:4">
      <c r="A475" s="7">
        <v>474</v>
      </c>
      <c r="B475" s="26" t="s">
        <v>1158</v>
      </c>
      <c r="C475" s="7">
        <v>11505003074</v>
      </c>
      <c r="D475" s="9">
        <v>357</v>
      </c>
    </row>
    <row r="476" spans="1:4">
      <c r="A476" s="7">
        <v>475</v>
      </c>
      <c r="B476" s="26" t="s">
        <v>730</v>
      </c>
      <c r="C476" s="7">
        <v>11506000138</v>
      </c>
      <c r="D476" s="9">
        <v>357</v>
      </c>
    </row>
    <row r="477" spans="1:4">
      <c r="A477" s="7">
        <v>476</v>
      </c>
      <c r="B477" s="26" t="s">
        <v>2190</v>
      </c>
      <c r="C477" s="7">
        <v>11506000181</v>
      </c>
      <c r="D477" s="9">
        <v>357</v>
      </c>
    </row>
    <row r="478" spans="1:4">
      <c r="A478" s="7">
        <v>477</v>
      </c>
      <c r="B478" s="26" t="s">
        <v>615</v>
      </c>
      <c r="C478" s="7">
        <v>11506000881</v>
      </c>
      <c r="D478" s="9">
        <v>357</v>
      </c>
    </row>
    <row r="479" spans="1:4">
      <c r="A479" s="7">
        <v>478</v>
      </c>
      <c r="B479" s="26" t="s">
        <v>1170</v>
      </c>
      <c r="C479" s="7">
        <v>11506004610</v>
      </c>
      <c r="D479" s="9">
        <v>357</v>
      </c>
    </row>
    <row r="480" spans="1:4">
      <c r="A480" s="7">
        <v>479</v>
      </c>
      <c r="B480" s="26" t="s">
        <v>2191</v>
      </c>
      <c r="C480" s="7">
        <v>11507000327</v>
      </c>
      <c r="D480" s="9">
        <v>357</v>
      </c>
    </row>
    <row r="481" spans="1:4">
      <c r="A481" s="7">
        <v>480</v>
      </c>
      <c r="B481" s="26" t="s">
        <v>1177</v>
      </c>
      <c r="C481" s="7">
        <v>11507001775</v>
      </c>
      <c r="D481" s="9">
        <v>357</v>
      </c>
    </row>
    <row r="482" spans="1:4">
      <c r="A482" s="7">
        <v>481</v>
      </c>
      <c r="B482" s="26" t="s">
        <v>180</v>
      </c>
      <c r="C482" s="7">
        <v>11508001515</v>
      </c>
      <c r="D482" s="9">
        <v>357</v>
      </c>
    </row>
    <row r="483" spans="1:4">
      <c r="A483" s="7">
        <v>482</v>
      </c>
      <c r="B483" s="26" t="s">
        <v>241</v>
      </c>
      <c r="C483" s="7">
        <v>11509001234</v>
      </c>
      <c r="D483" s="9">
        <v>357</v>
      </c>
    </row>
    <row r="484" spans="1:4">
      <c r="A484" s="7">
        <v>483</v>
      </c>
      <c r="B484" s="26" t="s">
        <v>48</v>
      </c>
      <c r="C484" s="7">
        <v>11509001524</v>
      </c>
      <c r="D484" s="9">
        <v>357</v>
      </c>
    </row>
    <row r="485" spans="1:4">
      <c r="A485" s="7">
        <v>484</v>
      </c>
      <c r="B485" s="26" t="s">
        <v>2192</v>
      </c>
      <c r="C485" s="7">
        <v>11509001870</v>
      </c>
      <c r="D485" s="9">
        <v>357</v>
      </c>
    </row>
    <row r="486" spans="1:4">
      <c r="A486" s="7">
        <v>485</v>
      </c>
      <c r="B486" s="26" t="s">
        <v>2193</v>
      </c>
      <c r="C486" s="7">
        <v>11509001956</v>
      </c>
      <c r="D486" s="9">
        <v>357</v>
      </c>
    </row>
    <row r="487" spans="1:4">
      <c r="A487" s="7">
        <v>486</v>
      </c>
      <c r="B487" s="26" t="s">
        <v>15</v>
      </c>
      <c r="C487" s="7">
        <v>11509003127</v>
      </c>
      <c r="D487" s="9">
        <v>357</v>
      </c>
    </row>
    <row r="488" spans="1:4">
      <c r="A488" s="7">
        <v>487</v>
      </c>
      <c r="B488" s="26" t="s">
        <v>1729</v>
      </c>
      <c r="C488" s="7">
        <v>11509004604</v>
      </c>
      <c r="D488" s="9">
        <v>357</v>
      </c>
    </row>
    <row r="489" spans="1:4">
      <c r="A489" s="7">
        <v>488</v>
      </c>
      <c r="B489" s="26" t="s">
        <v>1436</v>
      </c>
      <c r="C489" s="7">
        <v>11510000633</v>
      </c>
      <c r="D489" s="9">
        <v>357</v>
      </c>
    </row>
    <row r="490" spans="1:4">
      <c r="A490" s="7">
        <v>489</v>
      </c>
      <c r="B490" s="26" t="s">
        <v>309</v>
      </c>
      <c r="C490" s="7">
        <v>11510001391</v>
      </c>
      <c r="D490" s="9">
        <v>357</v>
      </c>
    </row>
    <row r="491" spans="1:4">
      <c r="A491" s="7">
        <v>490</v>
      </c>
      <c r="B491" s="26" t="s">
        <v>1218</v>
      </c>
      <c r="C491" s="7">
        <v>11510001392</v>
      </c>
      <c r="D491" s="9">
        <v>357</v>
      </c>
    </row>
    <row r="492" spans="1:4">
      <c r="A492" s="7">
        <v>491</v>
      </c>
      <c r="B492" s="26" t="s">
        <v>1018</v>
      </c>
      <c r="C492" s="7">
        <v>11510001393</v>
      </c>
      <c r="D492" s="9">
        <v>357</v>
      </c>
    </row>
    <row r="493" spans="1:4">
      <c r="A493" s="7">
        <v>492</v>
      </c>
      <c r="B493" s="26" t="s">
        <v>2194</v>
      </c>
      <c r="C493" s="7">
        <v>11510002125</v>
      </c>
      <c r="D493" s="9">
        <v>357</v>
      </c>
    </row>
    <row r="494" spans="1:4">
      <c r="A494" s="7">
        <v>493</v>
      </c>
      <c r="B494" s="26" t="s">
        <v>1005</v>
      </c>
      <c r="C494" s="7">
        <v>11510002700</v>
      </c>
      <c r="D494" s="9">
        <v>357</v>
      </c>
    </row>
    <row r="495" spans="1:4">
      <c r="A495" s="7">
        <v>494</v>
      </c>
      <c r="B495" s="26" t="s">
        <v>168</v>
      </c>
      <c r="C495" s="7">
        <v>11510002701</v>
      </c>
      <c r="D495" s="9">
        <v>357</v>
      </c>
    </row>
    <row r="496" spans="1:4">
      <c r="A496" s="7">
        <v>495</v>
      </c>
      <c r="B496" s="26" t="s">
        <v>1089</v>
      </c>
      <c r="C496" s="7">
        <v>11510002776</v>
      </c>
      <c r="D496" s="9">
        <v>357</v>
      </c>
    </row>
    <row r="497" spans="1:4">
      <c r="A497" s="7">
        <v>496</v>
      </c>
      <c r="B497" s="26" t="s">
        <v>2195</v>
      </c>
      <c r="C497" s="7">
        <v>11510002822</v>
      </c>
      <c r="D497" s="9">
        <v>357</v>
      </c>
    </row>
    <row r="498" spans="1:4">
      <c r="A498" s="7">
        <v>497</v>
      </c>
      <c r="B498" s="26" t="s">
        <v>2196</v>
      </c>
      <c r="C498" s="7">
        <v>11510003969</v>
      </c>
      <c r="D498" s="9">
        <v>357</v>
      </c>
    </row>
    <row r="499" spans="1:4">
      <c r="A499" s="7">
        <v>498</v>
      </c>
      <c r="B499" s="26" t="s">
        <v>714</v>
      </c>
      <c r="C499" s="7">
        <v>11510004204</v>
      </c>
      <c r="D499" s="9">
        <v>357</v>
      </c>
    </row>
    <row r="500" spans="1:4">
      <c r="A500" s="7">
        <v>499</v>
      </c>
      <c r="B500" s="26" t="s">
        <v>442</v>
      </c>
      <c r="C500" s="7">
        <v>11512000801</v>
      </c>
      <c r="D500" s="9">
        <v>357</v>
      </c>
    </row>
    <row r="501" spans="1:4">
      <c r="A501" s="7">
        <v>500</v>
      </c>
      <c r="B501" s="26" t="s">
        <v>343</v>
      </c>
      <c r="C501" s="7">
        <v>11512000882</v>
      </c>
      <c r="D501" s="9">
        <v>357</v>
      </c>
    </row>
    <row r="502" spans="1:4">
      <c r="A502" s="7">
        <v>501</v>
      </c>
      <c r="B502" s="26" t="s">
        <v>2197</v>
      </c>
      <c r="C502" s="7">
        <v>11512002658</v>
      </c>
      <c r="D502" s="9">
        <v>357</v>
      </c>
    </row>
    <row r="503" spans="1:4">
      <c r="A503" s="7">
        <v>502</v>
      </c>
      <c r="B503" s="26" t="s">
        <v>1261</v>
      </c>
      <c r="C503" s="7">
        <v>11512003077</v>
      </c>
      <c r="D503" s="9">
        <v>357</v>
      </c>
    </row>
    <row r="504" spans="1:4">
      <c r="A504" s="7">
        <v>503</v>
      </c>
      <c r="B504" s="26" t="s">
        <v>1264</v>
      </c>
      <c r="C504" s="7">
        <v>11512003225</v>
      </c>
      <c r="D504" s="9">
        <v>357</v>
      </c>
    </row>
    <row r="505" spans="1:4">
      <c r="A505" s="7">
        <v>504</v>
      </c>
      <c r="B505" s="26" t="s">
        <v>433</v>
      </c>
      <c r="C505" s="7">
        <v>11512003227</v>
      </c>
      <c r="D505" s="9">
        <v>357</v>
      </c>
    </row>
    <row r="506" spans="1:4">
      <c r="A506" s="7">
        <v>505</v>
      </c>
      <c r="B506" s="26" t="s">
        <v>16</v>
      </c>
      <c r="C506" s="7">
        <v>11512003230</v>
      </c>
      <c r="D506" s="9">
        <v>357</v>
      </c>
    </row>
    <row r="507" spans="1:4">
      <c r="A507" s="7">
        <v>506</v>
      </c>
      <c r="B507" s="26" t="s">
        <v>1266</v>
      </c>
      <c r="C507" s="7">
        <v>11512003233</v>
      </c>
      <c r="D507" s="9">
        <v>357</v>
      </c>
    </row>
    <row r="508" spans="1:4">
      <c r="A508" s="7">
        <v>507</v>
      </c>
      <c r="B508" s="26" t="s">
        <v>1268</v>
      </c>
      <c r="C508" s="7">
        <v>11512003367</v>
      </c>
      <c r="D508" s="9">
        <v>357</v>
      </c>
    </row>
    <row r="509" spans="1:4">
      <c r="A509" s="7">
        <v>508</v>
      </c>
      <c r="B509" s="26" t="s">
        <v>735</v>
      </c>
      <c r="C509" s="7">
        <v>11512003402</v>
      </c>
      <c r="D509" s="9">
        <v>357</v>
      </c>
    </row>
    <row r="510" spans="1:4">
      <c r="A510" s="7">
        <v>509</v>
      </c>
      <c r="B510" s="26" t="s">
        <v>1273</v>
      </c>
      <c r="C510" s="7">
        <v>11512003728</v>
      </c>
      <c r="D510" s="9">
        <v>357</v>
      </c>
    </row>
    <row r="511" spans="1:4">
      <c r="A511" s="7">
        <v>510</v>
      </c>
      <c r="B511" s="26" t="s">
        <v>273</v>
      </c>
      <c r="C511" s="7">
        <v>11512003746</v>
      </c>
      <c r="D511" s="9">
        <v>357</v>
      </c>
    </row>
    <row r="512" spans="1:4">
      <c r="A512" s="7">
        <v>511</v>
      </c>
      <c r="B512" s="26" t="s">
        <v>1275</v>
      </c>
      <c r="C512" s="7">
        <v>11512003775</v>
      </c>
      <c r="D512" s="9">
        <v>357</v>
      </c>
    </row>
    <row r="513" spans="1:4">
      <c r="A513" s="7">
        <v>512</v>
      </c>
      <c r="B513" s="26" t="s">
        <v>2035</v>
      </c>
      <c r="C513" s="7">
        <v>11512003826</v>
      </c>
      <c r="D513" s="9">
        <v>357</v>
      </c>
    </row>
    <row r="514" spans="1:4">
      <c r="A514" s="7">
        <v>513</v>
      </c>
      <c r="B514" s="26" t="s">
        <v>1276</v>
      </c>
      <c r="C514" s="7">
        <v>11512003838</v>
      </c>
      <c r="D514" s="9">
        <v>357</v>
      </c>
    </row>
    <row r="515" spans="1:4">
      <c r="A515" s="7">
        <v>514</v>
      </c>
      <c r="B515" s="26" t="s">
        <v>1278</v>
      </c>
      <c r="C515" s="7">
        <v>11512004128</v>
      </c>
      <c r="D515" s="9">
        <v>357</v>
      </c>
    </row>
    <row r="516" spans="1:4">
      <c r="A516" s="7">
        <v>515</v>
      </c>
      <c r="B516" s="26" t="s">
        <v>1282</v>
      </c>
      <c r="C516" s="7">
        <v>11512004623</v>
      </c>
      <c r="D516" s="9">
        <v>357</v>
      </c>
    </row>
    <row r="517" spans="1:4">
      <c r="A517" s="7">
        <v>516</v>
      </c>
      <c r="B517" s="26" t="s">
        <v>371</v>
      </c>
      <c r="C517" s="7">
        <v>11512004711</v>
      </c>
      <c r="D517" s="9">
        <v>357</v>
      </c>
    </row>
    <row r="518" spans="1:4">
      <c r="A518" s="7">
        <v>517</v>
      </c>
      <c r="B518" s="26" t="s">
        <v>445</v>
      </c>
      <c r="C518" s="7">
        <v>11512004787</v>
      </c>
      <c r="D518" s="9">
        <v>357</v>
      </c>
    </row>
    <row r="519" spans="1:4">
      <c r="A519" s="7">
        <v>518</v>
      </c>
      <c r="B519" s="26" t="s">
        <v>578</v>
      </c>
      <c r="C519" s="7">
        <v>11512004993</v>
      </c>
      <c r="D519" s="9">
        <v>357</v>
      </c>
    </row>
    <row r="520" spans="1:4">
      <c r="A520" s="7">
        <v>519</v>
      </c>
      <c r="B520" s="26" t="s">
        <v>1286</v>
      </c>
      <c r="C520" s="7">
        <v>11512005009</v>
      </c>
      <c r="D520" s="9">
        <v>357</v>
      </c>
    </row>
    <row r="521" spans="1:4">
      <c r="A521" s="7">
        <v>520</v>
      </c>
      <c r="B521" s="26" t="s">
        <v>2198</v>
      </c>
      <c r="C521" s="7">
        <v>11512005108</v>
      </c>
      <c r="D521" s="9">
        <v>357</v>
      </c>
    </row>
    <row r="522" spans="1:4">
      <c r="A522" s="7">
        <v>521</v>
      </c>
      <c r="B522" s="26" t="s">
        <v>416</v>
      </c>
      <c r="C522" s="7">
        <v>11513001186</v>
      </c>
      <c r="D522" s="9">
        <v>357</v>
      </c>
    </row>
    <row r="523" spans="1:4">
      <c r="A523" s="7">
        <v>522</v>
      </c>
      <c r="B523" s="26" t="s">
        <v>2199</v>
      </c>
      <c r="C523" s="7">
        <v>11513002786</v>
      </c>
      <c r="D523" s="9">
        <v>357</v>
      </c>
    </row>
    <row r="524" spans="1:4">
      <c r="A524" s="7">
        <v>523</v>
      </c>
      <c r="B524" s="26" t="s">
        <v>1304</v>
      </c>
      <c r="C524" s="7">
        <v>11513003098</v>
      </c>
      <c r="D524" s="9">
        <v>357</v>
      </c>
    </row>
    <row r="525" spans="1:4">
      <c r="A525" s="7">
        <v>524</v>
      </c>
      <c r="B525" s="26" t="s">
        <v>750</v>
      </c>
      <c r="C525" s="7">
        <v>11513003099</v>
      </c>
      <c r="D525" s="9">
        <v>357</v>
      </c>
    </row>
    <row r="526" spans="1:4">
      <c r="A526" s="7">
        <v>525</v>
      </c>
      <c r="B526" s="26" t="s">
        <v>144</v>
      </c>
      <c r="C526" s="7">
        <v>11513003100</v>
      </c>
      <c r="D526" s="9">
        <v>357</v>
      </c>
    </row>
    <row r="527" spans="1:4">
      <c r="A527" s="7">
        <v>526</v>
      </c>
      <c r="B527" s="26" t="s">
        <v>433</v>
      </c>
      <c r="C527" s="7">
        <v>11513003101</v>
      </c>
      <c r="D527" s="9">
        <v>357</v>
      </c>
    </row>
    <row r="528" spans="1:4">
      <c r="A528" s="7">
        <v>527</v>
      </c>
      <c r="B528" s="26" t="s">
        <v>1307</v>
      </c>
      <c r="C528" s="7">
        <v>11513003344</v>
      </c>
      <c r="D528" s="9">
        <v>357</v>
      </c>
    </row>
    <row r="529" spans="1:4">
      <c r="A529" s="7">
        <v>528</v>
      </c>
      <c r="B529" s="26" t="s">
        <v>218</v>
      </c>
      <c r="C529" s="7">
        <v>11513004022</v>
      </c>
      <c r="D529" s="9">
        <v>357</v>
      </c>
    </row>
    <row r="530" spans="1:4">
      <c r="A530" s="7">
        <v>529</v>
      </c>
      <c r="B530" s="26" t="s">
        <v>2200</v>
      </c>
      <c r="C530" s="7">
        <v>11513004023</v>
      </c>
      <c r="D530" s="9">
        <v>357</v>
      </c>
    </row>
    <row r="531" spans="1:4">
      <c r="A531" s="7">
        <v>530</v>
      </c>
      <c r="B531" s="26" t="s">
        <v>1482</v>
      </c>
      <c r="C531" s="7">
        <v>11513004071</v>
      </c>
      <c r="D531" s="9">
        <v>357</v>
      </c>
    </row>
    <row r="532" spans="1:4">
      <c r="A532" s="7">
        <v>531</v>
      </c>
      <c r="B532" s="26" t="s">
        <v>2201</v>
      </c>
      <c r="C532" s="7">
        <v>11513004236</v>
      </c>
      <c r="D532" s="9">
        <v>357</v>
      </c>
    </row>
    <row r="533" spans="1:4">
      <c r="A533" s="7">
        <v>532</v>
      </c>
      <c r="B533" s="26" t="s">
        <v>1321</v>
      </c>
      <c r="C533" s="7">
        <v>11514001642</v>
      </c>
      <c r="D533" s="9">
        <v>357</v>
      </c>
    </row>
    <row r="534" spans="1:4">
      <c r="A534" s="7">
        <v>533</v>
      </c>
      <c r="B534" s="26" t="s">
        <v>2202</v>
      </c>
      <c r="C534" s="7">
        <v>11514002510</v>
      </c>
      <c r="D534" s="9">
        <v>357</v>
      </c>
    </row>
    <row r="535" spans="1:4">
      <c r="A535" s="7">
        <v>534</v>
      </c>
      <c r="B535" s="26" t="s">
        <v>2203</v>
      </c>
      <c r="C535" s="7">
        <v>11514005027</v>
      </c>
      <c r="D535" s="9">
        <v>357</v>
      </c>
    </row>
    <row r="536" spans="1:4">
      <c r="A536" s="7">
        <v>535</v>
      </c>
      <c r="B536" s="26" t="s">
        <v>781</v>
      </c>
      <c r="C536" s="7">
        <v>11515002938</v>
      </c>
      <c r="D536" s="9">
        <v>357</v>
      </c>
    </row>
    <row r="537" spans="1:4">
      <c r="A537" s="7">
        <v>536</v>
      </c>
      <c r="B537" s="26" t="s">
        <v>2204</v>
      </c>
      <c r="C537" s="7">
        <v>11515003154</v>
      </c>
      <c r="D537" s="9">
        <v>357</v>
      </c>
    </row>
    <row r="538" spans="1:4">
      <c r="A538" s="7">
        <v>537</v>
      </c>
      <c r="B538" s="26" t="s">
        <v>1993</v>
      </c>
      <c r="C538" s="7">
        <v>11516001729</v>
      </c>
      <c r="D538" s="9">
        <v>357</v>
      </c>
    </row>
    <row r="539" spans="1:4">
      <c r="A539" s="7">
        <v>538</v>
      </c>
      <c r="B539" s="26" t="s">
        <v>1098</v>
      </c>
      <c r="C539" s="7">
        <v>11516001731</v>
      </c>
      <c r="D539" s="9">
        <v>357</v>
      </c>
    </row>
    <row r="540" spans="1:4">
      <c r="A540" s="7">
        <v>539</v>
      </c>
      <c r="B540" s="26" t="s">
        <v>55</v>
      </c>
      <c r="C540" s="7">
        <v>11516003046</v>
      </c>
      <c r="D540" s="9">
        <v>357</v>
      </c>
    </row>
    <row r="541" spans="1:4">
      <c r="A541" s="7">
        <v>540</v>
      </c>
      <c r="B541" s="26" t="s">
        <v>383</v>
      </c>
      <c r="C541" s="7">
        <v>11516003165</v>
      </c>
      <c r="D541" s="9">
        <v>357</v>
      </c>
    </row>
    <row r="542" spans="1:4">
      <c r="A542" s="7">
        <v>541</v>
      </c>
      <c r="B542" s="26" t="s">
        <v>2205</v>
      </c>
      <c r="C542" s="7">
        <v>11516003192</v>
      </c>
      <c r="D542" s="9">
        <v>357</v>
      </c>
    </row>
    <row r="543" spans="1:4">
      <c r="A543" s="7">
        <v>542</v>
      </c>
      <c r="B543" s="26" t="s">
        <v>1347</v>
      </c>
      <c r="C543" s="7">
        <v>11601000175</v>
      </c>
      <c r="D543" s="9">
        <v>357</v>
      </c>
    </row>
    <row r="544" spans="1:4">
      <c r="A544" s="7">
        <v>543</v>
      </c>
      <c r="B544" s="26" t="s">
        <v>2206</v>
      </c>
      <c r="C544" s="7">
        <v>11601000177</v>
      </c>
      <c r="D544" s="9">
        <v>357</v>
      </c>
    </row>
    <row r="545" spans="1:4">
      <c r="A545" s="7">
        <v>544</v>
      </c>
      <c r="B545" s="26" t="s">
        <v>1356</v>
      </c>
      <c r="C545" s="7">
        <v>11601001008</v>
      </c>
      <c r="D545" s="9">
        <v>357</v>
      </c>
    </row>
    <row r="546" spans="1:4">
      <c r="A546" s="7">
        <v>545</v>
      </c>
      <c r="B546" s="26" t="s">
        <v>1078</v>
      </c>
      <c r="C546" s="7">
        <v>11601002720</v>
      </c>
      <c r="D546" s="9">
        <v>357</v>
      </c>
    </row>
    <row r="547" spans="1:4">
      <c r="A547" s="7">
        <v>546</v>
      </c>
      <c r="B547" s="26" t="s">
        <v>2207</v>
      </c>
      <c r="C547" s="7">
        <v>11601003091</v>
      </c>
      <c r="D547" s="9">
        <v>357</v>
      </c>
    </row>
    <row r="548" spans="1:4">
      <c r="A548" s="7">
        <v>547</v>
      </c>
      <c r="B548" s="26" t="s">
        <v>2208</v>
      </c>
      <c r="C548" s="7">
        <v>11602001770</v>
      </c>
      <c r="D548" s="9">
        <v>357</v>
      </c>
    </row>
    <row r="549" spans="1:4">
      <c r="A549" s="7">
        <v>548</v>
      </c>
      <c r="B549" s="26" t="s">
        <v>749</v>
      </c>
      <c r="C549" s="7">
        <v>11602002492</v>
      </c>
      <c r="D549" s="9">
        <v>357</v>
      </c>
    </row>
    <row r="550" spans="1:4">
      <c r="A550" s="7">
        <v>549</v>
      </c>
      <c r="B550" s="26" t="s">
        <v>1993</v>
      </c>
      <c r="C550" s="7">
        <v>11603000160</v>
      </c>
      <c r="D550" s="9">
        <v>357</v>
      </c>
    </row>
    <row r="551" spans="1:4">
      <c r="A551" s="7">
        <v>550</v>
      </c>
      <c r="B551" s="26" t="s">
        <v>578</v>
      </c>
      <c r="C551" s="7">
        <v>11603001624</v>
      </c>
      <c r="D551" s="9">
        <v>357</v>
      </c>
    </row>
    <row r="552" spans="1:4">
      <c r="A552" s="7">
        <v>551</v>
      </c>
      <c r="B552" s="26" t="s">
        <v>2209</v>
      </c>
      <c r="C552" s="7">
        <v>11603001625</v>
      </c>
      <c r="D552" s="9">
        <v>357</v>
      </c>
    </row>
    <row r="553" spans="1:4">
      <c r="A553" s="7">
        <v>552</v>
      </c>
      <c r="B553" s="26" t="s">
        <v>628</v>
      </c>
      <c r="C553" s="7">
        <v>11603002561</v>
      </c>
      <c r="D553" s="9">
        <v>357</v>
      </c>
    </row>
    <row r="554" spans="1:4">
      <c r="A554" s="7">
        <v>553</v>
      </c>
      <c r="B554" s="26" t="s">
        <v>1411</v>
      </c>
      <c r="C554" s="7">
        <v>11603003886</v>
      </c>
      <c r="D554" s="9">
        <v>357</v>
      </c>
    </row>
    <row r="555" spans="1:4">
      <c r="A555" s="7">
        <v>554</v>
      </c>
      <c r="B555" s="26" t="s">
        <v>136</v>
      </c>
      <c r="C555" s="7">
        <v>11603004170</v>
      </c>
      <c r="D555" s="9">
        <v>357</v>
      </c>
    </row>
    <row r="556" spans="1:4">
      <c r="A556" s="7">
        <v>555</v>
      </c>
      <c r="B556" s="26" t="s">
        <v>956</v>
      </c>
      <c r="C556" s="7">
        <v>11604000676</v>
      </c>
      <c r="D556" s="9">
        <v>357</v>
      </c>
    </row>
    <row r="557" spans="1:4">
      <c r="A557" s="7">
        <v>556</v>
      </c>
      <c r="B557" s="26" t="s">
        <v>83</v>
      </c>
      <c r="C557" s="7">
        <v>11604001355</v>
      </c>
      <c r="D557" s="9">
        <v>357</v>
      </c>
    </row>
    <row r="558" spans="1:4">
      <c r="A558" s="7">
        <v>557</v>
      </c>
      <c r="B558" s="26" t="s">
        <v>1423</v>
      </c>
      <c r="C558" s="7">
        <v>11604001565</v>
      </c>
      <c r="D558" s="9">
        <v>357</v>
      </c>
    </row>
    <row r="559" spans="1:4">
      <c r="A559" s="7">
        <v>558</v>
      </c>
      <c r="B559" s="26" t="s">
        <v>2210</v>
      </c>
      <c r="C559" s="7">
        <v>11604001944</v>
      </c>
      <c r="D559" s="9">
        <v>357</v>
      </c>
    </row>
    <row r="560" spans="1:4">
      <c r="A560" s="7">
        <v>559</v>
      </c>
      <c r="B560" s="26" t="s">
        <v>261</v>
      </c>
      <c r="C560" s="7">
        <v>11604002022</v>
      </c>
      <c r="D560" s="9">
        <v>357</v>
      </c>
    </row>
    <row r="561" spans="1:4">
      <c r="A561" s="7">
        <v>560</v>
      </c>
      <c r="B561" s="26" t="s">
        <v>2211</v>
      </c>
      <c r="C561" s="7">
        <v>11605001198</v>
      </c>
      <c r="D561" s="9">
        <v>357</v>
      </c>
    </row>
    <row r="562" spans="1:4">
      <c r="A562" s="7">
        <v>561</v>
      </c>
      <c r="B562" s="26" t="s">
        <v>504</v>
      </c>
      <c r="C562" s="7">
        <v>11605001202</v>
      </c>
      <c r="D562" s="9">
        <v>357</v>
      </c>
    </row>
    <row r="563" spans="1:4">
      <c r="A563" s="7">
        <v>562</v>
      </c>
      <c r="B563" s="26" t="s">
        <v>2212</v>
      </c>
      <c r="C563" s="7">
        <v>11605001206</v>
      </c>
      <c r="D563" s="9">
        <v>357</v>
      </c>
    </row>
    <row r="564" spans="1:4">
      <c r="A564" s="7">
        <v>563</v>
      </c>
      <c r="B564" s="26" t="s">
        <v>2213</v>
      </c>
      <c r="C564" s="7">
        <v>11605001437</v>
      </c>
      <c r="D564" s="9">
        <v>357</v>
      </c>
    </row>
    <row r="565" spans="1:4">
      <c r="A565" s="7">
        <v>564</v>
      </c>
      <c r="B565" s="26" t="s">
        <v>504</v>
      </c>
      <c r="C565" s="7">
        <v>11605002970</v>
      </c>
      <c r="D565" s="9">
        <v>357</v>
      </c>
    </row>
    <row r="566" spans="1:4">
      <c r="A566" s="7">
        <v>565</v>
      </c>
      <c r="B566" s="26" t="s">
        <v>1178</v>
      </c>
      <c r="C566" s="7">
        <v>11606000100</v>
      </c>
      <c r="D566" s="9">
        <v>357</v>
      </c>
    </row>
    <row r="567" spans="1:4">
      <c r="A567" s="7">
        <v>566</v>
      </c>
      <c r="B567" s="26" t="s">
        <v>2214</v>
      </c>
      <c r="C567" s="7">
        <v>11606000777</v>
      </c>
      <c r="D567" s="9">
        <v>357</v>
      </c>
    </row>
    <row r="568" spans="1:4">
      <c r="A568" s="7">
        <v>567</v>
      </c>
      <c r="B568" s="26" t="s">
        <v>2215</v>
      </c>
      <c r="C568" s="7">
        <v>11606000778</v>
      </c>
      <c r="D568" s="9">
        <v>357</v>
      </c>
    </row>
    <row r="569" spans="1:4">
      <c r="A569" s="7">
        <v>568</v>
      </c>
      <c r="B569" s="26" t="s">
        <v>372</v>
      </c>
      <c r="C569" s="7">
        <v>11606000866</v>
      </c>
      <c r="D569" s="9">
        <v>357</v>
      </c>
    </row>
    <row r="570" spans="1:4">
      <c r="A570" s="7">
        <v>569</v>
      </c>
      <c r="B570" s="26" t="s">
        <v>247</v>
      </c>
      <c r="C570" s="7">
        <v>11606000913</v>
      </c>
      <c r="D570" s="9">
        <v>357</v>
      </c>
    </row>
    <row r="571" spans="1:4">
      <c r="A571" s="7">
        <v>570</v>
      </c>
      <c r="B571" s="26" t="s">
        <v>2216</v>
      </c>
      <c r="C571" s="7">
        <v>11606001036</v>
      </c>
      <c r="D571" s="9">
        <v>357</v>
      </c>
    </row>
    <row r="572" spans="1:4">
      <c r="A572" s="7">
        <v>571</v>
      </c>
      <c r="B572" s="26" t="s">
        <v>142</v>
      </c>
      <c r="C572" s="7">
        <v>11606001182</v>
      </c>
      <c r="D572" s="9">
        <v>357</v>
      </c>
    </row>
    <row r="573" spans="1:4">
      <c r="A573" s="7">
        <v>572</v>
      </c>
      <c r="B573" s="26" t="s">
        <v>722</v>
      </c>
      <c r="C573" s="7">
        <v>11606001794</v>
      </c>
      <c r="D573" s="9">
        <v>357</v>
      </c>
    </row>
    <row r="574" spans="1:4">
      <c r="A574" s="7">
        <v>573</v>
      </c>
      <c r="B574" s="26" t="s">
        <v>201</v>
      </c>
      <c r="C574" s="7">
        <v>11606001795</v>
      </c>
      <c r="D574" s="9">
        <v>357</v>
      </c>
    </row>
    <row r="575" spans="1:4">
      <c r="A575" s="7">
        <v>574</v>
      </c>
      <c r="B575" s="26" t="s">
        <v>319</v>
      </c>
      <c r="C575" s="7">
        <v>11606001798</v>
      </c>
      <c r="D575" s="9">
        <v>357</v>
      </c>
    </row>
    <row r="576" spans="1:4">
      <c r="A576" s="7">
        <v>575</v>
      </c>
      <c r="B576" s="26" t="s">
        <v>307</v>
      </c>
      <c r="C576" s="7">
        <v>11606002107</v>
      </c>
      <c r="D576" s="9">
        <v>357</v>
      </c>
    </row>
    <row r="577" spans="1:4">
      <c r="A577" s="7">
        <v>576</v>
      </c>
      <c r="B577" s="26" t="s">
        <v>1098</v>
      </c>
      <c r="C577" s="7">
        <v>11606002624</v>
      </c>
      <c r="D577" s="9">
        <v>357</v>
      </c>
    </row>
    <row r="578" spans="1:4">
      <c r="A578" s="7">
        <v>577</v>
      </c>
      <c r="B578" s="26" t="s">
        <v>2217</v>
      </c>
      <c r="C578" s="7">
        <v>11607000075</v>
      </c>
      <c r="D578" s="9">
        <v>357</v>
      </c>
    </row>
    <row r="579" spans="1:4">
      <c r="A579" s="7">
        <v>578</v>
      </c>
      <c r="B579" s="26" t="s">
        <v>1216</v>
      </c>
      <c r="C579" s="7">
        <v>11607001966</v>
      </c>
      <c r="D579" s="9">
        <v>357</v>
      </c>
    </row>
    <row r="580" spans="1:4">
      <c r="A580" s="7">
        <v>579</v>
      </c>
      <c r="B580" s="26" t="s">
        <v>2218</v>
      </c>
      <c r="C580" s="7">
        <v>11607002050</v>
      </c>
      <c r="D580" s="9">
        <v>357</v>
      </c>
    </row>
    <row r="581" spans="1:4">
      <c r="A581" s="7">
        <v>580</v>
      </c>
      <c r="B581" s="26" t="s">
        <v>408</v>
      </c>
      <c r="C581" s="7">
        <v>11607002149</v>
      </c>
      <c r="D581" s="9">
        <v>357</v>
      </c>
    </row>
    <row r="582" spans="1:4">
      <c r="A582" s="7">
        <v>581</v>
      </c>
      <c r="B582" s="26" t="s">
        <v>252</v>
      </c>
      <c r="C582" s="7">
        <v>11607002172</v>
      </c>
      <c r="D582" s="9">
        <v>357</v>
      </c>
    </row>
    <row r="583" spans="1:4">
      <c r="A583" s="7">
        <v>582</v>
      </c>
      <c r="B583" s="26" t="s">
        <v>289</v>
      </c>
      <c r="C583" s="7">
        <v>11607002444</v>
      </c>
      <c r="D583" s="9">
        <v>357</v>
      </c>
    </row>
    <row r="584" spans="1:4">
      <c r="A584" s="7">
        <v>583</v>
      </c>
      <c r="B584" s="26" t="s">
        <v>50</v>
      </c>
      <c r="C584" s="7">
        <v>11607002568</v>
      </c>
      <c r="D584" s="9">
        <v>357</v>
      </c>
    </row>
    <row r="585" spans="1:4">
      <c r="A585" s="7">
        <v>584</v>
      </c>
      <c r="B585" s="26" t="s">
        <v>2220</v>
      </c>
      <c r="C585" s="7">
        <v>11607002993</v>
      </c>
      <c r="D585" s="9">
        <v>357</v>
      </c>
    </row>
    <row r="586" spans="1:4">
      <c r="A586" s="7">
        <v>585</v>
      </c>
      <c r="B586" s="26" t="s">
        <v>2221</v>
      </c>
      <c r="C586" s="7">
        <v>11608000799</v>
      </c>
      <c r="D586" s="9">
        <v>357</v>
      </c>
    </row>
    <row r="587" spans="1:4">
      <c r="A587" s="7">
        <v>586</v>
      </c>
      <c r="B587" s="26" t="s">
        <v>2222</v>
      </c>
      <c r="C587" s="7">
        <v>11608001390</v>
      </c>
      <c r="D587" s="9">
        <v>357</v>
      </c>
    </row>
    <row r="588" spans="1:4">
      <c r="A588" s="7">
        <v>587</v>
      </c>
      <c r="B588" s="26" t="s">
        <v>304</v>
      </c>
      <c r="C588" s="7">
        <v>11608001397</v>
      </c>
      <c r="D588" s="9">
        <v>357</v>
      </c>
    </row>
    <row r="589" spans="1:4">
      <c r="A589" s="7">
        <v>588</v>
      </c>
      <c r="B589" s="26" t="s">
        <v>2223</v>
      </c>
      <c r="C589" s="7">
        <v>11608001896</v>
      </c>
      <c r="D589" s="9">
        <v>357</v>
      </c>
    </row>
    <row r="590" spans="1:4">
      <c r="A590" s="7">
        <v>589</v>
      </c>
      <c r="B590" s="26" t="s">
        <v>1498</v>
      </c>
      <c r="C590" s="7">
        <v>11608001904</v>
      </c>
      <c r="D590" s="9">
        <v>357</v>
      </c>
    </row>
    <row r="591" spans="1:4">
      <c r="A591" s="7">
        <v>590</v>
      </c>
      <c r="B591" s="26" t="s">
        <v>420</v>
      </c>
      <c r="C591" s="7">
        <v>11608002233</v>
      </c>
      <c r="D591" s="9">
        <v>357</v>
      </c>
    </row>
    <row r="592" spans="1:4">
      <c r="A592" s="7">
        <v>591</v>
      </c>
      <c r="B592" s="26" t="s">
        <v>2224</v>
      </c>
      <c r="C592" s="7">
        <v>11608002283</v>
      </c>
      <c r="D592" s="9">
        <v>357</v>
      </c>
    </row>
    <row r="593" spans="1:4">
      <c r="A593" s="7">
        <v>592</v>
      </c>
      <c r="B593" s="26" t="s">
        <v>408</v>
      </c>
      <c r="C593" s="7">
        <v>11608002297</v>
      </c>
      <c r="D593" s="9">
        <v>357</v>
      </c>
    </row>
    <row r="594" spans="1:4">
      <c r="A594" s="7">
        <v>593</v>
      </c>
      <c r="B594" s="26" t="s">
        <v>1910</v>
      </c>
      <c r="C594" s="7">
        <v>11608003058</v>
      </c>
      <c r="D594" s="9">
        <v>357</v>
      </c>
    </row>
    <row r="595" spans="1:4">
      <c r="A595" s="7">
        <v>594</v>
      </c>
      <c r="B595" s="26" t="s">
        <v>2213</v>
      </c>
      <c r="C595" s="7">
        <v>11608003060</v>
      </c>
      <c r="D595" s="9">
        <v>357</v>
      </c>
    </row>
    <row r="596" spans="1:4">
      <c r="A596" s="7">
        <v>595</v>
      </c>
      <c r="B596" s="26" t="s">
        <v>1099</v>
      </c>
      <c r="C596" s="7">
        <v>11608003120</v>
      </c>
      <c r="D596" s="9">
        <v>357</v>
      </c>
    </row>
    <row r="597" spans="1:4">
      <c r="A597" s="7">
        <v>596</v>
      </c>
      <c r="B597" s="26" t="s">
        <v>1520</v>
      </c>
      <c r="C597" s="7">
        <v>11608003935</v>
      </c>
      <c r="D597" s="9">
        <v>357</v>
      </c>
    </row>
    <row r="598" spans="1:4">
      <c r="A598" s="7">
        <v>597</v>
      </c>
      <c r="B598" s="26" t="s">
        <v>2225</v>
      </c>
      <c r="C598" s="7">
        <v>11701000314</v>
      </c>
      <c r="D598" s="9">
        <v>357</v>
      </c>
    </row>
    <row r="599" spans="1:4">
      <c r="A599" s="7">
        <v>598</v>
      </c>
      <c r="B599" s="26" t="s">
        <v>2226</v>
      </c>
      <c r="C599" s="7">
        <v>11701000908</v>
      </c>
      <c r="D599" s="9">
        <v>357</v>
      </c>
    </row>
    <row r="600" spans="1:4">
      <c r="A600" s="7">
        <v>599</v>
      </c>
      <c r="B600" s="26" t="s">
        <v>1527</v>
      </c>
      <c r="C600" s="7">
        <v>11703001425</v>
      </c>
      <c r="D600" s="9">
        <v>357</v>
      </c>
    </row>
    <row r="601" spans="1:4">
      <c r="A601" s="7">
        <v>600</v>
      </c>
      <c r="B601" s="26" t="s">
        <v>2227</v>
      </c>
      <c r="C601" s="7">
        <v>11703001439</v>
      </c>
      <c r="D601" s="9">
        <v>357</v>
      </c>
    </row>
    <row r="602" spans="1:4">
      <c r="A602" s="7">
        <v>601</v>
      </c>
      <c r="B602" s="26" t="s">
        <v>1530</v>
      </c>
      <c r="C602" s="7">
        <v>11703001711</v>
      </c>
      <c r="D602" s="9">
        <v>357</v>
      </c>
    </row>
    <row r="603" spans="1:4">
      <c r="A603" s="7">
        <v>602</v>
      </c>
      <c r="B603" s="26" t="s">
        <v>1378</v>
      </c>
      <c r="C603" s="7">
        <v>11703002518</v>
      </c>
      <c r="D603" s="9">
        <v>357</v>
      </c>
    </row>
    <row r="604" spans="1:4">
      <c r="A604" s="7">
        <v>603</v>
      </c>
      <c r="B604" s="26" t="s">
        <v>1534</v>
      </c>
      <c r="C604" s="7">
        <v>11704000003</v>
      </c>
      <c r="D604" s="9">
        <v>357</v>
      </c>
    </row>
    <row r="605" spans="1:4">
      <c r="A605" s="7">
        <v>604</v>
      </c>
      <c r="B605" s="26" t="s">
        <v>1535</v>
      </c>
      <c r="C605" s="7">
        <v>11704000309</v>
      </c>
      <c r="D605" s="9">
        <v>357</v>
      </c>
    </row>
    <row r="606" spans="1:4">
      <c r="A606" s="7">
        <v>605</v>
      </c>
      <c r="B606" s="26" t="s">
        <v>1538</v>
      </c>
      <c r="C606" s="7">
        <v>11704001083</v>
      </c>
      <c r="D606" s="9">
        <v>357</v>
      </c>
    </row>
    <row r="607" spans="1:4">
      <c r="A607" s="7">
        <v>606</v>
      </c>
      <c r="B607" s="26" t="s">
        <v>1101</v>
      </c>
      <c r="C607" s="7">
        <v>11704001433</v>
      </c>
      <c r="D607" s="9">
        <v>357</v>
      </c>
    </row>
    <row r="608" spans="1:4">
      <c r="A608" s="7">
        <v>607</v>
      </c>
      <c r="B608" s="26" t="s">
        <v>2228</v>
      </c>
      <c r="C608" s="7">
        <v>11704001530</v>
      </c>
      <c r="D608" s="9">
        <v>357</v>
      </c>
    </row>
    <row r="609" spans="1:4">
      <c r="A609" s="7">
        <v>608</v>
      </c>
      <c r="B609" s="26" t="s">
        <v>1700</v>
      </c>
      <c r="C609" s="7">
        <v>11704001743</v>
      </c>
      <c r="D609" s="9">
        <v>357</v>
      </c>
    </row>
    <row r="610" spans="1:4">
      <c r="A610" s="7">
        <v>609</v>
      </c>
      <c r="B610" s="26" t="s">
        <v>2229</v>
      </c>
      <c r="C610" s="7">
        <v>11704001744</v>
      </c>
      <c r="D610" s="9">
        <v>357</v>
      </c>
    </row>
    <row r="611" spans="1:4">
      <c r="A611" s="7">
        <v>610</v>
      </c>
      <c r="B611" s="26" t="s">
        <v>1540</v>
      </c>
      <c r="C611" s="7">
        <v>11704002718</v>
      </c>
      <c r="D611" s="9">
        <v>357</v>
      </c>
    </row>
    <row r="612" spans="1:4">
      <c r="A612" s="7">
        <v>611</v>
      </c>
      <c r="B612" s="26" t="s">
        <v>1543</v>
      </c>
      <c r="C612" s="7">
        <v>11704003601</v>
      </c>
      <c r="D612" s="9">
        <v>357</v>
      </c>
    </row>
    <row r="613" spans="1:4">
      <c r="A613" s="7">
        <v>612</v>
      </c>
      <c r="B613" s="26" t="s">
        <v>2064</v>
      </c>
      <c r="C613" s="7">
        <v>11705000053</v>
      </c>
      <c r="D613" s="9">
        <v>357</v>
      </c>
    </row>
    <row r="614" spans="1:4">
      <c r="A614" s="7">
        <v>613</v>
      </c>
      <c r="B614" s="26" t="s">
        <v>2230</v>
      </c>
      <c r="C614" s="7">
        <v>11705000059</v>
      </c>
      <c r="D614" s="9">
        <v>357</v>
      </c>
    </row>
    <row r="615" spans="1:4">
      <c r="A615" s="7">
        <v>614</v>
      </c>
      <c r="B615" s="26" t="s">
        <v>2231</v>
      </c>
      <c r="C615" s="7">
        <v>11705001114</v>
      </c>
      <c r="D615" s="9">
        <v>357</v>
      </c>
    </row>
    <row r="616" spans="1:4">
      <c r="A616" s="7">
        <v>615</v>
      </c>
      <c r="B616" s="26" t="s">
        <v>1548</v>
      </c>
      <c r="C616" s="7">
        <v>11705001387</v>
      </c>
      <c r="D616" s="9">
        <v>357</v>
      </c>
    </row>
    <row r="617" spans="1:4">
      <c r="A617" s="7">
        <v>616</v>
      </c>
      <c r="B617" s="26" t="s">
        <v>274</v>
      </c>
      <c r="C617" s="7">
        <v>11705001456</v>
      </c>
      <c r="D617" s="9">
        <v>357</v>
      </c>
    </row>
    <row r="618" spans="1:4">
      <c r="A618" s="7">
        <v>617</v>
      </c>
      <c r="B618" s="26" t="s">
        <v>190</v>
      </c>
      <c r="C618" s="7">
        <v>11705001515</v>
      </c>
      <c r="D618" s="9">
        <v>357</v>
      </c>
    </row>
    <row r="619" spans="1:4">
      <c r="A619" s="7">
        <v>618</v>
      </c>
      <c r="B619" s="26" t="s">
        <v>2232</v>
      </c>
      <c r="C619" s="7">
        <v>11705001681</v>
      </c>
      <c r="D619" s="9">
        <v>357</v>
      </c>
    </row>
    <row r="620" spans="1:4">
      <c r="A620" s="7">
        <v>619</v>
      </c>
      <c r="B620" s="26" t="s">
        <v>1549</v>
      </c>
      <c r="C620" s="7">
        <v>11705001848</v>
      </c>
      <c r="D620" s="9">
        <v>357</v>
      </c>
    </row>
    <row r="621" spans="1:4">
      <c r="A621" s="7">
        <v>620</v>
      </c>
      <c r="B621" s="26" t="s">
        <v>1151</v>
      </c>
      <c r="C621" s="7">
        <v>11705001950</v>
      </c>
      <c r="D621" s="9">
        <v>357</v>
      </c>
    </row>
    <row r="622" spans="1:4">
      <c r="A622" s="7">
        <v>621</v>
      </c>
      <c r="B622" s="26" t="s">
        <v>1884</v>
      </c>
      <c r="C622" s="7">
        <v>11802001108</v>
      </c>
      <c r="D622" s="9">
        <v>357</v>
      </c>
    </row>
    <row r="623" spans="1:4">
      <c r="A623" s="7">
        <v>622</v>
      </c>
      <c r="B623" s="26" t="s">
        <v>1563</v>
      </c>
      <c r="C623" s="7">
        <v>11803000278</v>
      </c>
      <c r="D623" s="9">
        <v>357</v>
      </c>
    </row>
    <row r="624" spans="1:4">
      <c r="A624" s="7">
        <v>623</v>
      </c>
      <c r="B624" s="26" t="s">
        <v>2233</v>
      </c>
      <c r="C624" s="7">
        <v>11803000795</v>
      </c>
      <c r="D624" s="9">
        <v>357</v>
      </c>
    </row>
    <row r="625" spans="1:4">
      <c r="A625" s="7">
        <v>624</v>
      </c>
      <c r="B625" s="26" t="s">
        <v>2234</v>
      </c>
      <c r="C625" s="7">
        <v>11803000893</v>
      </c>
      <c r="D625" s="9">
        <v>357</v>
      </c>
    </row>
    <row r="626" spans="1:4">
      <c r="A626" s="7">
        <v>625</v>
      </c>
      <c r="B626" s="26" t="s">
        <v>1566</v>
      </c>
      <c r="C626" s="7">
        <v>11803000895</v>
      </c>
      <c r="D626" s="9">
        <v>357</v>
      </c>
    </row>
    <row r="627" spans="1:4">
      <c r="A627" s="7">
        <v>626</v>
      </c>
      <c r="B627" s="26" t="s">
        <v>2235</v>
      </c>
      <c r="C627" s="7">
        <v>11803001789</v>
      </c>
      <c r="D627" s="9">
        <v>357</v>
      </c>
    </row>
    <row r="628" spans="1:4">
      <c r="A628" s="7">
        <v>627</v>
      </c>
      <c r="B628" s="26" t="s">
        <v>527</v>
      </c>
      <c r="C628" s="7">
        <v>11804000099</v>
      </c>
      <c r="D628" s="9">
        <v>357</v>
      </c>
    </row>
    <row r="629" spans="1:4">
      <c r="A629" s="7">
        <v>628</v>
      </c>
      <c r="B629" s="26" t="s">
        <v>2236</v>
      </c>
      <c r="C629" s="7">
        <v>11804000525</v>
      </c>
      <c r="D629" s="9">
        <v>357</v>
      </c>
    </row>
    <row r="630" spans="1:4">
      <c r="A630" s="7">
        <v>629</v>
      </c>
      <c r="B630" s="26" t="s">
        <v>2237</v>
      </c>
      <c r="C630" s="7">
        <v>11804000896</v>
      </c>
      <c r="D630" s="9">
        <v>357</v>
      </c>
    </row>
    <row r="631" spans="1:4">
      <c r="A631" s="7">
        <v>630</v>
      </c>
      <c r="B631" s="26" t="s">
        <v>1909</v>
      </c>
      <c r="C631" s="7">
        <v>11804000990</v>
      </c>
      <c r="D631" s="9">
        <v>357</v>
      </c>
    </row>
    <row r="632" spans="1:4">
      <c r="A632" s="7">
        <v>631</v>
      </c>
      <c r="B632" s="26" t="s">
        <v>931</v>
      </c>
      <c r="C632" s="7">
        <v>11804001012</v>
      </c>
      <c r="D632" s="9">
        <v>357</v>
      </c>
    </row>
    <row r="633" spans="1:4">
      <c r="A633" s="7">
        <v>632</v>
      </c>
      <c r="B633" s="26" t="s">
        <v>1579</v>
      </c>
      <c r="C633" s="7">
        <v>11804001388</v>
      </c>
      <c r="D633" s="9">
        <v>357</v>
      </c>
    </row>
    <row r="634" spans="1:4">
      <c r="A634" s="7">
        <v>633</v>
      </c>
      <c r="B634" s="26" t="s">
        <v>1260</v>
      </c>
      <c r="C634" s="7">
        <v>11804001629</v>
      </c>
      <c r="D634" s="9">
        <v>357</v>
      </c>
    </row>
    <row r="635" spans="1:4">
      <c r="A635" s="7">
        <v>634</v>
      </c>
      <c r="B635" s="26" t="s">
        <v>1891</v>
      </c>
      <c r="C635" s="7">
        <v>11805000074</v>
      </c>
      <c r="D635" s="9">
        <v>357</v>
      </c>
    </row>
    <row r="636" spans="1:4">
      <c r="A636" s="7">
        <v>635</v>
      </c>
      <c r="B636" s="26" t="s">
        <v>2238</v>
      </c>
      <c r="C636" s="7">
        <v>11805000309</v>
      </c>
      <c r="D636" s="9">
        <v>357</v>
      </c>
    </row>
    <row r="637" spans="1:4">
      <c r="A637" s="7">
        <v>636</v>
      </c>
      <c r="B637" s="26" t="s">
        <v>2239</v>
      </c>
      <c r="C637" s="7">
        <v>11805000893</v>
      </c>
      <c r="D637" s="9">
        <v>357</v>
      </c>
    </row>
    <row r="638" spans="1:4">
      <c r="A638" s="7">
        <v>637</v>
      </c>
      <c r="B638" s="26" t="s">
        <v>2240</v>
      </c>
      <c r="C638" s="7">
        <v>11805000963</v>
      </c>
      <c r="D638" s="9">
        <v>357</v>
      </c>
    </row>
    <row r="639" spans="1:4">
      <c r="A639" s="7">
        <v>638</v>
      </c>
      <c r="B639" s="26" t="s">
        <v>1583</v>
      </c>
      <c r="C639" s="7">
        <v>11805001235</v>
      </c>
      <c r="D639" s="9">
        <v>357</v>
      </c>
    </row>
    <row r="640" spans="1:4">
      <c r="A640" s="7">
        <v>639</v>
      </c>
      <c r="B640" s="26" t="s">
        <v>2241</v>
      </c>
      <c r="C640" s="7">
        <v>11805001509</v>
      </c>
      <c r="D640" s="9">
        <v>357</v>
      </c>
    </row>
    <row r="641" spans="1:4">
      <c r="A641" s="7">
        <v>640</v>
      </c>
      <c r="B641" s="26" t="s">
        <v>55</v>
      </c>
      <c r="C641" s="7">
        <v>11805001689</v>
      </c>
      <c r="D641" s="9">
        <v>357</v>
      </c>
    </row>
    <row r="642" spans="1:4">
      <c r="A642" s="7">
        <v>641</v>
      </c>
      <c r="B642" s="26" t="s">
        <v>706</v>
      </c>
      <c r="C642" s="7">
        <v>11805002069</v>
      </c>
      <c r="D642" s="9">
        <v>357</v>
      </c>
    </row>
    <row r="643" spans="1:4">
      <c r="A643" s="7">
        <v>642</v>
      </c>
      <c r="B643" s="26" t="s">
        <v>1586</v>
      </c>
      <c r="C643" s="7">
        <v>11805002420</v>
      </c>
      <c r="D643" s="9">
        <v>357</v>
      </c>
    </row>
    <row r="644" spans="1:4">
      <c r="A644" s="7">
        <v>643</v>
      </c>
      <c r="B644" s="26" t="s">
        <v>168</v>
      </c>
      <c r="C644" s="7">
        <v>11805002885</v>
      </c>
      <c r="D644" s="9">
        <v>357</v>
      </c>
    </row>
    <row r="645" spans="1:4">
      <c r="A645" s="7">
        <v>644</v>
      </c>
      <c r="B645" s="26" t="s">
        <v>2242</v>
      </c>
      <c r="C645" s="7">
        <v>11805002886</v>
      </c>
      <c r="D645" s="9">
        <v>357</v>
      </c>
    </row>
    <row r="646" spans="1:4">
      <c r="A646" s="7">
        <v>645</v>
      </c>
      <c r="B646" s="26" t="s">
        <v>1587</v>
      </c>
      <c r="C646" s="7">
        <v>11806000150</v>
      </c>
      <c r="D646" s="9">
        <v>357</v>
      </c>
    </row>
    <row r="647" spans="1:4">
      <c r="A647" s="7">
        <v>646</v>
      </c>
      <c r="B647" s="26" t="s">
        <v>1595</v>
      </c>
      <c r="C647" s="7">
        <v>11806001894</v>
      </c>
      <c r="D647" s="9">
        <v>357</v>
      </c>
    </row>
    <row r="648" spans="1:4">
      <c r="A648" s="7">
        <v>647</v>
      </c>
      <c r="B648" s="26" t="s">
        <v>1115</v>
      </c>
      <c r="C648" s="7">
        <v>11806002124</v>
      </c>
      <c r="D648" s="9">
        <v>357</v>
      </c>
    </row>
    <row r="649" spans="1:4">
      <c r="A649" s="7">
        <v>648</v>
      </c>
      <c r="B649" s="26" t="s">
        <v>307</v>
      </c>
      <c r="C649" s="7">
        <v>11807000869</v>
      </c>
      <c r="D649" s="9">
        <v>357</v>
      </c>
    </row>
    <row r="650" spans="1:4">
      <c r="A650" s="7">
        <v>649</v>
      </c>
      <c r="B650" s="26" t="s">
        <v>2243</v>
      </c>
      <c r="C650" s="7">
        <v>11808000430</v>
      </c>
      <c r="D650" s="9">
        <v>357</v>
      </c>
    </row>
    <row r="651" spans="1:4">
      <c r="A651" s="7">
        <v>650</v>
      </c>
      <c r="B651" s="26" t="s">
        <v>1941</v>
      </c>
      <c r="C651" s="7">
        <v>11808000492</v>
      </c>
      <c r="D651" s="9">
        <v>357</v>
      </c>
    </row>
    <row r="652" spans="1:4">
      <c r="A652" s="7">
        <v>651</v>
      </c>
      <c r="B652" s="26" t="s">
        <v>2244</v>
      </c>
      <c r="C652" s="7">
        <v>11809000024</v>
      </c>
      <c r="D652" s="9">
        <v>357</v>
      </c>
    </row>
    <row r="653" spans="1:4">
      <c r="A653" s="7">
        <v>652</v>
      </c>
      <c r="B653" s="26" t="s">
        <v>2245</v>
      </c>
      <c r="C653" s="7">
        <v>11809000184</v>
      </c>
      <c r="D653" s="9">
        <v>357</v>
      </c>
    </row>
    <row r="654" spans="1:4">
      <c r="A654" s="7">
        <v>653</v>
      </c>
      <c r="B654" s="26" t="s">
        <v>2246</v>
      </c>
      <c r="C654" s="7">
        <v>11809000185</v>
      </c>
      <c r="D654" s="9">
        <v>357</v>
      </c>
    </row>
    <row r="655" spans="1:4">
      <c r="A655" s="7">
        <v>654</v>
      </c>
      <c r="B655" s="26" t="s">
        <v>2247</v>
      </c>
      <c r="C655" s="7">
        <v>11809000187</v>
      </c>
      <c r="D655" s="9">
        <v>357</v>
      </c>
    </row>
    <row r="656" spans="1:4">
      <c r="A656" s="7">
        <v>655</v>
      </c>
      <c r="B656" s="26" t="s">
        <v>2248</v>
      </c>
      <c r="C656" s="7">
        <v>11809000360</v>
      </c>
      <c r="D656" s="9">
        <v>357</v>
      </c>
    </row>
    <row r="657" spans="1:4">
      <c r="A657" s="7">
        <v>656</v>
      </c>
      <c r="B657" s="26" t="s">
        <v>2249</v>
      </c>
      <c r="C657" s="7">
        <v>11809001014</v>
      </c>
      <c r="D657" s="9">
        <v>357</v>
      </c>
    </row>
    <row r="658" spans="1:4">
      <c r="A658" s="7">
        <v>657</v>
      </c>
      <c r="B658" s="26" t="s">
        <v>2250</v>
      </c>
      <c r="C658" s="7">
        <v>11809001015</v>
      </c>
      <c r="D658" s="9">
        <v>357</v>
      </c>
    </row>
    <row r="659" spans="1:4">
      <c r="A659" s="7">
        <v>658</v>
      </c>
      <c r="B659" s="26" t="s">
        <v>1618</v>
      </c>
      <c r="C659" s="7">
        <v>11809002001</v>
      </c>
      <c r="D659" s="9">
        <v>357</v>
      </c>
    </row>
    <row r="660" spans="1:4">
      <c r="A660" s="7">
        <v>659</v>
      </c>
      <c r="B660" s="26" t="s">
        <v>2251</v>
      </c>
      <c r="C660" s="7">
        <v>11810000717</v>
      </c>
      <c r="D660" s="9">
        <v>357</v>
      </c>
    </row>
    <row r="661" spans="1:4">
      <c r="A661" s="7">
        <v>660</v>
      </c>
      <c r="B661" s="26" t="s">
        <v>1623</v>
      </c>
      <c r="C661" s="7">
        <v>11810001704</v>
      </c>
      <c r="D661" s="9">
        <v>357</v>
      </c>
    </row>
    <row r="662" spans="1:4">
      <c r="A662" s="7">
        <v>661</v>
      </c>
      <c r="B662" s="26" t="s">
        <v>2252</v>
      </c>
      <c r="C662" s="7">
        <v>11810002004</v>
      </c>
      <c r="D662" s="9">
        <v>357</v>
      </c>
    </row>
    <row r="663" spans="1:4">
      <c r="A663" s="7">
        <v>662</v>
      </c>
      <c r="B663" s="26" t="s">
        <v>1626</v>
      </c>
      <c r="C663" s="7">
        <v>11811000260</v>
      </c>
      <c r="D663" s="9">
        <v>357</v>
      </c>
    </row>
    <row r="664" spans="1:4">
      <c r="A664" s="7">
        <v>663</v>
      </c>
      <c r="B664" s="26" t="s">
        <v>2253</v>
      </c>
      <c r="C664" s="7">
        <v>11811000399</v>
      </c>
      <c r="D664" s="9">
        <v>357</v>
      </c>
    </row>
    <row r="665" spans="1:4">
      <c r="A665" s="7">
        <v>664</v>
      </c>
      <c r="B665" s="26" t="s">
        <v>2254</v>
      </c>
      <c r="C665" s="7">
        <v>11811001058</v>
      </c>
      <c r="D665" s="9">
        <v>357</v>
      </c>
    </row>
    <row r="666" spans="1:4">
      <c r="A666" s="7">
        <v>665</v>
      </c>
      <c r="B666" s="26" t="s">
        <v>1630</v>
      </c>
      <c r="C666" s="7">
        <v>11811001072</v>
      </c>
      <c r="D666" s="9">
        <v>357</v>
      </c>
    </row>
    <row r="667" spans="1:4">
      <c r="A667" s="7">
        <v>666</v>
      </c>
      <c r="B667" s="26" t="s">
        <v>2255</v>
      </c>
      <c r="C667" s="7">
        <v>11811002027</v>
      </c>
      <c r="D667" s="9">
        <v>357</v>
      </c>
    </row>
    <row r="668" spans="1:4">
      <c r="A668" s="7">
        <v>667</v>
      </c>
      <c r="B668" s="26" t="s">
        <v>2256</v>
      </c>
      <c r="C668" s="7">
        <v>11812000103</v>
      </c>
      <c r="D668" s="9">
        <v>357</v>
      </c>
    </row>
    <row r="669" spans="1:4">
      <c r="A669" s="7">
        <v>668</v>
      </c>
      <c r="B669" s="26" t="s">
        <v>2257</v>
      </c>
      <c r="C669" s="7">
        <v>11812000104</v>
      </c>
      <c r="D669" s="9">
        <v>357</v>
      </c>
    </row>
    <row r="670" spans="1:4">
      <c r="A670" s="7">
        <v>669</v>
      </c>
      <c r="B670" s="26" t="s">
        <v>2258</v>
      </c>
      <c r="C670" s="7">
        <v>11812000761</v>
      </c>
      <c r="D670" s="9">
        <v>357</v>
      </c>
    </row>
    <row r="671" spans="1:4">
      <c r="A671" s="7">
        <v>670</v>
      </c>
      <c r="B671" s="26" t="s">
        <v>2259</v>
      </c>
      <c r="C671" s="7">
        <v>11812001066</v>
      </c>
      <c r="D671" s="9">
        <v>357</v>
      </c>
    </row>
    <row r="672" spans="1:4">
      <c r="A672" s="7">
        <v>671</v>
      </c>
      <c r="B672" s="26" t="s">
        <v>2260</v>
      </c>
      <c r="C672" s="7">
        <v>11812001597</v>
      </c>
      <c r="D672" s="9">
        <v>357</v>
      </c>
    </row>
    <row r="673" spans="1:4">
      <c r="A673" s="7">
        <v>672</v>
      </c>
      <c r="B673" s="26" t="s">
        <v>1640</v>
      </c>
      <c r="C673" s="7">
        <v>11901000849</v>
      </c>
      <c r="D673" s="9">
        <v>357</v>
      </c>
    </row>
    <row r="674" spans="1:4">
      <c r="A674" s="7">
        <v>673</v>
      </c>
      <c r="B674" s="26" t="s">
        <v>384</v>
      </c>
      <c r="C674" s="7">
        <v>11902002006</v>
      </c>
      <c r="D674" s="9">
        <v>357</v>
      </c>
    </row>
    <row r="675" spans="1:4">
      <c r="A675" s="7">
        <v>674</v>
      </c>
      <c r="B675" s="26" t="s">
        <v>180</v>
      </c>
      <c r="C675" s="7">
        <v>11904001053</v>
      </c>
      <c r="D675" s="9">
        <v>357</v>
      </c>
    </row>
    <row r="676" spans="1:4">
      <c r="A676" s="7">
        <v>675</v>
      </c>
      <c r="B676" s="26" t="s">
        <v>2261</v>
      </c>
      <c r="C676" s="7">
        <v>11906000191</v>
      </c>
      <c r="D676" s="9">
        <v>357</v>
      </c>
    </row>
    <row r="677" spans="1:4">
      <c r="A677" s="7">
        <v>676</v>
      </c>
      <c r="B677" s="26" t="s">
        <v>758</v>
      </c>
      <c r="C677" s="7">
        <v>11906000842</v>
      </c>
      <c r="D677" s="9">
        <v>357</v>
      </c>
    </row>
    <row r="678" spans="1:4">
      <c r="A678" s="7">
        <v>677</v>
      </c>
      <c r="B678" s="26" t="s">
        <v>1071</v>
      </c>
      <c r="C678" s="7">
        <v>11906000948</v>
      </c>
      <c r="D678" s="9">
        <v>357</v>
      </c>
    </row>
    <row r="679" spans="1:4">
      <c r="A679" s="7">
        <v>678</v>
      </c>
      <c r="B679" s="26" t="s">
        <v>2262</v>
      </c>
      <c r="C679" s="7">
        <v>11906000953</v>
      </c>
      <c r="D679" s="9">
        <v>357</v>
      </c>
    </row>
    <row r="680" spans="1:4">
      <c r="A680" s="7">
        <v>679</v>
      </c>
      <c r="B680" s="26" t="s">
        <v>1354</v>
      </c>
      <c r="C680" s="7">
        <v>11906000954</v>
      </c>
      <c r="D680" s="9">
        <v>357</v>
      </c>
    </row>
    <row r="681" spans="1:4">
      <c r="A681" s="7">
        <v>680</v>
      </c>
      <c r="B681" s="26" t="s">
        <v>2263</v>
      </c>
      <c r="C681" s="7">
        <v>11906000955</v>
      </c>
      <c r="D681" s="9">
        <v>357</v>
      </c>
    </row>
    <row r="682" spans="1:4">
      <c r="A682" s="7">
        <v>681</v>
      </c>
      <c r="B682" s="26" t="s">
        <v>2264</v>
      </c>
      <c r="C682" s="7">
        <v>11907000276</v>
      </c>
      <c r="D682" s="9">
        <v>357</v>
      </c>
    </row>
    <row r="683" spans="1:4">
      <c r="A683" s="7">
        <v>682</v>
      </c>
      <c r="B683" s="26" t="s">
        <v>1676</v>
      </c>
      <c r="C683" s="7">
        <v>11909000315</v>
      </c>
      <c r="D683" s="9">
        <v>357</v>
      </c>
    </row>
    <row r="684" spans="1:4">
      <c r="A684" s="7">
        <v>683</v>
      </c>
      <c r="B684" s="26" t="s">
        <v>241</v>
      </c>
      <c r="C684" s="7">
        <v>11909000587</v>
      </c>
      <c r="D684" s="9">
        <v>357</v>
      </c>
    </row>
    <row r="685" spans="1:4">
      <c r="A685" s="7">
        <v>684</v>
      </c>
      <c r="B685" s="26" t="s">
        <v>2265</v>
      </c>
      <c r="C685" s="7">
        <v>11910000019</v>
      </c>
      <c r="D685" s="9">
        <v>357</v>
      </c>
    </row>
    <row r="686" spans="1:4">
      <c r="A686" s="7">
        <v>685</v>
      </c>
      <c r="B686" s="26" t="s">
        <v>638</v>
      </c>
      <c r="C686" s="7">
        <v>11912001993</v>
      </c>
      <c r="D686" s="9">
        <v>357</v>
      </c>
    </row>
    <row r="687" spans="1:4">
      <c r="A687" s="7">
        <v>686</v>
      </c>
      <c r="B687" s="26" t="s">
        <v>2266</v>
      </c>
      <c r="C687" s="7">
        <v>11912002090</v>
      </c>
      <c r="D687" s="9">
        <v>357</v>
      </c>
    </row>
    <row r="688" spans="1:4">
      <c r="A688" s="7">
        <v>687</v>
      </c>
      <c r="B688" s="26" t="s">
        <v>310</v>
      </c>
      <c r="C688" s="7">
        <v>11912002093</v>
      </c>
      <c r="D688" s="9">
        <v>357</v>
      </c>
    </row>
    <row r="689" spans="1:4">
      <c r="A689" s="7">
        <v>688</v>
      </c>
      <c r="B689" s="26" t="s">
        <v>2267</v>
      </c>
      <c r="C689" s="7">
        <v>11912002095</v>
      </c>
      <c r="D689" s="9">
        <v>357</v>
      </c>
    </row>
    <row r="690" spans="1:4">
      <c r="A690" s="7">
        <v>689</v>
      </c>
      <c r="B690" s="26" t="s">
        <v>330</v>
      </c>
      <c r="C690" s="7">
        <v>11912002098</v>
      </c>
      <c r="D690" s="9">
        <v>357</v>
      </c>
    </row>
    <row r="691" spans="1:4">
      <c r="A691" s="7">
        <v>690</v>
      </c>
      <c r="B691" s="26" t="s">
        <v>218</v>
      </c>
      <c r="C691" s="7">
        <v>11913000018</v>
      </c>
      <c r="D691" s="9">
        <v>357</v>
      </c>
    </row>
    <row r="692" spans="1:4">
      <c r="A692" s="7">
        <v>691</v>
      </c>
      <c r="B692" s="26" t="s">
        <v>2268</v>
      </c>
      <c r="C692" s="7">
        <v>11914000517</v>
      </c>
      <c r="D692" s="9">
        <v>357</v>
      </c>
    </row>
    <row r="693" spans="1:4">
      <c r="A693" s="7">
        <v>692</v>
      </c>
      <c r="B693" s="26" t="s">
        <v>2269</v>
      </c>
      <c r="C693" s="7">
        <v>11914001697</v>
      </c>
      <c r="D693" s="9">
        <v>357</v>
      </c>
    </row>
    <row r="694" spans="1:4">
      <c r="A694" s="7">
        <v>693</v>
      </c>
      <c r="B694" s="26" t="s">
        <v>1675</v>
      </c>
      <c r="C694" s="7">
        <v>11914001735</v>
      </c>
      <c r="D694" s="9">
        <v>357</v>
      </c>
    </row>
    <row r="695" spans="1:4">
      <c r="A695" s="7">
        <v>694</v>
      </c>
      <c r="B695" s="26" t="s">
        <v>288</v>
      </c>
      <c r="C695" s="7">
        <v>11915000108</v>
      </c>
      <c r="D695" s="9">
        <v>357</v>
      </c>
    </row>
    <row r="696" spans="1:4">
      <c r="A696" s="7">
        <v>695</v>
      </c>
      <c r="B696" s="26" t="s">
        <v>443</v>
      </c>
      <c r="C696" s="7">
        <v>11915000250</v>
      </c>
      <c r="D696" s="9">
        <v>357</v>
      </c>
    </row>
    <row r="697" spans="1:4">
      <c r="A697" s="7">
        <v>696</v>
      </c>
      <c r="B697" s="26" t="s">
        <v>140</v>
      </c>
      <c r="C697" s="7">
        <v>11915000251</v>
      </c>
      <c r="D697" s="9">
        <v>357</v>
      </c>
    </row>
    <row r="698" spans="1:4">
      <c r="A698" s="7">
        <v>697</v>
      </c>
      <c r="B698" s="26" t="s">
        <v>2270</v>
      </c>
      <c r="C698" s="7">
        <v>11915000256</v>
      </c>
      <c r="D698" s="9">
        <v>357</v>
      </c>
    </row>
    <row r="699" spans="1:4">
      <c r="A699" s="7">
        <v>698</v>
      </c>
      <c r="B699" s="26" t="s">
        <v>1698</v>
      </c>
      <c r="C699" s="7">
        <v>11915000421</v>
      </c>
      <c r="D699" s="9">
        <v>357</v>
      </c>
    </row>
    <row r="700" spans="1:4">
      <c r="A700" s="7">
        <v>699</v>
      </c>
      <c r="B700" s="26" t="s">
        <v>1023</v>
      </c>
      <c r="C700" s="7">
        <v>11915000511</v>
      </c>
      <c r="D700" s="9">
        <v>357</v>
      </c>
    </row>
    <row r="701" spans="1:4">
      <c r="A701" s="7">
        <v>700</v>
      </c>
      <c r="B701" s="26" t="s">
        <v>749</v>
      </c>
      <c r="C701" s="7">
        <v>11915000577</v>
      </c>
      <c r="D701" s="9">
        <v>357</v>
      </c>
    </row>
    <row r="702" spans="1:4">
      <c r="A702" s="7">
        <v>701</v>
      </c>
      <c r="B702" s="26" t="s">
        <v>1702</v>
      </c>
      <c r="C702" s="7">
        <v>11915000791</v>
      </c>
      <c r="D702" s="9">
        <v>357</v>
      </c>
    </row>
    <row r="703" spans="1:4">
      <c r="A703" s="7">
        <v>702</v>
      </c>
      <c r="B703" s="26" t="s">
        <v>252</v>
      </c>
      <c r="C703" s="7">
        <v>11915000792</v>
      </c>
      <c r="D703" s="9">
        <v>357</v>
      </c>
    </row>
    <row r="704" spans="1:4">
      <c r="A704" s="7">
        <v>703</v>
      </c>
      <c r="B704" s="26" t="s">
        <v>400</v>
      </c>
      <c r="C704" s="7">
        <v>11915000796</v>
      </c>
      <c r="D704" s="9">
        <v>357</v>
      </c>
    </row>
    <row r="705" spans="1:4">
      <c r="A705" s="7">
        <v>704</v>
      </c>
      <c r="B705" s="26" t="s">
        <v>1703</v>
      </c>
      <c r="C705" s="7">
        <v>11915000817</v>
      </c>
      <c r="D705" s="9">
        <v>357</v>
      </c>
    </row>
    <row r="706" spans="1:4">
      <c r="A706" s="7">
        <v>705</v>
      </c>
      <c r="B706" s="26" t="s">
        <v>2154</v>
      </c>
      <c r="C706" s="7">
        <v>11915002174</v>
      </c>
      <c r="D706" s="9">
        <v>357</v>
      </c>
    </row>
    <row r="707" spans="1:4">
      <c r="A707" s="7">
        <v>706</v>
      </c>
      <c r="B707" s="26" t="s">
        <v>484</v>
      </c>
      <c r="C707" s="7">
        <v>12001000139</v>
      </c>
      <c r="D707" s="9">
        <v>357</v>
      </c>
    </row>
    <row r="708" spans="1:4">
      <c r="A708" s="7">
        <v>707</v>
      </c>
      <c r="B708" s="26" t="s">
        <v>381</v>
      </c>
      <c r="C708" s="7">
        <v>12001000154</v>
      </c>
      <c r="D708" s="9">
        <v>357</v>
      </c>
    </row>
    <row r="709" spans="1:4">
      <c r="A709" s="7">
        <v>708</v>
      </c>
      <c r="B709" s="26" t="s">
        <v>527</v>
      </c>
      <c r="C709" s="7">
        <v>12001000708</v>
      </c>
      <c r="D709" s="9">
        <v>357</v>
      </c>
    </row>
    <row r="710" spans="1:4">
      <c r="A710" s="7">
        <v>709</v>
      </c>
      <c r="B710" s="26" t="s">
        <v>371</v>
      </c>
      <c r="C710" s="7">
        <v>12001000715</v>
      </c>
      <c r="D710" s="9">
        <v>357</v>
      </c>
    </row>
    <row r="711" spans="1:4">
      <c r="A711" s="7">
        <v>710</v>
      </c>
      <c r="B711" s="26" t="s">
        <v>1213</v>
      </c>
      <c r="C711" s="7">
        <v>12001002455</v>
      </c>
      <c r="D711" s="9">
        <v>357</v>
      </c>
    </row>
    <row r="712" spans="1:4">
      <c r="A712" s="7">
        <v>711</v>
      </c>
      <c r="B712" s="26" t="s">
        <v>214</v>
      </c>
      <c r="C712" s="7">
        <v>12002000561</v>
      </c>
      <c r="D712" s="9">
        <v>357</v>
      </c>
    </row>
    <row r="713" spans="1:4">
      <c r="A713" s="7">
        <v>712</v>
      </c>
      <c r="B713" s="26" t="s">
        <v>2271</v>
      </c>
      <c r="C713" s="7">
        <v>12003001302</v>
      </c>
      <c r="D713" s="9">
        <v>357</v>
      </c>
    </row>
    <row r="714" spans="1:4">
      <c r="A714" s="7">
        <v>713</v>
      </c>
      <c r="B714" s="26" t="s">
        <v>404</v>
      </c>
      <c r="C714" s="7">
        <v>12003001697</v>
      </c>
      <c r="D714" s="9">
        <v>357</v>
      </c>
    </row>
    <row r="715" spans="1:4">
      <c r="A715" s="7">
        <v>714</v>
      </c>
      <c r="B715" s="26" t="s">
        <v>201</v>
      </c>
      <c r="C715" s="7">
        <v>12003002281</v>
      </c>
      <c r="D715" s="9">
        <v>357</v>
      </c>
    </row>
    <row r="716" spans="1:4">
      <c r="A716" s="7">
        <v>715</v>
      </c>
      <c r="B716" s="26" t="s">
        <v>2272</v>
      </c>
      <c r="C716" s="7">
        <v>12004000504</v>
      </c>
      <c r="D716" s="9">
        <v>357</v>
      </c>
    </row>
    <row r="717" spans="1:4">
      <c r="A717" s="7">
        <v>716</v>
      </c>
      <c r="B717" s="26" t="s">
        <v>546</v>
      </c>
      <c r="C717" s="7">
        <v>12004000925</v>
      </c>
      <c r="D717" s="9">
        <v>357</v>
      </c>
    </row>
    <row r="718" spans="1:4">
      <c r="A718" s="7">
        <v>717</v>
      </c>
      <c r="B718" s="26" t="s">
        <v>695</v>
      </c>
      <c r="C718" s="7">
        <v>12004001888</v>
      </c>
      <c r="D718" s="9">
        <v>357</v>
      </c>
    </row>
    <row r="719" spans="1:4">
      <c r="A719" s="7">
        <v>718</v>
      </c>
      <c r="B719" s="26" t="s">
        <v>1453</v>
      </c>
      <c r="C719" s="7">
        <v>12004002972</v>
      </c>
      <c r="D719" s="9">
        <v>357</v>
      </c>
    </row>
    <row r="720" spans="1:4">
      <c r="A720" s="7">
        <v>719</v>
      </c>
      <c r="B720" s="26" t="s">
        <v>15</v>
      </c>
      <c r="C720" s="7">
        <v>12004002973</v>
      </c>
      <c r="D720" s="9">
        <v>357</v>
      </c>
    </row>
    <row r="721" spans="1:4">
      <c r="A721" s="7">
        <v>720</v>
      </c>
      <c r="B721" s="26" t="s">
        <v>1018</v>
      </c>
      <c r="C721" s="7">
        <v>12004003750</v>
      </c>
      <c r="D721" s="9">
        <v>357</v>
      </c>
    </row>
    <row r="722" spans="1:4">
      <c r="A722" s="7">
        <v>721</v>
      </c>
      <c r="B722" s="26" t="s">
        <v>595</v>
      </c>
      <c r="C722" s="7">
        <v>12005001239</v>
      </c>
      <c r="D722" s="9">
        <v>357</v>
      </c>
    </row>
    <row r="723" spans="1:4">
      <c r="A723" s="7">
        <v>722</v>
      </c>
      <c r="B723" s="26" t="s">
        <v>1545</v>
      </c>
      <c r="C723" s="7">
        <v>12006001347</v>
      </c>
      <c r="D723" s="9">
        <v>357</v>
      </c>
    </row>
    <row r="724" spans="1:4">
      <c r="A724" s="7">
        <v>723</v>
      </c>
      <c r="B724" s="26" t="s">
        <v>274</v>
      </c>
      <c r="C724" s="7">
        <v>12006001444</v>
      </c>
      <c r="D724" s="9">
        <v>357</v>
      </c>
    </row>
    <row r="725" spans="1:4">
      <c r="A725" s="7">
        <v>724</v>
      </c>
      <c r="B725" s="26" t="s">
        <v>572</v>
      </c>
      <c r="C725" s="7">
        <v>12007000092</v>
      </c>
      <c r="D725" s="9">
        <v>357</v>
      </c>
    </row>
    <row r="726" spans="1:4">
      <c r="A726" s="7">
        <v>725</v>
      </c>
      <c r="B726" s="26" t="s">
        <v>318</v>
      </c>
      <c r="C726" s="7">
        <v>12007000592</v>
      </c>
      <c r="D726" s="9">
        <v>357</v>
      </c>
    </row>
    <row r="727" spans="1:4">
      <c r="A727" s="7">
        <v>726</v>
      </c>
      <c r="B727" s="26" t="s">
        <v>1215</v>
      </c>
      <c r="C727" s="7">
        <v>12007001521</v>
      </c>
      <c r="D727" s="9">
        <v>357</v>
      </c>
    </row>
    <row r="728" spans="1:4">
      <c r="A728" s="7">
        <v>727</v>
      </c>
      <c r="B728" s="26" t="s">
        <v>474</v>
      </c>
      <c r="C728" s="7">
        <v>12007002029</v>
      </c>
      <c r="D728" s="9">
        <v>357</v>
      </c>
    </row>
    <row r="729" spans="1:4">
      <c r="A729" s="7">
        <v>728</v>
      </c>
      <c r="B729" s="26" t="s">
        <v>1372</v>
      </c>
      <c r="C729" s="7">
        <v>12007002788</v>
      </c>
      <c r="D729" s="9">
        <v>357</v>
      </c>
    </row>
    <row r="730" spans="1:4">
      <c r="A730" s="7">
        <v>729</v>
      </c>
      <c r="B730" s="26" t="s">
        <v>1195</v>
      </c>
      <c r="C730" s="7">
        <v>12007003340</v>
      </c>
      <c r="D730" s="9">
        <v>357</v>
      </c>
    </row>
    <row r="731" spans="1:4">
      <c r="A731" s="7">
        <v>730</v>
      </c>
      <c r="B731" s="26" t="s">
        <v>2273</v>
      </c>
      <c r="C731" s="7">
        <v>12007003544</v>
      </c>
      <c r="D731" s="9">
        <v>357</v>
      </c>
    </row>
    <row r="732" spans="1:4">
      <c r="A732" s="7">
        <v>731</v>
      </c>
      <c r="B732" s="26" t="s">
        <v>2274</v>
      </c>
      <c r="C732" s="7">
        <v>12007003602</v>
      </c>
      <c r="D732" s="9">
        <v>357</v>
      </c>
    </row>
    <row r="733" spans="1:4">
      <c r="A733" s="7">
        <v>732</v>
      </c>
      <c r="B733" s="26" t="s">
        <v>1315</v>
      </c>
      <c r="C733" s="7">
        <v>12008000259</v>
      </c>
      <c r="D733" s="9">
        <v>357</v>
      </c>
    </row>
    <row r="734" spans="1:4">
      <c r="A734" s="7">
        <v>733</v>
      </c>
      <c r="B734" s="26" t="s">
        <v>2064</v>
      </c>
      <c r="C734" s="7">
        <v>12008001301</v>
      </c>
      <c r="D734" s="9">
        <v>357</v>
      </c>
    </row>
    <row r="735" spans="1:4">
      <c r="A735" s="7">
        <v>734</v>
      </c>
      <c r="B735" s="26" t="s">
        <v>2275</v>
      </c>
      <c r="C735" s="7">
        <v>12008001362</v>
      </c>
      <c r="D735" s="9">
        <v>357</v>
      </c>
    </row>
    <row r="736" spans="1:4">
      <c r="A736" s="7">
        <v>735</v>
      </c>
      <c r="B736" s="26" t="s">
        <v>2276</v>
      </c>
      <c r="C736" s="7">
        <v>12008002789</v>
      </c>
      <c r="D736" s="9">
        <v>357</v>
      </c>
    </row>
    <row r="737" spans="1:4">
      <c r="A737" s="7">
        <v>736</v>
      </c>
      <c r="B737" s="26" t="s">
        <v>48</v>
      </c>
      <c r="C737" s="7">
        <v>12008002849</v>
      </c>
      <c r="D737" s="9">
        <v>357</v>
      </c>
    </row>
    <row r="738" spans="1:4">
      <c r="A738" s="7">
        <v>737</v>
      </c>
      <c r="B738" s="26" t="s">
        <v>386</v>
      </c>
      <c r="C738" s="7">
        <v>12008003243</v>
      </c>
      <c r="D738" s="9">
        <v>357</v>
      </c>
    </row>
    <row r="739" spans="1:4">
      <c r="A739" s="7">
        <v>738</v>
      </c>
      <c r="B739" s="26" t="s">
        <v>2277</v>
      </c>
      <c r="C739" s="7">
        <v>20104000001</v>
      </c>
      <c r="D739" s="9">
        <v>357</v>
      </c>
    </row>
    <row r="740" spans="1:4">
      <c r="A740" s="7">
        <v>739</v>
      </c>
      <c r="B740" s="26" t="s">
        <v>2278</v>
      </c>
      <c r="C740" s="7">
        <v>20104000002</v>
      </c>
      <c r="D740" s="9">
        <v>357</v>
      </c>
    </row>
    <row r="741" spans="1:4">
      <c r="A741" s="7">
        <v>740</v>
      </c>
      <c r="B741" s="26" t="s">
        <v>2279</v>
      </c>
      <c r="C741" s="7">
        <v>20104000003</v>
      </c>
      <c r="D741" s="9">
        <v>357</v>
      </c>
    </row>
    <row r="742" spans="1:4">
      <c r="A742" s="7">
        <v>741</v>
      </c>
      <c r="B742" s="26" t="s">
        <v>2088</v>
      </c>
      <c r="C742" s="7">
        <v>20104000004</v>
      </c>
      <c r="D742" s="9">
        <v>357</v>
      </c>
    </row>
    <row r="743" spans="1:4">
      <c r="A743" s="7">
        <v>742</v>
      </c>
      <c r="B743" s="26" t="s">
        <v>2280</v>
      </c>
      <c r="C743" s="7">
        <v>20201000306</v>
      </c>
      <c r="D743" s="9">
        <v>357</v>
      </c>
    </row>
    <row r="744" spans="1:4">
      <c r="A744" s="7">
        <v>743</v>
      </c>
      <c r="B744" s="26" t="s">
        <v>1740</v>
      </c>
      <c r="C744" s="7">
        <v>20304000072</v>
      </c>
      <c r="D744" s="9">
        <v>357</v>
      </c>
    </row>
    <row r="745" spans="1:4">
      <c r="A745" s="7">
        <v>744</v>
      </c>
      <c r="B745" s="26" t="s">
        <v>2281</v>
      </c>
      <c r="C745" s="7">
        <v>20904003141</v>
      </c>
      <c r="D745" s="9">
        <v>357</v>
      </c>
    </row>
    <row r="746" spans="1:4">
      <c r="A746" s="7">
        <v>745</v>
      </c>
      <c r="B746" s="26" t="s">
        <v>2282</v>
      </c>
      <c r="C746" s="7">
        <v>21108000094</v>
      </c>
      <c r="D746" s="9">
        <v>357</v>
      </c>
    </row>
    <row r="747" spans="1:4">
      <c r="A747" s="7">
        <v>746</v>
      </c>
      <c r="B747" s="26" t="s">
        <v>2283</v>
      </c>
      <c r="C747" s="7">
        <v>21201000060</v>
      </c>
      <c r="D747" s="9">
        <v>357</v>
      </c>
    </row>
    <row r="748" spans="1:4">
      <c r="A748" s="7">
        <v>747</v>
      </c>
      <c r="B748" s="26" t="s">
        <v>2284</v>
      </c>
      <c r="C748" s="7">
        <v>21201000375</v>
      </c>
      <c r="D748" s="9">
        <v>357</v>
      </c>
    </row>
    <row r="749" spans="1:4">
      <c r="A749" s="7">
        <v>748</v>
      </c>
      <c r="B749" s="26" t="s">
        <v>2285</v>
      </c>
      <c r="C749" s="7">
        <v>21201000463</v>
      </c>
      <c r="D749" s="9">
        <v>357</v>
      </c>
    </row>
    <row r="750" spans="1:4">
      <c r="A750" s="7">
        <v>749</v>
      </c>
      <c r="B750" s="26" t="s">
        <v>2286</v>
      </c>
      <c r="C750" s="7">
        <v>21201000469</v>
      </c>
      <c r="D750" s="9">
        <v>357</v>
      </c>
    </row>
    <row r="751" spans="1:4">
      <c r="A751" s="7">
        <v>750</v>
      </c>
      <c r="B751" s="26" t="s">
        <v>1754</v>
      </c>
      <c r="C751" s="7">
        <v>21203000061</v>
      </c>
      <c r="D751" s="9">
        <v>357</v>
      </c>
    </row>
    <row r="752" spans="1:4">
      <c r="A752" s="7">
        <v>751</v>
      </c>
      <c r="B752" s="26" t="s">
        <v>1756</v>
      </c>
      <c r="C752" s="7">
        <v>21203000158</v>
      </c>
      <c r="D752" s="9">
        <v>357</v>
      </c>
    </row>
    <row r="753" spans="1:4">
      <c r="A753" s="7">
        <v>752</v>
      </c>
      <c r="B753" s="26" t="s">
        <v>1757</v>
      </c>
      <c r="C753" s="7">
        <v>21203000224</v>
      </c>
      <c r="D753" s="9">
        <v>357</v>
      </c>
    </row>
    <row r="754" spans="1:4">
      <c r="A754" s="7">
        <v>753</v>
      </c>
      <c r="B754" s="26" t="s">
        <v>2287</v>
      </c>
      <c r="C754" s="7">
        <v>21203000364</v>
      </c>
      <c r="D754" s="9">
        <v>357</v>
      </c>
    </row>
    <row r="755" spans="1:4">
      <c r="A755" s="7">
        <v>754</v>
      </c>
      <c r="B755" s="26" t="s">
        <v>1763</v>
      </c>
      <c r="C755" s="7">
        <v>21204000298</v>
      </c>
      <c r="D755" s="9">
        <v>357</v>
      </c>
    </row>
    <row r="756" spans="1:4">
      <c r="A756" s="7">
        <v>755</v>
      </c>
      <c r="B756" s="26" t="s">
        <v>2288</v>
      </c>
      <c r="C756" s="7">
        <v>21208000070</v>
      </c>
      <c r="D756" s="9">
        <v>357</v>
      </c>
    </row>
    <row r="757" spans="1:4">
      <c r="A757" s="7">
        <v>756</v>
      </c>
      <c r="B757" s="26" t="s">
        <v>1770</v>
      </c>
      <c r="C757" s="7">
        <v>21211000076</v>
      </c>
      <c r="D757" s="9">
        <v>357</v>
      </c>
    </row>
    <row r="758" spans="1:4">
      <c r="A758" s="7">
        <v>757</v>
      </c>
      <c r="B758" s="26" t="s">
        <v>2289</v>
      </c>
      <c r="C758" s="7">
        <v>21212000505</v>
      </c>
      <c r="D758" s="9">
        <v>357</v>
      </c>
    </row>
    <row r="759" spans="1:4">
      <c r="A759" s="7">
        <v>758</v>
      </c>
      <c r="B759" s="26" t="s">
        <v>2290</v>
      </c>
      <c r="C759" s="7">
        <v>21214000554</v>
      </c>
      <c r="D759" s="9">
        <v>357</v>
      </c>
    </row>
    <row r="760" spans="1:4">
      <c r="A760" s="7">
        <v>759</v>
      </c>
      <c r="B760" s="26" t="s">
        <v>230</v>
      </c>
      <c r="C760" s="7">
        <v>21306000313</v>
      </c>
      <c r="D760" s="9">
        <v>357</v>
      </c>
    </row>
    <row r="761" spans="1:4">
      <c r="A761" s="7">
        <v>760</v>
      </c>
      <c r="B761" s="26" t="s">
        <v>1907</v>
      </c>
      <c r="C761" s="7">
        <v>21307000225</v>
      </c>
      <c r="D761" s="9">
        <v>357</v>
      </c>
    </row>
    <row r="762" spans="1:4">
      <c r="A762" s="7">
        <v>761</v>
      </c>
      <c r="B762" s="26" t="s">
        <v>1795</v>
      </c>
      <c r="C762" s="7">
        <v>21307000226</v>
      </c>
      <c r="D762" s="9">
        <v>357</v>
      </c>
    </row>
    <row r="763" spans="1:4">
      <c r="A763" s="7">
        <v>762</v>
      </c>
      <c r="B763" s="26" t="s">
        <v>382</v>
      </c>
      <c r="C763" s="7">
        <v>21407000015</v>
      </c>
      <c r="D763" s="9">
        <v>357</v>
      </c>
    </row>
    <row r="764" spans="1:4">
      <c r="A764" s="7">
        <v>763</v>
      </c>
      <c r="B764" s="26" t="s">
        <v>1805</v>
      </c>
      <c r="C764" s="7">
        <v>21410000083</v>
      </c>
      <c r="D764" s="9">
        <v>357</v>
      </c>
    </row>
    <row r="765" spans="1:4">
      <c r="A765" s="7">
        <v>764</v>
      </c>
      <c r="B765" s="26" t="s">
        <v>2291</v>
      </c>
      <c r="C765" s="7">
        <v>21805000110</v>
      </c>
      <c r="D765" s="9">
        <v>357</v>
      </c>
    </row>
    <row r="766" spans="1:4">
      <c r="A766" s="7">
        <v>765</v>
      </c>
      <c r="B766" s="26" t="s">
        <v>2292</v>
      </c>
      <c r="C766" s="7">
        <v>21806000033</v>
      </c>
      <c r="D766" s="9">
        <v>357</v>
      </c>
    </row>
    <row r="767" spans="1:4">
      <c r="A767" s="7">
        <v>766</v>
      </c>
      <c r="B767" s="26" t="s">
        <v>2293</v>
      </c>
      <c r="C767" s="7">
        <v>11704000905</v>
      </c>
      <c r="D767" s="9">
        <v>357</v>
      </c>
    </row>
    <row r="768" spans="1:4">
      <c r="A768" s="7">
        <v>767</v>
      </c>
      <c r="B768" s="26" t="s">
        <v>2294</v>
      </c>
      <c r="C768" s="7">
        <v>11410008567</v>
      </c>
      <c r="D768" s="9">
        <v>357</v>
      </c>
    </row>
    <row r="769" spans="1:4">
      <c r="A769" s="7">
        <v>768</v>
      </c>
      <c r="B769" s="26" t="s">
        <v>2295</v>
      </c>
      <c r="C769" s="7">
        <v>11311001258</v>
      </c>
      <c r="D769" s="9">
        <v>357</v>
      </c>
    </row>
    <row r="770" spans="1:4">
      <c r="A770" s="7">
        <v>769</v>
      </c>
      <c r="B770" s="26" t="s">
        <v>1825</v>
      </c>
      <c r="C770" s="7" t="s">
        <v>1824</v>
      </c>
      <c r="D770" s="9">
        <v>357</v>
      </c>
    </row>
    <row r="771" spans="1:4">
      <c r="A771" s="7">
        <v>770</v>
      </c>
      <c r="B771" s="26" t="s">
        <v>2296</v>
      </c>
      <c r="C771" s="7">
        <v>11204001565</v>
      </c>
      <c r="D771" s="9">
        <v>357</v>
      </c>
    </row>
    <row r="772" spans="1:4">
      <c r="A772" s="7">
        <v>771</v>
      </c>
      <c r="B772" s="26" t="s">
        <v>1087</v>
      </c>
      <c r="C772" s="7">
        <v>11410008605</v>
      </c>
      <c r="D772" s="9">
        <v>357</v>
      </c>
    </row>
    <row r="773" spans="1:4">
      <c r="A773" s="7">
        <v>772</v>
      </c>
      <c r="B773" s="26" t="s">
        <v>2297</v>
      </c>
      <c r="C773" s="7">
        <v>10607000182</v>
      </c>
      <c r="D773" s="9">
        <v>357</v>
      </c>
    </row>
    <row r="774" spans="1:4">
      <c r="A774" s="7">
        <v>773</v>
      </c>
      <c r="B774" s="26" t="s">
        <v>2298</v>
      </c>
      <c r="C774" s="7">
        <v>11502002257</v>
      </c>
      <c r="D774" s="9">
        <v>357</v>
      </c>
    </row>
    <row r="775" spans="1:4">
      <c r="A775" s="7">
        <v>774</v>
      </c>
      <c r="B775" s="26" t="s">
        <v>1181</v>
      </c>
      <c r="C775" s="7">
        <v>11508000705</v>
      </c>
      <c r="D775" s="9">
        <v>357</v>
      </c>
    </row>
    <row r="776" spans="1:4">
      <c r="A776" s="7">
        <v>775</v>
      </c>
      <c r="B776" s="26" t="s">
        <v>1156</v>
      </c>
      <c r="C776" s="7">
        <v>11505002107</v>
      </c>
      <c r="D776" s="9">
        <v>357</v>
      </c>
    </row>
    <row r="777" spans="1:4">
      <c r="A777" s="7">
        <v>776</v>
      </c>
      <c r="B777" s="26" t="s">
        <v>2299</v>
      </c>
      <c r="C777" s="7">
        <v>10802001546</v>
      </c>
      <c r="D777" s="9">
        <v>357</v>
      </c>
    </row>
    <row r="778" spans="1:4">
      <c r="A778" s="7">
        <v>777</v>
      </c>
      <c r="B778" s="26" t="s">
        <v>2300</v>
      </c>
      <c r="C778" s="7">
        <v>12004003751</v>
      </c>
      <c r="D778" s="9">
        <v>357</v>
      </c>
    </row>
    <row r="779" spans="1:4">
      <c r="A779" s="7">
        <v>778</v>
      </c>
      <c r="B779" s="26" t="s">
        <v>2301</v>
      </c>
      <c r="C779" s="7">
        <v>10101001863</v>
      </c>
      <c r="D779" s="9">
        <v>357</v>
      </c>
    </row>
    <row r="780" spans="1:4">
      <c r="A780" s="7">
        <v>779</v>
      </c>
      <c r="B780" s="26" t="s">
        <v>1831</v>
      </c>
      <c r="C780" s="7" t="s">
        <v>1830</v>
      </c>
      <c r="D780" s="9">
        <v>350</v>
      </c>
    </row>
    <row r="781" spans="1:4">
      <c r="A781" s="7">
        <v>780</v>
      </c>
      <c r="B781" s="26" t="s">
        <v>1842</v>
      </c>
      <c r="C781" s="7" t="s">
        <v>1841</v>
      </c>
      <c r="D781" s="9">
        <v>350</v>
      </c>
    </row>
    <row r="782" spans="1:4">
      <c r="A782" s="7">
        <v>781</v>
      </c>
      <c r="B782" s="26" t="s">
        <v>2302</v>
      </c>
      <c r="C782" s="7" t="s">
        <v>2303</v>
      </c>
      <c r="D782" s="9">
        <v>350</v>
      </c>
    </row>
    <row r="783" spans="1:4">
      <c r="A783" s="7">
        <v>782</v>
      </c>
      <c r="B783" s="26" t="s">
        <v>1849</v>
      </c>
      <c r="C783" s="7" t="s">
        <v>1848</v>
      </c>
      <c r="D783" s="9">
        <v>350</v>
      </c>
    </row>
    <row r="784" spans="1:4">
      <c r="A784" s="7">
        <v>783</v>
      </c>
      <c r="B784" s="26" t="s">
        <v>2304</v>
      </c>
      <c r="C784" s="7" t="s">
        <v>2305</v>
      </c>
      <c r="D784" s="9">
        <v>350</v>
      </c>
    </row>
    <row r="785" spans="1:4">
      <c r="A785" s="7">
        <v>784</v>
      </c>
      <c r="B785" s="26" t="s">
        <v>1821</v>
      </c>
      <c r="C785" s="7" t="s">
        <v>1820</v>
      </c>
      <c r="D785" s="9">
        <v>350</v>
      </c>
    </row>
    <row r="786" spans="1:4">
      <c r="A786" s="7">
        <v>785</v>
      </c>
      <c r="B786" s="26" t="s">
        <v>1315</v>
      </c>
      <c r="C786" s="7">
        <v>10101000110</v>
      </c>
      <c r="D786" s="9">
        <v>350</v>
      </c>
    </row>
    <row r="787" spans="1:4">
      <c r="A787" s="7">
        <v>786</v>
      </c>
      <c r="B787" s="26" t="s">
        <v>2306</v>
      </c>
      <c r="C787" s="7">
        <v>10101001806</v>
      </c>
      <c r="D787" s="9">
        <v>350</v>
      </c>
    </row>
    <row r="788" spans="1:4">
      <c r="A788" s="7">
        <v>787</v>
      </c>
      <c r="B788" s="26" t="s">
        <v>1956</v>
      </c>
      <c r="C788" s="7">
        <v>10101004340</v>
      </c>
      <c r="D788" s="9">
        <v>350</v>
      </c>
    </row>
    <row r="789" spans="1:4">
      <c r="A789" s="7">
        <v>788</v>
      </c>
      <c r="B789" s="26" t="s">
        <v>233</v>
      </c>
      <c r="C789" s="7">
        <v>10101004606</v>
      </c>
      <c r="D789" s="9">
        <v>350</v>
      </c>
    </row>
    <row r="790" spans="1:4">
      <c r="A790" s="7">
        <v>789</v>
      </c>
      <c r="B790" s="26" t="s">
        <v>1442</v>
      </c>
      <c r="C790" s="7">
        <v>10102000117</v>
      </c>
      <c r="D790" s="9">
        <v>350</v>
      </c>
    </row>
    <row r="791" spans="1:4">
      <c r="A791" s="7">
        <v>790</v>
      </c>
      <c r="B791" s="26" t="s">
        <v>2307</v>
      </c>
      <c r="C791" s="7">
        <v>10102000983</v>
      </c>
      <c r="D791" s="9">
        <v>350</v>
      </c>
    </row>
    <row r="792" spans="1:4">
      <c r="A792" s="7">
        <v>791</v>
      </c>
      <c r="B792" s="26" t="s">
        <v>2308</v>
      </c>
      <c r="C792" s="7">
        <v>10102001725</v>
      </c>
      <c r="D792" s="9">
        <v>350</v>
      </c>
    </row>
    <row r="793" spans="1:4">
      <c r="A793" s="7">
        <v>792</v>
      </c>
      <c r="B793" s="26" t="s">
        <v>2309</v>
      </c>
      <c r="C793" s="7">
        <v>10102001936</v>
      </c>
      <c r="D793" s="9">
        <v>350</v>
      </c>
    </row>
    <row r="794" spans="1:4">
      <c r="A794" s="7">
        <v>793</v>
      </c>
      <c r="B794" s="26" t="s">
        <v>1598</v>
      </c>
      <c r="C794" s="7">
        <v>10103002169</v>
      </c>
      <c r="D794" s="9">
        <v>350</v>
      </c>
    </row>
    <row r="795" spans="1:4">
      <c r="A795" s="7">
        <v>794</v>
      </c>
      <c r="B795" s="26" t="s">
        <v>2310</v>
      </c>
      <c r="C795" s="7">
        <v>10104000140</v>
      </c>
      <c r="D795" s="9">
        <v>350</v>
      </c>
    </row>
    <row r="796" spans="1:4">
      <c r="A796" s="7">
        <v>795</v>
      </c>
      <c r="B796" s="26" t="s">
        <v>2311</v>
      </c>
      <c r="C796" s="7">
        <v>10104000257</v>
      </c>
      <c r="D796" s="9">
        <v>350</v>
      </c>
    </row>
    <row r="797" spans="1:4">
      <c r="A797" s="7">
        <v>796</v>
      </c>
      <c r="B797" s="26" t="s">
        <v>24</v>
      </c>
      <c r="C797" s="7">
        <v>10202000312</v>
      </c>
      <c r="D797" s="9">
        <v>350</v>
      </c>
    </row>
    <row r="798" spans="1:4">
      <c r="A798" s="7">
        <v>797</v>
      </c>
      <c r="B798" s="26" t="s">
        <v>2312</v>
      </c>
      <c r="C798" s="7">
        <v>10202000985</v>
      </c>
      <c r="D798" s="9">
        <v>350</v>
      </c>
    </row>
    <row r="799" spans="1:4">
      <c r="A799" s="7">
        <v>798</v>
      </c>
      <c r="B799" s="26" t="s">
        <v>2313</v>
      </c>
      <c r="C799" s="7">
        <v>10203001305</v>
      </c>
      <c r="D799" s="9">
        <v>350</v>
      </c>
    </row>
    <row r="800" spans="1:4">
      <c r="A800" s="7">
        <v>799</v>
      </c>
      <c r="B800" s="26" t="s">
        <v>56</v>
      </c>
      <c r="C800" s="7">
        <v>10203002303</v>
      </c>
      <c r="D800" s="9">
        <v>350</v>
      </c>
    </row>
    <row r="801" spans="1:4">
      <c r="A801" s="7">
        <v>800</v>
      </c>
      <c r="B801" s="26" t="s">
        <v>746</v>
      </c>
      <c r="C801" s="7">
        <v>10203002814</v>
      </c>
      <c r="D801" s="9">
        <v>350</v>
      </c>
    </row>
    <row r="802" spans="1:4">
      <c r="A802" s="7">
        <v>801</v>
      </c>
      <c r="B802" s="26" t="s">
        <v>63</v>
      </c>
      <c r="C802" s="7">
        <v>10204002276</v>
      </c>
      <c r="D802" s="9">
        <v>350</v>
      </c>
    </row>
    <row r="803" spans="1:4">
      <c r="A803" s="7">
        <v>802</v>
      </c>
      <c r="B803" s="26" t="s">
        <v>64</v>
      </c>
      <c r="C803" s="7">
        <v>10204002277</v>
      </c>
      <c r="D803" s="9">
        <v>350</v>
      </c>
    </row>
    <row r="804" spans="1:4">
      <c r="A804" s="7">
        <v>803</v>
      </c>
      <c r="B804" s="26" t="s">
        <v>48</v>
      </c>
      <c r="C804" s="7">
        <v>10204002594</v>
      </c>
      <c r="D804" s="9">
        <v>350</v>
      </c>
    </row>
    <row r="805" spans="1:4">
      <c r="A805" s="7">
        <v>804</v>
      </c>
      <c r="B805" s="26" t="s">
        <v>2314</v>
      </c>
      <c r="C805" s="7">
        <v>10204002721</v>
      </c>
      <c r="D805" s="9">
        <v>350</v>
      </c>
    </row>
    <row r="806" spans="1:4">
      <c r="A806" s="7">
        <v>805</v>
      </c>
      <c r="B806" s="26" t="s">
        <v>67</v>
      </c>
      <c r="C806" s="7">
        <v>10205000115</v>
      </c>
      <c r="D806" s="9">
        <v>350</v>
      </c>
    </row>
    <row r="807" spans="1:4">
      <c r="A807" s="7">
        <v>806</v>
      </c>
      <c r="B807" s="26" t="s">
        <v>2315</v>
      </c>
      <c r="C807" s="7">
        <v>10205004389</v>
      </c>
      <c r="D807" s="9">
        <v>350</v>
      </c>
    </row>
    <row r="808" spans="1:4">
      <c r="A808" s="7">
        <v>807</v>
      </c>
      <c r="B808" s="26" t="s">
        <v>762</v>
      </c>
      <c r="C808" s="7">
        <v>10205004397</v>
      </c>
      <c r="D808" s="9">
        <v>350</v>
      </c>
    </row>
    <row r="809" spans="1:4">
      <c r="A809" s="7">
        <v>808</v>
      </c>
      <c r="B809" s="26" t="s">
        <v>383</v>
      </c>
      <c r="C809" s="7">
        <v>10205004457</v>
      </c>
      <c r="D809" s="9">
        <v>350</v>
      </c>
    </row>
    <row r="810" spans="1:4">
      <c r="A810" s="7">
        <v>809</v>
      </c>
      <c r="B810" s="26" t="s">
        <v>1232</v>
      </c>
      <c r="C810" s="7">
        <v>10207000412</v>
      </c>
      <c r="D810" s="9">
        <v>350</v>
      </c>
    </row>
    <row r="811" spans="1:4">
      <c r="A811" s="7">
        <v>810</v>
      </c>
      <c r="B811" s="26" t="s">
        <v>92</v>
      </c>
      <c r="C811" s="7">
        <v>10211001379</v>
      </c>
      <c r="D811" s="9">
        <v>350</v>
      </c>
    </row>
    <row r="812" spans="1:4">
      <c r="A812" s="7">
        <v>811</v>
      </c>
      <c r="B812" s="26" t="s">
        <v>2316</v>
      </c>
      <c r="C812" s="7">
        <v>10211002674</v>
      </c>
      <c r="D812" s="9">
        <v>350</v>
      </c>
    </row>
    <row r="813" spans="1:4">
      <c r="A813" s="7">
        <v>812</v>
      </c>
      <c r="B813" s="26" t="s">
        <v>2317</v>
      </c>
      <c r="C813" s="7">
        <v>10211002675</v>
      </c>
      <c r="D813" s="9">
        <v>350</v>
      </c>
    </row>
    <row r="814" spans="1:4">
      <c r="A814" s="7">
        <v>813</v>
      </c>
      <c r="B814" s="26" t="s">
        <v>102</v>
      </c>
      <c r="C814" s="7">
        <v>10301001359</v>
      </c>
      <c r="D814" s="9">
        <v>350</v>
      </c>
    </row>
    <row r="815" spans="1:4">
      <c r="A815" s="7">
        <v>814</v>
      </c>
      <c r="B815" s="26" t="s">
        <v>1915</v>
      </c>
      <c r="C815" s="7">
        <v>10304001678</v>
      </c>
      <c r="D815" s="9">
        <v>350</v>
      </c>
    </row>
    <row r="816" spans="1:4">
      <c r="A816" s="7">
        <v>815</v>
      </c>
      <c r="B816" s="26" t="s">
        <v>2318</v>
      </c>
      <c r="C816" s="7">
        <v>10304001681</v>
      </c>
      <c r="D816" s="9">
        <v>350</v>
      </c>
    </row>
    <row r="817" spans="1:4">
      <c r="A817" s="7">
        <v>816</v>
      </c>
      <c r="B817" s="26" t="s">
        <v>289</v>
      </c>
      <c r="C817" s="7">
        <v>10305001426</v>
      </c>
      <c r="D817" s="9">
        <v>350</v>
      </c>
    </row>
    <row r="818" spans="1:4">
      <c r="A818" s="7">
        <v>817</v>
      </c>
      <c r="B818" s="26" t="s">
        <v>2319</v>
      </c>
      <c r="C818" s="7">
        <v>10306001116</v>
      </c>
      <c r="D818" s="9">
        <v>350</v>
      </c>
    </row>
    <row r="819" spans="1:4">
      <c r="A819" s="7">
        <v>818</v>
      </c>
      <c r="B819" s="26" t="s">
        <v>2320</v>
      </c>
      <c r="C819" s="7">
        <v>10309000515</v>
      </c>
      <c r="D819" s="9">
        <v>350</v>
      </c>
    </row>
    <row r="820" spans="1:4">
      <c r="A820" s="7">
        <v>819</v>
      </c>
      <c r="B820" s="26" t="s">
        <v>677</v>
      </c>
      <c r="C820" s="7">
        <v>10309001791</v>
      </c>
      <c r="D820" s="9">
        <v>350</v>
      </c>
    </row>
    <row r="821" spans="1:4">
      <c r="A821" s="7">
        <v>820</v>
      </c>
      <c r="B821" s="26" t="s">
        <v>2321</v>
      </c>
      <c r="C821" s="7">
        <v>10311001395</v>
      </c>
      <c r="D821" s="9">
        <v>350</v>
      </c>
    </row>
    <row r="822" spans="1:4">
      <c r="A822" s="7">
        <v>821</v>
      </c>
      <c r="B822" s="26" t="s">
        <v>190</v>
      </c>
      <c r="C822" s="7">
        <v>10501000436</v>
      </c>
      <c r="D822" s="9">
        <v>350</v>
      </c>
    </row>
    <row r="823" spans="1:4">
      <c r="A823" s="7">
        <v>822</v>
      </c>
      <c r="B823" s="26" t="s">
        <v>1045</v>
      </c>
      <c r="C823" s="7">
        <v>10501001833</v>
      </c>
      <c r="D823" s="9">
        <v>350</v>
      </c>
    </row>
    <row r="824" spans="1:4">
      <c r="A824" s="7">
        <v>823</v>
      </c>
      <c r="B824" s="26" t="s">
        <v>1405</v>
      </c>
      <c r="C824" s="7">
        <v>10502000347</v>
      </c>
      <c r="D824" s="9">
        <v>350</v>
      </c>
    </row>
    <row r="825" spans="1:4">
      <c r="A825" s="7">
        <v>824</v>
      </c>
      <c r="B825" s="26" t="s">
        <v>2322</v>
      </c>
      <c r="C825" s="7">
        <v>10502001534</v>
      </c>
      <c r="D825" s="9">
        <v>350</v>
      </c>
    </row>
    <row r="826" spans="1:4">
      <c r="A826" s="7">
        <v>825</v>
      </c>
      <c r="B826" s="26" t="s">
        <v>147</v>
      </c>
      <c r="C826" s="7">
        <v>10503000228</v>
      </c>
      <c r="D826" s="9">
        <v>350</v>
      </c>
    </row>
    <row r="827" spans="1:4">
      <c r="A827" s="7">
        <v>826</v>
      </c>
      <c r="B827" s="26" t="s">
        <v>1729</v>
      </c>
      <c r="C827" s="7">
        <v>10503000230</v>
      </c>
      <c r="D827" s="9">
        <v>350</v>
      </c>
    </row>
    <row r="828" spans="1:4">
      <c r="A828" s="7">
        <v>827</v>
      </c>
      <c r="B828" s="26" t="s">
        <v>104</v>
      </c>
      <c r="C828" s="7">
        <v>10503000277</v>
      </c>
      <c r="D828" s="9">
        <v>350</v>
      </c>
    </row>
    <row r="829" spans="1:4">
      <c r="A829" s="7">
        <v>828</v>
      </c>
      <c r="B829" s="26" t="s">
        <v>714</v>
      </c>
      <c r="C829" s="7">
        <v>10503000297</v>
      </c>
      <c r="D829" s="9">
        <v>350</v>
      </c>
    </row>
    <row r="830" spans="1:4">
      <c r="A830" s="7">
        <v>829</v>
      </c>
      <c r="B830" s="26" t="s">
        <v>143</v>
      </c>
      <c r="C830" s="7">
        <v>10503000365</v>
      </c>
      <c r="D830" s="9">
        <v>350</v>
      </c>
    </row>
    <row r="831" spans="1:4">
      <c r="A831" s="7">
        <v>830</v>
      </c>
      <c r="B831" s="26" t="s">
        <v>144</v>
      </c>
      <c r="C831" s="7">
        <v>10503000367</v>
      </c>
      <c r="D831" s="9">
        <v>350</v>
      </c>
    </row>
    <row r="832" spans="1:4">
      <c r="A832" s="7">
        <v>831</v>
      </c>
      <c r="B832" s="26" t="s">
        <v>146</v>
      </c>
      <c r="C832" s="7">
        <v>10503000684</v>
      </c>
      <c r="D832" s="9">
        <v>350</v>
      </c>
    </row>
    <row r="833" spans="1:4">
      <c r="A833" s="7">
        <v>832</v>
      </c>
      <c r="B833" s="26" t="s">
        <v>365</v>
      </c>
      <c r="C833" s="7">
        <v>10503000968</v>
      </c>
      <c r="D833" s="9">
        <v>350</v>
      </c>
    </row>
    <row r="834" spans="1:4">
      <c r="A834" s="7">
        <v>833</v>
      </c>
      <c r="B834" s="26" t="s">
        <v>487</v>
      </c>
      <c r="C834" s="7">
        <v>10503001737</v>
      </c>
      <c r="D834" s="9">
        <v>350</v>
      </c>
    </row>
    <row r="835" spans="1:4">
      <c r="A835" s="7">
        <v>834</v>
      </c>
      <c r="B835" s="26" t="s">
        <v>1201</v>
      </c>
      <c r="C835" s="7">
        <v>10504000378</v>
      </c>
      <c r="D835" s="9">
        <v>350</v>
      </c>
    </row>
    <row r="836" spans="1:4">
      <c r="A836" s="7">
        <v>835</v>
      </c>
      <c r="B836" s="26" t="s">
        <v>153</v>
      </c>
      <c r="C836" s="7">
        <v>10504000379</v>
      </c>
      <c r="D836" s="9">
        <v>350</v>
      </c>
    </row>
    <row r="837" spans="1:4">
      <c r="A837" s="7">
        <v>836</v>
      </c>
      <c r="B837" s="26" t="s">
        <v>154</v>
      </c>
      <c r="C837" s="7">
        <v>10504000380</v>
      </c>
      <c r="D837" s="9">
        <v>350</v>
      </c>
    </row>
    <row r="838" spans="1:4">
      <c r="A838" s="7">
        <v>837</v>
      </c>
      <c r="B838" s="26" t="s">
        <v>158</v>
      </c>
      <c r="C838" s="7">
        <v>10504000633</v>
      </c>
      <c r="D838" s="9">
        <v>350</v>
      </c>
    </row>
    <row r="839" spans="1:4">
      <c r="A839" s="7">
        <v>838</v>
      </c>
      <c r="B839" s="26" t="s">
        <v>161</v>
      </c>
      <c r="C839" s="7">
        <v>10504000916</v>
      </c>
      <c r="D839" s="9">
        <v>350</v>
      </c>
    </row>
    <row r="840" spans="1:4">
      <c r="A840" s="7">
        <v>839</v>
      </c>
      <c r="B840" s="26" t="s">
        <v>84</v>
      </c>
      <c r="C840" s="7">
        <v>10504001081</v>
      </c>
      <c r="D840" s="9">
        <v>350</v>
      </c>
    </row>
    <row r="841" spans="1:4">
      <c r="A841" s="7">
        <v>840</v>
      </c>
      <c r="B841" s="26" t="s">
        <v>1213</v>
      </c>
      <c r="C841" s="7">
        <v>10504001350</v>
      </c>
      <c r="D841" s="9">
        <v>350</v>
      </c>
    </row>
    <row r="842" spans="1:4">
      <c r="A842" s="7">
        <v>841</v>
      </c>
      <c r="B842" s="26" t="s">
        <v>165</v>
      </c>
      <c r="C842" s="7">
        <v>10505000105</v>
      </c>
      <c r="D842" s="9">
        <v>350</v>
      </c>
    </row>
    <row r="843" spans="1:4">
      <c r="A843" s="7">
        <v>842</v>
      </c>
      <c r="B843" s="26" t="s">
        <v>165</v>
      </c>
      <c r="C843" s="7">
        <v>10505000465</v>
      </c>
      <c r="D843" s="9">
        <v>350</v>
      </c>
    </row>
    <row r="844" spans="1:4">
      <c r="A844" s="7">
        <v>843</v>
      </c>
      <c r="B844" s="26" t="s">
        <v>1266</v>
      </c>
      <c r="C844" s="7">
        <v>10505000820</v>
      </c>
      <c r="D844" s="9">
        <v>350</v>
      </c>
    </row>
    <row r="845" spans="1:4">
      <c r="A845" s="7">
        <v>844</v>
      </c>
      <c r="B845" s="26" t="s">
        <v>167</v>
      </c>
      <c r="C845" s="7">
        <v>10505000966</v>
      </c>
      <c r="D845" s="9">
        <v>350</v>
      </c>
    </row>
    <row r="846" spans="1:4">
      <c r="A846" s="7">
        <v>845</v>
      </c>
      <c r="B846" s="26" t="s">
        <v>1654</v>
      </c>
      <c r="C846" s="7">
        <v>10601000842</v>
      </c>
      <c r="D846" s="9">
        <v>350</v>
      </c>
    </row>
    <row r="847" spans="1:4">
      <c r="A847" s="7">
        <v>846</v>
      </c>
      <c r="B847" s="26" t="s">
        <v>160</v>
      </c>
      <c r="C847" s="7">
        <v>10601001920</v>
      </c>
      <c r="D847" s="9">
        <v>350</v>
      </c>
    </row>
    <row r="848" spans="1:4">
      <c r="A848" s="7">
        <v>847</v>
      </c>
      <c r="B848" s="26" t="s">
        <v>178</v>
      </c>
      <c r="C848" s="7">
        <v>10601002810</v>
      </c>
      <c r="D848" s="9">
        <v>350</v>
      </c>
    </row>
    <row r="849" spans="1:4">
      <c r="A849" s="7">
        <v>848</v>
      </c>
      <c r="B849" s="26" t="s">
        <v>179</v>
      </c>
      <c r="C849" s="7">
        <v>10601002865</v>
      </c>
      <c r="D849" s="9">
        <v>350</v>
      </c>
    </row>
    <row r="850" spans="1:4">
      <c r="A850" s="7">
        <v>849</v>
      </c>
      <c r="B850" s="26" t="s">
        <v>2323</v>
      </c>
      <c r="C850" s="7">
        <v>10601003989</v>
      </c>
      <c r="D850" s="9">
        <v>350</v>
      </c>
    </row>
    <row r="851" spans="1:4">
      <c r="A851" s="7">
        <v>850</v>
      </c>
      <c r="B851" s="26" t="s">
        <v>185</v>
      </c>
      <c r="C851" s="7">
        <v>10602001110</v>
      </c>
      <c r="D851" s="9">
        <v>350</v>
      </c>
    </row>
    <row r="852" spans="1:4">
      <c r="A852" s="7">
        <v>851</v>
      </c>
      <c r="B852" s="26" t="s">
        <v>186</v>
      </c>
      <c r="C852" s="7">
        <v>10602001380</v>
      </c>
      <c r="D852" s="9">
        <v>350</v>
      </c>
    </row>
    <row r="853" spans="1:4">
      <c r="A853" s="7">
        <v>852</v>
      </c>
      <c r="B853" s="26" t="s">
        <v>273</v>
      </c>
      <c r="C853" s="7">
        <v>10602001582</v>
      </c>
      <c r="D853" s="9">
        <v>350</v>
      </c>
    </row>
    <row r="854" spans="1:4">
      <c r="A854" s="7">
        <v>853</v>
      </c>
      <c r="B854" s="26" t="s">
        <v>187</v>
      </c>
      <c r="C854" s="7">
        <v>10603000021</v>
      </c>
      <c r="D854" s="9">
        <v>350</v>
      </c>
    </row>
    <row r="855" spans="1:4">
      <c r="A855" s="7">
        <v>854</v>
      </c>
      <c r="B855" s="26" t="s">
        <v>1023</v>
      </c>
      <c r="C855" s="7">
        <v>10603000814</v>
      </c>
      <c r="D855" s="9">
        <v>350</v>
      </c>
    </row>
    <row r="856" spans="1:4">
      <c r="A856" s="7">
        <v>855</v>
      </c>
      <c r="B856" s="26" t="s">
        <v>314</v>
      </c>
      <c r="C856" s="7">
        <v>10603000862</v>
      </c>
      <c r="D856" s="9">
        <v>350</v>
      </c>
    </row>
    <row r="857" spans="1:4">
      <c r="A857" s="7">
        <v>856</v>
      </c>
      <c r="B857" s="26" t="s">
        <v>2324</v>
      </c>
      <c r="C857" s="7">
        <v>10603000901</v>
      </c>
      <c r="D857" s="9">
        <v>350</v>
      </c>
    </row>
    <row r="858" spans="1:4">
      <c r="A858" s="7">
        <v>857</v>
      </c>
      <c r="B858" s="26" t="s">
        <v>288</v>
      </c>
      <c r="C858" s="7">
        <v>10603000902</v>
      </c>
      <c r="D858" s="9">
        <v>350</v>
      </c>
    </row>
    <row r="859" spans="1:4">
      <c r="A859" s="7">
        <v>858</v>
      </c>
      <c r="B859" s="26" t="s">
        <v>195</v>
      </c>
      <c r="C859" s="7">
        <v>10603000972</v>
      </c>
      <c r="D859" s="9">
        <v>350</v>
      </c>
    </row>
    <row r="860" spans="1:4">
      <c r="A860" s="7">
        <v>859</v>
      </c>
      <c r="B860" s="26" t="s">
        <v>1278</v>
      </c>
      <c r="C860" s="7">
        <v>10603002247</v>
      </c>
      <c r="D860" s="9">
        <v>350</v>
      </c>
    </row>
    <row r="861" spans="1:4">
      <c r="A861" s="7">
        <v>860</v>
      </c>
      <c r="B861" s="26" t="s">
        <v>203</v>
      </c>
      <c r="C861" s="7">
        <v>10604000529</v>
      </c>
      <c r="D861" s="9">
        <v>350</v>
      </c>
    </row>
    <row r="862" spans="1:4">
      <c r="A862" s="7">
        <v>861</v>
      </c>
      <c r="B862" s="26" t="s">
        <v>204</v>
      </c>
      <c r="C862" s="7">
        <v>10604000792</v>
      </c>
      <c r="D862" s="9">
        <v>350</v>
      </c>
    </row>
    <row r="863" spans="1:4">
      <c r="A863" s="7">
        <v>862</v>
      </c>
      <c r="B863" s="26" t="s">
        <v>205</v>
      </c>
      <c r="C863" s="7">
        <v>10604001693</v>
      </c>
      <c r="D863" s="9">
        <v>350</v>
      </c>
    </row>
    <row r="864" spans="1:4">
      <c r="A864" s="7">
        <v>863</v>
      </c>
      <c r="B864" s="26" t="s">
        <v>208</v>
      </c>
      <c r="C864" s="7">
        <v>10604002091</v>
      </c>
      <c r="D864" s="9">
        <v>350</v>
      </c>
    </row>
    <row r="865" spans="1:4">
      <c r="A865" s="7">
        <v>864</v>
      </c>
      <c r="B865" s="26" t="s">
        <v>367</v>
      </c>
      <c r="C865" s="7">
        <v>10604004039</v>
      </c>
      <c r="D865" s="9">
        <v>350</v>
      </c>
    </row>
    <row r="866" spans="1:4">
      <c r="A866" s="7">
        <v>865</v>
      </c>
      <c r="B866" s="26" t="s">
        <v>1078</v>
      </c>
      <c r="C866" s="7">
        <v>10605000897</v>
      </c>
      <c r="D866" s="9">
        <v>350</v>
      </c>
    </row>
    <row r="867" spans="1:4">
      <c r="A867" s="7">
        <v>866</v>
      </c>
      <c r="B867" s="26" t="s">
        <v>213</v>
      </c>
      <c r="C867" s="7">
        <v>10605001360</v>
      </c>
      <c r="D867" s="9">
        <v>350</v>
      </c>
    </row>
    <row r="868" spans="1:4">
      <c r="A868" s="7">
        <v>867</v>
      </c>
      <c r="B868" s="26" t="s">
        <v>122</v>
      </c>
      <c r="C868" s="7">
        <v>10605002067</v>
      </c>
      <c r="D868" s="9">
        <v>350</v>
      </c>
    </row>
    <row r="869" spans="1:4">
      <c r="A869" s="7">
        <v>868</v>
      </c>
      <c r="B869" s="26" t="s">
        <v>217</v>
      </c>
      <c r="C869" s="7">
        <v>10605002070</v>
      </c>
      <c r="D869" s="9">
        <v>350</v>
      </c>
    </row>
    <row r="870" spans="1:4">
      <c r="A870" s="7">
        <v>869</v>
      </c>
      <c r="B870" s="26" t="s">
        <v>309</v>
      </c>
      <c r="C870" s="7">
        <v>10605002072</v>
      </c>
      <c r="D870" s="9">
        <v>350</v>
      </c>
    </row>
    <row r="871" spans="1:4">
      <c r="A871" s="7">
        <v>870</v>
      </c>
      <c r="B871" s="26" t="s">
        <v>2325</v>
      </c>
      <c r="C871" s="7">
        <v>10605002380</v>
      </c>
      <c r="D871" s="9">
        <v>350</v>
      </c>
    </row>
    <row r="872" spans="1:4">
      <c r="A872" s="7">
        <v>871</v>
      </c>
      <c r="B872" s="26" t="s">
        <v>221</v>
      </c>
      <c r="C872" s="7">
        <v>10605002606</v>
      </c>
      <c r="D872" s="9">
        <v>350</v>
      </c>
    </row>
    <row r="873" spans="1:4">
      <c r="A873" s="7">
        <v>872</v>
      </c>
      <c r="B873" s="26" t="s">
        <v>55</v>
      </c>
      <c r="C873" s="7">
        <v>10605002758</v>
      </c>
      <c r="D873" s="9">
        <v>350</v>
      </c>
    </row>
    <row r="874" spans="1:4">
      <c r="A874" s="7">
        <v>873</v>
      </c>
      <c r="B874" s="26" t="s">
        <v>188</v>
      </c>
      <c r="C874" s="7">
        <v>10605002942</v>
      </c>
      <c r="D874" s="9">
        <v>350</v>
      </c>
    </row>
    <row r="875" spans="1:4">
      <c r="A875" s="7">
        <v>874</v>
      </c>
      <c r="B875" s="26" t="s">
        <v>383</v>
      </c>
      <c r="C875" s="7">
        <v>10605002945</v>
      </c>
      <c r="D875" s="9">
        <v>350</v>
      </c>
    </row>
    <row r="876" spans="1:4">
      <c r="A876" s="7">
        <v>875</v>
      </c>
      <c r="B876" s="26" t="s">
        <v>418</v>
      </c>
      <c r="C876" s="7">
        <v>10605003502</v>
      </c>
      <c r="D876" s="9">
        <v>350</v>
      </c>
    </row>
    <row r="877" spans="1:4">
      <c r="A877" s="7">
        <v>876</v>
      </c>
      <c r="B877" s="26" t="s">
        <v>225</v>
      </c>
      <c r="C877" s="7">
        <v>10606000731</v>
      </c>
      <c r="D877" s="9">
        <v>350</v>
      </c>
    </row>
    <row r="878" spans="1:4">
      <c r="A878" s="7">
        <v>877</v>
      </c>
      <c r="B878" s="26" t="s">
        <v>628</v>
      </c>
      <c r="C878" s="7">
        <v>10606001523</v>
      </c>
      <c r="D878" s="9">
        <v>350</v>
      </c>
    </row>
    <row r="879" spans="1:4">
      <c r="A879" s="7">
        <v>878</v>
      </c>
      <c r="B879" s="26" t="s">
        <v>236</v>
      </c>
      <c r="C879" s="7">
        <v>10606001570</v>
      </c>
      <c r="D879" s="9">
        <v>350</v>
      </c>
    </row>
    <row r="880" spans="1:4">
      <c r="A880" s="7">
        <v>879</v>
      </c>
      <c r="B880" s="26" t="s">
        <v>237</v>
      </c>
      <c r="C880" s="7">
        <v>10606001591</v>
      </c>
      <c r="D880" s="9">
        <v>350</v>
      </c>
    </row>
    <row r="881" spans="1:4">
      <c r="A881" s="7">
        <v>880</v>
      </c>
      <c r="B881" s="26" t="s">
        <v>238</v>
      </c>
      <c r="C881" s="7">
        <v>10606001592</v>
      </c>
      <c r="D881" s="9">
        <v>350</v>
      </c>
    </row>
    <row r="882" spans="1:4">
      <c r="A882" s="7">
        <v>881</v>
      </c>
      <c r="B882" s="26" t="s">
        <v>240</v>
      </c>
      <c r="C882" s="7">
        <v>10606001594</v>
      </c>
      <c r="D882" s="9">
        <v>350</v>
      </c>
    </row>
    <row r="883" spans="1:4">
      <c r="A883" s="7">
        <v>882</v>
      </c>
      <c r="B883" s="26" t="s">
        <v>241</v>
      </c>
      <c r="C883" s="7">
        <v>10606001595</v>
      </c>
      <c r="D883" s="9">
        <v>350</v>
      </c>
    </row>
    <row r="884" spans="1:4">
      <c r="A884" s="7">
        <v>883</v>
      </c>
      <c r="B884" s="26" t="s">
        <v>242</v>
      </c>
      <c r="C884" s="7">
        <v>10606001596</v>
      </c>
      <c r="D884" s="9">
        <v>350</v>
      </c>
    </row>
    <row r="885" spans="1:4">
      <c r="A885" s="7">
        <v>884</v>
      </c>
      <c r="B885" s="26" t="s">
        <v>243</v>
      </c>
      <c r="C885" s="7">
        <v>10606001599</v>
      </c>
      <c r="D885" s="9">
        <v>350</v>
      </c>
    </row>
    <row r="886" spans="1:4">
      <c r="A886" s="7">
        <v>885</v>
      </c>
      <c r="B886" s="26" t="s">
        <v>244</v>
      </c>
      <c r="C886" s="7">
        <v>10606001600</v>
      </c>
      <c r="D886" s="9">
        <v>350</v>
      </c>
    </row>
    <row r="887" spans="1:4">
      <c r="A887" s="7">
        <v>886</v>
      </c>
      <c r="B887" s="26" t="s">
        <v>247</v>
      </c>
      <c r="C887" s="7">
        <v>10606001692</v>
      </c>
      <c r="D887" s="9">
        <v>350</v>
      </c>
    </row>
    <row r="888" spans="1:4">
      <c r="A888" s="7">
        <v>887</v>
      </c>
      <c r="B888" s="26" t="s">
        <v>9</v>
      </c>
      <c r="C888" s="7">
        <v>10606001694</v>
      </c>
      <c r="D888" s="9">
        <v>350</v>
      </c>
    </row>
    <row r="889" spans="1:4">
      <c r="A889" s="7">
        <v>888</v>
      </c>
      <c r="B889" s="26" t="s">
        <v>80</v>
      </c>
      <c r="C889" s="7">
        <v>10606001695</v>
      </c>
      <c r="D889" s="9">
        <v>350</v>
      </c>
    </row>
    <row r="890" spans="1:4">
      <c r="A890" s="7">
        <v>889</v>
      </c>
      <c r="B890" s="26" t="s">
        <v>248</v>
      </c>
      <c r="C890" s="7">
        <v>10606001697</v>
      </c>
      <c r="D890" s="9">
        <v>350</v>
      </c>
    </row>
    <row r="891" spans="1:4">
      <c r="A891" s="7">
        <v>890</v>
      </c>
      <c r="B891" s="26" t="s">
        <v>249</v>
      </c>
      <c r="C891" s="7">
        <v>10606001698</v>
      </c>
      <c r="D891" s="9">
        <v>350</v>
      </c>
    </row>
    <row r="892" spans="1:4">
      <c r="A892" s="7">
        <v>891</v>
      </c>
      <c r="B892" s="26" t="s">
        <v>600</v>
      </c>
      <c r="C892" s="7">
        <v>10606002263</v>
      </c>
      <c r="D892" s="9">
        <v>350</v>
      </c>
    </row>
    <row r="893" spans="1:4">
      <c r="A893" s="7">
        <v>892</v>
      </c>
      <c r="B893" s="26" t="s">
        <v>253</v>
      </c>
      <c r="C893" s="7">
        <v>10606002426</v>
      </c>
      <c r="D893" s="9">
        <v>350</v>
      </c>
    </row>
    <row r="894" spans="1:4">
      <c r="A894" s="7">
        <v>893</v>
      </c>
      <c r="B894" s="26" t="s">
        <v>263</v>
      </c>
      <c r="C894" s="7">
        <v>10607002180</v>
      </c>
      <c r="D894" s="9">
        <v>350</v>
      </c>
    </row>
    <row r="895" spans="1:4">
      <c r="A895" s="7">
        <v>894</v>
      </c>
      <c r="B895" s="26" t="s">
        <v>2118</v>
      </c>
      <c r="C895" s="7">
        <v>10608000225</v>
      </c>
      <c r="D895" s="9">
        <v>350</v>
      </c>
    </row>
    <row r="896" spans="1:4">
      <c r="A896" s="7">
        <v>895</v>
      </c>
      <c r="B896" s="26" t="s">
        <v>28</v>
      </c>
      <c r="C896" s="7">
        <v>10608000228</v>
      </c>
      <c r="D896" s="9">
        <v>350</v>
      </c>
    </row>
    <row r="897" spans="1:4">
      <c r="A897" s="7">
        <v>896</v>
      </c>
      <c r="B897" s="26" t="s">
        <v>2326</v>
      </c>
      <c r="C897" s="7">
        <v>10608000230</v>
      </c>
      <c r="D897" s="9">
        <v>350</v>
      </c>
    </row>
    <row r="898" spans="1:4">
      <c r="A898" s="7">
        <v>897</v>
      </c>
      <c r="B898" s="26" t="s">
        <v>9</v>
      </c>
      <c r="C898" s="7">
        <v>10608000537</v>
      </c>
      <c r="D898" s="9">
        <v>350</v>
      </c>
    </row>
    <row r="899" spans="1:4">
      <c r="A899" s="7">
        <v>898</v>
      </c>
      <c r="B899" s="26" t="s">
        <v>271</v>
      </c>
      <c r="C899" s="7">
        <v>10608001459</v>
      </c>
      <c r="D899" s="9">
        <v>350</v>
      </c>
    </row>
    <row r="900" spans="1:4">
      <c r="A900" s="7">
        <v>899</v>
      </c>
      <c r="B900" s="26" t="s">
        <v>170</v>
      </c>
      <c r="C900" s="7">
        <v>10608003175</v>
      </c>
      <c r="D900" s="9">
        <v>350</v>
      </c>
    </row>
    <row r="901" spans="1:4">
      <c r="A901" s="7">
        <v>900</v>
      </c>
      <c r="B901" s="26" t="s">
        <v>2327</v>
      </c>
      <c r="C901" s="7">
        <v>10701000648</v>
      </c>
      <c r="D901" s="9">
        <v>350</v>
      </c>
    </row>
    <row r="902" spans="1:4">
      <c r="A902" s="7">
        <v>901</v>
      </c>
      <c r="B902" s="26" t="s">
        <v>671</v>
      </c>
      <c r="C902" s="7">
        <v>10701000673</v>
      </c>
      <c r="D902" s="9">
        <v>350</v>
      </c>
    </row>
    <row r="903" spans="1:4">
      <c r="A903" s="7">
        <v>902</v>
      </c>
      <c r="B903" s="26" t="s">
        <v>1448</v>
      </c>
      <c r="C903" s="7">
        <v>10701001186</v>
      </c>
      <c r="D903" s="9">
        <v>350</v>
      </c>
    </row>
    <row r="904" spans="1:4">
      <c r="A904" s="7">
        <v>903</v>
      </c>
      <c r="B904" s="26" t="s">
        <v>443</v>
      </c>
      <c r="C904" s="7">
        <v>10702001198</v>
      </c>
      <c r="D904" s="9">
        <v>350</v>
      </c>
    </row>
    <row r="905" spans="1:4">
      <c r="A905" s="7">
        <v>904</v>
      </c>
      <c r="B905" s="26" t="s">
        <v>404</v>
      </c>
      <c r="C905" s="7">
        <v>10702001403</v>
      </c>
      <c r="D905" s="9">
        <v>350</v>
      </c>
    </row>
    <row r="906" spans="1:4">
      <c r="A906" s="7">
        <v>905</v>
      </c>
      <c r="B906" s="26" t="s">
        <v>1494</v>
      </c>
      <c r="C906" s="7">
        <v>10702001870</v>
      </c>
      <c r="D906" s="9">
        <v>350</v>
      </c>
    </row>
    <row r="907" spans="1:4">
      <c r="A907" s="7">
        <v>906</v>
      </c>
      <c r="B907" s="26" t="s">
        <v>1913</v>
      </c>
      <c r="C907" s="7">
        <v>10703000264</v>
      </c>
      <c r="D907" s="9">
        <v>350</v>
      </c>
    </row>
    <row r="908" spans="1:4">
      <c r="A908" s="7">
        <v>907</v>
      </c>
      <c r="B908" s="26" t="s">
        <v>374</v>
      </c>
      <c r="C908" s="7">
        <v>10703001430</v>
      </c>
      <c r="D908" s="9">
        <v>350</v>
      </c>
    </row>
    <row r="909" spans="1:4">
      <c r="A909" s="7">
        <v>908</v>
      </c>
      <c r="B909" s="26" t="s">
        <v>2328</v>
      </c>
      <c r="C909" s="7">
        <v>10703001824</v>
      </c>
      <c r="D909" s="9">
        <v>350</v>
      </c>
    </row>
    <row r="910" spans="1:4">
      <c r="A910" s="7">
        <v>909</v>
      </c>
      <c r="B910" s="26" t="s">
        <v>285</v>
      </c>
      <c r="C910" s="7">
        <v>10703002484</v>
      </c>
      <c r="D910" s="9">
        <v>350</v>
      </c>
    </row>
    <row r="911" spans="1:4">
      <c r="A911" s="7">
        <v>910</v>
      </c>
      <c r="B911" s="26" t="s">
        <v>136</v>
      </c>
      <c r="C911" s="7">
        <v>10705001588</v>
      </c>
      <c r="D911" s="9">
        <v>350</v>
      </c>
    </row>
    <row r="912" spans="1:4">
      <c r="A912" s="7">
        <v>911</v>
      </c>
      <c r="B912" s="26" t="s">
        <v>2329</v>
      </c>
      <c r="C912" s="7">
        <v>10705004426</v>
      </c>
      <c r="D912" s="9">
        <v>350</v>
      </c>
    </row>
    <row r="913" spans="1:4">
      <c r="A913" s="7">
        <v>912</v>
      </c>
      <c r="B913" s="26" t="s">
        <v>9</v>
      </c>
      <c r="C913" s="7">
        <v>10706000300</v>
      </c>
      <c r="D913" s="9">
        <v>350</v>
      </c>
    </row>
    <row r="914" spans="1:4">
      <c r="A914" s="7">
        <v>913</v>
      </c>
      <c r="B914" s="26" t="s">
        <v>28</v>
      </c>
      <c r="C914" s="7">
        <v>10706000377</v>
      </c>
      <c r="D914" s="9">
        <v>350</v>
      </c>
    </row>
    <row r="915" spans="1:4">
      <c r="A915" s="7">
        <v>914</v>
      </c>
      <c r="B915" s="26" t="s">
        <v>1972</v>
      </c>
      <c r="C915" s="7">
        <v>10706000679</v>
      </c>
      <c r="D915" s="9">
        <v>350</v>
      </c>
    </row>
    <row r="916" spans="1:4">
      <c r="A916" s="7">
        <v>915</v>
      </c>
      <c r="B916" s="26" t="s">
        <v>1875</v>
      </c>
      <c r="C916" s="7">
        <v>10706001244</v>
      </c>
      <c r="D916" s="9">
        <v>350</v>
      </c>
    </row>
    <row r="917" spans="1:4">
      <c r="A917" s="7">
        <v>916</v>
      </c>
      <c r="B917" s="26" t="s">
        <v>1285</v>
      </c>
      <c r="C917" s="7">
        <v>10706001588</v>
      </c>
      <c r="D917" s="9">
        <v>350</v>
      </c>
    </row>
    <row r="918" spans="1:4">
      <c r="A918" s="7">
        <v>917</v>
      </c>
      <c r="B918" s="26" t="s">
        <v>315</v>
      </c>
      <c r="C918" s="7">
        <v>10707001879</v>
      </c>
      <c r="D918" s="9">
        <v>350</v>
      </c>
    </row>
    <row r="919" spans="1:4">
      <c r="A919" s="7">
        <v>918</v>
      </c>
      <c r="B919" s="26" t="s">
        <v>315</v>
      </c>
      <c r="C919" s="7">
        <v>10708000673</v>
      </c>
      <c r="D919" s="9">
        <v>350</v>
      </c>
    </row>
    <row r="920" spans="1:4">
      <c r="A920" s="7">
        <v>919</v>
      </c>
      <c r="B920" s="26" t="s">
        <v>594</v>
      </c>
      <c r="C920" s="7">
        <v>10708000677</v>
      </c>
      <c r="D920" s="9">
        <v>350</v>
      </c>
    </row>
    <row r="921" spans="1:4">
      <c r="A921" s="7">
        <v>920</v>
      </c>
      <c r="B921" s="26" t="s">
        <v>319</v>
      </c>
      <c r="C921" s="7">
        <v>10708002034</v>
      </c>
      <c r="D921" s="9">
        <v>350</v>
      </c>
    </row>
    <row r="922" spans="1:4">
      <c r="A922" s="7">
        <v>921</v>
      </c>
      <c r="B922" s="26" t="s">
        <v>370</v>
      </c>
      <c r="C922" s="7">
        <v>10708002147</v>
      </c>
      <c r="D922" s="9">
        <v>350</v>
      </c>
    </row>
    <row r="923" spans="1:4">
      <c r="A923" s="7">
        <v>922</v>
      </c>
      <c r="B923" s="26" t="s">
        <v>1102</v>
      </c>
      <c r="C923" s="7">
        <v>10708002232</v>
      </c>
      <c r="D923" s="9">
        <v>350</v>
      </c>
    </row>
    <row r="924" spans="1:4">
      <c r="A924" s="7">
        <v>923</v>
      </c>
      <c r="B924" s="26" t="s">
        <v>488</v>
      </c>
      <c r="C924" s="7">
        <v>10708002398</v>
      </c>
      <c r="D924" s="9">
        <v>350</v>
      </c>
    </row>
    <row r="925" spans="1:4">
      <c r="A925" s="7">
        <v>924</v>
      </c>
      <c r="B925" s="26" t="s">
        <v>2330</v>
      </c>
      <c r="C925" s="7">
        <v>10708002723</v>
      </c>
      <c r="D925" s="9">
        <v>350</v>
      </c>
    </row>
    <row r="926" spans="1:4">
      <c r="A926" s="7">
        <v>925</v>
      </c>
      <c r="B926" s="26" t="s">
        <v>325</v>
      </c>
      <c r="C926" s="7">
        <v>10709000339</v>
      </c>
      <c r="D926" s="9">
        <v>350</v>
      </c>
    </row>
    <row r="927" spans="1:4">
      <c r="A927" s="7">
        <v>926</v>
      </c>
      <c r="B927" s="26" t="s">
        <v>533</v>
      </c>
      <c r="C927" s="7">
        <v>10709000576</v>
      </c>
      <c r="D927" s="9">
        <v>350</v>
      </c>
    </row>
    <row r="928" spans="1:4">
      <c r="A928" s="7">
        <v>927</v>
      </c>
      <c r="B928" s="26" t="s">
        <v>331</v>
      </c>
      <c r="C928" s="7">
        <v>10709001607</v>
      </c>
      <c r="D928" s="9">
        <v>350</v>
      </c>
    </row>
    <row r="929" spans="1:4">
      <c r="A929" s="7">
        <v>928</v>
      </c>
      <c r="B929" s="26" t="s">
        <v>1328</v>
      </c>
      <c r="C929" s="7">
        <v>10709002261</v>
      </c>
      <c r="D929" s="9">
        <v>350</v>
      </c>
    </row>
    <row r="930" spans="1:4">
      <c r="A930" s="7">
        <v>929</v>
      </c>
      <c r="B930" s="26" t="s">
        <v>1078</v>
      </c>
      <c r="C930" s="7">
        <v>10709002404</v>
      </c>
      <c r="D930" s="9">
        <v>350</v>
      </c>
    </row>
    <row r="931" spans="1:4">
      <c r="A931" s="7">
        <v>930</v>
      </c>
      <c r="B931" s="26" t="s">
        <v>333</v>
      </c>
      <c r="C931" s="7">
        <v>10709002406</v>
      </c>
      <c r="D931" s="9">
        <v>350</v>
      </c>
    </row>
    <row r="932" spans="1:4">
      <c r="A932" s="7">
        <v>931</v>
      </c>
      <c r="B932" s="26" t="s">
        <v>2331</v>
      </c>
      <c r="C932" s="7">
        <v>10709002979</v>
      </c>
      <c r="D932" s="9">
        <v>350</v>
      </c>
    </row>
    <row r="933" spans="1:4">
      <c r="A933" s="7">
        <v>932</v>
      </c>
      <c r="B933" s="26" t="s">
        <v>443</v>
      </c>
      <c r="C933" s="7">
        <v>10709003324</v>
      </c>
      <c r="D933" s="9">
        <v>350</v>
      </c>
    </row>
    <row r="934" spans="1:4">
      <c r="A934" s="7">
        <v>933</v>
      </c>
      <c r="B934" s="26" t="s">
        <v>176</v>
      </c>
      <c r="C934" s="7">
        <v>10709003653</v>
      </c>
      <c r="D934" s="9">
        <v>350</v>
      </c>
    </row>
    <row r="935" spans="1:4">
      <c r="A935" s="7">
        <v>934</v>
      </c>
      <c r="B935" s="26" t="s">
        <v>2332</v>
      </c>
      <c r="C935" s="7">
        <v>10709003752</v>
      </c>
      <c r="D935" s="9">
        <v>350</v>
      </c>
    </row>
    <row r="936" spans="1:4">
      <c r="A936" s="7">
        <v>935</v>
      </c>
      <c r="B936" s="26" t="s">
        <v>59</v>
      </c>
      <c r="C936" s="7">
        <v>10709003842</v>
      </c>
      <c r="D936" s="9">
        <v>350</v>
      </c>
    </row>
    <row r="937" spans="1:4">
      <c r="A937" s="7">
        <v>936</v>
      </c>
      <c r="B937" s="26" t="s">
        <v>314</v>
      </c>
      <c r="C937" s="7">
        <v>10709004459</v>
      </c>
      <c r="D937" s="9">
        <v>350</v>
      </c>
    </row>
    <row r="938" spans="1:4">
      <c r="A938" s="7">
        <v>937</v>
      </c>
      <c r="B938" s="26" t="s">
        <v>1431</v>
      </c>
      <c r="C938" s="7">
        <v>10709005271</v>
      </c>
      <c r="D938" s="9">
        <v>350</v>
      </c>
    </row>
    <row r="939" spans="1:4">
      <c r="A939" s="7">
        <v>938</v>
      </c>
      <c r="B939" s="26" t="s">
        <v>2333</v>
      </c>
      <c r="C939" s="7">
        <v>10710000801</v>
      </c>
      <c r="D939" s="9">
        <v>350</v>
      </c>
    </row>
    <row r="940" spans="1:4">
      <c r="A940" s="7">
        <v>939</v>
      </c>
      <c r="B940" s="26" t="s">
        <v>41</v>
      </c>
      <c r="C940" s="7">
        <v>10710000843</v>
      </c>
      <c r="D940" s="9">
        <v>350</v>
      </c>
    </row>
    <row r="941" spans="1:4">
      <c r="A941" s="7">
        <v>940</v>
      </c>
      <c r="B941" s="26" t="s">
        <v>2334</v>
      </c>
      <c r="C941" s="7">
        <v>10710000994</v>
      </c>
      <c r="D941" s="9">
        <v>350</v>
      </c>
    </row>
    <row r="942" spans="1:4">
      <c r="A942" s="7">
        <v>941</v>
      </c>
      <c r="B942" s="26" t="s">
        <v>742</v>
      </c>
      <c r="C942" s="7">
        <v>10710001321</v>
      </c>
      <c r="D942" s="9">
        <v>350</v>
      </c>
    </row>
    <row r="943" spans="1:4">
      <c r="A943" s="7">
        <v>942</v>
      </c>
      <c r="B943" s="26" t="s">
        <v>136</v>
      </c>
      <c r="C943" s="7">
        <v>10710002209</v>
      </c>
      <c r="D943" s="9">
        <v>350</v>
      </c>
    </row>
    <row r="944" spans="1:4">
      <c r="A944" s="7">
        <v>943</v>
      </c>
      <c r="B944" s="26" t="s">
        <v>368</v>
      </c>
      <c r="C944" s="7">
        <v>10711000884</v>
      </c>
      <c r="D944" s="9">
        <v>350</v>
      </c>
    </row>
    <row r="945" spans="1:4">
      <c r="A945" s="7">
        <v>944</v>
      </c>
      <c r="B945" s="26" t="s">
        <v>1000</v>
      </c>
      <c r="C945" s="7">
        <v>10711002140</v>
      </c>
      <c r="D945" s="9">
        <v>350</v>
      </c>
    </row>
    <row r="946" spans="1:4">
      <c r="A946" s="7">
        <v>945</v>
      </c>
      <c r="B946" s="26" t="s">
        <v>232</v>
      </c>
      <c r="C946" s="7">
        <v>10711002305</v>
      </c>
      <c r="D946" s="9">
        <v>350</v>
      </c>
    </row>
    <row r="947" spans="1:4">
      <c r="A947" s="7">
        <v>946</v>
      </c>
      <c r="B947" s="26" t="s">
        <v>327</v>
      </c>
      <c r="C947" s="7">
        <v>10712000622</v>
      </c>
      <c r="D947" s="9">
        <v>350</v>
      </c>
    </row>
    <row r="948" spans="1:4">
      <c r="A948" s="7">
        <v>947</v>
      </c>
      <c r="B948" s="26" t="s">
        <v>370</v>
      </c>
      <c r="C948" s="7">
        <v>10712002383</v>
      </c>
      <c r="D948" s="9">
        <v>350</v>
      </c>
    </row>
    <row r="949" spans="1:4">
      <c r="A949" s="7">
        <v>948</v>
      </c>
      <c r="B949" s="26" t="s">
        <v>383</v>
      </c>
      <c r="C949" s="7">
        <v>10712002414</v>
      </c>
      <c r="D949" s="9">
        <v>350</v>
      </c>
    </row>
    <row r="950" spans="1:4">
      <c r="A950" s="7">
        <v>949</v>
      </c>
      <c r="B950" s="26" t="s">
        <v>2335</v>
      </c>
      <c r="C950" s="7">
        <v>10713001020</v>
      </c>
      <c r="D950" s="9">
        <v>350</v>
      </c>
    </row>
    <row r="951" spans="1:4">
      <c r="A951" s="7">
        <v>950</v>
      </c>
      <c r="B951" s="26" t="s">
        <v>185</v>
      </c>
      <c r="C951" s="7">
        <v>10715000542</v>
      </c>
      <c r="D951" s="9">
        <v>350</v>
      </c>
    </row>
    <row r="952" spans="1:4">
      <c r="A952" s="7">
        <v>951</v>
      </c>
      <c r="B952" s="26" t="s">
        <v>387</v>
      </c>
      <c r="C952" s="7">
        <v>10715001069</v>
      </c>
      <c r="D952" s="9">
        <v>350</v>
      </c>
    </row>
    <row r="953" spans="1:4">
      <c r="A953" s="7">
        <v>952</v>
      </c>
      <c r="B953" s="26" t="s">
        <v>918</v>
      </c>
      <c r="C953" s="7">
        <v>10715001275</v>
      </c>
      <c r="D953" s="9">
        <v>350</v>
      </c>
    </row>
    <row r="954" spans="1:4">
      <c r="A954" s="7">
        <v>953</v>
      </c>
      <c r="B954" s="26" t="s">
        <v>241</v>
      </c>
      <c r="C954" s="7">
        <v>10716000272</v>
      </c>
      <c r="D954" s="9">
        <v>350</v>
      </c>
    </row>
    <row r="955" spans="1:4">
      <c r="A955" s="7">
        <v>954</v>
      </c>
      <c r="B955" s="26" t="s">
        <v>620</v>
      </c>
      <c r="C955" s="7">
        <v>10716000622</v>
      </c>
      <c r="D955" s="9">
        <v>350</v>
      </c>
    </row>
    <row r="956" spans="1:4">
      <c r="A956" s="7">
        <v>955</v>
      </c>
      <c r="B956" s="26" t="s">
        <v>1687</v>
      </c>
      <c r="C956" s="7">
        <v>10716000623</v>
      </c>
      <c r="D956" s="9">
        <v>350</v>
      </c>
    </row>
    <row r="957" spans="1:4">
      <c r="A957" s="7">
        <v>956</v>
      </c>
      <c r="B957" s="26" t="s">
        <v>170</v>
      </c>
      <c r="C957" s="7">
        <v>10716001614</v>
      </c>
      <c r="D957" s="9">
        <v>350</v>
      </c>
    </row>
    <row r="958" spans="1:4">
      <c r="A958" s="7">
        <v>957</v>
      </c>
      <c r="B958" s="26" t="s">
        <v>401</v>
      </c>
      <c r="C958" s="7">
        <v>10716002503</v>
      </c>
      <c r="D958" s="9">
        <v>350</v>
      </c>
    </row>
    <row r="959" spans="1:4">
      <c r="A959" s="7">
        <v>958</v>
      </c>
      <c r="B959" s="26" t="s">
        <v>2064</v>
      </c>
      <c r="C959" s="7">
        <v>10716002687</v>
      </c>
      <c r="D959" s="9">
        <v>350</v>
      </c>
    </row>
    <row r="960" spans="1:4">
      <c r="A960" s="7">
        <v>959</v>
      </c>
      <c r="B960" s="26" t="s">
        <v>402</v>
      </c>
      <c r="C960" s="7">
        <v>10801000020</v>
      </c>
      <c r="D960" s="9">
        <v>350</v>
      </c>
    </row>
    <row r="961" spans="1:4">
      <c r="A961" s="7">
        <v>960</v>
      </c>
      <c r="B961" s="26" t="s">
        <v>405</v>
      </c>
      <c r="C961" s="7">
        <v>10801000679</v>
      </c>
      <c r="D961" s="9">
        <v>350</v>
      </c>
    </row>
    <row r="962" spans="1:4">
      <c r="A962" s="7">
        <v>961</v>
      </c>
      <c r="B962" s="26" t="s">
        <v>160</v>
      </c>
      <c r="C962" s="7">
        <v>10801000683</v>
      </c>
      <c r="D962" s="9">
        <v>350</v>
      </c>
    </row>
    <row r="963" spans="1:4">
      <c r="A963" s="7">
        <v>962</v>
      </c>
      <c r="B963" s="26" t="s">
        <v>2336</v>
      </c>
      <c r="C963" s="7">
        <v>10801001404</v>
      </c>
      <c r="D963" s="9">
        <v>350</v>
      </c>
    </row>
    <row r="964" spans="1:4">
      <c r="A964" s="7">
        <v>963</v>
      </c>
      <c r="B964" s="26" t="s">
        <v>2337</v>
      </c>
      <c r="C964" s="7">
        <v>10801002808</v>
      </c>
      <c r="D964" s="9">
        <v>350</v>
      </c>
    </row>
    <row r="965" spans="1:4">
      <c r="A965" s="7">
        <v>964</v>
      </c>
      <c r="B965" s="26" t="s">
        <v>409</v>
      </c>
      <c r="C965" s="7">
        <v>10801002839</v>
      </c>
      <c r="D965" s="9">
        <v>350</v>
      </c>
    </row>
    <row r="966" spans="1:4">
      <c r="A966" s="7">
        <v>965</v>
      </c>
      <c r="B966" s="26" t="s">
        <v>2338</v>
      </c>
      <c r="C966" s="7">
        <v>10801002846</v>
      </c>
      <c r="D966" s="9">
        <v>350</v>
      </c>
    </row>
    <row r="967" spans="1:4">
      <c r="A967" s="7">
        <v>966</v>
      </c>
      <c r="B967" s="26" t="s">
        <v>48</v>
      </c>
      <c r="C967" s="7">
        <v>10802000314</v>
      </c>
      <c r="D967" s="9">
        <v>350</v>
      </c>
    </row>
    <row r="968" spans="1:4">
      <c r="A968" s="7">
        <v>967</v>
      </c>
      <c r="B968" s="26" t="s">
        <v>2339</v>
      </c>
      <c r="C968" s="7">
        <v>10802000417</v>
      </c>
      <c r="D968" s="9">
        <v>350</v>
      </c>
    </row>
    <row r="969" spans="1:4">
      <c r="A969" s="7">
        <v>968</v>
      </c>
      <c r="B969" s="26" t="s">
        <v>9</v>
      </c>
      <c r="C969" s="7">
        <v>10802000525</v>
      </c>
      <c r="D969" s="9">
        <v>350</v>
      </c>
    </row>
    <row r="970" spans="1:4">
      <c r="A970" s="7">
        <v>969</v>
      </c>
      <c r="B970" s="26" t="s">
        <v>9</v>
      </c>
      <c r="C970" s="7">
        <v>10802000579</v>
      </c>
      <c r="D970" s="9">
        <v>350</v>
      </c>
    </row>
    <row r="971" spans="1:4">
      <c r="A971" s="7">
        <v>970</v>
      </c>
      <c r="B971" s="26" t="s">
        <v>1315</v>
      </c>
      <c r="C971" s="7">
        <v>10802001026</v>
      </c>
      <c r="D971" s="9">
        <v>350</v>
      </c>
    </row>
    <row r="972" spans="1:4">
      <c r="A972" s="7">
        <v>971</v>
      </c>
      <c r="B972" s="26" t="s">
        <v>2340</v>
      </c>
      <c r="C972" s="7">
        <v>10802001147</v>
      </c>
      <c r="D972" s="9">
        <v>350</v>
      </c>
    </row>
    <row r="973" spans="1:4">
      <c r="A973" s="7">
        <v>972</v>
      </c>
      <c r="B973" s="26" t="s">
        <v>488</v>
      </c>
      <c r="C973" s="7">
        <v>10802001150</v>
      </c>
      <c r="D973" s="9">
        <v>350</v>
      </c>
    </row>
    <row r="974" spans="1:4">
      <c r="A974" s="7">
        <v>973</v>
      </c>
      <c r="B974" s="26" t="s">
        <v>2341</v>
      </c>
      <c r="C974" s="7">
        <v>10802001158</v>
      </c>
      <c r="D974" s="9">
        <v>350</v>
      </c>
    </row>
    <row r="975" spans="1:4">
      <c r="A975" s="7">
        <v>974</v>
      </c>
      <c r="B975" s="26" t="s">
        <v>412</v>
      </c>
      <c r="C975" s="7">
        <v>10802001827</v>
      </c>
      <c r="D975" s="9">
        <v>350</v>
      </c>
    </row>
    <row r="976" spans="1:4">
      <c r="A976" s="7">
        <v>975</v>
      </c>
      <c r="B976" s="26" t="s">
        <v>413</v>
      </c>
      <c r="C976" s="7">
        <v>10802001828</v>
      </c>
      <c r="D976" s="9">
        <v>350</v>
      </c>
    </row>
    <row r="977" spans="1:4">
      <c r="A977" s="7">
        <v>976</v>
      </c>
      <c r="B977" s="26" t="s">
        <v>2342</v>
      </c>
      <c r="C977" s="7">
        <v>10802001853</v>
      </c>
      <c r="D977" s="9">
        <v>350</v>
      </c>
    </row>
    <row r="978" spans="1:4">
      <c r="A978" s="7">
        <v>977</v>
      </c>
      <c r="B978" s="26" t="s">
        <v>2343</v>
      </c>
      <c r="C978" s="7">
        <v>10802001855</v>
      </c>
      <c r="D978" s="9">
        <v>350</v>
      </c>
    </row>
    <row r="979" spans="1:4">
      <c r="A979" s="7">
        <v>978</v>
      </c>
      <c r="B979" s="26" t="s">
        <v>1527</v>
      </c>
      <c r="C979" s="7">
        <v>10802001930</v>
      </c>
      <c r="D979" s="9">
        <v>350</v>
      </c>
    </row>
    <row r="980" spans="1:4">
      <c r="A980" s="7">
        <v>979</v>
      </c>
      <c r="B980" s="26" t="s">
        <v>746</v>
      </c>
      <c r="C980" s="7">
        <v>10803000262</v>
      </c>
      <c r="D980" s="9">
        <v>350</v>
      </c>
    </row>
    <row r="981" spans="1:4">
      <c r="A981" s="7">
        <v>980</v>
      </c>
      <c r="B981" s="26" t="s">
        <v>1260</v>
      </c>
      <c r="C981" s="7">
        <v>10803000546</v>
      </c>
      <c r="D981" s="9">
        <v>350</v>
      </c>
    </row>
    <row r="982" spans="1:4">
      <c r="A982" s="7">
        <v>981</v>
      </c>
      <c r="B982" s="26" t="s">
        <v>2344</v>
      </c>
      <c r="C982" s="7">
        <v>10804001026</v>
      </c>
      <c r="D982" s="9">
        <v>350</v>
      </c>
    </row>
    <row r="983" spans="1:4">
      <c r="A983" s="7">
        <v>982</v>
      </c>
      <c r="B983" s="26" t="s">
        <v>416</v>
      </c>
      <c r="C983" s="7">
        <v>10805001309</v>
      </c>
      <c r="D983" s="9">
        <v>350</v>
      </c>
    </row>
    <row r="984" spans="1:4">
      <c r="A984" s="7">
        <v>983</v>
      </c>
      <c r="B984" s="26" t="s">
        <v>147</v>
      </c>
      <c r="C984" s="7">
        <v>10805001312</v>
      </c>
      <c r="D984" s="9">
        <v>350</v>
      </c>
    </row>
    <row r="985" spans="1:4">
      <c r="A985" s="7">
        <v>984</v>
      </c>
      <c r="B985" s="26" t="s">
        <v>2345</v>
      </c>
      <c r="C985" s="7">
        <v>10805001364</v>
      </c>
      <c r="D985" s="9">
        <v>350</v>
      </c>
    </row>
    <row r="986" spans="1:4">
      <c r="A986" s="7">
        <v>985</v>
      </c>
      <c r="B986" s="26" t="s">
        <v>2346</v>
      </c>
      <c r="C986" s="7">
        <v>10805001675</v>
      </c>
      <c r="D986" s="9">
        <v>350</v>
      </c>
    </row>
    <row r="987" spans="1:4">
      <c r="A987" s="7">
        <v>986</v>
      </c>
      <c r="B987" s="26" t="s">
        <v>146</v>
      </c>
      <c r="C987" s="7">
        <v>10805002397</v>
      </c>
      <c r="D987" s="9">
        <v>350</v>
      </c>
    </row>
    <row r="988" spans="1:4">
      <c r="A988" s="7">
        <v>987</v>
      </c>
      <c r="B988" s="26" t="s">
        <v>423</v>
      </c>
      <c r="C988" s="7">
        <v>10805002560</v>
      </c>
      <c r="D988" s="9">
        <v>350</v>
      </c>
    </row>
    <row r="989" spans="1:4">
      <c r="A989" s="7">
        <v>988</v>
      </c>
      <c r="B989" s="26" t="s">
        <v>214</v>
      </c>
      <c r="C989" s="7">
        <v>10805002569</v>
      </c>
      <c r="D989" s="9">
        <v>350</v>
      </c>
    </row>
    <row r="990" spans="1:4">
      <c r="A990" s="7">
        <v>989</v>
      </c>
      <c r="B990" s="26" t="s">
        <v>474</v>
      </c>
      <c r="C990" s="7">
        <v>10806000040</v>
      </c>
      <c r="D990" s="9">
        <v>350</v>
      </c>
    </row>
    <row r="991" spans="1:4">
      <c r="A991" s="7">
        <v>990</v>
      </c>
      <c r="B991" s="26" t="s">
        <v>15</v>
      </c>
      <c r="C991" s="7">
        <v>10806000060</v>
      </c>
      <c r="D991" s="9">
        <v>350</v>
      </c>
    </row>
    <row r="992" spans="1:4">
      <c r="A992" s="7">
        <v>991</v>
      </c>
      <c r="B992" s="26" t="s">
        <v>2347</v>
      </c>
      <c r="C992" s="7">
        <v>10806001409</v>
      </c>
      <c r="D992" s="9">
        <v>350</v>
      </c>
    </row>
    <row r="993" spans="1:4">
      <c r="A993" s="7">
        <v>992</v>
      </c>
      <c r="B993" s="26" t="s">
        <v>289</v>
      </c>
      <c r="C993" s="7">
        <v>10807000237</v>
      </c>
      <c r="D993" s="9">
        <v>350</v>
      </c>
    </row>
    <row r="994" spans="1:4">
      <c r="A994" s="7">
        <v>993</v>
      </c>
      <c r="B994" s="26" t="s">
        <v>441</v>
      </c>
      <c r="C994" s="7">
        <v>10807001144</v>
      </c>
      <c r="D994" s="9">
        <v>350</v>
      </c>
    </row>
    <row r="995" spans="1:4">
      <c r="A995" s="7">
        <v>994</v>
      </c>
      <c r="B995" s="26" t="s">
        <v>382</v>
      </c>
      <c r="C995" s="7">
        <v>10807002294</v>
      </c>
      <c r="D995" s="9">
        <v>350</v>
      </c>
    </row>
    <row r="996" spans="1:4">
      <c r="A996" s="7">
        <v>995</v>
      </c>
      <c r="B996" s="26" t="s">
        <v>72</v>
      </c>
      <c r="C996" s="7">
        <v>10808000355</v>
      </c>
      <c r="D996" s="9">
        <v>350</v>
      </c>
    </row>
    <row r="997" spans="1:4">
      <c r="A997" s="7">
        <v>996</v>
      </c>
      <c r="B997" s="26" t="s">
        <v>2348</v>
      </c>
      <c r="C997" s="7">
        <v>10808000501</v>
      </c>
      <c r="D997" s="9">
        <v>350</v>
      </c>
    </row>
    <row r="998" spans="1:4">
      <c r="A998" s="7">
        <v>997</v>
      </c>
      <c r="B998" s="26" t="s">
        <v>447</v>
      </c>
      <c r="C998" s="7">
        <v>10808000733</v>
      </c>
      <c r="D998" s="9">
        <v>350</v>
      </c>
    </row>
    <row r="999" spans="1:4">
      <c r="A999" s="7">
        <v>998</v>
      </c>
      <c r="B999" s="26" t="s">
        <v>2349</v>
      </c>
      <c r="C999" s="7">
        <v>10808000734</v>
      </c>
      <c r="D999" s="9">
        <v>350</v>
      </c>
    </row>
    <row r="1000" spans="1:4">
      <c r="A1000" s="7">
        <v>999</v>
      </c>
      <c r="B1000" s="26" t="s">
        <v>448</v>
      </c>
      <c r="C1000" s="7">
        <v>10808000736</v>
      </c>
      <c r="D1000" s="9">
        <v>350</v>
      </c>
    </row>
    <row r="1001" spans="1:4">
      <c r="A1001" s="7">
        <v>1000</v>
      </c>
      <c r="B1001" s="26" t="s">
        <v>2350</v>
      </c>
      <c r="C1001" s="7">
        <v>10808000737</v>
      </c>
      <c r="D1001" s="9">
        <v>350</v>
      </c>
    </row>
    <row r="1002" spans="1:4">
      <c r="A1002" s="7">
        <v>1001</v>
      </c>
      <c r="B1002" s="26" t="s">
        <v>2351</v>
      </c>
      <c r="C1002" s="7">
        <v>10809000232</v>
      </c>
      <c r="D1002" s="9">
        <v>350</v>
      </c>
    </row>
    <row r="1003" spans="1:4">
      <c r="A1003" s="7">
        <v>1002</v>
      </c>
      <c r="B1003" s="26" t="s">
        <v>2352</v>
      </c>
      <c r="C1003" s="7">
        <v>10810001082</v>
      </c>
      <c r="D1003" s="9">
        <v>350</v>
      </c>
    </row>
    <row r="1004" spans="1:4">
      <c r="A1004" s="7">
        <v>1003</v>
      </c>
      <c r="B1004" s="26" t="s">
        <v>260</v>
      </c>
      <c r="C1004" s="7">
        <v>10810001644</v>
      </c>
      <c r="D1004" s="9">
        <v>350</v>
      </c>
    </row>
    <row r="1005" spans="1:4">
      <c r="A1005" s="7">
        <v>1004</v>
      </c>
      <c r="B1005" s="26" t="s">
        <v>1115</v>
      </c>
      <c r="C1005" s="7">
        <v>10810002031</v>
      </c>
      <c r="D1005" s="9">
        <v>350</v>
      </c>
    </row>
    <row r="1006" spans="1:4">
      <c r="A1006" s="7">
        <v>1005</v>
      </c>
      <c r="B1006" s="26" t="s">
        <v>462</v>
      </c>
      <c r="C1006" s="7">
        <v>10810002050</v>
      </c>
      <c r="D1006" s="9">
        <v>350</v>
      </c>
    </row>
    <row r="1007" spans="1:4">
      <c r="A1007" s="7">
        <v>1006</v>
      </c>
      <c r="B1007" s="26" t="s">
        <v>362</v>
      </c>
      <c r="C1007" s="7">
        <v>10811000080</v>
      </c>
      <c r="D1007" s="9">
        <v>350</v>
      </c>
    </row>
    <row r="1008" spans="1:4">
      <c r="A1008" s="7">
        <v>1007</v>
      </c>
      <c r="B1008" s="26" t="s">
        <v>2353</v>
      </c>
      <c r="C1008" s="7">
        <v>10811000110</v>
      </c>
      <c r="D1008" s="9">
        <v>350</v>
      </c>
    </row>
    <row r="1009" spans="1:4">
      <c r="A1009" s="7">
        <v>1008</v>
      </c>
      <c r="B1009" s="26" t="s">
        <v>470</v>
      </c>
      <c r="C1009" s="7">
        <v>10811000517</v>
      </c>
      <c r="D1009" s="9">
        <v>350</v>
      </c>
    </row>
    <row r="1010" spans="1:4">
      <c r="A1010" s="7">
        <v>1009</v>
      </c>
      <c r="B1010" s="26" t="s">
        <v>314</v>
      </c>
      <c r="C1010" s="7">
        <v>10811000984</v>
      </c>
      <c r="D1010" s="9">
        <v>350</v>
      </c>
    </row>
    <row r="1011" spans="1:4">
      <c r="A1011" s="7">
        <v>1010</v>
      </c>
      <c r="B1011" s="26" t="s">
        <v>2354</v>
      </c>
      <c r="C1011" s="7">
        <v>10811001638</v>
      </c>
      <c r="D1011" s="9">
        <v>350</v>
      </c>
    </row>
    <row r="1012" spans="1:4">
      <c r="A1012" s="7">
        <v>1011</v>
      </c>
      <c r="B1012" s="26" t="s">
        <v>365</v>
      </c>
      <c r="C1012" s="7">
        <v>10811001726</v>
      </c>
      <c r="D1012" s="9">
        <v>350</v>
      </c>
    </row>
    <row r="1013" spans="1:4">
      <c r="A1013" s="7">
        <v>1012</v>
      </c>
      <c r="B1013" s="26" t="s">
        <v>1314</v>
      </c>
      <c r="C1013" s="7">
        <v>10811001932</v>
      </c>
      <c r="D1013" s="9">
        <v>350</v>
      </c>
    </row>
    <row r="1014" spans="1:4">
      <c r="A1014" s="7">
        <v>1013</v>
      </c>
      <c r="B1014" s="26" t="s">
        <v>475</v>
      </c>
      <c r="C1014" s="7">
        <v>10811002172</v>
      </c>
      <c r="D1014" s="9">
        <v>350</v>
      </c>
    </row>
    <row r="1015" spans="1:4">
      <c r="A1015" s="7">
        <v>1014</v>
      </c>
      <c r="B1015" s="26" t="s">
        <v>1442</v>
      </c>
      <c r="C1015" s="7">
        <v>10901000125</v>
      </c>
      <c r="D1015" s="9">
        <v>350</v>
      </c>
    </row>
    <row r="1016" spans="1:4">
      <c r="A1016" s="7">
        <v>1015</v>
      </c>
      <c r="B1016" s="26" t="s">
        <v>2355</v>
      </c>
      <c r="C1016" s="7">
        <v>10901000526</v>
      </c>
      <c r="D1016" s="9">
        <v>350</v>
      </c>
    </row>
    <row r="1017" spans="1:4">
      <c r="A1017" s="7">
        <v>1016</v>
      </c>
      <c r="B1017" s="26" t="s">
        <v>289</v>
      </c>
      <c r="C1017" s="7">
        <v>10901000684</v>
      </c>
      <c r="D1017" s="9">
        <v>350</v>
      </c>
    </row>
    <row r="1018" spans="1:4">
      <c r="A1018" s="7">
        <v>1017</v>
      </c>
      <c r="B1018" s="26" t="s">
        <v>500</v>
      </c>
      <c r="C1018" s="7">
        <v>10901000826</v>
      </c>
      <c r="D1018" s="9">
        <v>350</v>
      </c>
    </row>
    <row r="1019" spans="1:4">
      <c r="A1019" s="7">
        <v>1018</v>
      </c>
      <c r="B1019" s="26" t="s">
        <v>386</v>
      </c>
      <c r="C1019" s="7">
        <v>10901000853</v>
      </c>
      <c r="D1019" s="9">
        <v>350</v>
      </c>
    </row>
    <row r="1020" spans="1:4">
      <c r="A1020" s="7">
        <v>1019</v>
      </c>
      <c r="B1020" s="26" t="s">
        <v>17</v>
      </c>
      <c r="C1020" s="7">
        <v>10901001450</v>
      </c>
      <c r="D1020" s="9">
        <v>350</v>
      </c>
    </row>
    <row r="1021" spans="1:4">
      <c r="A1021" s="7">
        <v>1020</v>
      </c>
      <c r="B1021" s="26" t="s">
        <v>504</v>
      </c>
      <c r="C1021" s="7">
        <v>10901001485</v>
      </c>
      <c r="D1021" s="9">
        <v>350</v>
      </c>
    </row>
    <row r="1022" spans="1:4">
      <c r="A1022" s="7">
        <v>1021</v>
      </c>
      <c r="B1022" s="26" t="s">
        <v>2356</v>
      </c>
      <c r="C1022" s="7">
        <v>10901001624</v>
      </c>
      <c r="D1022" s="9">
        <v>350</v>
      </c>
    </row>
    <row r="1023" spans="1:4">
      <c r="A1023" s="7">
        <v>1022</v>
      </c>
      <c r="B1023" s="26" t="s">
        <v>2357</v>
      </c>
      <c r="C1023" s="7">
        <v>10902000205</v>
      </c>
      <c r="D1023" s="9">
        <v>350</v>
      </c>
    </row>
    <row r="1024" spans="1:4">
      <c r="A1024" s="7">
        <v>1023</v>
      </c>
      <c r="B1024" s="26" t="s">
        <v>2358</v>
      </c>
      <c r="C1024" s="7">
        <v>10902000208</v>
      </c>
      <c r="D1024" s="9">
        <v>350</v>
      </c>
    </row>
    <row r="1025" spans="1:4">
      <c r="A1025" s="7">
        <v>1024</v>
      </c>
      <c r="B1025" s="26" t="s">
        <v>72</v>
      </c>
      <c r="C1025" s="7">
        <v>10902000499</v>
      </c>
      <c r="D1025" s="9">
        <v>350</v>
      </c>
    </row>
    <row r="1026" spans="1:4">
      <c r="A1026" s="7">
        <v>1025</v>
      </c>
      <c r="B1026" s="26" t="s">
        <v>517</v>
      </c>
      <c r="C1026" s="7">
        <v>10902000531</v>
      </c>
      <c r="D1026" s="9">
        <v>350</v>
      </c>
    </row>
    <row r="1027" spans="1:4">
      <c r="A1027" s="7">
        <v>1026</v>
      </c>
      <c r="B1027" s="26" t="s">
        <v>2359</v>
      </c>
      <c r="C1027" s="7">
        <v>10902000600</v>
      </c>
      <c r="D1027" s="9">
        <v>350</v>
      </c>
    </row>
    <row r="1028" spans="1:4">
      <c r="A1028" s="7">
        <v>1027</v>
      </c>
      <c r="B1028" s="26" t="s">
        <v>2360</v>
      </c>
      <c r="C1028" s="7">
        <v>10902000626</v>
      </c>
      <c r="D1028" s="9">
        <v>350</v>
      </c>
    </row>
    <row r="1029" spans="1:4">
      <c r="A1029" s="7">
        <v>1028</v>
      </c>
      <c r="B1029" s="26" t="s">
        <v>2361</v>
      </c>
      <c r="C1029" s="7">
        <v>10902001044</v>
      </c>
      <c r="D1029" s="9">
        <v>350</v>
      </c>
    </row>
    <row r="1030" spans="1:4">
      <c r="A1030" s="7">
        <v>1029</v>
      </c>
      <c r="B1030" s="26" t="s">
        <v>1276</v>
      </c>
      <c r="C1030" s="7">
        <v>10902001045</v>
      </c>
      <c r="D1030" s="9">
        <v>350</v>
      </c>
    </row>
    <row r="1031" spans="1:4">
      <c r="A1031" s="7">
        <v>1030</v>
      </c>
      <c r="B1031" s="26" t="s">
        <v>2362</v>
      </c>
      <c r="C1031" s="7">
        <v>10902001046</v>
      </c>
      <c r="D1031" s="9">
        <v>350</v>
      </c>
    </row>
    <row r="1032" spans="1:4">
      <c r="A1032" s="7">
        <v>1031</v>
      </c>
      <c r="B1032" s="26" t="s">
        <v>2352</v>
      </c>
      <c r="C1032" s="7">
        <v>10902001282</v>
      </c>
      <c r="D1032" s="9">
        <v>350</v>
      </c>
    </row>
    <row r="1033" spans="1:4">
      <c r="A1033" s="7">
        <v>1032</v>
      </c>
      <c r="B1033" s="26" t="s">
        <v>235</v>
      </c>
      <c r="C1033" s="7">
        <v>10902001283</v>
      </c>
      <c r="D1033" s="9">
        <v>350</v>
      </c>
    </row>
    <row r="1034" spans="1:4">
      <c r="A1034" s="7">
        <v>1033</v>
      </c>
      <c r="B1034" s="26" t="s">
        <v>1115</v>
      </c>
      <c r="C1034" s="7">
        <v>10902001302</v>
      </c>
      <c r="D1034" s="9">
        <v>350</v>
      </c>
    </row>
    <row r="1035" spans="1:4">
      <c r="A1035" s="7">
        <v>1034</v>
      </c>
      <c r="B1035" s="26" t="s">
        <v>2363</v>
      </c>
      <c r="C1035" s="7">
        <v>10902001428</v>
      </c>
      <c r="D1035" s="9">
        <v>350</v>
      </c>
    </row>
    <row r="1036" spans="1:4">
      <c r="A1036" s="7">
        <v>1035</v>
      </c>
      <c r="B1036" s="26" t="s">
        <v>418</v>
      </c>
      <c r="C1036" s="7">
        <v>10903002565</v>
      </c>
      <c r="D1036" s="9">
        <v>350</v>
      </c>
    </row>
    <row r="1037" spans="1:4">
      <c r="A1037" s="7">
        <v>1036</v>
      </c>
      <c r="B1037" s="26" t="s">
        <v>491</v>
      </c>
      <c r="C1037" s="7">
        <v>10903002666</v>
      </c>
      <c r="D1037" s="9">
        <v>350</v>
      </c>
    </row>
    <row r="1038" spans="1:4">
      <c r="A1038" s="7">
        <v>1037</v>
      </c>
      <c r="B1038" s="26" t="s">
        <v>147</v>
      </c>
      <c r="C1038" s="7">
        <v>10904000187</v>
      </c>
      <c r="D1038" s="9">
        <v>350</v>
      </c>
    </row>
    <row r="1039" spans="1:4">
      <c r="A1039" s="7">
        <v>1038</v>
      </c>
      <c r="B1039" s="26" t="s">
        <v>386</v>
      </c>
      <c r="C1039" s="7">
        <v>10904001005</v>
      </c>
      <c r="D1039" s="9">
        <v>350</v>
      </c>
    </row>
    <row r="1040" spans="1:4">
      <c r="A1040" s="7">
        <v>1039</v>
      </c>
      <c r="B1040" s="26" t="s">
        <v>557</v>
      </c>
      <c r="C1040" s="7">
        <v>10904001013</v>
      </c>
      <c r="D1040" s="9">
        <v>350</v>
      </c>
    </row>
    <row r="1041" spans="1:4">
      <c r="A1041" s="7">
        <v>1040</v>
      </c>
      <c r="B1041" s="26" t="s">
        <v>2364</v>
      </c>
      <c r="C1041" s="7">
        <v>10904001239</v>
      </c>
      <c r="D1041" s="9">
        <v>350</v>
      </c>
    </row>
    <row r="1042" spans="1:4">
      <c r="A1042" s="7">
        <v>1041</v>
      </c>
      <c r="B1042" s="26" t="s">
        <v>2365</v>
      </c>
      <c r="C1042" s="7">
        <v>10904002306</v>
      </c>
      <c r="D1042" s="9">
        <v>350</v>
      </c>
    </row>
    <row r="1043" spans="1:4">
      <c r="A1043" s="7">
        <v>1042</v>
      </c>
      <c r="B1043" s="26" t="s">
        <v>343</v>
      </c>
      <c r="C1043" s="7">
        <v>10904003195</v>
      </c>
      <c r="D1043" s="9">
        <v>350</v>
      </c>
    </row>
    <row r="1044" spans="1:4">
      <c r="A1044" s="7">
        <v>1043</v>
      </c>
      <c r="B1044" s="26" t="s">
        <v>570</v>
      </c>
      <c r="C1044" s="7">
        <v>10904003288</v>
      </c>
      <c r="D1044" s="9">
        <v>350</v>
      </c>
    </row>
    <row r="1045" spans="1:4">
      <c r="A1045" s="7">
        <v>1044</v>
      </c>
      <c r="B1045" s="26" t="s">
        <v>2366</v>
      </c>
      <c r="C1045" s="7">
        <v>10904003392</v>
      </c>
      <c r="D1045" s="9">
        <v>350</v>
      </c>
    </row>
    <row r="1046" spans="1:4">
      <c r="A1046" s="7">
        <v>1045</v>
      </c>
      <c r="B1046" s="26" t="s">
        <v>409</v>
      </c>
      <c r="C1046" s="7">
        <v>10904003622</v>
      </c>
      <c r="D1046" s="9">
        <v>350</v>
      </c>
    </row>
    <row r="1047" spans="1:4">
      <c r="A1047" s="7">
        <v>1046</v>
      </c>
      <c r="B1047" s="26" t="s">
        <v>2367</v>
      </c>
      <c r="C1047" s="7">
        <v>10904003855</v>
      </c>
      <c r="D1047" s="9">
        <v>350</v>
      </c>
    </row>
    <row r="1048" spans="1:4">
      <c r="A1048" s="7">
        <v>1047</v>
      </c>
      <c r="B1048" s="26" t="s">
        <v>430</v>
      </c>
      <c r="C1048" s="7">
        <v>10905000246</v>
      </c>
      <c r="D1048" s="9">
        <v>350</v>
      </c>
    </row>
    <row r="1049" spans="1:4">
      <c r="A1049" s="7">
        <v>1048</v>
      </c>
      <c r="B1049" s="26" t="s">
        <v>2368</v>
      </c>
      <c r="C1049" s="7">
        <v>10905000511</v>
      </c>
      <c r="D1049" s="9">
        <v>350</v>
      </c>
    </row>
    <row r="1050" spans="1:4">
      <c r="A1050" s="7">
        <v>1049</v>
      </c>
      <c r="B1050" s="26" t="s">
        <v>1135</v>
      </c>
      <c r="C1050" s="7">
        <v>10905001647</v>
      </c>
      <c r="D1050" s="9">
        <v>350</v>
      </c>
    </row>
    <row r="1051" spans="1:4">
      <c r="A1051" s="7">
        <v>1050</v>
      </c>
      <c r="B1051" s="26" t="s">
        <v>1510</v>
      </c>
      <c r="C1051" s="7">
        <v>10905002264</v>
      </c>
      <c r="D1051" s="9">
        <v>350</v>
      </c>
    </row>
    <row r="1052" spans="1:4">
      <c r="A1052" s="7">
        <v>1051</v>
      </c>
      <c r="B1052" s="26" t="s">
        <v>2369</v>
      </c>
      <c r="C1052" s="7">
        <v>10905002404</v>
      </c>
      <c r="D1052" s="9">
        <v>350</v>
      </c>
    </row>
    <row r="1053" spans="1:4">
      <c r="A1053" s="7">
        <v>1052</v>
      </c>
      <c r="B1053" s="26" t="s">
        <v>2370</v>
      </c>
      <c r="C1053" s="7">
        <v>10905002466</v>
      </c>
      <c r="D1053" s="9">
        <v>350</v>
      </c>
    </row>
    <row r="1054" spans="1:4">
      <c r="A1054" s="7">
        <v>1053</v>
      </c>
      <c r="B1054" s="26" t="s">
        <v>2371</v>
      </c>
      <c r="C1054" s="7">
        <v>10905002484</v>
      </c>
      <c r="D1054" s="9">
        <v>350</v>
      </c>
    </row>
    <row r="1055" spans="1:4">
      <c r="A1055" s="7">
        <v>1054</v>
      </c>
      <c r="B1055" s="26" t="s">
        <v>589</v>
      </c>
      <c r="C1055" s="7">
        <v>10905002719</v>
      </c>
      <c r="D1055" s="9">
        <v>350</v>
      </c>
    </row>
    <row r="1056" spans="1:4">
      <c r="A1056" s="7">
        <v>1055</v>
      </c>
      <c r="B1056" s="26" t="s">
        <v>2372</v>
      </c>
      <c r="C1056" s="7">
        <v>10905002886</v>
      </c>
      <c r="D1056" s="9">
        <v>350</v>
      </c>
    </row>
    <row r="1057" spans="1:4">
      <c r="A1057" s="7">
        <v>1056</v>
      </c>
      <c r="B1057" s="26" t="s">
        <v>2373</v>
      </c>
      <c r="C1057" s="7">
        <v>10905003833</v>
      </c>
      <c r="D1057" s="9">
        <v>350</v>
      </c>
    </row>
    <row r="1058" spans="1:4">
      <c r="A1058" s="7">
        <v>1057</v>
      </c>
      <c r="B1058" s="26" t="s">
        <v>418</v>
      </c>
      <c r="C1058" s="7">
        <v>10905003937</v>
      </c>
      <c r="D1058" s="9">
        <v>350</v>
      </c>
    </row>
    <row r="1059" spans="1:4">
      <c r="A1059" s="7">
        <v>1058</v>
      </c>
      <c r="B1059" s="26" t="s">
        <v>2374</v>
      </c>
      <c r="C1059" s="7">
        <v>10905003940</v>
      </c>
      <c r="D1059" s="9">
        <v>350</v>
      </c>
    </row>
    <row r="1060" spans="1:4">
      <c r="A1060" s="7">
        <v>1059</v>
      </c>
      <c r="B1060" s="26" t="s">
        <v>595</v>
      </c>
      <c r="C1060" s="7">
        <v>10905003988</v>
      </c>
      <c r="D1060" s="9">
        <v>350</v>
      </c>
    </row>
    <row r="1061" spans="1:4">
      <c r="A1061" s="7">
        <v>1060</v>
      </c>
      <c r="B1061" s="26" t="s">
        <v>180</v>
      </c>
      <c r="C1061" s="7">
        <v>10905004575</v>
      </c>
      <c r="D1061" s="9">
        <v>350</v>
      </c>
    </row>
    <row r="1062" spans="1:4">
      <c r="A1062" s="7">
        <v>1061</v>
      </c>
      <c r="B1062" s="26" t="s">
        <v>1411</v>
      </c>
      <c r="C1062" s="7">
        <v>10905004578</v>
      </c>
      <c r="D1062" s="9">
        <v>350</v>
      </c>
    </row>
    <row r="1063" spans="1:4">
      <c r="A1063" s="7">
        <v>1062</v>
      </c>
      <c r="B1063" s="26" t="s">
        <v>2375</v>
      </c>
      <c r="C1063" s="7">
        <v>10905004583</v>
      </c>
      <c r="D1063" s="9">
        <v>350</v>
      </c>
    </row>
    <row r="1064" spans="1:4">
      <c r="A1064" s="7">
        <v>1063</v>
      </c>
      <c r="B1064" s="26" t="s">
        <v>202</v>
      </c>
      <c r="C1064" s="7">
        <v>10905004937</v>
      </c>
      <c r="D1064" s="9">
        <v>350</v>
      </c>
    </row>
    <row r="1065" spans="1:4">
      <c r="A1065" s="7">
        <v>1064</v>
      </c>
      <c r="B1065" s="26" t="s">
        <v>2376</v>
      </c>
      <c r="C1065" s="7">
        <v>10905005077</v>
      </c>
      <c r="D1065" s="9">
        <v>350</v>
      </c>
    </row>
    <row r="1066" spans="1:4">
      <c r="A1066" s="7">
        <v>1065</v>
      </c>
      <c r="B1066" s="26" t="s">
        <v>59</v>
      </c>
      <c r="C1066" s="7">
        <v>10905005486</v>
      </c>
      <c r="D1066" s="9">
        <v>350</v>
      </c>
    </row>
    <row r="1067" spans="1:4">
      <c r="A1067" s="7">
        <v>1066</v>
      </c>
      <c r="B1067" s="26" t="s">
        <v>344</v>
      </c>
      <c r="C1067" s="7">
        <v>10905006016</v>
      </c>
      <c r="D1067" s="9">
        <v>350</v>
      </c>
    </row>
    <row r="1068" spans="1:4">
      <c r="A1068" s="7">
        <v>1067</v>
      </c>
      <c r="B1068" s="26" t="s">
        <v>2377</v>
      </c>
      <c r="C1068" s="7">
        <v>10906000184</v>
      </c>
      <c r="D1068" s="9">
        <v>350</v>
      </c>
    </row>
    <row r="1069" spans="1:4">
      <c r="A1069" s="7">
        <v>1068</v>
      </c>
      <c r="B1069" s="26" t="s">
        <v>602</v>
      </c>
      <c r="C1069" s="7">
        <v>10906000198</v>
      </c>
      <c r="D1069" s="9">
        <v>350</v>
      </c>
    </row>
    <row r="1070" spans="1:4">
      <c r="A1070" s="7">
        <v>1069</v>
      </c>
      <c r="B1070" s="26" t="s">
        <v>2378</v>
      </c>
      <c r="C1070" s="7">
        <v>10906000199</v>
      </c>
      <c r="D1070" s="9">
        <v>350</v>
      </c>
    </row>
    <row r="1071" spans="1:4">
      <c r="A1071" s="7">
        <v>1070</v>
      </c>
      <c r="B1071" s="26" t="s">
        <v>2379</v>
      </c>
      <c r="C1071" s="7">
        <v>10906000250</v>
      </c>
      <c r="D1071" s="9">
        <v>350</v>
      </c>
    </row>
    <row r="1072" spans="1:4">
      <c r="A1072" s="7">
        <v>1071</v>
      </c>
      <c r="B1072" s="26" t="s">
        <v>1098</v>
      </c>
      <c r="C1072" s="7">
        <v>10906000479</v>
      </c>
      <c r="D1072" s="9">
        <v>350</v>
      </c>
    </row>
    <row r="1073" spans="1:4">
      <c r="A1073" s="7">
        <v>1072</v>
      </c>
      <c r="B1073" s="26" t="s">
        <v>470</v>
      </c>
      <c r="C1073" s="7">
        <v>10906000489</v>
      </c>
      <c r="D1073" s="9">
        <v>350</v>
      </c>
    </row>
    <row r="1074" spans="1:4">
      <c r="A1074" s="7">
        <v>1073</v>
      </c>
      <c r="B1074" s="26" t="s">
        <v>2380</v>
      </c>
      <c r="C1074" s="7">
        <v>10906000667</v>
      </c>
      <c r="D1074" s="9">
        <v>350</v>
      </c>
    </row>
    <row r="1075" spans="1:4">
      <c r="A1075" s="7">
        <v>1074</v>
      </c>
      <c r="B1075" s="26" t="s">
        <v>2381</v>
      </c>
      <c r="C1075" s="7">
        <v>10906001528</v>
      </c>
      <c r="D1075" s="9">
        <v>350</v>
      </c>
    </row>
    <row r="1076" spans="1:4">
      <c r="A1076" s="7">
        <v>1075</v>
      </c>
      <c r="B1076" s="26" t="s">
        <v>2382</v>
      </c>
      <c r="C1076" s="7">
        <v>10906001604</v>
      </c>
      <c r="D1076" s="9">
        <v>350</v>
      </c>
    </row>
    <row r="1077" spans="1:4">
      <c r="A1077" s="7">
        <v>1076</v>
      </c>
      <c r="B1077" s="26" t="s">
        <v>2383</v>
      </c>
      <c r="C1077" s="7">
        <v>10906001758</v>
      </c>
      <c r="D1077" s="9">
        <v>350</v>
      </c>
    </row>
    <row r="1078" spans="1:4">
      <c r="A1078" s="7">
        <v>1077</v>
      </c>
      <c r="B1078" s="26" t="s">
        <v>711</v>
      </c>
      <c r="C1078" s="7">
        <v>10906001834</v>
      </c>
      <c r="D1078" s="9">
        <v>350</v>
      </c>
    </row>
    <row r="1079" spans="1:4">
      <c r="A1079" s="7">
        <v>1078</v>
      </c>
      <c r="B1079" s="26" t="s">
        <v>2384</v>
      </c>
      <c r="C1079" s="7">
        <v>10906001999</v>
      </c>
      <c r="D1079" s="9">
        <v>350</v>
      </c>
    </row>
    <row r="1080" spans="1:4">
      <c r="A1080" s="7">
        <v>1079</v>
      </c>
      <c r="B1080" s="26" t="s">
        <v>1280</v>
      </c>
      <c r="C1080" s="7">
        <v>10906002014</v>
      </c>
      <c r="D1080" s="9">
        <v>350</v>
      </c>
    </row>
    <row r="1081" spans="1:4">
      <c r="A1081" s="7">
        <v>1080</v>
      </c>
      <c r="B1081" s="26" t="s">
        <v>1033</v>
      </c>
      <c r="C1081" s="7">
        <v>10906002155</v>
      </c>
      <c r="D1081" s="9">
        <v>350</v>
      </c>
    </row>
    <row r="1082" spans="1:4">
      <c r="A1082" s="7">
        <v>1081</v>
      </c>
      <c r="B1082" s="26" t="s">
        <v>294</v>
      </c>
      <c r="C1082" s="7">
        <v>10906002281</v>
      </c>
      <c r="D1082" s="9">
        <v>350</v>
      </c>
    </row>
    <row r="1083" spans="1:4">
      <c r="A1083" s="7">
        <v>1082</v>
      </c>
      <c r="B1083" s="26" t="s">
        <v>252</v>
      </c>
      <c r="C1083" s="7">
        <v>10906002307</v>
      </c>
      <c r="D1083" s="9">
        <v>350</v>
      </c>
    </row>
    <row r="1084" spans="1:4">
      <c r="A1084" s="7">
        <v>1083</v>
      </c>
      <c r="B1084" s="26" t="s">
        <v>300</v>
      </c>
      <c r="C1084" s="7">
        <v>10906002463</v>
      </c>
      <c r="D1084" s="9">
        <v>350</v>
      </c>
    </row>
    <row r="1085" spans="1:4">
      <c r="A1085" s="7">
        <v>1084</v>
      </c>
      <c r="B1085" s="26" t="s">
        <v>611</v>
      </c>
      <c r="C1085" s="7">
        <v>10906002594</v>
      </c>
      <c r="D1085" s="9">
        <v>350</v>
      </c>
    </row>
    <row r="1086" spans="1:4">
      <c r="A1086" s="7">
        <v>1085</v>
      </c>
      <c r="B1086" s="26" t="s">
        <v>2385</v>
      </c>
      <c r="C1086" s="7">
        <v>10906002762</v>
      </c>
      <c r="D1086" s="9">
        <v>350</v>
      </c>
    </row>
    <row r="1087" spans="1:4">
      <c r="A1087" s="7">
        <v>1086</v>
      </c>
      <c r="B1087" s="26" t="s">
        <v>2386</v>
      </c>
      <c r="C1087" s="7">
        <v>10906002793</v>
      </c>
      <c r="D1087" s="9">
        <v>350</v>
      </c>
    </row>
    <row r="1088" spans="1:4">
      <c r="A1088" s="7">
        <v>1087</v>
      </c>
      <c r="B1088" s="26" t="s">
        <v>57</v>
      </c>
      <c r="C1088" s="7">
        <v>10906002919</v>
      </c>
      <c r="D1088" s="9">
        <v>350</v>
      </c>
    </row>
    <row r="1089" spans="1:4">
      <c r="A1089" s="7">
        <v>1088</v>
      </c>
      <c r="B1089" s="26" t="s">
        <v>618</v>
      </c>
      <c r="C1089" s="7">
        <v>10907000208</v>
      </c>
      <c r="D1089" s="9">
        <v>350</v>
      </c>
    </row>
    <row r="1090" spans="1:4">
      <c r="A1090" s="7">
        <v>1089</v>
      </c>
      <c r="B1090" s="26" t="s">
        <v>2387</v>
      </c>
      <c r="C1090" s="7">
        <v>10907000221</v>
      </c>
      <c r="D1090" s="9">
        <v>350</v>
      </c>
    </row>
    <row r="1091" spans="1:4">
      <c r="A1091" s="7">
        <v>1090</v>
      </c>
      <c r="B1091" s="26" t="s">
        <v>622</v>
      </c>
      <c r="C1091" s="7">
        <v>10907000472</v>
      </c>
      <c r="D1091" s="9">
        <v>350</v>
      </c>
    </row>
    <row r="1092" spans="1:4">
      <c r="A1092" s="7">
        <v>1091</v>
      </c>
      <c r="B1092" s="26" t="s">
        <v>591</v>
      </c>
      <c r="C1092" s="7">
        <v>10907000473</v>
      </c>
      <c r="D1092" s="9">
        <v>350</v>
      </c>
    </row>
    <row r="1093" spans="1:4">
      <c r="A1093" s="7">
        <v>1092</v>
      </c>
      <c r="B1093" s="26" t="s">
        <v>571</v>
      </c>
      <c r="C1093" s="7">
        <v>10907000476</v>
      </c>
      <c r="D1093" s="9">
        <v>350</v>
      </c>
    </row>
    <row r="1094" spans="1:4">
      <c r="A1094" s="7">
        <v>1093</v>
      </c>
      <c r="B1094" s="26" t="s">
        <v>2388</v>
      </c>
      <c r="C1094" s="7">
        <v>10907000621</v>
      </c>
      <c r="D1094" s="9">
        <v>350</v>
      </c>
    </row>
    <row r="1095" spans="1:4">
      <c r="A1095" s="7">
        <v>1094</v>
      </c>
      <c r="B1095" s="26" t="s">
        <v>2389</v>
      </c>
      <c r="C1095" s="7">
        <v>10907000622</v>
      </c>
      <c r="D1095" s="9">
        <v>350</v>
      </c>
    </row>
    <row r="1096" spans="1:4">
      <c r="A1096" s="7">
        <v>1095</v>
      </c>
      <c r="B1096" s="26" t="s">
        <v>588</v>
      </c>
      <c r="C1096" s="7">
        <v>10907002164</v>
      </c>
      <c r="D1096" s="9">
        <v>350</v>
      </c>
    </row>
    <row r="1097" spans="1:4">
      <c r="A1097" s="7">
        <v>1096</v>
      </c>
      <c r="B1097" s="26" t="s">
        <v>484</v>
      </c>
      <c r="C1097" s="7">
        <v>10907002483</v>
      </c>
      <c r="D1097" s="9">
        <v>350</v>
      </c>
    </row>
    <row r="1098" spans="1:4">
      <c r="A1098" s="7">
        <v>1097</v>
      </c>
      <c r="B1098" s="26" t="s">
        <v>765</v>
      </c>
      <c r="C1098" s="7">
        <v>10907002656</v>
      </c>
      <c r="D1098" s="9">
        <v>350</v>
      </c>
    </row>
    <row r="1099" spans="1:4">
      <c r="A1099" s="7">
        <v>1098</v>
      </c>
      <c r="B1099" s="26" t="s">
        <v>640</v>
      </c>
      <c r="C1099" s="7">
        <v>11001001240</v>
      </c>
      <c r="D1099" s="9">
        <v>350</v>
      </c>
    </row>
    <row r="1100" spans="1:4">
      <c r="A1100" s="7">
        <v>1099</v>
      </c>
      <c r="B1100" s="26" t="s">
        <v>357</v>
      </c>
      <c r="C1100" s="7">
        <v>11001001244</v>
      </c>
      <c r="D1100" s="9">
        <v>350</v>
      </c>
    </row>
    <row r="1101" spans="1:4">
      <c r="A1101" s="7">
        <v>1100</v>
      </c>
      <c r="B1101" s="26" t="s">
        <v>2390</v>
      </c>
      <c r="C1101" s="7">
        <v>11001001245</v>
      </c>
      <c r="D1101" s="9">
        <v>350</v>
      </c>
    </row>
    <row r="1102" spans="1:4">
      <c r="A1102" s="7">
        <v>1101</v>
      </c>
      <c r="B1102" s="26" t="s">
        <v>641</v>
      </c>
      <c r="C1102" s="7">
        <v>11001001530</v>
      </c>
      <c r="D1102" s="9">
        <v>350</v>
      </c>
    </row>
    <row r="1103" spans="1:4">
      <c r="A1103" s="7">
        <v>1102</v>
      </c>
      <c r="B1103" s="26" t="s">
        <v>314</v>
      </c>
      <c r="C1103" s="7">
        <v>11001001711</v>
      </c>
      <c r="D1103" s="9">
        <v>350</v>
      </c>
    </row>
    <row r="1104" spans="1:4">
      <c r="A1104" s="7">
        <v>1103</v>
      </c>
      <c r="B1104" s="26" t="s">
        <v>643</v>
      </c>
      <c r="C1104" s="7">
        <v>11004000302</v>
      </c>
      <c r="D1104" s="9">
        <v>350</v>
      </c>
    </row>
    <row r="1105" spans="1:4">
      <c r="A1105" s="7">
        <v>1104</v>
      </c>
      <c r="B1105" s="26" t="s">
        <v>645</v>
      </c>
      <c r="C1105" s="7">
        <v>11004000787</v>
      </c>
      <c r="D1105" s="9">
        <v>350</v>
      </c>
    </row>
    <row r="1106" spans="1:4">
      <c r="A1106" s="7">
        <v>1105</v>
      </c>
      <c r="B1106" s="26" t="s">
        <v>781</v>
      </c>
      <c r="C1106" s="7">
        <v>11004001314</v>
      </c>
      <c r="D1106" s="9">
        <v>350</v>
      </c>
    </row>
    <row r="1107" spans="1:4">
      <c r="A1107" s="7">
        <v>1106</v>
      </c>
      <c r="B1107" s="26" t="s">
        <v>1679</v>
      </c>
      <c r="C1107" s="7">
        <v>11005000774</v>
      </c>
      <c r="D1107" s="9">
        <v>350</v>
      </c>
    </row>
    <row r="1108" spans="1:4">
      <c r="A1108" s="7">
        <v>1107</v>
      </c>
      <c r="B1108" s="26" t="s">
        <v>445</v>
      </c>
      <c r="C1108" s="7">
        <v>11006001551</v>
      </c>
      <c r="D1108" s="9">
        <v>350</v>
      </c>
    </row>
    <row r="1109" spans="1:4">
      <c r="A1109" s="7">
        <v>1108</v>
      </c>
      <c r="B1109" s="26" t="s">
        <v>660</v>
      </c>
      <c r="C1109" s="7">
        <v>11007000189</v>
      </c>
      <c r="D1109" s="9">
        <v>350</v>
      </c>
    </row>
    <row r="1110" spans="1:4">
      <c r="A1110" s="7">
        <v>1109</v>
      </c>
      <c r="B1110" s="26" t="s">
        <v>2272</v>
      </c>
      <c r="C1110" s="7">
        <v>11007000407</v>
      </c>
      <c r="D1110" s="9">
        <v>350</v>
      </c>
    </row>
    <row r="1111" spans="1:4">
      <c r="A1111" s="7">
        <v>1110</v>
      </c>
      <c r="B1111" s="26" t="s">
        <v>163</v>
      </c>
      <c r="C1111" s="7">
        <v>11007001361</v>
      </c>
      <c r="D1111" s="9">
        <v>350</v>
      </c>
    </row>
    <row r="1112" spans="1:4">
      <c r="A1112" s="7">
        <v>1111</v>
      </c>
      <c r="B1112" s="26" t="s">
        <v>662</v>
      </c>
      <c r="C1112" s="7">
        <v>11007001364</v>
      </c>
      <c r="D1112" s="9">
        <v>350</v>
      </c>
    </row>
    <row r="1113" spans="1:4">
      <c r="A1113" s="7">
        <v>1112</v>
      </c>
      <c r="B1113" s="26" t="s">
        <v>2391</v>
      </c>
      <c r="C1113" s="7">
        <v>11008001874</v>
      </c>
      <c r="D1113" s="9">
        <v>350</v>
      </c>
    </row>
    <row r="1114" spans="1:4">
      <c r="A1114" s="7">
        <v>1113</v>
      </c>
      <c r="B1114" s="26" t="s">
        <v>882</v>
      </c>
      <c r="C1114" s="7">
        <v>11008002132</v>
      </c>
      <c r="D1114" s="9">
        <v>350</v>
      </c>
    </row>
    <row r="1115" spans="1:4">
      <c r="A1115" s="7">
        <v>1114</v>
      </c>
      <c r="B1115" s="26" t="s">
        <v>279</v>
      </c>
      <c r="C1115" s="7">
        <v>11101000375</v>
      </c>
      <c r="D1115" s="9">
        <v>350</v>
      </c>
    </row>
    <row r="1116" spans="1:4">
      <c r="A1116" s="7">
        <v>1115</v>
      </c>
      <c r="B1116" s="26" t="s">
        <v>2392</v>
      </c>
      <c r="C1116" s="7">
        <v>11101000502</v>
      </c>
      <c r="D1116" s="9">
        <v>350</v>
      </c>
    </row>
    <row r="1117" spans="1:4">
      <c r="A1117" s="7">
        <v>1116</v>
      </c>
      <c r="B1117" s="26" t="s">
        <v>380</v>
      </c>
      <c r="C1117" s="7">
        <v>11101000848</v>
      </c>
      <c r="D1117" s="9">
        <v>350</v>
      </c>
    </row>
    <row r="1118" spans="1:4">
      <c r="A1118" s="7">
        <v>1117</v>
      </c>
      <c r="B1118" s="26" t="s">
        <v>1411</v>
      </c>
      <c r="C1118" s="7">
        <v>11101001074</v>
      </c>
      <c r="D1118" s="9">
        <v>350</v>
      </c>
    </row>
    <row r="1119" spans="1:4">
      <c r="A1119" s="7">
        <v>1118</v>
      </c>
      <c r="B1119" s="26" t="s">
        <v>2393</v>
      </c>
      <c r="C1119" s="7">
        <v>11101002304</v>
      </c>
      <c r="D1119" s="9">
        <v>350</v>
      </c>
    </row>
    <row r="1120" spans="1:4">
      <c r="A1120" s="7">
        <v>1119</v>
      </c>
      <c r="B1120" s="26" t="s">
        <v>2394</v>
      </c>
      <c r="C1120" s="7">
        <v>11101003243</v>
      </c>
      <c r="D1120" s="9">
        <v>350</v>
      </c>
    </row>
    <row r="1121" spans="1:4">
      <c r="A1121" s="7">
        <v>1120</v>
      </c>
      <c r="B1121" s="26" t="s">
        <v>2395</v>
      </c>
      <c r="C1121" s="7">
        <v>11101003291</v>
      </c>
      <c r="D1121" s="9">
        <v>350</v>
      </c>
    </row>
    <row r="1122" spans="1:4">
      <c r="A1122" s="7">
        <v>1121</v>
      </c>
      <c r="B1122" s="26" t="s">
        <v>998</v>
      </c>
      <c r="C1122" s="7">
        <v>11102000164</v>
      </c>
      <c r="D1122" s="9">
        <v>350</v>
      </c>
    </row>
    <row r="1123" spans="1:4">
      <c r="A1123" s="7">
        <v>1122</v>
      </c>
      <c r="B1123" s="26" t="s">
        <v>2396</v>
      </c>
      <c r="C1123" s="7">
        <v>11102000167</v>
      </c>
      <c r="D1123" s="9">
        <v>350</v>
      </c>
    </row>
    <row r="1124" spans="1:4">
      <c r="A1124" s="7">
        <v>1123</v>
      </c>
      <c r="B1124" s="26" t="s">
        <v>692</v>
      </c>
      <c r="C1124" s="7">
        <v>11102000360</v>
      </c>
      <c r="D1124" s="9">
        <v>350</v>
      </c>
    </row>
    <row r="1125" spans="1:4">
      <c r="A1125" s="7">
        <v>1124</v>
      </c>
      <c r="B1125" s="26" t="s">
        <v>697</v>
      </c>
      <c r="C1125" s="7">
        <v>11102003405</v>
      </c>
      <c r="D1125" s="9">
        <v>350</v>
      </c>
    </row>
    <row r="1126" spans="1:4">
      <c r="A1126" s="7">
        <v>1125</v>
      </c>
      <c r="B1126" s="26" t="s">
        <v>2397</v>
      </c>
      <c r="C1126" s="7">
        <v>11102003439</v>
      </c>
      <c r="D1126" s="9">
        <v>350</v>
      </c>
    </row>
    <row r="1127" spans="1:4">
      <c r="A1127" s="7">
        <v>1126</v>
      </c>
      <c r="B1127" s="26" t="s">
        <v>1368</v>
      </c>
      <c r="C1127" s="7">
        <v>11102004565</v>
      </c>
      <c r="D1127" s="9">
        <v>350</v>
      </c>
    </row>
    <row r="1128" spans="1:4">
      <c r="A1128" s="7">
        <v>1127</v>
      </c>
      <c r="B1128" s="26" t="s">
        <v>2398</v>
      </c>
      <c r="C1128" s="7">
        <v>11102005078</v>
      </c>
      <c r="D1128" s="9">
        <v>350</v>
      </c>
    </row>
    <row r="1129" spans="1:4">
      <c r="A1129" s="7">
        <v>1128</v>
      </c>
      <c r="B1129" s="26" t="s">
        <v>2399</v>
      </c>
      <c r="C1129" s="7">
        <v>11102005086</v>
      </c>
      <c r="D1129" s="9">
        <v>350</v>
      </c>
    </row>
    <row r="1130" spans="1:4">
      <c r="A1130" s="7">
        <v>1129</v>
      </c>
      <c r="B1130" s="26" t="s">
        <v>702</v>
      </c>
      <c r="C1130" s="7">
        <v>11102005110</v>
      </c>
      <c r="D1130" s="9">
        <v>350</v>
      </c>
    </row>
    <row r="1131" spans="1:4">
      <c r="A1131" s="7">
        <v>1130</v>
      </c>
      <c r="B1131" s="26" t="s">
        <v>443</v>
      </c>
      <c r="C1131" s="7">
        <v>11103000202</v>
      </c>
      <c r="D1131" s="9">
        <v>350</v>
      </c>
    </row>
    <row r="1132" spans="1:4">
      <c r="A1132" s="7">
        <v>1131</v>
      </c>
      <c r="B1132" s="26" t="s">
        <v>1902</v>
      </c>
      <c r="C1132" s="7">
        <v>11103000747</v>
      </c>
      <c r="D1132" s="9">
        <v>350</v>
      </c>
    </row>
    <row r="1133" spans="1:4">
      <c r="A1133" s="7">
        <v>1132</v>
      </c>
      <c r="B1133" s="26" t="s">
        <v>692</v>
      </c>
      <c r="C1133" s="7">
        <v>11104001281</v>
      </c>
      <c r="D1133" s="9">
        <v>350</v>
      </c>
    </row>
    <row r="1134" spans="1:4">
      <c r="A1134" s="7">
        <v>1133</v>
      </c>
      <c r="B1134" s="26" t="s">
        <v>712</v>
      </c>
      <c r="C1134" s="7">
        <v>11104002511</v>
      </c>
      <c r="D1134" s="9">
        <v>350</v>
      </c>
    </row>
    <row r="1135" spans="1:4">
      <c r="A1135" s="7">
        <v>1134</v>
      </c>
      <c r="B1135" s="26" t="s">
        <v>327</v>
      </c>
      <c r="C1135" s="7">
        <v>11105002579</v>
      </c>
      <c r="D1135" s="9">
        <v>350</v>
      </c>
    </row>
    <row r="1136" spans="1:4">
      <c r="A1136" s="7">
        <v>1135</v>
      </c>
      <c r="B1136" s="26" t="s">
        <v>45</v>
      </c>
      <c r="C1136" s="7">
        <v>11105002692</v>
      </c>
      <c r="D1136" s="9">
        <v>350</v>
      </c>
    </row>
    <row r="1137" spans="1:4">
      <c r="A1137" s="7">
        <v>1136</v>
      </c>
      <c r="B1137" s="26" t="s">
        <v>706</v>
      </c>
      <c r="C1137" s="7">
        <v>11105003298</v>
      </c>
      <c r="D1137" s="9">
        <v>350</v>
      </c>
    </row>
    <row r="1138" spans="1:4">
      <c r="A1138" s="7">
        <v>1137</v>
      </c>
      <c r="B1138" s="26" t="s">
        <v>2400</v>
      </c>
      <c r="C1138" s="7">
        <v>11105004561</v>
      </c>
      <c r="D1138" s="9">
        <v>350</v>
      </c>
    </row>
    <row r="1139" spans="1:4">
      <c r="A1139" s="7">
        <v>1138</v>
      </c>
      <c r="B1139" s="26" t="s">
        <v>273</v>
      </c>
      <c r="C1139" s="7">
        <v>11106000073</v>
      </c>
      <c r="D1139" s="9">
        <v>350</v>
      </c>
    </row>
    <row r="1140" spans="1:4">
      <c r="A1140" s="7">
        <v>1139</v>
      </c>
      <c r="B1140" s="26" t="s">
        <v>1036</v>
      </c>
      <c r="C1140" s="7">
        <v>11106001533</v>
      </c>
      <c r="D1140" s="9">
        <v>350</v>
      </c>
    </row>
    <row r="1141" spans="1:4">
      <c r="A1141" s="7">
        <v>1140</v>
      </c>
      <c r="B1141" s="26" t="s">
        <v>730</v>
      </c>
      <c r="C1141" s="7">
        <v>11106002319</v>
      </c>
      <c r="D1141" s="9">
        <v>350</v>
      </c>
    </row>
    <row r="1142" spans="1:4">
      <c r="A1142" s="7">
        <v>1141</v>
      </c>
      <c r="B1142" s="26" t="s">
        <v>2401</v>
      </c>
      <c r="C1142" s="7">
        <v>11106002637</v>
      </c>
      <c r="D1142" s="9">
        <v>350</v>
      </c>
    </row>
    <row r="1143" spans="1:4">
      <c r="A1143" s="7">
        <v>1142</v>
      </c>
      <c r="B1143" s="26" t="s">
        <v>72</v>
      </c>
      <c r="C1143" s="7">
        <v>11106002861</v>
      </c>
      <c r="D1143" s="9">
        <v>350</v>
      </c>
    </row>
    <row r="1144" spans="1:4">
      <c r="A1144" s="7">
        <v>1143</v>
      </c>
      <c r="B1144" s="26" t="s">
        <v>2402</v>
      </c>
      <c r="C1144" s="7">
        <v>11106003847</v>
      </c>
      <c r="D1144" s="9">
        <v>350</v>
      </c>
    </row>
    <row r="1145" spans="1:4">
      <c r="A1145" s="7">
        <v>1144</v>
      </c>
      <c r="B1145" s="26" t="s">
        <v>735</v>
      </c>
      <c r="C1145" s="7">
        <v>11106003850</v>
      </c>
      <c r="D1145" s="9">
        <v>350</v>
      </c>
    </row>
    <row r="1146" spans="1:4">
      <c r="A1146" s="7">
        <v>1145</v>
      </c>
      <c r="B1146" s="26" t="s">
        <v>19</v>
      </c>
      <c r="C1146" s="7">
        <v>11106003948</v>
      </c>
      <c r="D1146" s="9">
        <v>350</v>
      </c>
    </row>
    <row r="1147" spans="1:4">
      <c r="A1147" s="7">
        <v>1146</v>
      </c>
      <c r="B1147" s="26" t="s">
        <v>738</v>
      </c>
      <c r="C1147" s="7">
        <v>11106005198</v>
      </c>
      <c r="D1147" s="9">
        <v>350</v>
      </c>
    </row>
    <row r="1148" spans="1:4">
      <c r="A1148" s="7">
        <v>1147</v>
      </c>
      <c r="B1148" s="26" t="s">
        <v>2403</v>
      </c>
      <c r="C1148" s="7">
        <v>11107000175</v>
      </c>
      <c r="D1148" s="9">
        <v>350</v>
      </c>
    </row>
    <row r="1149" spans="1:4">
      <c r="A1149" s="7">
        <v>1148</v>
      </c>
      <c r="B1149" s="26" t="s">
        <v>98</v>
      </c>
      <c r="C1149" s="7">
        <v>11107000177</v>
      </c>
      <c r="D1149" s="9">
        <v>350</v>
      </c>
    </row>
    <row r="1150" spans="1:4">
      <c r="A1150" s="7">
        <v>1149</v>
      </c>
      <c r="B1150" s="26" t="s">
        <v>2404</v>
      </c>
      <c r="C1150" s="7">
        <v>11107001122</v>
      </c>
      <c r="D1150" s="9">
        <v>350</v>
      </c>
    </row>
    <row r="1151" spans="1:4">
      <c r="A1151" s="7">
        <v>1150</v>
      </c>
      <c r="B1151" s="26" t="s">
        <v>2405</v>
      </c>
      <c r="C1151" s="7">
        <v>11107001511</v>
      </c>
      <c r="D1151" s="9">
        <v>350</v>
      </c>
    </row>
    <row r="1152" spans="1:4">
      <c r="A1152" s="7">
        <v>1151</v>
      </c>
      <c r="B1152" s="26" t="s">
        <v>252</v>
      </c>
      <c r="C1152" s="7">
        <v>11107001586</v>
      </c>
      <c r="D1152" s="9">
        <v>350</v>
      </c>
    </row>
    <row r="1153" spans="1:4">
      <c r="A1153" s="7">
        <v>1152</v>
      </c>
      <c r="B1153" s="26" t="s">
        <v>2406</v>
      </c>
      <c r="C1153" s="7">
        <v>11107002604</v>
      </c>
      <c r="D1153" s="9">
        <v>350</v>
      </c>
    </row>
    <row r="1154" spans="1:4">
      <c r="A1154" s="7">
        <v>1153</v>
      </c>
      <c r="B1154" s="26" t="s">
        <v>633</v>
      </c>
      <c r="C1154" s="7">
        <v>11107002623</v>
      </c>
      <c r="D1154" s="9">
        <v>350</v>
      </c>
    </row>
    <row r="1155" spans="1:4">
      <c r="A1155" s="7">
        <v>1154</v>
      </c>
      <c r="B1155" s="26" t="s">
        <v>2407</v>
      </c>
      <c r="C1155" s="7">
        <v>11107002624</v>
      </c>
      <c r="D1155" s="9">
        <v>350</v>
      </c>
    </row>
    <row r="1156" spans="1:4">
      <c r="A1156" s="7">
        <v>1155</v>
      </c>
      <c r="B1156" s="26" t="s">
        <v>2408</v>
      </c>
      <c r="C1156" s="7">
        <v>11107002630</v>
      </c>
      <c r="D1156" s="9">
        <v>350</v>
      </c>
    </row>
    <row r="1157" spans="1:4">
      <c r="A1157" s="7">
        <v>1156</v>
      </c>
      <c r="B1157" s="26" t="s">
        <v>806</v>
      </c>
      <c r="C1157" s="7">
        <v>11107003019</v>
      </c>
      <c r="D1157" s="9">
        <v>350</v>
      </c>
    </row>
    <row r="1158" spans="1:4">
      <c r="A1158" s="7">
        <v>1157</v>
      </c>
      <c r="B1158" s="26" t="s">
        <v>2409</v>
      </c>
      <c r="C1158" s="7">
        <v>11107003112</v>
      </c>
      <c r="D1158" s="9">
        <v>350</v>
      </c>
    </row>
    <row r="1159" spans="1:4">
      <c r="A1159" s="7">
        <v>1158</v>
      </c>
      <c r="B1159" s="26" t="s">
        <v>277</v>
      </c>
      <c r="C1159" s="7">
        <v>11107004627</v>
      </c>
      <c r="D1159" s="9">
        <v>350</v>
      </c>
    </row>
    <row r="1160" spans="1:4">
      <c r="A1160" s="7">
        <v>1159</v>
      </c>
      <c r="B1160" s="26" t="s">
        <v>783</v>
      </c>
      <c r="C1160" s="7">
        <v>11107005525</v>
      </c>
      <c r="D1160" s="9">
        <v>350</v>
      </c>
    </row>
    <row r="1161" spans="1:4">
      <c r="A1161" s="7">
        <v>1160</v>
      </c>
      <c r="B1161" s="26" t="s">
        <v>630</v>
      </c>
      <c r="C1161" s="7">
        <v>11107005544</v>
      </c>
      <c r="D1161" s="9">
        <v>350</v>
      </c>
    </row>
    <row r="1162" spans="1:4">
      <c r="A1162" s="7">
        <v>1161</v>
      </c>
      <c r="B1162" s="26" t="s">
        <v>2410</v>
      </c>
      <c r="C1162" s="7">
        <v>11107005841</v>
      </c>
      <c r="D1162" s="9">
        <v>350</v>
      </c>
    </row>
    <row r="1163" spans="1:4">
      <c r="A1163" s="7">
        <v>1162</v>
      </c>
      <c r="B1163" s="26" t="s">
        <v>252</v>
      </c>
      <c r="C1163" s="7">
        <v>11107006541</v>
      </c>
      <c r="D1163" s="9">
        <v>350</v>
      </c>
    </row>
    <row r="1164" spans="1:4">
      <c r="A1164" s="7">
        <v>1163</v>
      </c>
      <c r="B1164" s="26" t="s">
        <v>795</v>
      </c>
      <c r="C1164" s="7">
        <v>11107006557</v>
      </c>
      <c r="D1164" s="9">
        <v>350</v>
      </c>
    </row>
    <row r="1165" spans="1:4">
      <c r="A1165" s="7">
        <v>1164</v>
      </c>
      <c r="B1165" s="26" t="s">
        <v>1867</v>
      </c>
      <c r="C1165" s="7">
        <v>11107008056</v>
      </c>
      <c r="D1165" s="9">
        <v>350</v>
      </c>
    </row>
    <row r="1166" spans="1:4">
      <c r="A1166" s="7">
        <v>1165</v>
      </c>
      <c r="B1166" s="26" t="s">
        <v>808</v>
      </c>
      <c r="C1166" s="7">
        <v>11108000280</v>
      </c>
      <c r="D1166" s="9">
        <v>350</v>
      </c>
    </row>
    <row r="1167" spans="1:4">
      <c r="A1167" s="7">
        <v>1166</v>
      </c>
      <c r="B1167" s="26" t="s">
        <v>2411</v>
      </c>
      <c r="C1167" s="7">
        <v>11108000512</v>
      </c>
      <c r="D1167" s="9">
        <v>350</v>
      </c>
    </row>
    <row r="1168" spans="1:4">
      <c r="A1168" s="7">
        <v>1167</v>
      </c>
      <c r="B1168" s="26" t="s">
        <v>2412</v>
      </c>
      <c r="C1168" s="7">
        <v>11108000673</v>
      </c>
      <c r="D1168" s="9">
        <v>350</v>
      </c>
    </row>
    <row r="1169" spans="1:4">
      <c r="A1169" s="7">
        <v>1168</v>
      </c>
      <c r="B1169" s="26" t="s">
        <v>2413</v>
      </c>
      <c r="C1169" s="7">
        <v>11108000847</v>
      </c>
      <c r="D1169" s="9">
        <v>350</v>
      </c>
    </row>
    <row r="1170" spans="1:4">
      <c r="A1170" s="7">
        <v>1169</v>
      </c>
      <c r="B1170" s="26" t="s">
        <v>2414</v>
      </c>
      <c r="C1170" s="7">
        <v>11108002026</v>
      </c>
      <c r="D1170" s="9">
        <v>350</v>
      </c>
    </row>
    <row r="1171" spans="1:4">
      <c r="A1171" s="7">
        <v>1170</v>
      </c>
      <c r="B1171" s="26" t="s">
        <v>2415</v>
      </c>
      <c r="C1171" s="7">
        <v>11109000788</v>
      </c>
      <c r="D1171" s="9">
        <v>350</v>
      </c>
    </row>
    <row r="1172" spans="1:4">
      <c r="A1172" s="7">
        <v>1171</v>
      </c>
      <c r="B1172" s="26" t="s">
        <v>614</v>
      </c>
      <c r="C1172" s="7">
        <v>11109002451</v>
      </c>
      <c r="D1172" s="9">
        <v>350</v>
      </c>
    </row>
    <row r="1173" spans="1:4">
      <c r="A1173" s="7">
        <v>1172</v>
      </c>
      <c r="B1173" s="26" t="s">
        <v>1459</v>
      </c>
      <c r="C1173" s="7">
        <v>11111001663</v>
      </c>
      <c r="D1173" s="9">
        <v>350</v>
      </c>
    </row>
    <row r="1174" spans="1:4">
      <c r="A1174" s="7">
        <v>1173</v>
      </c>
      <c r="B1174" s="26" t="s">
        <v>484</v>
      </c>
      <c r="C1174" s="7">
        <v>11111001931</v>
      </c>
      <c r="D1174" s="9">
        <v>350</v>
      </c>
    </row>
    <row r="1175" spans="1:4">
      <c r="A1175" s="7">
        <v>1174</v>
      </c>
      <c r="B1175" s="26" t="s">
        <v>2416</v>
      </c>
      <c r="C1175" s="7">
        <v>11201000217</v>
      </c>
      <c r="D1175" s="9">
        <v>350</v>
      </c>
    </row>
    <row r="1176" spans="1:4">
      <c r="A1176" s="7">
        <v>1175</v>
      </c>
      <c r="B1176" s="26" t="s">
        <v>829</v>
      </c>
      <c r="C1176" s="7">
        <v>11201000232</v>
      </c>
      <c r="D1176" s="9">
        <v>350</v>
      </c>
    </row>
    <row r="1177" spans="1:4">
      <c r="A1177" s="7">
        <v>1176</v>
      </c>
      <c r="B1177" s="26" t="s">
        <v>289</v>
      </c>
      <c r="C1177" s="7">
        <v>11202000374</v>
      </c>
      <c r="D1177" s="9">
        <v>350</v>
      </c>
    </row>
    <row r="1178" spans="1:4">
      <c r="A1178" s="7">
        <v>1177</v>
      </c>
      <c r="B1178" s="26" t="s">
        <v>2417</v>
      </c>
      <c r="C1178" s="7">
        <v>11202001559</v>
      </c>
      <c r="D1178" s="9">
        <v>350</v>
      </c>
    </row>
    <row r="1179" spans="1:4">
      <c r="A1179" s="7">
        <v>1178</v>
      </c>
      <c r="B1179" s="26" t="s">
        <v>2418</v>
      </c>
      <c r="C1179" s="7">
        <v>11202001567</v>
      </c>
      <c r="D1179" s="9">
        <v>350</v>
      </c>
    </row>
    <row r="1180" spans="1:4">
      <c r="A1180" s="7">
        <v>1179</v>
      </c>
      <c r="B1180" s="26" t="s">
        <v>2419</v>
      </c>
      <c r="C1180" s="7">
        <v>11202001621</v>
      </c>
      <c r="D1180" s="9">
        <v>350</v>
      </c>
    </row>
    <row r="1181" spans="1:4">
      <c r="A1181" s="7">
        <v>1180</v>
      </c>
      <c r="B1181" s="26" t="s">
        <v>165</v>
      </c>
      <c r="C1181" s="7">
        <v>11202003329</v>
      </c>
      <c r="D1181" s="9">
        <v>350</v>
      </c>
    </row>
    <row r="1182" spans="1:4">
      <c r="A1182" s="7">
        <v>1181</v>
      </c>
      <c r="B1182" s="26" t="s">
        <v>2420</v>
      </c>
      <c r="C1182" s="7">
        <v>11203000045</v>
      </c>
      <c r="D1182" s="9">
        <v>350</v>
      </c>
    </row>
    <row r="1183" spans="1:4">
      <c r="A1183" s="7">
        <v>1182</v>
      </c>
      <c r="B1183" s="26" t="s">
        <v>836</v>
      </c>
      <c r="C1183" s="7">
        <v>11203000303</v>
      </c>
      <c r="D1183" s="9">
        <v>350</v>
      </c>
    </row>
    <row r="1184" spans="1:4">
      <c r="A1184" s="7">
        <v>1183</v>
      </c>
      <c r="B1184" s="26" t="s">
        <v>279</v>
      </c>
      <c r="C1184" s="7">
        <v>11203001300</v>
      </c>
      <c r="D1184" s="9">
        <v>350</v>
      </c>
    </row>
    <row r="1185" spans="1:4">
      <c r="A1185" s="7">
        <v>1184</v>
      </c>
      <c r="B1185" s="26" t="s">
        <v>2421</v>
      </c>
      <c r="C1185" s="7">
        <v>11204000023</v>
      </c>
      <c r="D1185" s="9">
        <v>350</v>
      </c>
    </row>
    <row r="1186" spans="1:4">
      <c r="A1186" s="7">
        <v>1185</v>
      </c>
      <c r="B1186" s="26" t="s">
        <v>2422</v>
      </c>
      <c r="C1186" s="7">
        <v>11204002801</v>
      </c>
      <c r="D1186" s="9">
        <v>350</v>
      </c>
    </row>
    <row r="1187" spans="1:4">
      <c r="A1187" s="7">
        <v>1186</v>
      </c>
      <c r="B1187" s="26" t="s">
        <v>17</v>
      </c>
      <c r="C1187" s="7">
        <v>11204003628</v>
      </c>
      <c r="D1187" s="9">
        <v>350</v>
      </c>
    </row>
    <row r="1188" spans="1:4">
      <c r="A1188" s="7">
        <v>1187</v>
      </c>
      <c r="B1188" s="26" t="s">
        <v>2423</v>
      </c>
      <c r="C1188" s="7">
        <v>11205001569</v>
      </c>
      <c r="D1188" s="9">
        <v>350</v>
      </c>
    </row>
    <row r="1189" spans="1:4">
      <c r="A1189" s="7">
        <v>1188</v>
      </c>
      <c r="B1189" s="26" t="s">
        <v>2424</v>
      </c>
      <c r="C1189" s="7">
        <v>11208000095</v>
      </c>
      <c r="D1189" s="9">
        <v>350</v>
      </c>
    </row>
    <row r="1190" spans="1:4">
      <c r="A1190" s="7">
        <v>1189</v>
      </c>
      <c r="B1190" s="26" t="s">
        <v>2425</v>
      </c>
      <c r="C1190" s="7">
        <v>11208002422</v>
      </c>
      <c r="D1190" s="9">
        <v>350</v>
      </c>
    </row>
    <row r="1191" spans="1:4">
      <c r="A1191" s="7">
        <v>1190</v>
      </c>
      <c r="B1191" s="26" t="s">
        <v>2426</v>
      </c>
      <c r="C1191" s="7">
        <v>11210000992</v>
      </c>
      <c r="D1191" s="9">
        <v>350</v>
      </c>
    </row>
    <row r="1192" spans="1:4">
      <c r="A1192" s="7">
        <v>1191</v>
      </c>
      <c r="B1192" s="26" t="s">
        <v>869</v>
      </c>
      <c r="C1192" s="7">
        <v>11211000066</v>
      </c>
      <c r="D1192" s="9">
        <v>350</v>
      </c>
    </row>
    <row r="1193" spans="1:4">
      <c r="A1193" s="7">
        <v>1192</v>
      </c>
      <c r="B1193" s="26" t="s">
        <v>2427</v>
      </c>
      <c r="C1193" s="7">
        <v>11211000267</v>
      </c>
      <c r="D1193" s="9">
        <v>350</v>
      </c>
    </row>
    <row r="1194" spans="1:4">
      <c r="A1194" s="7">
        <v>1193</v>
      </c>
      <c r="B1194" s="26" t="s">
        <v>433</v>
      </c>
      <c r="C1194" s="7">
        <v>11211000268</v>
      </c>
      <c r="D1194" s="9">
        <v>350</v>
      </c>
    </row>
    <row r="1195" spans="1:4">
      <c r="A1195" s="7">
        <v>1194</v>
      </c>
      <c r="B1195" s="26" t="s">
        <v>2428</v>
      </c>
      <c r="C1195" s="7">
        <v>11211001379</v>
      </c>
      <c r="D1195" s="9">
        <v>350</v>
      </c>
    </row>
    <row r="1196" spans="1:4">
      <c r="A1196" s="7">
        <v>1195</v>
      </c>
      <c r="B1196" s="26" t="s">
        <v>2429</v>
      </c>
      <c r="C1196" s="7">
        <v>11212000071</v>
      </c>
      <c r="D1196" s="9">
        <v>350</v>
      </c>
    </row>
    <row r="1197" spans="1:4">
      <c r="A1197" s="7">
        <v>1196</v>
      </c>
      <c r="B1197" s="26" t="s">
        <v>2430</v>
      </c>
      <c r="C1197" s="7">
        <v>11212000078</v>
      </c>
      <c r="D1197" s="9">
        <v>350</v>
      </c>
    </row>
    <row r="1198" spans="1:4">
      <c r="A1198" s="7">
        <v>1197</v>
      </c>
      <c r="B1198" s="26" t="s">
        <v>877</v>
      </c>
      <c r="C1198" s="7">
        <v>11212000161</v>
      </c>
      <c r="D1198" s="9">
        <v>350</v>
      </c>
    </row>
    <row r="1199" spans="1:4">
      <c r="A1199" s="7">
        <v>1198</v>
      </c>
      <c r="B1199" s="26" t="s">
        <v>2431</v>
      </c>
      <c r="C1199" s="7">
        <v>11212001795</v>
      </c>
      <c r="D1199" s="9">
        <v>350</v>
      </c>
    </row>
    <row r="1200" spans="1:4">
      <c r="A1200" s="7">
        <v>1199</v>
      </c>
      <c r="B1200" s="26" t="s">
        <v>2432</v>
      </c>
      <c r="C1200" s="7">
        <v>11212002698</v>
      </c>
      <c r="D1200" s="9">
        <v>350</v>
      </c>
    </row>
    <row r="1201" spans="1:4">
      <c r="A1201" s="7">
        <v>1200</v>
      </c>
      <c r="B1201" s="26" t="s">
        <v>2433</v>
      </c>
      <c r="C1201" s="7">
        <v>11213000373</v>
      </c>
      <c r="D1201" s="9">
        <v>350</v>
      </c>
    </row>
    <row r="1202" spans="1:4">
      <c r="A1202" s="7">
        <v>1201</v>
      </c>
      <c r="B1202" s="26" t="s">
        <v>2434</v>
      </c>
      <c r="C1202" s="7">
        <v>11213002464</v>
      </c>
      <c r="D1202" s="9">
        <v>350</v>
      </c>
    </row>
    <row r="1203" spans="1:4">
      <c r="A1203" s="7">
        <v>1202</v>
      </c>
      <c r="B1203" s="26" t="s">
        <v>904</v>
      </c>
      <c r="C1203" s="7">
        <v>11214002026</v>
      </c>
      <c r="D1203" s="9">
        <v>350</v>
      </c>
    </row>
    <row r="1204" spans="1:4">
      <c r="A1204" s="7">
        <v>1203</v>
      </c>
      <c r="B1204" s="26" t="s">
        <v>1009</v>
      </c>
      <c r="C1204" s="7">
        <v>11216000477</v>
      </c>
      <c r="D1204" s="9">
        <v>350</v>
      </c>
    </row>
    <row r="1205" spans="1:4">
      <c r="A1205" s="7">
        <v>1204</v>
      </c>
      <c r="B1205" s="26" t="s">
        <v>15</v>
      </c>
      <c r="C1205" s="7">
        <v>11301000165</v>
      </c>
      <c r="D1205" s="9">
        <v>350</v>
      </c>
    </row>
    <row r="1206" spans="1:4">
      <c r="A1206" s="7">
        <v>1205</v>
      </c>
      <c r="B1206" s="26" t="s">
        <v>2435</v>
      </c>
      <c r="C1206" s="7">
        <v>11302003031</v>
      </c>
      <c r="D1206" s="9">
        <v>350</v>
      </c>
    </row>
    <row r="1207" spans="1:4">
      <c r="A1207" s="7">
        <v>1206</v>
      </c>
      <c r="B1207" s="26" t="s">
        <v>275</v>
      </c>
      <c r="C1207" s="7">
        <v>11302003223</v>
      </c>
      <c r="D1207" s="9">
        <v>350</v>
      </c>
    </row>
    <row r="1208" spans="1:4">
      <c r="A1208" s="7">
        <v>1207</v>
      </c>
      <c r="B1208" s="26" t="s">
        <v>2436</v>
      </c>
      <c r="C1208" s="7">
        <v>11303001806</v>
      </c>
      <c r="D1208" s="9">
        <v>350</v>
      </c>
    </row>
    <row r="1209" spans="1:4">
      <c r="A1209" s="7">
        <v>1208</v>
      </c>
      <c r="B1209" s="26" t="s">
        <v>2437</v>
      </c>
      <c r="C1209" s="7">
        <v>11305000404</v>
      </c>
      <c r="D1209" s="9">
        <v>350</v>
      </c>
    </row>
    <row r="1210" spans="1:4">
      <c r="A1210" s="7">
        <v>1209</v>
      </c>
      <c r="B1210" s="26" t="s">
        <v>1115</v>
      </c>
      <c r="C1210" s="7">
        <v>11306000006</v>
      </c>
      <c r="D1210" s="9">
        <v>350</v>
      </c>
    </row>
    <row r="1211" spans="1:4">
      <c r="A1211" s="7">
        <v>1210</v>
      </c>
      <c r="B1211" s="26" t="s">
        <v>949</v>
      </c>
      <c r="C1211" s="7">
        <v>11306000145</v>
      </c>
      <c r="D1211" s="9">
        <v>350</v>
      </c>
    </row>
    <row r="1212" spans="1:4">
      <c r="A1212" s="7">
        <v>1211</v>
      </c>
      <c r="B1212" s="26" t="s">
        <v>2438</v>
      </c>
      <c r="C1212" s="7">
        <v>11306000533</v>
      </c>
      <c r="D1212" s="9">
        <v>350</v>
      </c>
    </row>
    <row r="1213" spans="1:4">
      <c r="A1213" s="7">
        <v>1212</v>
      </c>
      <c r="B1213" s="26" t="s">
        <v>2439</v>
      </c>
      <c r="C1213" s="7">
        <v>11306000916</v>
      </c>
      <c r="D1213" s="9">
        <v>350</v>
      </c>
    </row>
    <row r="1214" spans="1:4">
      <c r="A1214" s="7">
        <v>1213</v>
      </c>
      <c r="B1214" s="26" t="s">
        <v>2440</v>
      </c>
      <c r="C1214" s="7">
        <v>11306000925</v>
      </c>
      <c r="D1214" s="9">
        <v>350</v>
      </c>
    </row>
    <row r="1215" spans="1:4">
      <c r="A1215" s="7">
        <v>1214</v>
      </c>
      <c r="B1215" s="26" t="s">
        <v>2441</v>
      </c>
      <c r="C1215" s="7">
        <v>11306001894</v>
      </c>
      <c r="D1215" s="9">
        <v>350</v>
      </c>
    </row>
    <row r="1216" spans="1:4">
      <c r="A1216" s="7">
        <v>1215</v>
      </c>
      <c r="B1216" s="26" t="s">
        <v>2442</v>
      </c>
      <c r="C1216" s="7">
        <v>11306001994</v>
      </c>
      <c r="D1216" s="9">
        <v>350</v>
      </c>
    </row>
    <row r="1217" spans="1:4">
      <c r="A1217" s="7">
        <v>1216</v>
      </c>
      <c r="B1217" s="26" t="s">
        <v>2443</v>
      </c>
      <c r="C1217" s="7">
        <v>11306002141</v>
      </c>
      <c r="D1217" s="9">
        <v>350</v>
      </c>
    </row>
    <row r="1218" spans="1:4">
      <c r="A1218" s="7">
        <v>1217</v>
      </c>
      <c r="B1218" s="26" t="s">
        <v>956</v>
      </c>
      <c r="C1218" s="7">
        <v>11306002370</v>
      </c>
      <c r="D1218" s="9">
        <v>350</v>
      </c>
    </row>
    <row r="1219" spans="1:4">
      <c r="A1219" s="7">
        <v>1218</v>
      </c>
      <c r="B1219" s="26" t="s">
        <v>2444</v>
      </c>
      <c r="C1219" s="7">
        <v>11307001006</v>
      </c>
      <c r="D1219" s="9">
        <v>350</v>
      </c>
    </row>
    <row r="1220" spans="1:4">
      <c r="A1220" s="7">
        <v>1219</v>
      </c>
      <c r="B1220" s="26" t="s">
        <v>958</v>
      </c>
      <c r="C1220" s="7">
        <v>11307002337</v>
      </c>
      <c r="D1220" s="9">
        <v>350</v>
      </c>
    </row>
    <row r="1221" spans="1:4">
      <c r="A1221" s="7">
        <v>1220</v>
      </c>
      <c r="B1221" s="26" t="s">
        <v>2445</v>
      </c>
      <c r="C1221" s="7">
        <v>11308000755</v>
      </c>
      <c r="D1221" s="9">
        <v>350</v>
      </c>
    </row>
    <row r="1222" spans="1:4">
      <c r="A1222" s="7">
        <v>1221</v>
      </c>
      <c r="B1222" s="26" t="s">
        <v>1601</v>
      </c>
      <c r="C1222" s="7">
        <v>11308001143</v>
      </c>
      <c r="D1222" s="9">
        <v>350</v>
      </c>
    </row>
    <row r="1223" spans="1:4">
      <c r="A1223" s="7">
        <v>1222</v>
      </c>
      <c r="B1223" s="26" t="s">
        <v>966</v>
      </c>
      <c r="C1223" s="7">
        <v>11308001150</v>
      </c>
      <c r="D1223" s="9">
        <v>350</v>
      </c>
    </row>
    <row r="1224" spans="1:4">
      <c r="A1224" s="7">
        <v>1223</v>
      </c>
      <c r="B1224" s="26" t="s">
        <v>399</v>
      </c>
      <c r="C1224" s="7">
        <v>11308002708</v>
      </c>
      <c r="D1224" s="9">
        <v>350</v>
      </c>
    </row>
    <row r="1225" spans="1:4">
      <c r="A1225" s="7">
        <v>1224</v>
      </c>
      <c r="B1225" s="26" t="s">
        <v>2446</v>
      </c>
      <c r="C1225" s="7">
        <v>11309000380</v>
      </c>
      <c r="D1225" s="9">
        <v>350</v>
      </c>
    </row>
    <row r="1226" spans="1:4">
      <c r="A1226" s="7">
        <v>1225</v>
      </c>
      <c r="B1226" s="26" t="s">
        <v>2447</v>
      </c>
      <c r="C1226" s="7">
        <v>11310000575</v>
      </c>
      <c r="D1226" s="9">
        <v>350</v>
      </c>
    </row>
    <row r="1227" spans="1:4">
      <c r="A1227" s="7">
        <v>1226</v>
      </c>
      <c r="B1227" s="26" t="s">
        <v>974</v>
      </c>
      <c r="C1227" s="7">
        <v>11311000896</v>
      </c>
      <c r="D1227" s="9">
        <v>350</v>
      </c>
    </row>
    <row r="1228" spans="1:4">
      <c r="A1228" s="7">
        <v>1227</v>
      </c>
      <c r="B1228" s="26" t="s">
        <v>2448</v>
      </c>
      <c r="C1228" s="7">
        <v>11311001434</v>
      </c>
      <c r="D1228" s="9">
        <v>350</v>
      </c>
    </row>
    <row r="1229" spans="1:4">
      <c r="A1229" s="7">
        <v>1228</v>
      </c>
      <c r="B1229" s="26" t="s">
        <v>2449</v>
      </c>
      <c r="C1229" s="7">
        <v>11312001315</v>
      </c>
      <c r="D1229" s="9">
        <v>350</v>
      </c>
    </row>
    <row r="1230" spans="1:4">
      <c r="A1230" s="7">
        <v>1229</v>
      </c>
      <c r="B1230" s="26" t="s">
        <v>1448</v>
      </c>
      <c r="C1230" s="7">
        <v>11312001402</v>
      </c>
      <c r="D1230" s="9">
        <v>350</v>
      </c>
    </row>
    <row r="1231" spans="1:4">
      <c r="A1231" s="7">
        <v>1230</v>
      </c>
      <c r="B1231" s="26" t="s">
        <v>2450</v>
      </c>
      <c r="C1231" s="7">
        <v>11312001404</v>
      </c>
      <c r="D1231" s="9">
        <v>350</v>
      </c>
    </row>
    <row r="1232" spans="1:4">
      <c r="A1232" s="7">
        <v>1231</v>
      </c>
      <c r="B1232" s="26" t="s">
        <v>109</v>
      </c>
      <c r="C1232" s="7">
        <v>11312002222</v>
      </c>
      <c r="D1232" s="9">
        <v>350</v>
      </c>
    </row>
    <row r="1233" spans="1:4">
      <c r="A1233" s="7">
        <v>1232</v>
      </c>
      <c r="B1233" s="26" t="s">
        <v>2451</v>
      </c>
      <c r="C1233" s="7">
        <v>11312002746</v>
      </c>
      <c r="D1233" s="9">
        <v>350</v>
      </c>
    </row>
    <row r="1234" spans="1:4">
      <c r="A1234" s="7">
        <v>1233</v>
      </c>
      <c r="B1234" s="26" t="s">
        <v>2452</v>
      </c>
      <c r="C1234" s="7">
        <v>11314000095</v>
      </c>
      <c r="D1234" s="9">
        <v>350</v>
      </c>
    </row>
    <row r="1235" spans="1:4">
      <c r="A1235" s="7">
        <v>1234</v>
      </c>
      <c r="B1235" s="26" t="s">
        <v>2453</v>
      </c>
      <c r="C1235" s="7">
        <v>11314000225</v>
      </c>
      <c r="D1235" s="9">
        <v>350</v>
      </c>
    </row>
    <row r="1236" spans="1:4">
      <c r="A1236" s="7">
        <v>1235</v>
      </c>
      <c r="B1236" s="26" t="s">
        <v>2454</v>
      </c>
      <c r="C1236" s="7">
        <v>11315000457</v>
      </c>
      <c r="D1236" s="9">
        <v>350</v>
      </c>
    </row>
    <row r="1237" spans="1:4">
      <c r="A1237" s="7">
        <v>1236</v>
      </c>
      <c r="B1237" s="26" t="s">
        <v>346</v>
      </c>
      <c r="C1237" s="7">
        <v>11315001023</v>
      </c>
      <c r="D1237" s="9">
        <v>350</v>
      </c>
    </row>
    <row r="1238" spans="1:4">
      <c r="A1238" s="7">
        <v>1237</v>
      </c>
      <c r="B1238" s="26" t="s">
        <v>589</v>
      </c>
      <c r="C1238" s="7">
        <v>11315001146</v>
      </c>
      <c r="D1238" s="9">
        <v>350</v>
      </c>
    </row>
    <row r="1239" spans="1:4">
      <c r="A1239" s="7">
        <v>1238</v>
      </c>
      <c r="B1239" s="26" t="s">
        <v>2455</v>
      </c>
      <c r="C1239" s="7">
        <v>11315001434</v>
      </c>
      <c r="D1239" s="9">
        <v>350</v>
      </c>
    </row>
    <row r="1240" spans="1:4">
      <c r="A1240" s="7">
        <v>1239</v>
      </c>
      <c r="B1240" s="26" t="s">
        <v>180</v>
      </c>
      <c r="C1240" s="7">
        <v>11401000031</v>
      </c>
      <c r="D1240" s="9">
        <v>350</v>
      </c>
    </row>
    <row r="1241" spans="1:4">
      <c r="A1241" s="7">
        <v>1240</v>
      </c>
      <c r="B1241" s="26" t="s">
        <v>2456</v>
      </c>
      <c r="C1241" s="7">
        <v>11401000794</v>
      </c>
      <c r="D1241" s="9">
        <v>350</v>
      </c>
    </row>
    <row r="1242" spans="1:4">
      <c r="A1242" s="7">
        <v>1241</v>
      </c>
      <c r="B1242" s="26" t="s">
        <v>781</v>
      </c>
      <c r="C1242" s="7">
        <v>11401000814</v>
      </c>
      <c r="D1242" s="9">
        <v>350</v>
      </c>
    </row>
    <row r="1243" spans="1:4">
      <c r="A1243" s="7">
        <v>1242</v>
      </c>
      <c r="B1243" s="26" t="s">
        <v>985</v>
      </c>
      <c r="C1243" s="7">
        <v>11401002022</v>
      </c>
      <c r="D1243" s="9">
        <v>350</v>
      </c>
    </row>
    <row r="1244" spans="1:4">
      <c r="A1244" s="7">
        <v>1243</v>
      </c>
      <c r="B1244" s="26" t="s">
        <v>995</v>
      </c>
      <c r="C1244" s="7">
        <v>11405000129</v>
      </c>
      <c r="D1244" s="9">
        <v>350</v>
      </c>
    </row>
    <row r="1245" spans="1:4">
      <c r="A1245" s="7">
        <v>1244</v>
      </c>
      <c r="B1245" s="26" t="s">
        <v>2457</v>
      </c>
      <c r="C1245" s="7">
        <v>11405000404</v>
      </c>
      <c r="D1245" s="9">
        <v>350</v>
      </c>
    </row>
    <row r="1246" spans="1:4">
      <c r="A1246" s="7">
        <v>1245</v>
      </c>
      <c r="B1246" s="26" t="s">
        <v>366</v>
      </c>
      <c r="C1246" s="7">
        <v>11405000964</v>
      </c>
      <c r="D1246" s="9">
        <v>350</v>
      </c>
    </row>
    <row r="1247" spans="1:4">
      <c r="A1247" s="7">
        <v>1246</v>
      </c>
      <c r="B1247" s="26" t="s">
        <v>1266</v>
      </c>
      <c r="C1247" s="7">
        <v>11405001047</v>
      </c>
      <c r="D1247" s="9">
        <v>350</v>
      </c>
    </row>
    <row r="1248" spans="1:4">
      <c r="A1248" s="7">
        <v>1247</v>
      </c>
      <c r="B1248" s="26" t="s">
        <v>2458</v>
      </c>
      <c r="C1248" s="7">
        <v>11407000944</v>
      </c>
      <c r="D1248" s="9">
        <v>350</v>
      </c>
    </row>
    <row r="1249" spans="1:4">
      <c r="A1249" s="7">
        <v>1248</v>
      </c>
      <c r="B1249" s="26" t="s">
        <v>1218</v>
      </c>
      <c r="C1249" s="7">
        <v>11407001241</v>
      </c>
      <c r="D1249" s="9">
        <v>350</v>
      </c>
    </row>
    <row r="1250" spans="1:4">
      <c r="A1250" s="7">
        <v>1249</v>
      </c>
      <c r="B1250" s="26" t="s">
        <v>2459</v>
      </c>
      <c r="C1250" s="7">
        <v>11407001629</v>
      </c>
      <c r="D1250" s="9">
        <v>350</v>
      </c>
    </row>
    <row r="1251" spans="1:4">
      <c r="A1251" s="7">
        <v>1250</v>
      </c>
      <c r="B1251" s="26" t="s">
        <v>2460</v>
      </c>
      <c r="C1251" s="7">
        <v>11410000124</v>
      </c>
      <c r="D1251" s="9">
        <v>350</v>
      </c>
    </row>
    <row r="1252" spans="1:4">
      <c r="A1252" s="7">
        <v>1251</v>
      </c>
      <c r="B1252" s="26" t="s">
        <v>1010</v>
      </c>
      <c r="C1252" s="7">
        <v>11410000257</v>
      </c>
      <c r="D1252" s="9">
        <v>350</v>
      </c>
    </row>
    <row r="1253" spans="1:4">
      <c r="A1253" s="7">
        <v>1252</v>
      </c>
      <c r="B1253" s="26" t="s">
        <v>1014</v>
      </c>
      <c r="C1253" s="7">
        <v>11410001020</v>
      </c>
      <c r="D1253" s="9">
        <v>350</v>
      </c>
    </row>
    <row r="1254" spans="1:4">
      <c r="A1254" s="7">
        <v>1253</v>
      </c>
      <c r="B1254" s="26" t="s">
        <v>241</v>
      </c>
      <c r="C1254" s="7">
        <v>11410001829</v>
      </c>
      <c r="D1254" s="9">
        <v>350</v>
      </c>
    </row>
    <row r="1255" spans="1:4">
      <c r="A1255" s="7">
        <v>1254</v>
      </c>
      <c r="B1255" s="26" t="s">
        <v>1705</v>
      </c>
      <c r="C1255" s="7">
        <v>11410002045</v>
      </c>
      <c r="D1255" s="9">
        <v>350</v>
      </c>
    </row>
    <row r="1256" spans="1:4">
      <c r="A1256" s="7">
        <v>1255</v>
      </c>
      <c r="B1256" s="26" t="s">
        <v>371</v>
      </c>
      <c r="C1256" s="7">
        <v>11410002119</v>
      </c>
      <c r="D1256" s="9">
        <v>350</v>
      </c>
    </row>
    <row r="1257" spans="1:4">
      <c r="A1257" s="7">
        <v>1256</v>
      </c>
      <c r="B1257" s="26" t="s">
        <v>2461</v>
      </c>
      <c r="C1257" s="7">
        <v>11410002121</v>
      </c>
      <c r="D1257" s="9">
        <v>350</v>
      </c>
    </row>
    <row r="1258" spans="1:4">
      <c r="A1258" s="7">
        <v>1257</v>
      </c>
      <c r="B1258" s="26" t="s">
        <v>1182</v>
      </c>
      <c r="C1258" s="7">
        <v>11410002233</v>
      </c>
      <c r="D1258" s="9">
        <v>350</v>
      </c>
    </row>
    <row r="1259" spans="1:4">
      <c r="A1259" s="7">
        <v>1258</v>
      </c>
      <c r="B1259" s="26" t="s">
        <v>2462</v>
      </c>
      <c r="C1259" s="7">
        <v>11410002270</v>
      </c>
      <c r="D1259" s="9">
        <v>350</v>
      </c>
    </row>
    <row r="1260" spans="1:4">
      <c r="A1260" s="7">
        <v>1259</v>
      </c>
      <c r="B1260" s="26" t="s">
        <v>2463</v>
      </c>
      <c r="C1260" s="7">
        <v>11410003232</v>
      </c>
      <c r="D1260" s="9">
        <v>350</v>
      </c>
    </row>
    <row r="1261" spans="1:4">
      <c r="A1261" s="7">
        <v>1260</v>
      </c>
      <c r="B1261" s="26" t="s">
        <v>2464</v>
      </c>
      <c r="C1261" s="7">
        <v>11410003396</v>
      </c>
      <c r="D1261" s="9">
        <v>350</v>
      </c>
    </row>
    <row r="1262" spans="1:4">
      <c r="A1262" s="7">
        <v>1261</v>
      </c>
      <c r="B1262" s="26" t="s">
        <v>2465</v>
      </c>
      <c r="C1262" s="7">
        <v>11410003399</v>
      </c>
      <c r="D1262" s="9">
        <v>350</v>
      </c>
    </row>
    <row r="1263" spans="1:4">
      <c r="A1263" s="7">
        <v>1262</v>
      </c>
      <c r="B1263" s="26" t="s">
        <v>273</v>
      </c>
      <c r="C1263" s="7">
        <v>11410003923</v>
      </c>
      <c r="D1263" s="9">
        <v>350</v>
      </c>
    </row>
    <row r="1264" spans="1:4">
      <c r="A1264" s="7">
        <v>1263</v>
      </c>
      <c r="B1264" s="26" t="s">
        <v>2466</v>
      </c>
      <c r="C1264" s="7">
        <v>11410004329</v>
      </c>
      <c r="D1264" s="9">
        <v>350</v>
      </c>
    </row>
    <row r="1265" spans="1:4">
      <c r="A1265" s="7">
        <v>1264</v>
      </c>
      <c r="B1265" s="26" t="s">
        <v>2467</v>
      </c>
      <c r="C1265" s="7">
        <v>11410005195</v>
      </c>
      <c r="D1265" s="9">
        <v>350</v>
      </c>
    </row>
    <row r="1266" spans="1:4">
      <c r="A1266" s="7">
        <v>1265</v>
      </c>
      <c r="B1266" s="26" t="s">
        <v>2468</v>
      </c>
      <c r="C1266" s="7">
        <v>11410005196</v>
      </c>
      <c r="D1266" s="9">
        <v>350</v>
      </c>
    </row>
    <row r="1267" spans="1:4">
      <c r="A1267" s="7">
        <v>1266</v>
      </c>
      <c r="B1267" s="26" t="s">
        <v>467</v>
      </c>
      <c r="C1267" s="7">
        <v>11410005963</v>
      </c>
      <c r="D1267" s="9">
        <v>350</v>
      </c>
    </row>
    <row r="1268" spans="1:4">
      <c r="A1268" s="7">
        <v>1267</v>
      </c>
      <c r="B1268" s="26" t="s">
        <v>1276</v>
      </c>
      <c r="C1268" s="7">
        <v>11410006054</v>
      </c>
      <c r="D1268" s="9">
        <v>350</v>
      </c>
    </row>
    <row r="1269" spans="1:4">
      <c r="A1269" s="7">
        <v>1268</v>
      </c>
      <c r="B1269" s="26" t="s">
        <v>2469</v>
      </c>
      <c r="C1269" s="7">
        <v>11410006078</v>
      </c>
      <c r="D1269" s="9">
        <v>350</v>
      </c>
    </row>
    <row r="1270" spans="1:4">
      <c r="A1270" s="7">
        <v>1269</v>
      </c>
      <c r="B1270" s="26" t="s">
        <v>202</v>
      </c>
      <c r="C1270" s="7">
        <v>11410006340</v>
      </c>
      <c r="D1270" s="9">
        <v>350</v>
      </c>
    </row>
    <row r="1271" spans="1:4">
      <c r="A1271" s="7">
        <v>1270</v>
      </c>
      <c r="B1271" s="26" t="s">
        <v>64</v>
      </c>
      <c r="C1271" s="7">
        <v>11410007516</v>
      </c>
      <c r="D1271" s="9">
        <v>350</v>
      </c>
    </row>
    <row r="1272" spans="1:4">
      <c r="A1272" s="7">
        <v>1271</v>
      </c>
      <c r="B1272" s="26" t="s">
        <v>2470</v>
      </c>
      <c r="C1272" s="7">
        <v>11410008132</v>
      </c>
      <c r="D1272" s="9">
        <v>350</v>
      </c>
    </row>
    <row r="1273" spans="1:4">
      <c r="A1273" s="7">
        <v>1272</v>
      </c>
      <c r="B1273" s="26" t="s">
        <v>2471</v>
      </c>
      <c r="C1273" s="7">
        <v>11410008634</v>
      </c>
      <c r="D1273" s="9">
        <v>350</v>
      </c>
    </row>
    <row r="1274" spans="1:4">
      <c r="A1274" s="7">
        <v>1273</v>
      </c>
      <c r="B1274" s="26" t="s">
        <v>2472</v>
      </c>
      <c r="C1274" s="7">
        <v>11410008655</v>
      </c>
      <c r="D1274" s="9">
        <v>350</v>
      </c>
    </row>
    <row r="1275" spans="1:4">
      <c r="A1275" s="7">
        <v>1274</v>
      </c>
      <c r="B1275" s="26" t="s">
        <v>2473</v>
      </c>
      <c r="C1275" s="7">
        <v>11410008807</v>
      </c>
      <c r="D1275" s="9">
        <v>350</v>
      </c>
    </row>
    <row r="1276" spans="1:4">
      <c r="A1276" s="7">
        <v>1275</v>
      </c>
      <c r="B1276" s="26" t="s">
        <v>1084</v>
      </c>
      <c r="C1276" s="7">
        <v>11410008873</v>
      </c>
      <c r="D1276" s="9">
        <v>350</v>
      </c>
    </row>
    <row r="1277" spans="1:4">
      <c r="A1277" s="7">
        <v>1276</v>
      </c>
      <c r="B1277" s="26" t="s">
        <v>2474</v>
      </c>
      <c r="C1277" s="7">
        <v>11410009030</v>
      </c>
      <c r="D1277" s="9">
        <v>350</v>
      </c>
    </row>
    <row r="1278" spans="1:4">
      <c r="A1278" s="7">
        <v>1277</v>
      </c>
      <c r="B1278" s="26" t="s">
        <v>2475</v>
      </c>
      <c r="C1278" s="7">
        <v>11410009093</v>
      </c>
      <c r="D1278" s="9">
        <v>350</v>
      </c>
    </row>
    <row r="1279" spans="1:4">
      <c r="A1279" s="7">
        <v>1278</v>
      </c>
      <c r="B1279" s="26" t="s">
        <v>2341</v>
      </c>
      <c r="C1279" s="7">
        <v>11411000454</v>
      </c>
      <c r="D1279" s="9">
        <v>350</v>
      </c>
    </row>
    <row r="1280" spans="1:4">
      <c r="A1280" s="7">
        <v>1279</v>
      </c>
      <c r="B1280" s="26" t="s">
        <v>263</v>
      </c>
      <c r="C1280" s="7">
        <v>11411000617</v>
      </c>
      <c r="D1280" s="9">
        <v>350</v>
      </c>
    </row>
    <row r="1281" spans="1:4">
      <c r="A1281" s="7">
        <v>1280</v>
      </c>
      <c r="B1281" s="26" t="s">
        <v>516</v>
      </c>
      <c r="C1281" s="7">
        <v>11411001094</v>
      </c>
      <c r="D1281" s="9">
        <v>350</v>
      </c>
    </row>
    <row r="1282" spans="1:4">
      <c r="A1282" s="7">
        <v>1281</v>
      </c>
      <c r="B1282" s="26" t="s">
        <v>2476</v>
      </c>
      <c r="C1282" s="7">
        <v>11411001640</v>
      </c>
      <c r="D1282" s="9">
        <v>350</v>
      </c>
    </row>
    <row r="1283" spans="1:4">
      <c r="A1283" s="7">
        <v>1282</v>
      </c>
      <c r="B1283" s="26" t="s">
        <v>144</v>
      </c>
      <c r="C1283" s="7">
        <v>11411002500</v>
      </c>
      <c r="D1283" s="9">
        <v>350</v>
      </c>
    </row>
    <row r="1284" spans="1:4">
      <c r="A1284" s="7">
        <v>1283</v>
      </c>
      <c r="B1284" s="26" t="s">
        <v>1095</v>
      </c>
      <c r="C1284" s="7">
        <v>11411002674</v>
      </c>
      <c r="D1284" s="9">
        <v>350</v>
      </c>
    </row>
    <row r="1285" spans="1:4">
      <c r="A1285" s="7">
        <v>1284</v>
      </c>
      <c r="B1285" s="26" t="s">
        <v>433</v>
      </c>
      <c r="C1285" s="7">
        <v>11501001963</v>
      </c>
      <c r="D1285" s="9">
        <v>350</v>
      </c>
    </row>
    <row r="1286" spans="1:4">
      <c r="A1286" s="7">
        <v>1285</v>
      </c>
      <c r="B1286" s="26" t="s">
        <v>340</v>
      </c>
      <c r="C1286" s="7">
        <v>11501002205</v>
      </c>
      <c r="D1286" s="9">
        <v>350</v>
      </c>
    </row>
    <row r="1287" spans="1:4">
      <c r="A1287" s="7">
        <v>1286</v>
      </c>
      <c r="B1287" s="26" t="s">
        <v>1104</v>
      </c>
      <c r="C1287" s="7">
        <v>11501002257</v>
      </c>
      <c r="D1287" s="9">
        <v>350</v>
      </c>
    </row>
    <row r="1288" spans="1:4">
      <c r="A1288" s="7">
        <v>1287</v>
      </c>
      <c r="B1288" s="26" t="s">
        <v>42</v>
      </c>
      <c r="C1288" s="7">
        <v>11501002259</v>
      </c>
      <c r="D1288" s="9">
        <v>350</v>
      </c>
    </row>
    <row r="1289" spans="1:4">
      <c r="A1289" s="7">
        <v>1288</v>
      </c>
      <c r="B1289" s="26" t="s">
        <v>1114</v>
      </c>
      <c r="C1289" s="7">
        <v>11501002418</v>
      </c>
      <c r="D1289" s="9">
        <v>350</v>
      </c>
    </row>
    <row r="1290" spans="1:4">
      <c r="A1290" s="7">
        <v>1289</v>
      </c>
      <c r="B1290" s="26" t="s">
        <v>1382</v>
      </c>
      <c r="C1290" s="7">
        <v>11501003308</v>
      </c>
      <c r="D1290" s="9">
        <v>350</v>
      </c>
    </row>
    <row r="1291" spans="1:4">
      <c r="A1291" s="7">
        <v>1290</v>
      </c>
      <c r="B1291" s="26" t="s">
        <v>594</v>
      </c>
      <c r="C1291" s="7">
        <v>11502000025</v>
      </c>
      <c r="D1291" s="9">
        <v>350</v>
      </c>
    </row>
    <row r="1292" spans="1:4">
      <c r="A1292" s="7">
        <v>1291</v>
      </c>
      <c r="B1292" s="26" t="s">
        <v>1494</v>
      </c>
      <c r="C1292" s="7">
        <v>11502000436</v>
      </c>
      <c r="D1292" s="9">
        <v>350</v>
      </c>
    </row>
    <row r="1293" spans="1:4">
      <c r="A1293" s="7">
        <v>1292</v>
      </c>
      <c r="B1293" s="26" t="s">
        <v>1109</v>
      </c>
      <c r="C1293" s="7">
        <v>11502000437</v>
      </c>
      <c r="D1293" s="9">
        <v>350</v>
      </c>
    </row>
    <row r="1294" spans="1:4">
      <c r="A1294" s="7">
        <v>1293</v>
      </c>
      <c r="B1294" s="26" t="s">
        <v>2477</v>
      </c>
      <c r="C1294" s="7">
        <v>11502000511</v>
      </c>
      <c r="D1294" s="9">
        <v>350</v>
      </c>
    </row>
    <row r="1295" spans="1:4">
      <c r="A1295" s="7">
        <v>1294</v>
      </c>
      <c r="B1295" s="26" t="s">
        <v>354</v>
      </c>
      <c r="C1295" s="7">
        <v>11502000610</v>
      </c>
      <c r="D1295" s="9">
        <v>350</v>
      </c>
    </row>
    <row r="1296" spans="1:4">
      <c r="A1296" s="7">
        <v>1295</v>
      </c>
      <c r="B1296" s="26" t="s">
        <v>2478</v>
      </c>
      <c r="C1296" s="7">
        <v>11502000660</v>
      </c>
      <c r="D1296" s="9">
        <v>350</v>
      </c>
    </row>
    <row r="1297" spans="1:4">
      <c r="A1297" s="7">
        <v>1296</v>
      </c>
      <c r="B1297" s="26" t="s">
        <v>2479</v>
      </c>
      <c r="C1297" s="7">
        <v>11502000662</v>
      </c>
      <c r="D1297" s="9">
        <v>350</v>
      </c>
    </row>
    <row r="1298" spans="1:4">
      <c r="A1298" s="7">
        <v>1297</v>
      </c>
      <c r="B1298" s="26" t="s">
        <v>1114</v>
      </c>
      <c r="C1298" s="7">
        <v>11502001553</v>
      </c>
      <c r="D1298" s="9">
        <v>350</v>
      </c>
    </row>
    <row r="1299" spans="1:4">
      <c r="A1299" s="7">
        <v>1298</v>
      </c>
      <c r="B1299" s="26" t="s">
        <v>2480</v>
      </c>
      <c r="C1299" s="7">
        <v>11502001909</v>
      </c>
      <c r="D1299" s="9">
        <v>350</v>
      </c>
    </row>
    <row r="1300" spans="1:4">
      <c r="A1300" s="7">
        <v>1299</v>
      </c>
      <c r="B1300" s="26" t="s">
        <v>382</v>
      </c>
      <c r="C1300" s="7">
        <v>11502001963</v>
      </c>
      <c r="D1300" s="9">
        <v>350</v>
      </c>
    </row>
    <row r="1301" spans="1:4">
      <c r="A1301" s="7">
        <v>1300</v>
      </c>
      <c r="B1301" s="26" t="s">
        <v>2481</v>
      </c>
      <c r="C1301" s="7">
        <v>11502003218</v>
      </c>
      <c r="D1301" s="9">
        <v>350</v>
      </c>
    </row>
    <row r="1302" spans="1:4">
      <c r="A1302" s="7">
        <v>1301</v>
      </c>
      <c r="B1302" s="26" t="s">
        <v>213</v>
      </c>
      <c r="C1302" s="7">
        <v>11502003219</v>
      </c>
      <c r="D1302" s="9">
        <v>350</v>
      </c>
    </row>
    <row r="1303" spans="1:4">
      <c r="A1303" s="7">
        <v>1302</v>
      </c>
      <c r="B1303" s="26" t="s">
        <v>1111</v>
      </c>
      <c r="C1303" s="7">
        <v>11503000163</v>
      </c>
      <c r="D1303" s="9">
        <v>350</v>
      </c>
    </row>
    <row r="1304" spans="1:4">
      <c r="A1304" s="7">
        <v>1303</v>
      </c>
      <c r="B1304" s="26" t="s">
        <v>1340</v>
      </c>
      <c r="C1304" s="7">
        <v>11503000949</v>
      </c>
      <c r="D1304" s="9">
        <v>350</v>
      </c>
    </row>
    <row r="1305" spans="1:4">
      <c r="A1305" s="7">
        <v>1304</v>
      </c>
      <c r="B1305" s="26" t="s">
        <v>1128</v>
      </c>
      <c r="C1305" s="7">
        <v>11503001366</v>
      </c>
      <c r="D1305" s="9">
        <v>350</v>
      </c>
    </row>
    <row r="1306" spans="1:4">
      <c r="A1306" s="7">
        <v>1305</v>
      </c>
      <c r="B1306" s="26" t="s">
        <v>185</v>
      </c>
      <c r="C1306" s="7">
        <v>11503004333</v>
      </c>
      <c r="D1306" s="9">
        <v>350</v>
      </c>
    </row>
    <row r="1307" spans="1:4">
      <c r="A1307" s="7">
        <v>1306</v>
      </c>
      <c r="B1307" s="26" t="s">
        <v>1089</v>
      </c>
      <c r="C1307" s="7">
        <v>11503004705</v>
      </c>
      <c r="D1307" s="9">
        <v>350</v>
      </c>
    </row>
    <row r="1308" spans="1:4">
      <c r="A1308" s="7">
        <v>1307</v>
      </c>
      <c r="B1308" s="26" t="s">
        <v>1143</v>
      </c>
      <c r="C1308" s="7">
        <v>11503004760</v>
      </c>
      <c r="D1308" s="9">
        <v>350</v>
      </c>
    </row>
    <row r="1309" spans="1:4">
      <c r="A1309" s="7">
        <v>1308</v>
      </c>
      <c r="B1309" s="26" t="s">
        <v>1195</v>
      </c>
      <c r="C1309" s="7">
        <v>11504001564</v>
      </c>
      <c r="D1309" s="9">
        <v>350</v>
      </c>
    </row>
    <row r="1310" spans="1:4">
      <c r="A1310" s="7">
        <v>1309</v>
      </c>
      <c r="B1310" s="26" t="s">
        <v>2482</v>
      </c>
      <c r="C1310" s="7">
        <v>11504003182</v>
      </c>
      <c r="D1310" s="9">
        <v>350</v>
      </c>
    </row>
    <row r="1311" spans="1:4">
      <c r="A1311" s="7">
        <v>1310</v>
      </c>
      <c r="B1311" s="26" t="s">
        <v>2483</v>
      </c>
      <c r="C1311" s="7">
        <v>11504004198</v>
      </c>
      <c r="D1311" s="9">
        <v>350</v>
      </c>
    </row>
    <row r="1312" spans="1:4">
      <c r="A1312" s="7">
        <v>1311</v>
      </c>
      <c r="B1312" s="26" t="s">
        <v>1340</v>
      </c>
      <c r="C1312" s="7">
        <v>11505000112</v>
      </c>
      <c r="D1312" s="9">
        <v>350</v>
      </c>
    </row>
    <row r="1313" spans="1:4">
      <c r="A1313" s="7">
        <v>1312</v>
      </c>
      <c r="B1313" s="26" t="s">
        <v>252</v>
      </c>
      <c r="C1313" s="7">
        <v>11505001453</v>
      </c>
      <c r="D1313" s="9">
        <v>350</v>
      </c>
    </row>
    <row r="1314" spans="1:4">
      <c r="A1314" s="7">
        <v>1313</v>
      </c>
      <c r="B1314" s="26" t="s">
        <v>2484</v>
      </c>
      <c r="C1314" s="7">
        <v>11505001591</v>
      </c>
      <c r="D1314" s="9">
        <v>350</v>
      </c>
    </row>
    <row r="1315" spans="1:4">
      <c r="A1315" s="7">
        <v>1314</v>
      </c>
      <c r="B1315" s="26" t="s">
        <v>47</v>
      </c>
      <c r="C1315" s="7">
        <v>11505001942</v>
      </c>
      <c r="D1315" s="9">
        <v>350</v>
      </c>
    </row>
    <row r="1316" spans="1:4">
      <c r="A1316" s="7">
        <v>1315</v>
      </c>
      <c r="B1316" s="26" t="s">
        <v>453</v>
      </c>
      <c r="C1316" s="7">
        <v>11505002470</v>
      </c>
      <c r="D1316" s="9">
        <v>350</v>
      </c>
    </row>
    <row r="1317" spans="1:4">
      <c r="A1317" s="7">
        <v>1316</v>
      </c>
      <c r="B1317" s="26" t="s">
        <v>1164</v>
      </c>
      <c r="C1317" s="7">
        <v>11505005111</v>
      </c>
      <c r="D1317" s="9">
        <v>350</v>
      </c>
    </row>
    <row r="1318" spans="1:4">
      <c r="A1318" s="7">
        <v>1317</v>
      </c>
      <c r="B1318" s="26" t="s">
        <v>563</v>
      </c>
      <c r="C1318" s="7">
        <v>11506000836</v>
      </c>
      <c r="D1318" s="9">
        <v>350</v>
      </c>
    </row>
    <row r="1319" spans="1:4">
      <c r="A1319" s="7">
        <v>1318</v>
      </c>
      <c r="B1319" s="26" t="s">
        <v>279</v>
      </c>
      <c r="C1319" s="7">
        <v>11507000362</v>
      </c>
      <c r="D1319" s="9">
        <v>350</v>
      </c>
    </row>
    <row r="1320" spans="1:4">
      <c r="A1320" s="7">
        <v>1319</v>
      </c>
      <c r="B1320" s="26" t="s">
        <v>447</v>
      </c>
      <c r="C1320" s="7">
        <v>11508000601</v>
      </c>
      <c r="D1320" s="9">
        <v>350</v>
      </c>
    </row>
    <row r="1321" spans="1:4">
      <c r="A1321" s="7">
        <v>1320</v>
      </c>
      <c r="B1321" s="26" t="s">
        <v>1182</v>
      </c>
      <c r="C1321" s="7">
        <v>11508001066</v>
      </c>
      <c r="D1321" s="9">
        <v>350</v>
      </c>
    </row>
    <row r="1322" spans="1:4">
      <c r="A1322" s="7">
        <v>1321</v>
      </c>
      <c r="B1322" s="26" t="s">
        <v>1185</v>
      </c>
      <c r="C1322" s="7">
        <v>11508002724</v>
      </c>
      <c r="D1322" s="9">
        <v>350</v>
      </c>
    </row>
    <row r="1323" spans="1:4">
      <c r="A1323" s="7">
        <v>1322</v>
      </c>
      <c r="B1323" s="26" t="s">
        <v>1189</v>
      </c>
      <c r="C1323" s="7">
        <v>11508003880</v>
      </c>
      <c r="D1323" s="9">
        <v>350</v>
      </c>
    </row>
    <row r="1324" spans="1:4">
      <c r="A1324" s="7">
        <v>1323</v>
      </c>
      <c r="B1324" s="26" t="s">
        <v>14</v>
      </c>
      <c r="C1324" s="7">
        <v>11508004104</v>
      </c>
      <c r="D1324" s="9">
        <v>350</v>
      </c>
    </row>
    <row r="1325" spans="1:4">
      <c r="A1325" s="7">
        <v>1324</v>
      </c>
      <c r="B1325" s="26" t="s">
        <v>1315</v>
      </c>
      <c r="C1325" s="7">
        <v>11508004241</v>
      </c>
      <c r="D1325" s="9">
        <v>350</v>
      </c>
    </row>
    <row r="1326" spans="1:4">
      <c r="A1326" s="7">
        <v>1325</v>
      </c>
      <c r="B1326" s="26" t="s">
        <v>1191</v>
      </c>
      <c r="C1326" s="7">
        <v>11508004243</v>
      </c>
      <c r="D1326" s="9">
        <v>350</v>
      </c>
    </row>
    <row r="1327" spans="1:4">
      <c r="A1327" s="7">
        <v>1326</v>
      </c>
      <c r="B1327" s="26" t="s">
        <v>294</v>
      </c>
      <c r="C1327" s="7">
        <v>11508004462</v>
      </c>
      <c r="D1327" s="9">
        <v>350</v>
      </c>
    </row>
    <row r="1328" spans="1:4">
      <c r="A1328" s="7">
        <v>1327</v>
      </c>
      <c r="B1328" s="26" t="s">
        <v>1194</v>
      </c>
      <c r="C1328" s="7">
        <v>11508004629</v>
      </c>
      <c r="D1328" s="9">
        <v>350</v>
      </c>
    </row>
    <row r="1329" spans="1:4">
      <c r="A1329" s="7">
        <v>1328</v>
      </c>
      <c r="B1329" s="26" t="s">
        <v>2485</v>
      </c>
      <c r="C1329" s="7">
        <v>11509000216</v>
      </c>
      <c r="D1329" s="9">
        <v>350</v>
      </c>
    </row>
    <row r="1330" spans="1:4">
      <c r="A1330" s="7">
        <v>1329</v>
      </c>
      <c r="B1330" s="26" t="s">
        <v>294</v>
      </c>
      <c r="C1330" s="7">
        <v>11509000341</v>
      </c>
      <c r="D1330" s="9">
        <v>350</v>
      </c>
    </row>
    <row r="1331" spans="1:4">
      <c r="A1331" s="7">
        <v>1330</v>
      </c>
      <c r="B1331" s="26" t="s">
        <v>2070</v>
      </c>
      <c r="C1331" s="7">
        <v>11509002941</v>
      </c>
      <c r="D1331" s="9">
        <v>350</v>
      </c>
    </row>
    <row r="1332" spans="1:4">
      <c r="A1332" s="7">
        <v>1331</v>
      </c>
      <c r="B1332" s="26" t="s">
        <v>1420</v>
      </c>
      <c r="C1332" s="7">
        <v>11509003882</v>
      </c>
      <c r="D1332" s="9">
        <v>350</v>
      </c>
    </row>
    <row r="1333" spans="1:4">
      <c r="A1333" s="7">
        <v>1332</v>
      </c>
      <c r="B1333" s="26" t="s">
        <v>2486</v>
      </c>
      <c r="C1333" s="7">
        <v>11509003964</v>
      </c>
      <c r="D1333" s="9">
        <v>350</v>
      </c>
    </row>
    <row r="1334" spans="1:4">
      <c r="A1334" s="7">
        <v>1333</v>
      </c>
      <c r="B1334" s="26" t="s">
        <v>386</v>
      </c>
      <c r="C1334" s="7">
        <v>11509004538</v>
      </c>
      <c r="D1334" s="9">
        <v>350</v>
      </c>
    </row>
    <row r="1335" spans="1:4">
      <c r="A1335" s="7">
        <v>1334</v>
      </c>
      <c r="B1335" s="26" t="s">
        <v>787</v>
      </c>
      <c r="C1335" s="7">
        <v>11510000520</v>
      </c>
      <c r="D1335" s="9">
        <v>350</v>
      </c>
    </row>
    <row r="1336" spans="1:4">
      <c r="A1336" s="7">
        <v>1335</v>
      </c>
      <c r="B1336" s="26" t="s">
        <v>302</v>
      </c>
      <c r="C1336" s="7">
        <v>11510000527</v>
      </c>
      <c r="D1336" s="9">
        <v>350</v>
      </c>
    </row>
    <row r="1337" spans="1:4">
      <c r="A1337" s="7">
        <v>1336</v>
      </c>
      <c r="B1337" s="26" t="s">
        <v>180</v>
      </c>
      <c r="C1337" s="7">
        <v>11510000528</v>
      </c>
      <c r="D1337" s="9">
        <v>350</v>
      </c>
    </row>
    <row r="1338" spans="1:4">
      <c r="A1338" s="7">
        <v>1337</v>
      </c>
      <c r="B1338" s="26" t="s">
        <v>780</v>
      </c>
      <c r="C1338" s="7">
        <v>11510000909</v>
      </c>
      <c r="D1338" s="9">
        <v>350</v>
      </c>
    </row>
    <row r="1339" spans="1:4">
      <c r="A1339" s="7">
        <v>1338</v>
      </c>
      <c r="B1339" s="26" t="s">
        <v>2487</v>
      </c>
      <c r="C1339" s="7">
        <v>11510001039</v>
      </c>
      <c r="D1339" s="9">
        <v>350</v>
      </c>
    </row>
    <row r="1340" spans="1:4">
      <c r="A1340" s="7">
        <v>1339</v>
      </c>
      <c r="B1340" s="26" t="s">
        <v>309</v>
      </c>
      <c r="C1340" s="7">
        <v>11510001055</v>
      </c>
      <c r="D1340" s="9">
        <v>350</v>
      </c>
    </row>
    <row r="1341" spans="1:4">
      <c r="A1341" s="7">
        <v>1340</v>
      </c>
      <c r="B1341" s="26" t="s">
        <v>2394</v>
      </c>
      <c r="C1341" s="7">
        <v>11510001112</v>
      </c>
      <c r="D1341" s="9">
        <v>350</v>
      </c>
    </row>
    <row r="1342" spans="1:4">
      <c r="A1342" s="7">
        <v>1341</v>
      </c>
      <c r="B1342" s="26" t="s">
        <v>488</v>
      </c>
      <c r="C1342" s="7">
        <v>11510001201</v>
      </c>
      <c r="D1342" s="9">
        <v>350</v>
      </c>
    </row>
    <row r="1343" spans="1:4">
      <c r="A1343" s="7">
        <v>1342</v>
      </c>
      <c r="B1343" s="26" t="s">
        <v>583</v>
      </c>
      <c r="C1343" s="7">
        <v>11510001373</v>
      </c>
      <c r="D1343" s="9">
        <v>350</v>
      </c>
    </row>
    <row r="1344" spans="1:4">
      <c r="A1344" s="7">
        <v>1343</v>
      </c>
      <c r="B1344" s="26" t="s">
        <v>791</v>
      </c>
      <c r="C1344" s="7">
        <v>11510001504</v>
      </c>
      <c r="D1344" s="9">
        <v>350</v>
      </c>
    </row>
    <row r="1345" spans="1:4">
      <c r="A1345" s="7">
        <v>1344</v>
      </c>
      <c r="B1345" s="26" t="s">
        <v>416</v>
      </c>
      <c r="C1345" s="7">
        <v>11510001970</v>
      </c>
      <c r="D1345" s="9">
        <v>350</v>
      </c>
    </row>
    <row r="1346" spans="1:4">
      <c r="A1346" s="7">
        <v>1345</v>
      </c>
      <c r="B1346" s="26" t="s">
        <v>2488</v>
      </c>
      <c r="C1346" s="7">
        <v>11510002205</v>
      </c>
      <c r="D1346" s="9">
        <v>350</v>
      </c>
    </row>
    <row r="1347" spans="1:4">
      <c r="A1347" s="7">
        <v>1346</v>
      </c>
      <c r="B1347" s="26" t="s">
        <v>252</v>
      </c>
      <c r="C1347" s="7">
        <v>11510002813</v>
      </c>
      <c r="D1347" s="9">
        <v>350</v>
      </c>
    </row>
    <row r="1348" spans="1:4">
      <c r="A1348" s="7">
        <v>1347</v>
      </c>
      <c r="B1348" s="26" t="s">
        <v>1231</v>
      </c>
      <c r="C1348" s="7">
        <v>11510003637</v>
      </c>
      <c r="D1348" s="9">
        <v>350</v>
      </c>
    </row>
    <row r="1349" spans="1:4">
      <c r="A1349" s="7">
        <v>1348</v>
      </c>
      <c r="B1349" s="26" t="s">
        <v>2489</v>
      </c>
      <c r="C1349" s="7">
        <v>11510003761</v>
      </c>
      <c r="D1349" s="9">
        <v>350</v>
      </c>
    </row>
    <row r="1350" spans="1:4">
      <c r="A1350" s="7">
        <v>1349</v>
      </c>
      <c r="B1350" s="26" t="s">
        <v>364</v>
      </c>
      <c r="C1350" s="7">
        <v>11510003799</v>
      </c>
      <c r="D1350" s="9">
        <v>350</v>
      </c>
    </row>
    <row r="1351" spans="1:4">
      <c r="A1351" s="7">
        <v>1350</v>
      </c>
      <c r="B1351" s="26" t="s">
        <v>1151</v>
      </c>
      <c r="C1351" s="7">
        <v>11510004025</v>
      </c>
      <c r="D1351" s="9">
        <v>350</v>
      </c>
    </row>
    <row r="1352" spans="1:4">
      <c r="A1352" s="7">
        <v>1351</v>
      </c>
      <c r="B1352" s="26" t="s">
        <v>201</v>
      </c>
      <c r="C1352" s="7">
        <v>11510004085</v>
      </c>
      <c r="D1352" s="9">
        <v>350</v>
      </c>
    </row>
    <row r="1353" spans="1:4">
      <c r="A1353" s="7">
        <v>1352</v>
      </c>
      <c r="B1353" s="26" t="s">
        <v>1303</v>
      </c>
      <c r="C1353" s="7">
        <v>11510004144</v>
      </c>
      <c r="D1353" s="9">
        <v>350</v>
      </c>
    </row>
    <row r="1354" spans="1:4">
      <c r="A1354" s="7">
        <v>1353</v>
      </c>
      <c r="B1354" s="26" t="s">
        <v>1238</v>
      </c>
      <c r="C1354" s="7">
        <v>11511001268</v>
      </c>
      <c r="D1354" s="9">
        <v>350</v>
      </c>
    </row>
    <row r="1355" spans="1:4">
      <c r="A1355" s="7">
        <v>1354</v>
      </c>
      <c r="B1355" s="26" t="s">
        <v>1084</v>
      </c>
      <c r="C1355" s="7">
        <v>11512001059</v>
      </c>
      <c r="D1355" s="9">
        <v>350</v>
      </c>
    </row>
    <row r="1356" spans="1:4">
      <c r="A1356" s="7">
        <v>1355</v>
      </c>
      <c r="B1356" s="26" t="s">
        <v>714</v>
      </c>
      <c r="C1356" s="7">
        <v>11512002101</v>
      </c>
      <c r="D1356" s="9">
        <v>350</v>
      </c>
    </row>
    <row r="1357" spans="1:4">
      <c r="A1357" s="7">
        <v>1356</v>
      </c>
      <c r="B1357" s="26" t="s">
        <v>2333</v>
      </c>
      <c r="C1357" s="7">
        <v>11512002117</v>
      </c>
      <c r="D1357" s="9">
        <v>350</v>
      </c>
    </row>
    <row r="1358" spans="1:4">
      <c r="A1358" s="7">
        <v>1357</v>
      </c>
      <c r="B1358" s="26" t="s">
        <v>986</v>
      </c>
      <c r="C1358" s="7">
        <v>11512002118</v>
      </c>
      <c r="D1358" s="9">
        <v>350</v>
      </c>
    </row>
    <row r="1359" spans="1:4">
      <c r="A1359" s="7">
        <v>1358</v>
      </c>
      <c r="B1359" s="26" t="s">
        <v>409</v>
      </c>
      <c r="C1359" s="7">
        <v>11512002192</v>
      </c>
      <c r="D1359" s="9">
        <v>350</v>
      </c>
    </row>
    <row r="1360" spans="1:4">
      <c r="A1360" s="7">
        <v>1359</v>
      </c>
      <c r="B1360" s="26" t="s">
        <v>2490</v>
      </c>
      <c r="C1360" s="7">
        <v>11512002894</v>
      </c>
      <c r="D1360" s="9">
        <v>350</v>
      </c>
    </row>
    <row r="1361" spans="1:4">
      <c r="A1361" s="7">
        <v>1360</v>
      </c>
      <c r="B1361" s="26" t="s">
        <v>2491</v>
      </c>
      <c r="C1361" s="7">
        <v>11512003647</v>
      </c>
      <c r="D1361" s="9">
        <v>350</v>
      </c>
    </row>
    <row r="1362" spans="1:4">
      <c r="A1362" s="7">
        <v>1361</v>
      </c>
      <c r="B1362" s="26" t="s">
        <v>2492</v>
      </c>
      <c r="C1362" s="7">
        <v>11512003660</v>
      </c>
      <c r="D1362" s="9">
        <v>350</v>
      </c>
    </row>
    <row r="1363" spans="1:4">
      <c r="A1363" s="7">
        <v>1362</v>
      </c>
      <c r="B1363" s="26" t="s">
        <v>487</v>
      </c>
      <c r="C1363" s="7">
        <v>11512004127</v>
      </c>
      <c r="D1363" s="9">
        <v>350</v>
      </c>
    </row>
    <row r="1364" spans="1:4">
      <c r="A1364" s="7">
        <v>1363</v>
      </c>
      <c r="B1364" s="26" t="s">
        <v>404</v>
      </c>
      <c r="C1364" s="7">
        <v>11512004462</v>
      </c>
      <c r="D1364" s="9">
        <v>350</v>
      </c>
    </row>
    <row r="1365" spans="1:4">
      <c r="A1365" s="7">
        <v>1364</v>
      </c>
      <c r="B1365" s="26" t="s">
        <v>706</v>
      </c>
      <c r="C1365" s="7">
        <v>11512004654</v>
      </c>
      <c r="D1365" s="9">
        <v>350</v>
      </c>
    </row>
    <row r="1366" spans="1:4">
      <c r="A1366" s="7">
        <v>1365</v>
      </c>
      <c r="B1366" s="26" t="s">
        <v>2493</v>
      </c>
      <c r="C1366" s="7">
        <v>11512004895</v>
      </c>
      <c r="D1366" s="9">
        <v>350</v>
      </c>
    </row>
    <row r="1367" spans="1:4">
      <c r="A1367" s="7">
        <v>1366</v>
      </c>
      <c r="B1367" s="26" t="s">
        <v>9</v>
      </c>
      <c r="C1367" s="7">
        <v>11512005118</v>
      </c>
      <c r="D1367" s="9">
        <v>350</v>
      </c>
    </row>
    <row r="1368" spans="1:4">
      <c r="A1368" s="7">
        <v>1367</v>
      </c>
      <c r="B1368" s="26" t="s">
        <v>1289</v>
      </c>
      <c r="C1368" s="7">
        <v>11512005202</v>
      </c>
      <c r="D1368" s="9">
        <v>350</v>
      </c>
    </row>
    <row r="1369" spans="1:4">
      <c r="A1369" s="7">
        <v>1368</v>
      </c>
      <c r="B1369" s="26" t="s">
        <v>2494</v>
      </c>
      <c r="C1369" s="7">
        <v>11512005555</v>
      </c>
      <c r="D1369" s="9">
        <v>350</v>
      </c>
    </row>
    <row r="1370" spans="1:4">
      <c r="A1370" s="7">
        <v>1369</v>
      </c>
      <c r="B1370" s="26" t="s">
        <v>620</v>
      </c>
      <c r="C1370" s="7">
        <v>11513001177</v>
      </c>
      <c r="D1370" s="9">
        <v>350</v>
      </c>
    </row>
    <row r="1371" spans="1:4">
      <c r="A1371" s="7">
        <v>1370</v>
      </c>
      <c r="B1371" s="26" t="s">
        <v>1294</v>
      </c>
      <c r="C1371" s="7">
        <v>11513001182</v>
      </c>
      <c r="D1371" s="9">
        <v>350</v>
      </c>
    </row>
    <row r="1372" spans="1:4">
      <c r="A1372" s="7">
        <v>1371</v>
      </c>
      <c r="B1372" s="26" t="s">
        <v>1296</v>
      </c>
      <c r="C1372" s="7">
        <v>11513001682</v>
      </c>
      <c r="D1372" s="9">
        <v>350</v>
      </c>
    </row>
    <row r="1373" spans="1:4">
      <c r="A1373" s="7">
        <v>1372</v>
      </c>
      <c r="B1373" s="26" t="s">
        <v>122</v>
      </c>
      <c r="C1373" s="7">
        <v>11513002325</v>
      </c>
      <c r="D1373" s="9">
        <v>350</v>
      </c>
    </row>
    <row r="1374" spans="1:4">
      <c r="A1374" s="7">
        <v>1373</v>
      </c>
      <c r="B1374" s="26" t="s">
        <v>1354</v>
      </c>
      <c r="C1374" s="7">
        <v>11513002553</v>
      </c>
      <c r="D1374" s="9">
        <v>350</v>
      </c>
    </row>
    <row r="1375" spans="1:4">
      <c r="A1375" s="7">
        <v>1374</v>
      </c>
      <c r="B1375" s="26" t="s">
        <v>293</v>
      </c>
      <c r="C1375" s="7">
        <v>11513002680</v>
      </c>
      <c r="D1375" s="9">
        <v>350</v>
      </c>
    </row>
    <row r="1376" spans="1:4">
      <c r="A1376" s="7">
        <v>1375</v>
      </c>
      <c r="B1376" s="26" t="s">
        <v>571</v>
      </c>
      <c r="C1376" s="7">
        <v>11514000198</v>
      </c>
      <c r="D1376" s="9">
        <v>350</v>
      </c>
    </row>
    <row r="1377" spans="1:4">
      <c r="A1377" s="7">
        <v>1376</v>
      </c>
      <c r="B1377" s="26" t="s">
        <v>1318</v>
      </c>
      <c r="C1377" s="7">
        <v>11514000617</v>
      </c>
      <c r="D1377" s="9">
        <v>350</v>
      </c>
    </row>
    <row r="1378" spans="1:4">
      <c r="A1378" s="7">
        <v>1377</v>
      </c>
      <c r="B1378" s="26" t="s">
        <v>591</v>
      </c>
      <c r="C1378" s="7">
        <v>11514001656</v>
      </c>
      <c r="D1378" s="9">
        <v>350</v>
      </c>
    </row>
    <row r="1379" spans="1:4">
      <c r="A1379" s="7">
        <v>1378</v>
      </c>
      <c r="B1379" s="26" t="s">
        <v>252</v>
      </c>
      <c r="C1379" s="7">
        <v>11515002629</v>
      </c>
      <c r="D1379" s="9">
        <v>350</v>
      </c>
    </row>
    <row r="1380" spans="1:4">
      <c r="A1380" s="7">
        <v>1379</v>
      </c>
      <c r="B1380" s="26" t="s">
        <v>765</v>
      </c>
      <c r="C1380" s="7">
        <v>11516000246</v>
      </c>
      <c r="D1380" s="9">
        <v>350</v>
      </c>
    </row>
    <row r="1381" spans="1:4">
      <c r="A1381" s="7">
        <v>1380</v>
      </c>
      <c r="B1381" s="26" t="s">
        <v>1880</v>
      </c>
      <c r="C1381" s="7">
        <v>11516001730</v>
      </c>
      <c r="D1381" s="9">
        <v>350</v>
      </c>
    </row>
    <row r="1382" spans="1:4">
      <c r="A1382" s="7">
        <v>1381</v>
      </c>
      <c r="B1382" s="26" t="s">
        <v>1176</v>
      </c>
      <c r="C1382" s="7">
        <v>11516002759</v>
      </c>
      <c r="D1382" s="9">
        <v>350</v>
      </c>
    </row>
    <row r="1383" spans="1:4">
      <c r="A1383" s="7">
        <v>1382</v>
      </c>
      <c r="B1383" s="26" t="s">
        <v>122</v>
      </c>
      <c r="C1383" s="7">
        <v>11516002879</v>
      </c>
      <c r="D1383" s="9">
        <v>350</v>
      </c>
    </row>
    <row r="1384" spans="1:4">
      <c r="A1384" s="7">
        <v>1383</v>
      </c>
      <c r="B1384" s="26" t="s">
        <v>956</v>
      </c>
      <c r="C1384" s="7">
        <v>11516003008</v>
      </c>
      <c r="D1384" s="9">
        <v>350</v>
      </c>
    </row>
    <row r="1385" spans="1:4">
      <c r="A1385" s="7">
        <v>1384</v>
      </c>
      <c r="B1385" s="26" t="s">
        <v>765</v>
      </c>
      <c r="C1385" s="7">
        <v>11601000130</v>
      </c>
      <c r="D1385" s="9">
        <v>350</v>
      </c>
    </row>
    <row r="1386" spans="1:4">
      <c r="A1386" s="7">
        <v>1385</v>
      </c>
      <c r="B1386" s="26" t="s">
        <v>2495</v>
      </c>
      <c r="C1386" s="7">
        <v>11601000131</v>
      </c>
      <c r="D1386" s="9">
        <v>350</v>
      </c>
    </row>
    <row r="1387" spans="1:4">
      <c r="A1387" s="7">
        <v>1386</v>
      </c>
      <c r="B1387" s="26" t="s">
        <v>1639</v>
      </c>
      <c r="C1387" s="7">
        <v>11601000134</v>
      </c>
      <c r="D1387" s="9">
        <v>350</v>
      </c>
    </row>
    <row r="1388" spans="1:4">
      <c r="A1388" s="7">
        <v>1387</v>
      </c>
      <c r="B1388" s="26" t="s">
        <v>213</v>
      </c>
      <c r="C1388" s="7">
        <v>11601000176</v>
      </c>
      <c r="D1388" s="9">
        <v>350</v>
      </c>
    </row>
    <row r="1389" spans="1:4">
      <c r="A1389" s="7">
        <v>1388</v>
      </c>
      <c r="B1389" s="26" t="s">
        <v>309</v>
      </c>
      <c r="C1389" s="7">
        <v>11601000495</v>
      </c>
      <c r="D1389" s="9">
        <v>350</v>
      </c>
    </row>
    <row r="1390" spans="1:4">
      <c r="A1390" s="7">
        <v>1389</v>
      </c>
      <c r="B1390" s="26" t="s">
        <v>2496</v>
      </c>
      <c r="C1390" s="7">
        <v>11601001208</v>
      </c>
      <c r="D1390" s="9">
        <v>350</v>
      </c>
    </row>
    <row r="1391" spans="1:4">
      <c r="A1391" s="7">
        <v>1390</v>
      </c>
      <c r="B1391" s="26" t="s">
        <v>2497</v>
      </c>
      <c r="C1391" s="7">
        <v>11601001996</v>
      </c>
      <c r="D1391" s="9">
        <v>350</v>
      </c>
    </row>
    <row r="1392" spans="1:4">
      <c r="A1392" s="7">
        <v>1391</v>
      </c>
      <c r="B1392" s="26" t="s">
        <v>1371</v>
      </c>
      <c r="C1392" s="7">
        <v>11601002606</v>
      </c>
      <c r="D1392" s="9">
        <v>350</v>
      </c>
    </row>
    <row r="1393" spans="1:4">
      <c r="A1393" s="7">
        <v>1392</v>
      </c>
      <c r="B1393" s="26" t="s">
        <v>368</v>
      </c>
      <c r="C1393" s="7">
        <v>11601002976</v>
      </c>
      <c r="D1393" s="9">
        <v>350</v>
      </c>
    </row>
    <row r="1394" spans="1:4">
      <c r="A1394" s="7">
        <v>1393</v>
      </c>
      <c r="B1394" s="26" t="s">
        <v>163</v>
      </c>
      <c r="C1394" s="7">
        <v>11602000749</v>
      </c>
      <c r="D1394" s="9">
        <v>350</v>
      </c>
    </row>
    <row r="1395" spans="1:4">
      <c r="A1395" s="7">
        <v>1394</v>
      </c>
      <c r="B1395" s="26" t="s">
        <v>2146</v>
      </c>
      <c r="C1395" s="7">
        <v>11602001070</v>
      </c>
      <c r="D1395" s="9">
        <v>350</v>
      </c>
    </row>
    <row r="1396" spans="1:4">
      <c r="A1396" s="7">
        <v>1395</v>
      </c>
      <c r="B1396" s="26" t="s">
        <v>2498</v>
      </c>
      <c r="C1396" s="7">
        <v>11602001084</v>
      </c>
      <c r="D1396" s="9">
        <v>350</v>
      </c>
    </row>
    <row r="1397" spans="1:4">
      <c r="A1397" s="7">
        <v>1396</v>
      </c>
      <c r="B1397" s="26" t="s">
        <v>2499</v>
      </c>
      <c r="C1397" s="7">
        <v>11602001235</v>
      </c>
      <c r="D1397" s="9">
        <v>350</v>
      </c>
    </row>
    <row r="1398" spans="1:4">
      <c r="A1398" s="7">
        <v>1397</v>
      </c>
      <c r="B1398" s="26" t="s">
        <v>1314</v>
      </c>
      <c r="C1398" s="7">
        <v>11602001382</v>
      </c>
      <c r="D1398" s="9">
        <v>350</v>
      </c>
    </row>
    <row r="1399" spans="1:4">
      <c r="A1399" s="7">
        <v>1398</v>
      </c>
      <c r="B1399" s="26" t="s">
        <v>307</v>
      </c>
      <c r="C1399" s="7">
        <v>11602001797</v>
      </c>
      <c r="D1399" s="9">
        <v>350</v>
      </c>
    </row>
    <row r="1400" spans="1:4">
      <c r="A1400" s="7">
        <v>1399</v>
      </c>
      <c r="B1400" s="26" t="s">
        <v>1396</v>
      </c>
      <c r="C1400" s="7">
        <v>11602002320</v>
      </c>
      <c r="D1400" s="9">
        <v>350</v>
      </c>
    </row>
    <row r="1401" spans="1:4">
      <c r="A1401" s="7">
        <v>1400</v>
      </c>
      <c r="B1401" s="26" t="s">
        <v>588</v>
      </c>
      <c r="C1401" s="7">
        <v>11602002562</v>
      </c>
      <c r="D1401" s="9">
        <v>350</v>
      </c>
    </row>
    <row r="1402" spans="1:4">
      <c r="A1402" s="7">
        <v>1401</v>
      </c>
      <c r="B1402" s="26" t="s">
        <v>714</v>
      </c>
      <c r="C1402" s="7">
        <v>11602002624</v>
      </c>
      <c r="D1402" s="9">
        <v>350</v>
      </c>
    </row>
    <row r="1403" spans="1:4">
      <c r="A1403" s="7">
        <v>1402</v>
      </c>
      <c r="B1403" s="26" t="s">
        <v>637</v>
      </c>
      <c r="C1403" s="7">
        <v>11603000089</v>
      </c>
      <c r="D1403" s="9">
        <v>350</v>
      </c>
    </row>
    <row r="1404" spans="1:4">
      <c r="A1404" s="7">
        <v>1403</v>
      </c>
      <c r="B1404" s="26" t="s">
        <v>1395</v>
      </c>
      <c r="C1404" s="7">
        <v>11603000155</v>
      </c>
      <c r="D1404" s="9">
        <v>350</v>
      </c>
    </row>
    <row r="1405" spans="1:4">
      <c r="A1405" s="7">
        <v>1404</v>
      </c>
      <c r="B1405" s="26" t="s">
        <v>384</v>
      </c>
      <c r="C1405" s="7">
        <v>11603000908</v>
      </c>
      <c r="D1405" s="9">
        <v>350</v>
      </c>
    </row>
    <row r="1406" spans="1:4">
      <c r="A1406" s="7">
        <v>1405</v>
      </c>
      <c r="B1406" s="26" t="s">
        <v>1403</v>
      </c>
      <c r="C1406" s="7">
        <v>11603002472</v>
      </c>
      <c r="D1406" s="9">
        <v>350</v>
      </c>
    </row>
    <row r="1407" spans="1:4">
      <c r="A1407" s="7">
        <v>1406</v>
      </c>
      <c r="B1407" s="26" t="s">
        <v>1406</v>
      </c>
      <c r="C1407" s="7">
        <v>11603002580</v>
      </c>
      <c r="D1407" s="9">
        <v>350</v>
      </c>
    </row>
    <row r="1408" spans="1:4">
      <c r="A1408" s="7">
        <v>1407</v>
      </c>
      <c r="B1408" s="26" t="s">
        <v>1301</v>
      </c>
      <c r="C1408" s="7">
        <v>11603003538</v>
      </c>
      <c r="D1408" s="9">
        <v>350</v>
      </c>
    </row>
    <row r="1409" spans="1:4">
      <c r="A1409" s="7">
        <v>1408</v>
      </c>
      <c r="B1409" s="26" t="s">
        <v>1414</v>
      </c>
      <c r="C1409" s="7">
        <v>11603003978</v>
      </c>
      <c r="D1409" s="9">
        <v>350</v>
      </c>
    </row>
    <row r="1410" spans="1:4">
      <c r="A1410" s="7">
        <v>1409</v>
      </c>
      <c r="B1410" s="26" t="s">
        <v>2500</v>
      </c>
      <c r="C1410" s="7">
        <v>11603004214</v>
      </c>
      <c r="D1410" s="9">
        <v>350</v>
      </c>
    </row>
    <row r="1411" spans="1:4">
      <c r="A1411" s="7">
        <v>1410</v>
      </c>
      <c r="B1411" s="26" t="s">
        <v>1969</v>
      </c>
      <c r="C1411" s="7">
        <v>11603004217</v>
      </c>
      <c r="D1411" s="9">
        <v>350</v>
      </c>
    </row>
    <row r="1412" spans="1:4">
      <c r="A1412" s="7">
        <v>1411</v>
      </c>
      <c r="B1412" s="26" t="s">
        <v>470</v>
      </c>
      <c r="C1412" s="7">
        <v>11604000564</v>
      </c>
      <c r="D1412" s="9">
        <v>350</v>
      </c>
    </row>
    <row r="1413" spans="1:4">
      <c r="A1413" s="7">
        <v>1412</v>
      </c>
      <c r="B1413" s="26" t="s">
        <v>1233</v>
      </c>
      <c r="C1413" s="7">
        <v>11604001040</v>
      </c>
      <c r="D1413" s="9">
        <v>350</v>
      </c>
    </row>
    <row r="1414" spans="1:4">
      <c r="A1414" s="7">
        <v>1413</v>
      </c>
      <c r="B1414" s="26" t="s">
        <v>1419</v>
      </c>
      <c r="C1414" s="7">
        <v>11604001125</v>
      </c>
      <c r="D1414" s="9">
        <v>350</v>
      </c>
    </row>
    <row r="1415" spans="1:4">
      <c r="A1415" s="7">
        <v>1414</v>
      </c>
      <c r="B1415" s="26" t="s">
        <v>1420</v>
      </c>
      <c r="C1415" s="7">
        <v>11604001168</v>
      </c>
      <c r="D1415" s="9">
        <v>350</v>
      </c>
    </row>
    <row r="1416" spans="1:4">
      <c r="A1416" s="7">
        <v>1415</v>
      </c>
      <c r="B1416" s="26" t="s">
        <v>2501</v>
      </c>
      <c r="C1416" s="7">
        <v>11604001399</v>
      </c>
      <c r="D1416" s="9">
        <v>350</v>
      </c>
    </row>
    <row r="1417" spans="1:4">
      <c r="A1417" s="7">
        <v>1416</v>
      </c>
      <c r="B1417" s="26" t="s">
        <v>1099</v>
      </c>
      <c r="C1417" s="7">
        <v>11604001777</v>
      </c>
      <c r="D1417" s="9">
        <v>350</v>
      </c>
    </row>
    <row r="1418" spans="1:4">
      <c r="A1418" s="7">
        <v>1417</v>
      </c>
      <c r="B1418" s="26" t="s">
        <v>1425</v>
      </c>
      <c r="C1418" s="7">
        <v>11604001803</v>
      </c>
      <c r="D1418" s="9">
        <v>350</v>
      </c>
    </row>
    <row r="1419" spans="1:4">
      <c r="A1419" s="7">
        <v>1418</v>
      </c>
      <c r="B1419" s="26" t="s">
        <v>201</v>
      </c>
      <c r="C1419" s="7">
        <v>11604002095</v>
      </c>
      <c r="D1419" s="9">
        <v>350</v>
      </c>
    </row>
    <row r="1420" spans="1:4">
      <c r="A1420" s="7">
        <v>1419</v>
      </c>
      <c r="B1420" s="26" t="s">
        <v>2502</v>
      </c>
      <c r="C1420" s="7">
        <v>11604002114</v>
      </c>
      <c r="D1420" s="9">
        <v>350</v>
      </c>
    </row>
    <row r="1421" spans="1:4">
      <c r="A1421" s="7">
        <v>1420</v>
      </c>
      <c r="B1421" s="26" t="s">
        <v>218</v>
      </c>
      <c r="C1421" s="7">
        <v>11604002144</v>
      </c>
      <c r="D1421" s="9">
        <v>350</v>
      </c>
    </row>
    <row r="1422" spans="1:4">
      <c r="A1422" s="7">
        <v>1421</v>
      </c>
      <c r="B1422" s="26" t="s">
        <v>690</v>
      </c>
      <c r="C1422" s="7">
        <v>11604002181</v>
      </c>
      <c r="D1422" s="9">
        <v>350</v>
      </c>
    </row>
    <row r="1423" spans="1:4">
      <c r="A1423" s="7">
        <v>1422</v>
      </c>
      <c r="B1423" s="26" t="s">
        <v>1431</v>
      </c>
      <c r="C1423" s="7">
        <v>11604002246</v>
      </c>
      <c r="D1423" s="9">
        <v>350</v>
      </c>
    </row>
    <row r="1424" spans="1:4">
      <c r="A1424" s="7">
        <v>1423</v>
      </c>
      <c r="B1424" s="26" t="s">
        <v>779</v>
      </c>
      <c r="C1424" s="7">
        <v>11604002285</v>
      </c>
      <c r="D1424" s="9">
        <v>350</v>
      </c>
    </row>
    <row r="1425" spans="1:4">
      <c r="A1425" s="7">
        <v>1424</v>
      </c>
      <c r="B1425" s="26" t="s">
        <v>2503</v>
      </c>
      <c r="C1425" s="7">
        <v>11604002315</v>
      </c>
      <c r="D1425" s="9">
        <v>350</v>
      </c>
    </row>
    <row r="1426" spans="1:4">
      <c r="A1426" s="7">
        <v>1425</v>
      </c>
      <c r="B1426" s="26" t="s">
        <v>1432</v>
      </c>
      <c r="C1426" s="7">
        <v>11604002375</v>
      </c>
      <c r="D1426" s="9">
        <v>350</v>
      </c>
    </row>
    <row r="1427" spans="1:4">
      <c r="A1427" s="7">
        <v>1426</v>
      </c>
      <c r="B1427" s="26" t="s">
        <v>2504</v>
      </c>
      <c r="C1427" s="7">
        <v>11605000855</v>
      </c>
      <c r="D1427" s="9">
        <v>350</v>
      </c>
    </row>
    <row r="1428" spans="1:4">
      <c r="A1428" s="7">
        <v>1427</v>
      </c>
      <c r="B1428" s="26" t="s">
        <v>2505</v>
      </c>
      <c r="C1428" s="7">
        <v>11605001165</v>
      </c>
      <c r="D1428" s="9">
        <v>350</v>
      </c>
    </row>
    <row r="1429" spans="1:4">
      <c r="A1429" s="7">
        <v>1428</v>
      </c>
      <c r="B1429" s="26" t="s">
        <v>1288</v>
      </c>
      <c r="C1429" s="7">
        <v>11605001214</v>
      </c>
      <c r="D1429" s="9">
        <v>350</v>
      </c>
    </row>
    <row r="1430" spans="1:4">
      <c r="A1430" s="7">
        <v>1429</v>
      </c>
      <c r="B1430" s="26" t="s">
        <v>25</v>
      </c>
      <c r="C1430" s="7">
        <v>11605001249</v>
      </c>
      <c r="D1430" s="9">
        <v>350</v>
      </c>
    </row>
    <row r="1431" spans="1:4">
      <c r="A1431" s="7">
        <v>1430</v>
      </c>
      <c r="B1431" s="26" t="s">
        <v>1234</v>
      </c>
      <c r="C1431" s="7">
        <v>11605001250</v>
      </c>
      <c r="D1431" s="9">
        <v>350</v>
      </c>
    </row>
    <row r="1432" spans="1:4">
      <c r="A1432" s="7">
        <v>1431</v>
      </c>
      <c r="B1432" s="26" t="s">
        <v>749</v>
      </c>
      <c r="C1432" s="7">
        <v>11605001327</v>
      </c>
      <c r="D1432" s="9">
        <v>350</v>
      </c>
    </row>
    <row r="1433" spans="1:4">
      <c r="A1433" s="7">
        <v>1432</v>
      </c>
      <c r="B1433" s="26" t="s">
        <v>252</v>
      </c>
      <c r="C1433" s="7">
        <v>11605001941</v>
      </c>
      <c r="D1433" s="9">
        <v>350</v>
      </c>
    </row>
    <row r="1434" spans="1:4">
      <c r="A1434" s="7">
        <v>1433</v>
      </c>
      <c r="B1434" s="26" t="s">
        <v>9</v>
      </c>
      <c r="C1434" s="7">
        <v>11605002224</v>
      </c>
      <c r="D1434" s="9">
        <v>350</v>
      </c>
    </row>
    <row r="1435" spans="1:4">
      <c r="A1435" s="7">
        <v>1434</v>
      </c>
      <c r="B1435" s="26" t="s">
        <v>527</v>
      </c>
      <c r="C1435" s="7">
        <v>11605002912</v>
      </c>
      <c r="D1435" s="9">
        <v>350</v>
      </c>
    </row>
    <row r="1436" spans="1:4">
      <c r="A1436" s="7">
        <v>1435</v>
      </c>
      <c r="B1436" s="26" t="s">
        <v>1380</v>
      </c>
      <c r="C1436" s="7">
        <v>11605003045</v>
      </c>
      <c r="D1436" s="9">
        <v>350</v>
      </c>
    </row>
    <row r="1437" spans="1:4">
      <c r="A1437" s="7">
        <v>1436</v>
      </c>
      <c r="B1437" s="26" t="s">
        <v>538</v>
      </c>
      <c r="C1437" s="7">
        <v>11605003049</v>
      </c>
      <c r="D1437" s="9">
        <v>350</v>
      </c>
    </row>
    <row r="1438" spans="1:4">
      <c r="A1438" s="7">
        <v>1437</v>
      </c>
      <c r="B1438" s="26" t="s">
        <v>383</v>
      </c>
      <c r="C1438" s="7">
        <v>11605003185</v>
      </c>
      <c r="D1438" s="9">
        <v>350</v>
      </c>
    </row>
    <row r="1439" spans="1:4">
      <c r="A1439" s="7">
        <v>1438</v>
      </c>
      <c r="B1439" s="26" t="s">
        <v>2506</v>
      </c>
      <c r="C1439" s="7">
        <v>11606000251</v>
      </c>
      <c r="D1439" s="9">
        <v>350</v>
      </c>
    </row>
    <row r="1440" spans="1:4">
      <c r="A1440" s="7">
        <v>1439</v>
      </c>
      <c r="B1440" s="26" t="s">
        <v>2507</v>
      </c>
      <c r="C1440" s="7">
        <v>11606000565</v>
      </c>
      <c r="D1440" s="9">
        <v>350</v>
      </c>
    </row>
    <row r="1441" spans="1:4">
      <c r="A1441" s="7">
        <v>1440</v>
      </c>
      <c r="B1441" s="26" t="s">
        <v>1452</v>
      </c>
      <c r="C1441" s="7">
        <v>11606000708</v>
      </c>
      <c r="D1441" s="9">
        <v>350</v>
      </c>
    </row>
    <row r="1442" spans="1:4">
      <c r="A1442" s="7">
        <v>1441</v>
      </c>
      <c r="B1442" s="26" t="s">
        <v>2508</v>
      </c>
      <c r="C1442" s="7">
        <v>11606000737</v>
      </c>
      <c r="D1442" s="9">
        <v>350</v>
      </c>
    </row>
    <row r="1443" spans="1:4">
      <c r="A1443" s="7">
        <v>1442</v>
      </c>
      <c r="B1443" s="26" t="s">
        <v>1055</v>
      </c>
      <c r="C1443" s="7">
        <v>11606001601</v>
      </c>
      <c r="D1443" s="9">
        <v>350</v>
      </c>
    </row>
    <row r="1444" spans="1:4">
      <c r="A1444" s="7">
        <v>1443</v>
      </c>
      <c r="B1444" s="26" t="s">
        <v>205</v>
      </c>
      <c r="C1444" s="7">
        <v>11606001686</v>
      </c>
      <c r="D1444" s="9">
        <v>350</v>
      </c>
    </row>
    <row r="1445" spans="1:4">
      <c r="A1445" s="7">
        <v>1444</v>
      </c>
      <c r="B1445" s="26" t="s">
        <v>695</v>
      </c>
      <c r="C1445" s="7">
        <v>11606001739</v>
      </c>
      <c r="D1445" s="9">
        <v>350</v>
      </c>
    </row>
    <row r="1446" spans="1:4">
      <c r="A1446" s="7">
        <v>1445</v>
      </c>
      <c r="B1446" s="26" t="s">
        <v>2509</v>
      </c>
      <c r="C1446" s="7">
        <v>11606001805</v>
      </c>
      <c r="D1446" s="9">
        <v>350</v>
      </c>
    </row>
    <row r="1447" spans="1:4">
      <c r="A1447" s="7">
        <v>1446</v>
      </c>
      <c r="B1447" s="26" t="s">
        <v>1336</v>
      </c>
      <c r="C1447" s="7">
        <v>11606002614</v>
      </c>
      <c r="D1447" s="9">
        <v>350</v>
      </c>
    </row>
    <row r="1448" spans="1:4">
      <c r="A1448" s="7">
        <v>1447</v>
      </c>
      <c r="B1448" s="26" t="s">
        <v>530</v>
      </c>
      <c r="C1448" s="7">
        <v>11606003093</v>
      </c>
      <c r="D1448" s="9">
        <v>350</v>
      </c>
    </row>
    <row r="1449" spans="1:4">
      <c r="A1449" s="7">
        <v>1448</v>
      </c>
      <c r="B1449" s="26" t="s">
        <v>1089</v>
      </c>
      <c r="C1449" s="7">
        <v>11606003162</v>
      </c>
      <c r="D1449" s="9">
        <v>350</v>
      </c>
    </row>
    <row r="1450" spans="1:4">
      <c r="A1450" s="7">
        <v>1449</v>
      </c>
      <c r="B1450" s="26" t="s">
        <v>1219</v>
      </c>
      <c r="C1450" s="7">
        <v>11606003483</v>
      </c>
      <c r="D1450" s="9">
        <v>350</v>
      </c>
    </row>
    <row r="1451" spans="1:4">
      <c r="A1451" s="7">
        <v>1450</v>
      </c>
      <c r="B1451" s="26" t="s">
        <v>1468</v>
      </c>
      <c r="C1451" s="7">
        <v>11606003551</v>
      </c>
      <c r="D1451" s="9">
        <v>350</v>
      </c>
    </row>
    <row r="1452" spans="1:4">
      <c r="A1452" s="7">
        <v>1451</v>
      </c>
      <c r="B1452" s="26" t="s">
        <v>636</v>
      </c>
      <c r="C1452" s="7">
        <v>11606003582</v>
      </c>
      <c r="D1452" s="9">
        <v>350</v>
      </c>
    </row>
    <row r="1453" spans="1:4">
      <c r="A1453" s="7">
        <v>1452</v>
      </c>
      <c r="B1453" s="26" t="s">
        <v>588</v>
      </c>
      <c r="C1453" s="7">
        <v>11606003584</v>
      </c>
      <c r="D1453" s="9">
        <v>350</v>
      </c>
    </row>
    <row r="1454" spans="1:4">
      <c r="A1454" s="7">
        <v>1453</v>
      </c>
      <c r="B1454" s="26" t="s">
        <v>2042</v>
      </c>
      <c r="C1454" s="7">
        <v>11606003793</v>
      </c>
      <c r="D1454" s="9">
        <v>350</v>
      </c>
    </row>
    <row r="1455" spans="1:4">
      <c r="A1455" s="7">
        <v>1454</v>
      </c>
      <c r="B1455" s="26" t="s">
        <v>1000</v>
      </c>
      <c r="C1455" s="7">
        <v>11607000064</v>
      </c>
      <c r="D1455" s="9">
        <v>350</v>
      </c>
    </row>
    <row r="1456" spans="1:4">
      <c r="A1456" s="7">
        <v>1455</v>
      </c>
      <c r="B1456" s="26" t="s">
        <v>16</v>
      </c>
      <c r="C1456" s="7">
        <v>11607000216</v>
      </c>
      <c r="D1456" s="9">
        <v>350</v>
      </c>
    </row>
    <row r="1457" spans="1:4">
      <c r="A1457" s="7">
        <v>1456</v>
      </c>
      <c r="B1457" s="26" t="s">
        <v>1474</v>
      </c>
      <c r="C1457" s="7">
        <v>11607000994</v>
      </c>
      <c r="D1457" s="9">
        <v>350</v>
      </c>
    </row>
    <row r="1458" spans="1:4">
      <c r="A1458" s="7">
        <v>1457</v>
      </c>
      <c r="B1458" s="26" t="s">
        <v>782</v>
      </c>
      <c r="C1458" s="7">
        <v>11607002063</v>
      </c>
      <c r="D1458" s="9">
        <v>350</v>
      </c>
    </row>
    <row r="1459" spans="1:4">
      <c r="A1459" s="7">
        <v>1458</v>
      </c>
      <c r="B1459" s="26" t="s">
        <v>376</v>
      </c>
      <c r="C1459" s="7">
        <v>11607003167</v>
      </c>
      <c r="D1459" s="9">
        <v>350</v>
      </c>
    </row>
    <row r="1460" spans="1:4">
      <c r="A1460" s="7">
        <v>1459</v>
      </c>
      <c r="B1460" s="26" t="s">
        <v>343</v>
      </c>
      <c r="C1460" s="7">
        <v>11608000853</v>
      </c>
      <c r="D1460" s="9">
        <v>350</v>
      </c>
    </row>
    <row r="1461" spans="1:4">
      <c r="A1461" s="7">
        <v>1460</v>
      </c>
      <c r="B1461" s="26" t="s">
        <v>2510</v>
      </c>
      <c r="C1461" s="7">
        <v>11608001082</v>
      </c>
      <c r="D1461" s="9">
        <v>350</v>
      </c>
    </row>
    <row r="1462" spans="1:4">
      <c r="A1462" s="7">
        <v>1461</v>
      </c>
      <c r="B1462" s="26" t="s">
        <v>59</v>
      </c>
      <c r="C1462" s="7">
        <v>11608001200</v>
      </c>
      <c r="D1462" s="9">
        <v>350</v>
      </c>
    </row>
    <row r="1463" spans="1:4">
      <c r="A1463" s="7">
        <v>1462</v>
      </c>
      <c r="B1463" s="26" t="s">
        <v>2511</v>
      </c>
      <c r="C1463" s="7">
        <v>11608001202</v>
      </c>
      <c r="D1463" s="9">
        <v>350</v>
      </c>
    </row>
    <row r="1464" spans="1:4">
      <c r="A1464" s="7">
        <v>1463</v>
      </c>
      <c r="B1464" s="26" t="s">
        <v>1448</v>
      </c>
      <c r="C1464" s="7">
        <v>11608001491</v>
      </c>
      <c r="D1464" s="9">
        <v>350</v>
      </c>
    </row>
    <row r="1465" spans="1:4">
      <c r="A1465" s="7">
        <v>1464</v>
      </c>
      <c r="B1465" s="26" t="s">
        <v>2399</v>
      </c>
      <c r="C1465" s="7">
        <v>11608001738</v>
      </c>
      <c r="D1465" s="9">
        <v>350</v>
      </c>
    </row>
    <row r="1466" spans="1:4">
      <c r="A1466" s="7">
        <v>1465</v>
      </c>
      <c r="B1466" s="26" t="s">
        <v>1497</v>
      </c>
      <c r="C1466" s="7">
        <v>11608001766</v>
      </c>
      <c r="D1466" s="9">
        <v>350</v>
      </c>
    </row>
    <row r="1467" spans="1:4">
      <c r="A1467" s="7">
        <v>1466</v>
      </c>
      <c r="B1467" s="26" t="s">
        <v>2512</v>
      </c>
      <c r="C1467" s="7">
        <v>11608001792</v>
      </c>
      <c r="D1467" s="9">
        <v>350</v>
      </c>
    </row>
    <row r="1468" spans="1:4">
      <c r="A1468" s="7">
        <v>1467</v>
      </c>
      <c r="B1468" s="26" t="s">
        <v>1500</v>
      </c>
      <c r="C1468" s="7">
        <v>11608001941</v>
      </c>
      <c r="D1468" s="9">
        <v>350</v>
      </c>
    </row>
    <row r="1469" spans="1:4">
      <c r="A1469" s="7">
        <v>1468</v>
      </c>
      <c r="B1469" s="26" t="s">
        <v>1501</v>
      </c>
      <c r="C1469" s="7">
        <v>11608002123</v>
      </c>
      <c r="D1469" s="9">
        <v>350</v>
      </c>
    </row>
    <row r="1470" spans="1:4">
      <c r="A1470" s="7">
        <v>1469</v>
      </c>
      <c r="B1470" s="26" t="s">
        <v>2513</v>
      </c>
      <c r="C1470" s="7">
        <v>11608002322</v>
      </c>
      <c r="D1470" s="9">
        <v>350</v>
      </c>
    </row>
    <row r="1471" spans="1:4">
      <c r="A1471" s="7">
        <v>1470</v>
      </c>
      <c r="B1471" s="26" t="s">
        <v>1213</v>
      </c>
      <c r="C1471" s="7">
        <v>11608002593</v>
      </c>
      <c r="D1471" s="9">
        <v>350</v>
      </c>
    </row>
    <row r="1472" spans="1:4">
      <c r="A1472" s="7">
        <v>1471</v>
      </c>
      <c r="B1472" s="26" t="s">
        <v>339</v>
      </c>
      <c r="C1472" s="7">
        <v>11608002628</v>
      </c>
      <c r="D1472" s="9">
        <v>350</v>
      </c>
    </row>
    <row r="1473" spans="1:4">
      <c r="A1473" s="7">
        <v>1472</v>
      </c>
      <c r="B1473" s="26" t="s">
        <v>1506</v>
      </c>
      <c r="C1473" s="7">
        <v>11608002797</v>
      </c>
      <c r="D1473" s="9">
        <v>350</v>
      </c>
    </row>
    <row r="1474" spans="1:4">
      <c r="A1474" s="7">
        <v>1473</v>
      </c>
      <c r="B1474" s="26" t="s">
        <v>165</v>
      </c>
      <c r="C1474" s="7">
        <v>11608003108</v>
      </c>
      <c r="D1474" s="9">
        <v>350</v>
      </c>
    </row>
    <row r="1475" spans="1:4">
      <c r="A1475" s="7">
        <v>1474</v>
      </c>
      <c r="B1475" s="26" t="s">
        <v>1005</v>
      </c>
      <c r="C1475" s="7">
        <v>11608003489</v>
      </c>
      <c r="D1475" s="9">
        <v>350</v>
      </c>
    </row>
    <row r="1476" spans="1:4">
      <c r="A1476" s="7">
        <v>1475</v>
      </c>
      <c r="B1476" s="26" t="s">
        <v>143</v>
      </c>
      <c r="C1476" s="7">
        <v>11608003532</v>
      </c>
      <c r="D1476" s="9">
        <v>350</v>
      </c>
    </row>
    <row r="1477" spans="1:4">
      <c r="A1477" s="7">
        <v>1476</v>
      </c>
      <c r="B1477" s="26" t="s">
        <v>1675</v>
      </c>
      <c r="C1477" s="7">
        <v>11701000928</v>
      </c>
      <c r="D1477" s="9">
        <v>350</v>
      </c>
    </row>
    <row r="1478" spans="1:4">
      <c r="A1478" s="7">
        <v>1477</v>
      </c>
      <c r="B1478" s="26" t="s">
        <v>1525</v>
      </c>
      <c r="C1478" s="7">
        <v>11703000007</v>
      </c>
      <c r="D1478" s="9">
        <v>350</v>
      </c>
    </row>
    <row r="1479" spans="1:4">
      <c r="A1479" s="7">
        <v>1478</v>
      </c>
      <c r="B1479" s="26" t="s">
        <v>1526</v>
      </c>
      <c r="C1479" s="7">
        <v>11703000603</v>
      </c>
      <c r="D1479" s="9">
        <v>350</v>
      </c>
    </row>
    <row r="1480" spans="1:4">
      <c r="A1480" s="7">
        <v>1479</v>
      </c>
      <c r="B1480" s="26" t="s">
        <v>2514</v>
      </c>
      <c r="C1480" s="7">
        <v>11703000944</v>
      </c>
      <c r="D1480" s="9">
        <v>350</v>
      </c>
    </row>
    <row r="1481" spans="1:4">
      <c r="A1481" s="7">
        <v>1480</v>
      </c>
      <c r="B1481" s="26" t="s">
        <v>1220</v>
      </c>
      <c r="C1481" s="7">
        <v>11703001059</v>
      </c>
      <c r="D1481" s="9">
        <v>350</v>
      </c>
    </row>
    <row r="1482" spans="1:4">
      <c r="A1482" s="7">
        <v>1481</v>
      </c>
      <c r="B1482" s="26" t="s">
        <v>620</v>
      </c>
      <c r="C1482" s="7">
        <v>11703001625</v>
      </c>
      <c r="D1482" s="9">
        <v>350</v>
      </c>
    </row>
    <row r="1483" spans="1:4">
      <c r="A1483" s="7">
        <v>1482</v>
      </c>
      <c r="B1483" s="26" t="s">
        <v>11</v>
      </c>
      <c r="C1483" s="7">
        <v>11703001971</v>
      </c>
      <c r="D1483" s="9">
        <v>350</v>
      </c>
    </row>
    <row r="1484" spans="1:4">
      <c r="A1484" s="7">
        <v>1483</v>
      </c>
      <c r="B1484" s="26" t="s">
        <v>1533</v>
      </c>
      <c r="C1484" s="7">
        <v>11703002037</v>
      </c>
      <c r="D1484" s="9">
        <v>350</v>
      </c>
    </row>
    <row r="1485" spans="1:4">
      <c r="A1485" s="7">
        <v>1484</v>
      </c>
      <c r="B1485" s="26" t="s">
        <v>2515</v>
      </c>
      <c r="C1485" s="7">
        <v>11704000030</v>
      </c>
      <c r="D1485" s="9">
        <v>350</v>
      </c>
    </row>
    <row r="1486" spans="1:4">
      <c r="A1486" s="7">
        <v>1485</v>
      </c>
      <c r="B1486" s="26" t="s">
        <v>2516</v>
      </c>
      <c r="C1486" s="7">
        <v>11704000413</v>
      </c>
      <c r="D1486" s="9">
        <v>350</v>
      </c>
    </row>
    <row r="1487" spans="1:4">
      <c r="A1487" s="7">
        <v>1486</v>
      </c>
      <c r="B1487" s="26" t="s">
        <v>1151</v>
      </c>
      <c r="C1487" s="7">
        <v>11704002085</v>
      </c>
      <c r="D1487" s="9">
        <v>350</v>
      </c>
    </row>
    <row r="1488" spans="1:4">
      <c r="A1488" s="7">
        <v>1487</v>
      </c>
      <c r="B1488" s="26" t="s">
        <v>1123</v>
      </c>
      <c r="C1488" s="7">
        <v>11704002643</v>
      </c>
      <c r="D1488" s="9">
        <v>350</v>
      </c>
    </row>
    <row r="1489" spans="1:4">
      <c r="A1489" s="7">
        <v>1488</v>
      </c>
      <c r="B1489" s="26" t="s">
        <v>1544</v>
      </c>
      <c r="C1489" s="7">
        <v>11704003664</v>
      </c>
      <c r="D1489" s="9">
        <v>350</v>
      </c>
    </row>
    <row r="1490" spans="1:4">
      <c r="A1490" s="7">
        <v>1489</v>
      </c>
      <c r="B1490" s="26" t="s">
        <v>2517</v>
      </c>
      <c r="C1490" s="7">
        <v>11705001171</v>
      </c>
      <c r="D1490" s="9">
        <v>350</v>
      </c>
    </row>
    <row r="1491" spans="1:4">
      <c r="A1491" s="7">
        <v>1490</v>
      </c>
      <c r="B1491" s="26" t="s">
        <v>2025</v>
      </c>
      <c r="C1491" s="7">
        <v>11705001374</v>
      </c>
      <c r="D1491" s="9">
        <v>350</v>
      </c>
    </row>
    <row r="1492" spans="1:4">
      <c r="A1492" s="7">
        <v>1491</v>
      </c>
      <c r="B1492" s="26" t="s">
        <v>587</v>
      </c>
      <c r="C1492" s="7">
        <v>11705001800</v>
      </c>
      <c r="D1492" s="9">
        <v>350</v>
      </c>
    </row>
    <row r="1493" spans="1:4">
      <c r="A1493" s="7">
        <v>1492</v>
      </c>
      <c r="B1493" s="26" t="s">
        <v>1551</v>
      </c>
      <c r="C1493" s="7">
        <v>11705002064</v>
      </c>
      <c r="D1493" s="9">
        <v>350</v>
      </c>
    </row>
    <row r="1494" spans="1:4">
      <c r="A1494" s="7">
        <v>1493</v>
      </c>
      <c r="B1494" s="26" t="s">
        <v>637</v>
      </c>
      <c r="C1494" s="7">
        <v>11705002198</v>
      </c>
      <c r="D1494" s="9">
        <v>350</v>
      </c>
    </row>
    <row r="1495" spans="1:4">
      <c r="A1495" s="7">
        <v>1494</v>
      </c>
      <c r="B1495" s="26" t="s">
        <v>1176</v>
      </c>
      <c r="C1495" s="7">
        <v>11801000003</v>
      </c>
      <c r="D1495" s="9">
        <v>350</v>
      </c>
    </row>
    <row r="1496" spans="1:4">
      <c r="A1496" s="7">
        <v>1495</v>
      </c>
      <c r="B1496" s="26" t="s">
        <v>1556</v>
      </c>
      <c r="C1496" s="7">
        <v>11801000863</v>
      </c>
      <c r="D1496" s="9">
        <v>350</v>
      </c>
    </row>
    <row r="1497" spans="1:4">
      <c r="A1497" s="7">
        <v>1496</v>
      </c>
      <c r="B1497" s="26" t="s">
        <v>252</v>
      </c>
      <c r="C1497" s="7">
        <v>11801002657</v>
      </c>
      <c r="D1497" s="9">
        <v>350</v>
      </c>
    </row>
    <row r="1498" spans="1:4">
      <c r="A1498" s="7">
        <v>1497</v>
      </c>
      <c r="B1498" s="26" t="s">
        <v>201</v>
      </c>
      <c r="C1498" s="7">
        <v>11801002659</v>
      </c>
      <c r="D1498" s="9">
        <v>350</v>
      </c>
    </row>
    <row r="1499" spans="1:4">
      <c r="A1499" s="7">
        <v>1498</v>
      </c>
      <c r="B1499" s="26" t="s">
        <v>2518</v>
      </c>
      <c r="C1499" s="7">
        <v>11803000457</v>
      </c>
      <c r="D1499" s="9">
        <v>350</v>
      </c>
    </row>
    <row r="1500" spans="1:4">
      <c r="A1500" s="7">
        <v>1499</v>
      </c>
      <c r="B1500" s="26" t="s">
        <v>2519</v>
      </c>
      <c r="C1500" s="7">
        <v>11803001085</v>
      </c>
      <c r="D1500" s="9">
        <v>350</v>
      </c>
    </row>
    <row r="1501" spans="1:4">
      <c r="A1501" s="7">
        <v>1500</v>
      </c>
      <c r="B1501" s="26" t="s">
        <v>2520</v>
      </c>
      <c r="C1501" s="7">
        <v>11803001188</v>
      </c>
      <c r="D1501" s="9">
        <v>350</v>
      </c>
    </row>
    <row r="1502" spans="1:4">
      <c r="A1502" s="7">
        <v>1501</v>
      </c>
      <c r="B1502" s="26" t="s">
        <v>2521</v>
      </c>
      <c r="C1502" s="7">
        <v>11803001811</v>
      </c>
      <c r="D1502" s="9">
        <v>350</v>
      </c>
    </row>
    <row r="1503" spans="1:4">
      <c r="A1503" s="7">
        <v>1502</v>
      </c>
      <c r="B1503" s="26" t="s">
        <v>2522</v>
      </c>
      <c r="C1503" s="7">
        <v>11803001812</v>
      </c>
      <c r="D1503" s="9">
        <v>350</v>
      </c>
    </row>
    <row r="1504" spans="1:4">
      <c r="A1504" s="7">
        <v>1503</v>
      </c>
      <c r="B1504" s="26" t="s">
        <v>2523</v>
      </c>
      <c r="C1504" s="7">
        <v>11803002083</v>
      </c>
      <c r="D1504" s="9">
        <v>350</v>
      </c>
    </row>
    <row r="1505" spans="1:4">
      <c r="A1505" s="7">
        <v>1504</v>
      </c>
      <c r="B1505" s="26" t="s">
        <v>2524</v>
      </c>
      <c r="C1505" s="7">
        <v>11804000690</v>
      </c>
      <c r="D1505" s="9">
        <v>350</v>
      </c>
    </row>
    <row r="1506" spans="1:4">
      <c r="A1506" s="7">
        <v>1505</v>
      </c>
      <c r="B1506" s="26" t="s">
        <v>2525</v>
      </c>
      <c r="C1506" s="7">
        <v>11804001157</v>
      </c>
      <c r="D1506" s="9">
        <v>350</v>
      </c>
    </row>
    <row r="1507" spans="1:4">
      <c r="A1507" s="7">
        <v>1506</v>
      </c>
      <c r="B1507" s="26" t="s">
        <v>453</v>
      </c>
      <c r="C1507" s="7">
        <v>11805000406</v>
      </c>
      <c r="D1507" s="9">
        <v>350</v>
      </c>
    </row>
    <row r="1508" spans="1:4">
      <c r="A1508" s="7">
        <v>1507</v>
      </c>
      <c r="B1508" s="26" t="s">
        <v>2516</v>
      </c>
      <c r="C1508" s="7">
        <v>11805000692</v>
      </c>
      <c r="D1508" s="9">
        <v>350</v>
      </c>
    </row>
    <row r="1509" spans="1:4">
      <c r="A1509" s="7">
        <v>1508</v>
      </c>
      <c r="B1509" s="26" t="s">
        <v>1582</v>
      </c>
      <c r="C1509" s="7">
        <v>11805000907</v>
      </c>
      <c r="D1509" s="9">
        <v>350</v>
      </c>
    </row>
    <row r="1510" spans="1:4">
      <c r="A1510" s="7">
        <v>1509</v>
      </c>
      <c r="B1510" s="26" t="s">
        <v>2526</v>
      </c>
      <c r="C1510" s="7">
        <v>11805001551</v>
      </c>
      <c r="D1510" s="9">
        <v>350</v>
      </c>
    </row>
    <row r="1511" spans="1:4">
      <c r="A1511" s="7">
        <v>1510</v>
      </c>
      <c r="B1511" s="26" t="s">
        <v>2527</v>
      </c>
      <c r="C1511" s="7">
        <v>11806001918</v>
      </c>
      <c r="D1511" s="9">
        <v>350</v>
      </c>
    </row>
    <row r="1512" spans="1:4">
      <c r="A1512" s="7">
        <v>1511</v>
      </c>
      <c r="B1512" s="26" t="s">
        <v>24</v>
      </c>
      <c r="C1512" s="7">
        <v>11806080644</v>
      </c>
      <c r="D1512" s="9">
        <v>350</v>
      </c>
    </row>
    <row r="1513" spans="1:4">
      <c r="A1513" s="7">
        <v>1512</v>
      </c>
      <c r="B1513" s="26" t="s">
        <v>109</v>
      </c>
      <c r="C1513" s="7">
        <v>11807002275</v>
      </c>
      <c r="D1513" s="9">
        <v>350</v>
      </c>
    </row>
    <row r="1514" spans="1:4">
      <c r="A1514" s="7">
        <v>1513</v>
      </c>
      <c r="B1514" s="26" t="s">
        <v>1604</v>
      </c>
      <c r="C1514" s="7">
        <v>11808001027</v>
      </c>
      <c r="D1514" s="9">
        <v>350</v>
      </c>
    </row>
    <row r="1515" spans="1:4">
      <c r="A1515" s="7">
        <v>1514</v>
      </c>
      <c r="B1515" s="26" t="s">
        <v>2528</v>
      </c>
      <c r="C1515" s="7">
        <v>11809001129</v>
      </c>
      <c r="D1515" s="9">
        <v>350</v>
      </c>
    </row>
    <row r="1516" spans="1:4">
      <c r="A1516" s="7">
        <v>1515</v>
      </c>
      <c r="B1516" s="26" t="s">
        <v>1613</v>
      </c>
      <c r="C1516" s="7">
        <v>11809001371</v>
      </c>
      <c r="D1516" s="9">
        <v>350</v>
      </c>
    </row>
    <row r="1517" spans="1:4">
      <c r="A1517" s="7">
        <v>1516</v>
      </c>
      <c r="B1517" s="26" t="s">
        <v>2529</v>
      </c>
      <c r="C1517" s="7">
        <v>11809001372</v>
      </c>
      <c r="D1517" s="9">
        <v>350</v>
      </c>
    </row>
    <row r="1518" spans="1:4">
      <c r="A1518" s="7">
        <v>1517</v>
      </c>
      <c r="B1518" s="26" t="s">
        <v>2530</v>
      </c>
      <c r="C1518" s="7">
        <v>11809001422</v>
      </c>
      <c r="D1518" s="9">
        <v>350</v>
      </c>
    </row>
    <row r="1519" spans="1:4">
      <c r="A1519" s="7">
        <v>1518</v>
      </c>
      <c r="B1519" s="26" t="s">
        <v>2531</v>
      </c>
      <c r="C1519" s="7">
        <v>11809001425</v>
      </c>
      <c r="D1519" s="9">
        <v>350</v>
      </c>
    </row>
    <row r="1520" spans="1:4">
      <c r="A1520" s="7">
        <v>1519</v>
      </c>
      <c r="B1520" s="26" t="s">
        <v>2532</v>
      </c>
      <c r="C1520" s="7">
        <v>11810000775</v>
      </c>
      <c r="D1520" s="9">
        <v>350</v>
      </c>
    </row>
    <row r="1521" spans="1:4">
      <c r="A1521" s="7">
        <v>1520</v>
      </c>
      <c r="B1521" s="26" t="s">
        <v>416</v>
      </c>
      <c r="C1521" s="7">
        <v>11810001280</v>
      </c>
      <c r="D1521" s="9">
        <v>350</v>
      </c>
    </row>
    <row r="1522" spans="1:4">
      <c r="A1522" s="7">
        <v>1521</v>
      </c>
      <c r="B1522" s="26" t="s">
        <v>2533</v>
      </c>
      <c r="C1522" s="7">
        <v>11810001361</v>
      </c>
      <c r="D1522" s="9">
        <v>350</v>
      </c>
    </row>
    <row r="1523" spans="1:4">
      <c r="A1523" s="7">
        <v>1522</v>
      </c>
      <c r="B1523" s="26" t="s">
        <v>1628</v>
      </c>
      <c r="C1523" s="7">
        <v>11811000936</v>
      </c>
      <c r="D1523" s="9">
        <v>350</v>
      </c>
    </row>
    <row r="1524" spans="1:4">
      <c r="A1524" s="7">
        <v>1523</v>
      </c>
      <c r="B1524" s="26" t="s">
        <v>2534</v>
      </c>
      <c r="C1524" s="7">
        <v>11811002142</v>
      </c>
      <c r="D1524" s="9">
        <v>350</v>
      </c>
    </row>
    <row r="1525" spans="1:4">
      <c r="A1525" s="7">
        <v>1524</v>
      </c>
      <c r="B1525" s="26" t="s">
        <v>2535</v>
      </c>
      <c r="C1525" s="7">
        <v>11812001496</v>
      </c>
      <c r="D1525" s="9">
        <v>350</v>
      </c>
    </row>
    <row r="1526" spans="1:4">
      <c r="A1526" s="7">
        <v>1525</v>
      </c>
      <c r="B1526" s="26" t="s">
        <v>2536</v>
      </c>
      <c r="C1526" s="7">
        <v>11902000102</v>
      </c>
      <c r="D1526" s="9">
        <v>350</v>
      </c>
    </row>
    <row r="1527" spans="1:4">
      <c r="A1527" s="7">
        <v>1526</v>
      </c>
      <c r="B1527" s="26" t="s">
        <v>2537</v>
      </c>
      <c r="C1527" s="7">
        <v>11902001863</v>
      </c>
      <c r="D1527" s="9">
        <v>350</v>
      </c>
    </row>
    <row r="1528" spans="1:4">
      <c r="A1528" s="7">
        <v>1527</v>
      </c>
      <c r="B1528" s="26" t="s">
        <v>2538</v>
      </c>
      <c r="C1528" s="7">
        <v>11903000206</v>
      </c>
      <c r="D1528" s="9">
        <v>350</v>
      </c>
    </row>
    <row r="1529" spans="1:4">
      <c r="A1529" s="7">
        <v>1528</v>
      </c>
      <c r="B1529" s="26" t="s">
        <v>1648</v>
      </c>
      <c r="C1529" s="7">
        <v>11903000378</v>
      </c>
      <c r="D1529" s="9">
        <v>350</v>
      </c>
    </row>
    <row r="1530" spans="1:4">
      <c r="A1530" s="7">
        <v>1529</v>
      </c>
      <c r="B1530" s="26" t="s">
        <v>165</v>
      </c>
      <c r="C1530" s="7">
        <v>11904001348</v>
      </c>
      <c r="D1530" s="9">
        <v>350</v>
      </c>
    </row>
    <row r="1531" spans="1:4">
      <c r="A1531" s="7">
        <v>1530</v>
      </c>
      <c r="B1531" s="26" t="s">
        <v>1655</v>
      </c>
      <c r="C1531" s="7">
        <v>11905000512</v>
      </c>
      <c r="D1531" s="9">
        <v>350</v>
      </c>
    </row>
    <row r="1532" spans="1:4">
      <c r="A1532" s="7">
        <v>1531</v>
      </c>
      <c r="B1532" s="26" t="s">
        <v>644</v>
      </c>
      <c r="C1532" s="7">
        <v>11905000522</v>
      </c>
      <c r="D1532" s="9">
        <v>350</v>
      </c>
    </row>
    <row r="1533" spans="1:4">
      <c r="A1533" s="7">
        <v>1532</v>
      </c>
      <c r="B1533" s="26" t="s">
        <v>1658</v>
      </c>
      <c r="C1533" s="7">
        <v>11905000928</v>
      </c>
      <c r="D1533" s="9">
        <v>350</v>
      </c>
    </row>
    <row r="1534" spans="1:4">
      <c r="A1534" s="7">
        <v>1533</v>
      </c>
      <c r="B1534" s="26" t="s">
        <v>2539</v>
      </c>
      <c r="C1534" s="7">
        <v>11905001190</v>
      </c>
      <c r="D1534" s="9">
        <v>350</v>
      </c>
    </row>
    <row r="1535" spans="1:4">
      <c r="A1535" s="7">
        <v>1534</v>
      </c>
      <c r="B1535" s="26" t="s">
        <v>2540</v>
      </c>
      <c r="C1535" s="7">
        <v>11905001225</v>
      </c>
      <c r="D1535" s="9">
        <v>350</v>
      </c>
    </row>
    <row r="1536" spans="1:4">
      <c r="A1536" s="7">
        <v>1535</v>
      </c>
      <c r="B1536" s="26" t="s">
        <v>455</v>
      </c>
      <c r="C1536" s="7">
        <v>11905001326</v>
      </c>
      <c r="D1536" s="9">
        <v>350</v>
      </c>
    </row>
    <row r="1537" spans="1:4">
      <c r="A1537" s="7">
        <v>1536</v>
      </c>
      <c r="B1537" s="26" t="s">
        <v>359</v>
      </c>
      <c r="C1537" s="7">
        <v>11906001497</v>
      </c>
      <c r="D1537" s="9">
        <v>350</v>
      </c>
    </row>
    <row r="1538" spans="1:4">
      <c r="A1538" s="7">
        <v>1537</v>
      </c>
      <c r="B1538" s="26" t="s">
        <v>2541</v>
      </c>
      <c r="C1538" s="7">
        <v>11908000764</v>
      </c>
      <c r="D1538" s="9">
        <v>350</v>
      </c>
    </row>
    <row r="1539" spans="1:4">
      <c r="A1539" s="7">
        <v>1538</v>
      </c>
      <c r="B1539" s="26" t="s">
        <v>1675</v>
      </c>
      <c r="C1539" s="7">
        <v>11908001255</v>
      </c>
      <c r="D1539" s="9">
        <v>350</v>
      </c>
    </row>
    <row r="1540" spans="1:4">
      <c r="A1540" s="7">
        <v>1539</v>
      </c>
      <c r="B1540" s="26" t="s">
        <v>2542</v>
      </c>
      <c r="C1540" s="7">
        <v>11910001739</v>
      </c>
      <c r="D1540" s="9">
        <v>350</v>
      </c>
    </row>
    <row r="1541" spans="1:4">
      <c r="A1541" s="7">
        <v>1540</v>
      </c>
      <c r="B1541" s="26" t="s">
        <v>443</v>
      </c>
      <c r="C1541" s="7">
        <v>11910001847</v>
      </c>
      <c r="D1541" s="9">
        <v>350</v>
      </c>
    </row>
    <row r="1542" spans="1:4">
      <c r="A1542" s="7">
        <v>1541</v>
      </c>
      <c r="B1542" s="26" t="s">
        <v>407</v>
      </c>
      <c r="C1542" s="7">
        <v>11910001852</v>
      </c>
      <c r="D1542" s="9">
        <v>350</v>
      </c>
    </row>
    <row r="1543" spans="1:4">
      <c r="A1543" s="7">
        <v>1542</v>
      </c>
      <c r="B1543" s="26" t="s">
        <v>1680</v>
      </c>
      <c r="C1543" s="7">
        <v>11910900008</v>
      </c>
      <c r="D1543" s="9">
        <v>350</v>
      </c>
    </row>
    <row r="1544" spans="1:4">
      <c r="A1544" s="7">
        <v>1543</v>
      </c>
      <c r="B1544" s="26" t="s">
        <v>1690</v>
      </c>
      <c r="C1544" s="7">
        <v>11913001760</v>
      </c>
      <c r="D1544" s="9">
        <v>350</v>
      </c>
    </row>
    <row r="1545" spans="1:4">
      <c r="A1545" s="7">
        <v>1544</v>
      </c>
      <c r="B1545" s="26" t="s">
        <v>1691</v>
      </c>
      <c r="C1545" s="7">
        <v>11913002221</v>
      </c>
      <c r="D1545" s="9">
        <v>350</v>
      </c>
    </row>
    <row r="1546" spans="1:4">
      <c r="A1546" s="7">
        <v>1545</v>
      </c>
      <c r="B1546" s="26" t="s">
        <v>1420</v>
      </c>
      <c r="C1546" s="7">
        <v>11914002208</v>
      </c>
      <c r="D1546" s="9">
        <v>350</v>
      </c>
    </row>
    <row r="1547" spans="1:4">
      <c r="A1547" s="7">
        <v>1546</v>
      </c>
      <c r="B1547" s="26" t="s">
        <v>1695</v>
      </c>
      <c r="C1547" s="7">
        <v>11914002209</v>
      </c>
      <c r="D1547" s="9">
        <v>350</v>
      </c>
    </row>
    <row r="1548" spans="1:4">
      <c r="A1548" s="7">
        <v>1547</v>
      </c>
      <c r="B1548" s="26" t="s">
        <v>677</v>
      </c>
      <c r="C1548" s="7">
        <v>11915000268</v>
      </c>
      <c r="D1548" s="9">
        <v>350</v>
      </c>
    </row>
    <row r="1549" spans="1:4">
      <c r="A1549" s="7">
        <v>1548</v>
      </c>
      <c r="B1549" s="26" t="s">
        <v>1696</v>
      </c>
      <c r="C1549" s="7">
        <v>11915000348</v>
      </c>
      <c r="D1549" s="9">
        <v>350</v>
      </c>
    </row>
    <row r="1550" spans="1:4">
      <c r="A1550" s="7">
        <v>1549</v>
      </c>
      <c r="B1550" s="26" t="s">
        <v>2543</v>
      </c>
      <c r="C1550" s="7">
        <v>11915000512</v>
      </c>
      <c r="D1550" s="9">
        <v>350</v>
      </c>
    </row>
    <row r="1551" spans="1:4">
      <c r="A1551" s="7">
        <v>1550</v>
      </c>
      <c r="B1551" s="26" t="s">
        <v>1023</v>
      </c>
      <c r="C1551" s="7">
        <v>11915000551</v>
      </c>
      <c r="D1551" s="9">
        <v>350</v>
      </c>
    </row>
    <row r="1552" spans="1:4">
      <c r="A1552" s="7">
        <v>1551</v>
      </c>
      <c r="B1552" s="26" t="s">
        <v>109</v>
      </c>
      <c r="C1552" s="7">
        <v>11915000603</v>
      </c>
      <c r="D1552" s="9">
        <v>350</v>
      </c>
    </row>
    <row r="1553" spans="1:4">
      <c r="A1553" s="7">
        <v>1552</v>
      </c>
      <c r="B1553" s="26" t="s">
        <v>147</v>
      </c>
      <c r="C1553" s="7">
        <v>11915001233</v>
      </c>
      <c r="D1553" s="9">
        <v>350</v>
      </c>
    </row>
    <row r="1554" spans="1:4">
      <c r="A1554" s="7">
        <v>1553</v>
      </c>
      <c r="B1554" s="26" t="s">
        <v>2544</v>
      </c>
      <c r="C1554" s="7">
        <v>11915001261</v>
      </c>
      <c r="D1554" s="9">
        <v>350</v>
      </c>
    </row>
    <row r="1555" spans="1:4">
      <c r="A1555" s="7">
        <v>1554</v>
      </c>
      <c r="B1555" s="26" t="s">
        <v>289</v>
      </c>
      <c r="C1555" s="7">
        <v>12001000643</v>
      </c>
      <c r="D1555" s="9">
        <v>350</v>
      </c>
    </row>
    <row r="1556" spans="1:4">
      <c r="A1556" s="7">
        <v>1555</v>
      </c>
      <c r="B1556" s="26" t="s">
        <v>2313</v>
      </c>
      <c r="C1556" s="7">
        <v>12002000559</v>
      </c>
      <c r="D1556" s="9">
        <v>350</v>
      </c>
    </row>
    <row r="1557" spans="1:4">
      <c r="A1557" s="7">
        <v>1556</v>
      </c>
      <c r="B1557" s="26" t="s">
        <v>578</v>
      </c>
      <c r="C1557" s="7">
        <v>12003000014</v>
      </c>
      <c r="D1557" s="9">
        <v>350</v>
      </c>
    </row>
    <row r="1558" spans="1:4">
      <c r="A1558" s="7">
        <v>1557</v>
      </c>
      <c r="B1558" s="26" t="s">
        <v>2545</v>
      </c>
      <c r="C1558" s="7">
        <v>12003002173</v>
      </c>
      <c r="D1558" s="9">
        <v>350</v>
      </c>
    </row>
    <row r="1559" spans="1:4">
      <c r="A1559" s="7">
        <v>1558</v>
      </c>
      <c r="B1559" s="26" t="s">
        <v>1718</v>
      </c>
      <c r="C1559" s="7">
        <v>12004000152</v>
      </c>
      <c r="D1559" s="9">
        <v>350</v>
      </c>
    </row>
    <row r="1560" spans="1:4">
      <c r="A1560" s="7">
        <v>1559</v>
      </c>
      <c r="B1560" s="26" t="s">
        <v>1719</v>
      </c>
      <c r="C1560" s="7">
        <v>12004000334</v>
      </c>
      <c r="D1560" s="9">
        <v>350</v>
      </c>
    </row>
    <row r="1561" spans="1:4">
      <c r="A1561" s="7">
        <v>1560</v>
      </c>
      <c r="B1561" s="26" t="s">
        <v>2546</v>
      </c>
      <c r="C1561" s="7">
        <v>12004000560</v>
      </c>
      <c r="D1561" s="9">
        <v>350</v>
      </c>
    </row>
    <row r="1562" spans="1:4">
      <c r="A1562" s="7">
        <v>1561</v>
      </c>
      <c r="B1562" s="26" t="s">
        <v>307</v>
      </c>
      <c r="C1562" s="7">
        <v>12004000683</v>
      </c>
      <c r="D1562" s="9">
        <v>350</v>
      </c>
    </row>
    <row r="1563" spans="1:4">
      <c r="A1563" s="7">
        <v>1562</v>
      </c>
      <c r="B1563" s="26" t="s">
        <v>199</v>
      </c>
      <c r="C1563" s="7">
        <v>12004000685</v>
      </c>
      <c r="D1563" s="9">
        <v>350</v>
      </c>
    </row>
    <row r="1564" spans="1:4">
      <c r="A1564" s="7">
        <v>1563</v>
      </c>
      <c r="B1564" s="26" t="s">
        <v>1946</v>
      </c>
      <c r="C1564" s="7">
        <v>12004000935</v>
      </c>
      <c r="D1564" s="9">
        <v>350</v>
      </c>
    </row>
    <row r="1565" spans="1:4">
      <c r="A1565" s="7">
        <v>1564</v>
      </c>
      <c r="B1565" s="26" t="s">
        <v>610</v>
      </c>
      <c r="C1565" s="7">
        <v>12004002278</v>
      </c>
      <c r="D1565" s="9">
        <v>350</v>
      </c>
    </row>
    <row r="1566" spans="1:4">
      <c r="A1566" s="7">
        <v>1565</v>
      </c>
      <c r="B1566" s="26" t="s">
        <v>2185</v>
      </c>
      <c r="C1566" s="7">
        <v>12004004092</v>
      </c>
      <c r="D1566" s="9">
        <v>350</v>
      </c>
    </row>
    <row r="1567" spans="1:4">
      <c r="A1567" s="7">
        <v>1566</v>
      </c>
      <c r="B1567" s="26" t="s">
        <v>285</v>
      </c>
      <c r="C1567" s="7">
        <v>12005003296</v>
      </c>
      <c r="D1567" s="9">
        <v>350</v>
      </c>
    </row>
    <row r="1568" spans="1:4">
      <c r="A1568" s="7">
        <v>1567</v>
      </c>
      <c r="B1568" s="26" t="s">
        <v>2547</v>
      </c>
      <c r="C1568" s="7">
        <v>12007000366</v>
      </c>
      <c r="D1568" s="9">
        <v>350</v>
      </c>
    </row>
    <row r="1569" spans="1:4">
      <c r="A1569" s="7">
        <v>1568</v>
      </c>
      <c r="B1569" s="26" t="s">
        <v>2548</v>
      </c>
      <c r="C1569" s="7">
        <v>12007001594</v>
      </c>
      <c r="D1569" s="9">
        <v>350</v>
      </c>
    </row>
    <row r="1570" spans="1:4">
      <c r="A1570" s="7">
        <v>1569</v>
      </c>
      <c r="B1570" s="26" t="s">
        <v>1182</v>
      </c>
      <c r="C1570" s="7">
        <v>12007001993</v>
      </c>
      <c r="D1570" s="9">
        <v>350</v>
      </c>
    </row>
    <row r="1571" spans="1:4">
      <c r="A1571" s="7">
        <v>1570</v>
      </c>
      <c r="B1571" s="26" t="s">
        <v>2273</v>
      </c>
      <c r="C1571" s="7">
        <v>12007002290</v>
      </c>
      <c r="D1571" s="9">
        <v>350</v>
      </c>
    </row>
    <row r="1572" spans="1:4">
      <c r="A1572" s="7">
        <v>1571</v>
      </c>
      <c r="B1572" s="26" t="s">
        <v>806</v>
      </c>
      <c r="C1572" s="7">
        <v>12008000383</v>
      </c>
      <c r="D1572" s="9">
        <v>350</v>
      </c>
    </row>
    <row r="1573" spans="1:4">
      <c r="A1573" s="7">
        <v>1572</v>
      </c>
      <c r="B1573" s="26" t="s">
        <v>9</v>
      </c>
      <c r="C1573" s="7">
        <v>12008000987</v>
      </c>
      <c r="D1573" s="9">
        <v>350</v>
      </c>
    </row>
    <row r="1574" spans="1:4">
      <c r="A1574" s="7">
        <v>1573</v>
      </c>
      <c r="B1574" s="26" t="s">
        <v>307</v>
      </c>
      <c r="C1574" s="7">
        <v>12008002089</v>
      </c>
      <c r="D1574" s="9">
        <v>350</v>
      </c>
    </row>
    <row r="1575" spans="1:4">
      <c r="A1575" s="7">
        <v>1574</v>
      </c>
      <c r="B1575" s="26" t="s">
        <v>2549</v>
      </c>
      <c r="C1575" s="7">
        <v>20205000162</v>
      </c>
      <c r="D1575" s="9">
        <v>350</v>
      </c>
    </row>
    <row r="1576" spans="1:4">
      <c r="A1576" s="7">
        <v>1575</v>
      </c>
      <c r="B1576" s="26" t="s">
        <v>1735</v>
      </c>
      <c r="C1576" s="7">
        <v>20205000597</v>
      </c>
      <c r="D1576" s="9">
        <v>350</v>
      </c>
    </row>
    <row r="1577" spans="1:4">
      <c r="A1577" s="7">
        <v>1576</v>
      </c>
      <c r="B1577" s="26" t="s">
        <v>2550</v>
      </c>
      <c r="C1577" s="7">
        <v>20308000095</v>
      </c>
      <c r="D1577" s="9">
        <v>350</v>
      </c>
    </row>
    <row r="1578" spans="1:4">
      <c r="A1578" s="7">
        <v>1577</v>
      </c>
      <c r="B1578" s="26" t="s">
        <v>252</v>
      </c>
      <c r="C1578" s="7">
        <v>20803000002</v>
      </c>
      <c r="D1578" s="9">
        <v>350</v>
      </c>
    </row>
    <row r="1579" spans="1:4">
      <c r="A1579" s="7">
        <v>1578</v>
      </c>
      <c r="B1579" s="26" t="s">
        <v>2551</v>
      </c>
      <c r="C1579" s="7">
        <v>21108000205</v>
      </c>
      <c r="D1579" s="9">
        <v>350</v>
      </c>
    </row>
    <row r="1580" spans="1:4">
      <c r="A1580" s="7">
        <v>1579</v>
      </c>
      <c r="B1580" s="26" t="s">
        <v>2552</v>
      </c>
      <c r="C1580" s="7">
        <v>21204000009</v>
      </c>
      <c r="D1580" s="9">
        <v>350</v>
      </c>
    </row>
    <row r="1581" spans="1:4">
      <c r="A1581" s="7">
        <v>1580</v>
      </c>
      <c r="B1581" s="26" t="s">
        <v>226</v>
      </c>
      <c r="C1581" s="7">
        <v>21208000069</v>
      </c>
      <c r="D1581" s="9">
        <v>350</v>
      </c>
    </row>
    <row r="1582" spans="1:4">
      <c r="A1582" s="7">
        <v>1581</v>
      </c>
      <c r="B1582" s="26" t="s">
        <v>2553</v>
      </c>
      <c r="C1582" s="7">
        <v>21212000306</v>
      </c>
      <c r="D1582" s="9">
        <v>350</v>
      </c>
    </row>
    <row r="1583" spans="1:4">
      <c r="A1583" s="7">
        <v>1582</v>
      </c>
      <c r="B1583" s="26" t="s">
        <v>1775</v>
      </c>
      <c r="C1583" s="7">
        <v>21212000318</v>
      </c>
      <c r="D1583" s="9">
        <v>350</v>
      </c>
    </row>
    <row r="1584" spans="1:4">
      <c r="A1584" s="7">
        <v>1583</v>
      </c>
      <c r="B1584" s="26" t="s">
        <v>1777</v>
      </c>
      <c r="C1584" s="7">
        <v>21212000630</v>
      </c>
      <c r="D1584" s="9">
        <v>350</v>
      </c>
    </row>
    <row r="1585" spans="1:4">
      <c r="A1585" s="7">
        <v>1584</v>
      </c>
      <c r="B1585" s="26" t="s">
        <v>2554</v>
      </c>
      <c r="C1585" s="7">
        <v>21215000871</v>
      </c>
      <c r="D1585" s="9">
        <v>350</v>
      </c>
    </row>
    <row r="1586" spans="1:4">
      <c r="A1586" s="7">
        <v>1585</v>
      </c>
      <c r="B1586" s="26" t="s">
        <v>2555</v>
      </c>
      <c r="C1586" s="7">
        <v>21216000160</v>
      </c>
      <c r="D1586" s="9">
        <v>350</v>
      </c>
    </row>
    <row r="1587" spans="1:4">
      <c r="A1587" s="7">
        <v>1586</v>
      </c>
      <c r="B1587" s="26" t="s">
        <v>2556</v>
      </c>
      <c r="C1587" s="7">
        <v>21216000847</v>
      </c>
      <c r="D1587" s="9">
        <v>350</v>
      </c>
    </row>
    <row r="1588" spans="1:4">
      <c r="A1588" s="7">
        <v>1587</v>
      </c>
      <c r="B1588" s="26" t="s">
        <v>2557</v>
      </c>
      <c r="C1588" s="7">
        <v>21306000002</v>
      </c>
      <c r="D1588" s="9">
        <v>350</v>
      </c>
    </row>
    <row r="1589" spans="1:4">
      <c r="A1589" s="7">
        <v>1588</v>
      </c>
      <c r="B1589" s="26" t="s">
        <v>2558</v>
      </c>
      <c r="C1589" s="7">
        <v>21306000003</v>
      </c>
      <c r="D1589" s="9">
        <v>350</v>
      </c>
    </row>
    <row r="1590" spans="1:4">
      <c r="A1590" s="7">
        <v>1589</v>
      </c>
      <c r="B1590" s="26" t="s">
        <v>1797</v>
      </c>
      <c r="C1590" s="7">
        <v>21309000027</v>
      </c>
      <c r="D1590" s="9">
        <v>350</v>
      </c>
    </row>
    <row r="1591" spans="1:4">
      <c r="A1591" s="7">
        <v>1590</v>
      </c>
      <c r="B1591" s="26" t="s">
        <v>1801</v>
      </c>
      <c r="C1591" s="7">
        <v>21309000323</v>
      </c>
      <c r="D1591" s="9">
        <v>350</v>
      </c>
    </row>
    <row r="1592" spans="1:4">
      <c r="A1592" s="7">
        <v>1591</v>
      </c>
      <c r="B1592" s="26" t="s">
        <v>2559</v>
      </c>
      <c r="C1592" s="7">
        <v>21309000496</v>
      </c>
      <c r="D1592" s="9">
        <v>350</v>
      </c>
    </row>
    <row r="1593" spans="1:4">
      <c r="A1593" s="7">
        <v>1592</v>
      </c>
      <c r="B1593" s="26" t="s">
        <v>2560</v>
      </c>
      <c r="C1593" s="7">
        <v>21311000274</v>
      </c>
      <c r="D1593" s="9">
        <v>350</v>
      </c>
    </row>
    <row r="1594" spans="1:4">
      <c r="A1594" s="7">
        <v>1593</v>
      </c>
      <c r="B1594" s="26" t="s">
        <v>1807</v>
      </c>
      <c r="C1594" s="7">
        <v>21803000322</v>
      </c>
      <c r="D1594" s="9">
        <v>350</v>
      </c>
    </row>
    <row r="1595" spans="1:4">
      <c r="A1595" s="7">
        <v>1594</v>
      </c>
      <c r="B1595" s="26" t="s">
        <v>2561</v>
      </c>
      <c r="C1595" s="7">
        <v>21806000034</v>
      </c>
      <c r="D1595" s="9">
        <v>350</v>
      </c>
    </row>
    <row r="1596" spans="1:4">
      <c r="A1596" s="7">
        <v>1595</v>
      </c>
      <c r="B1596" s="26" t="s">
        <v>2562</v>
      </c>
      <c r="C1596" s="7">
        <v>21806000035</v>
      </c>
      <c r="D1596" s="9">
        <v>350</v>
      </c>
    </row>
    <row r="1597" spans="1:4">
      <c r="A1597" s="7">
        <v>1596</v>
      </c>
      <c r="B1597" s="26" t="s">
        <v>258</v>
      </c>
      <c r="C1597" s="7">
        <v>10703002404</v>
      </c>
      <c r="D1597" s="9">
        <v>350</v>
      </c>
    </row>
    <row r="1598" spans="1:4">
      <c r="A1598" s="7">
        <v>1597</v>
      </c>
      <c r="B1598" s="26" t="s">
        <v>2563</v>
      </c>
      <c r="C1598" s="7">
        <v>10811000568</v>
      </c>
      <c r="D1598" s="9">
        <v>350</v>
      </c>
    </row>
    <row r="1599" spans="1:4">
      <c r="A1599" s="7">
        <v>1598</v>
      </c>
      <c r="B1599" s="26" t="s">
        <v>2564</v>
      </c>
      <c r="C1599" s="7">
        <v>10606000732</v>
      </c>
      <c r="D1599" s="9">
        <v>350</v>
      </c>
    </row>
    <row r="1600" spans="1:4">
      <c r="A1600" s="7">
        <v>1599</v>
      </c>
      <c r="B1600" s="26" t="s">
        <v>2565</v>
      </c>
      <c r="C1600" s="7">
        <v>11311001256</v>
      </c>
      <c r="D1600" s="9">
        <v>350</v>
      </c>
    </row>
    <row r="1601" spans="1:4">
      <c r="A1601" s="7">
        <v>1600</v>
      </c>
      <c r="B1601" s="26" t="s">
        <v>2566</v>
      </c>
      <c r="C1601" s="7">
        <v>10709002417</v>
      </c>
      <c r="D1601" s="9">
        <v>350</v>
      </c>
    </row>
    <row r="1602" spans="1:4">
      <c r="A1602" s="7">
        <v>1601</v>
      </c>
      <c r="B1602" s="26" t="s">
        <v>2567</v>
      </c>
      <c r="C1602" s="7">
        <v>11004001534</v>
      </c>
      <c r="D1602" s="9">
        <v>350</v>
      </c>
    </row>
    <row r="1603" spans="1:4">
      <c r="A1603" s="7">
        <v>1602</v>
      </c>
      <c r="B1603" s="26" t="s">
        <v>2568</v>
      </c>
      <c r="C1603" s="7">
        <v>11811000468</v>
      </c>
      <c r="D1603" s="9">
        <v>350</v>
      </c>
    </row>
    <row r="1604" spans="1:4">
      <c r="A1604" s="7">
        <v>1603</v>
      </c>
      <c r="B1604" s="26" t="s">
        <v>2569</v>
      </c>
      <c r="C1604" s="7">
        <v>10811000289</v>
      </c>
      <c r="D1604" s="9">
        <v>350</v>
      </c>
    </row>
    <row r="1605" spans="1:4">
      <c r="A1605" s="7">
        <v>1604</v>
      </c>
      <c r="B1605" s="26" t="s">
        <v>1911</v>
      </c>
      <c r="C1605" s="7">
        <v>11906000288</v>
      </c>
      <c r="D1605" s="9">
        <v>350</v>
      </c>
    </row>
    <row r="1606" spans="1:4">
      <c r="A1606" s="7">
        <v>1605</v>
      </c>
      <c r="B1606" s="26" t="s">
        <v>2570</v>
      </c>
      <c r="C1606" s="7">
        <v>10805002271</v>
      </c>
      <c r="D1606" s="9">
        <v>350</v>
      </c>
    </row>
    <row r="1607" spans="1:4">
      <c r="A1607" s="7">
        <v>1606</v>
      </c>
      <c r="B1607" s="26" t="s">
        <v>2571</v>
      </c>
      <c r="C1607" s="7">
        <v>10805002155</v>
      </c>
      <c r="D1607" s="9">
        <v>350</v>
      </c>
    </row>
    <row r="1608" spans="1:4">
      <c r="A1608" s="7">
        <v>1607</v>
      </c>
      <c r="B1608" s="26" t="s">
        <v>197</v>
      </c>
      <c r="C1608" s="7">
        <v>10603000983</v>
      </c>
      <c r="D1608" s="9">
        <v>350</v>
      </c>
    </row>
    <row r="1609" spans="1:4">
      <c r="A1609" s="7">
        <v>1608</v>
      </c>
      <c r="B1609" s="26" t="s">
        <v>1200</v>
      </c>
      <c r="C1609" s="7">
        <v>11606000781</v>
      </c>
      <c r="D1609" s="9">
        <v>350</v>
      </c>
    </row>
    <row r="1610" spans="1:4">
      <c r="A1610" s="7">
        <v>1609</v>
      </c>
      <c r="B1610" s="26" t="s">
        <v>2572</v>
      </c>
      <c r="C1610" s="7">
        <v>10712001546</v>
      </c>
      <c r="D1610" s="9">
        <v>350</v>
      </c>
    </row>
    <row r="1611" spans="1:4">
      <c r="A1611" s="7">
        <v>1610</v>
      </c>
      <c r="B1611" s="26" t="s">
        <v>2573</v>
      </c>
      <c r="C1611" s="7">
        <v>10712001530</v>
      </c>
      <c r="D1611" s="9">
        <v>350</v>
      </c>
    </row>
    <row r="1612" spans="1:4">
      <c r="A1612" s="7">
        <v>1611</v>
      </c>
      <c r="B1612" s="26" t="s">
        <v>2574</v>
      </c>
      <c r="C1612" s="7">
        <v>10607002066</v>
      </c>
      <c r="D1612" s="9">
        <v>350</v>
      </c>
    </row>
    <row r="1613" spans="1:4">
      <c r="A1613" s="7">
        <v>1612</v>
      </c>
      <c r="B1613" s="26" t="s">
        <v>175</v>
      </c>
      <c r="C1613" s="7">
        <v>10601001137</v>
      </c>
      <c r="D1613" s="9">
        <v>350</v>
      </c>
    </row>
    <row r="1614" spans="1:4">
      <c r="A1614" s="7">
        <v>1613</v>
      </c>
      <c r="B1614" s="26" t="s">
        <v>2575</v>
      </c>
      <c r="C1614" s="7">
        <v>11411001620</v>
      </c>
      <c r="D1614" s="9">
        <v>350</v>
      </c>
    </row>
    <row r="1615" spans="1:4">
      <c r="A1615" s="7">
        <v>1614</v>
      </c>
      <c r="B1615" s="26" t="s">
        <v>2576</v>
      </c>
      <c r="C1615" s="7">
        <v>11410005848</v>
      </c>
      <c r="D1615" s="9">
        <v>350</v>
      </c>
    </row>
    <row r="1616" spans="1:4">
      <c r="A1616" s="7">
        <v>1615</v>
      </c>
      <c r="B1616" s="26" t="s">
        <v>1543</v>
      </c>
      <c r="C1616" s="7">
        <v>10101003558</v>
      </c>
      <c r="D1616" s="9">
        <v>343</v>
      </c>
    </row>
    <row r="1617" spans="1:4">
      <c r="A1617" s="7">
        <v>1616</v>
      </c>
      <c r="B1617" s="26" t="s">
        <v>302</v>
      </c>
      <c r="C1617" s="7">
        <v>10705003641</v>
      </c>
      <c r="D1617" s="9">
        <v>343</v>
      </c>
    </row>
    <row r="1618" spans="1:4">
      <c r="A1618" s="7">
        <v>1617</v>
      </c>
      <c r="B1618" s="26" t="s">
        <v>1906</v>
      </c>
      <c r="C1618" s="7">
        <v>11302001308</v>
      </c>
      <c r="D1618" s="9">
        <v>343</v>
      </c>
    </row>
    <row r="1619" spans="1:4">
      <c r="A1619" s="7">
        <v>1618</v>
      </c>
      <c r="B1619" s="26" t="s">
        <v>2577</v>
      </c>
      <c r="C1619" s="7">
        <v>11410000941</v>
      </c>
      <c r="D1619" s="9">
        <v>343</v>
      </c>
    </row>
    <row r="1620" spans="1:4">
      <c r="A1620" s="7">
        <v>1619</v>
      </c>
      <c r="B1620" s="26" t="s">
        <v>2141</v>
      </c>
      <c r="C1620" s="7">
        <v>11502003297</v>
      </c>
      <c r="D1620" s="9">
        <v>343</v>
      </c>
    </row>
    <row r="1621" spans="1:4">
      <c r="A1621" s="7">
        <v>1620</v>
      </c>
      <c r="B1621" s="26" t="s">
        <v>2578</v>
      </c>
      <c r="C1621" s="7">
        <v>11910000754</v>
      </c>
      <c r="D1621" s="9">
        <v>343</v>
      </c>
    </row>
    <row r="1622" spans="1:4">
      <c r="A1622" s="7">
        <v>1621</v>
      </c>
      <c r="B1622" s="26" t="s">
        <v>2579</v>
      </c>
      <c r="C1622" s="7">
        <v>11204002565</v>
      </c>
      <c r="D1622" s="9">
        <v>336</v>
      </c>
    </row>
    <row r="1623" spans="1:4">
      <c r="A1623" s="7">
        <v>1622</v>
      </c>
      <c r="B1623" s="26" t="s">
        <v>508</v>
      </c>
      <c r="C1623" s="7">
        <v>10102000564</v>
      </c>
      <c r="D1623" s="9">
        <v>315</v>
      </c>
    </row>
    <row r="1624" spans="1:4">
      <c r="A1624" s="7">
        <v>1623</v>
      </c>
      <c r="B1624" s="26" t="s">
        <v>180</v>
      </c>
      <c r="C1624" s="7">
        <v>10303000556</v>
      </c>
      <c r="D1624" s="9">
        <v>315</v>
      </c>
    </row>
    <row r="1625" spans="1:4">
      <c r="A1625" s="7">
        <v>1624</v>
      </c>
      <c r="B1625" s="26" t="s">
        <v>88</v>
      </c>
      <c r="C1625" s="7">
        <v>10608001761</v>
      </c>
      <c r="D1625" s="9">
        <v>315</v>
      </c>
    </row>
    <row r="1626" spans="1:4">
      <c r="A1626" s="7">
        <v>1625</v>
      </c>
      <c r="B1626" s="26" t="s">
        <v>268</v>
      </c>
      <c r="C1626" s="7">
        <v>10701000534</v>
      </c>
      <c r="D1626" s="9">
        <v>315</v>
      </c>
    </row>
    <row r="1627" spans="1:4">
      <c r="A1627" s="7">
        <v>1626</v>
      </c>
      <c r="B1627" s="26" t="s">
        <v>931</v>
      </c>
      <c r="C1627" s="7">
        <v>10705001142</v>
      </c>
      <c r="D1627" s="9">
        <v>315</v>
      </c>
    </row>
    <row r="1628" spans="1:4">
      <c r="A1628" s="7">
        <v>1627</v>
      </c>
      <c r="B1628" s="26" t="s">
        <v>636</v>
      </c>
      <c r="C1628" s="7">
        <v>10710002304</v>
      </c>
      <c r="D1628" s="9">
        <v>315</v>
      </c>
    </row>
    <row r="1629" spans="1:4">
      <c r="A1629" s="7">
        <v>1628</v>
      </c>
      <c r="B1629" s="26" t="s">
        <v>287</v>
      </c>
      <c r="C1629" s="7">
        <v>10712002388</v>
      </c>
      <c r="D1629" s="9">
        <v>315</v>
      </c>
    </row>
    <row r="1630" spans="1:4">
      <c r="A1630" s="7">
        <v>1629</v>
      </c>
      <c r="B1630" s="26" t="s">
        <v>1195</v>
      </c>
      <c r="C1630" s="7">
        <v>10901000863</v>
      </c>
      <c r="D1630" s="9">
        <v>315</v>
      </c>
    </row>
    <row r="1631" spans="1:4">
      <c r="A1631" s="7">
        <v>1630</v>
      </c>
      <c r="B1631" s="26" t="s">
        <v>2580</v>
      </c>
      <c r="C1631" s="7">
        <v>10902001001</v>
      </c>
      <c r="D1631" s="9">
        <v>315</v>
      </c>
    </row>
    <row r="1632" spans="1:4">
      <c r="A1632" s="7">
        <v>1631</v>
      </c>
      <c r="B1632" s="26" t="s">
        <v>349</v>
      </c>
      <c r="C1632" s="7">
        <v>10903002764</v>
      </c>
      <c r="D1632" s="9">
        <v>315</v>
      </c>
    </row>
    <row r="1633" spans="1:4">
      <c r="A1633" s="7">
        <v>1632</v>
      </c>
      <c r="B1633" s="26" t="s">
        <v>88</v>
      </c>
      <c r="C1633" s="7">
        <v>10905004484</v>
      </c>
      <c r="D1633" s="9">
        <v>315</v>
      </c>
    </row>
    <row r="1634" spans="1:4">
      <c r="A1634" s="7">
        <v>1633</v>
      </c>
      <c r="B1634" s="26" t="s">
        <v>168</v>
      </c>
      <c r="C1634" s="7">
        <v>10906000321</v>
      </c>
      <c r="D1634" s="9">
        <v>315</v>
      </c>
    </row>
    <row r="1635" spans="1:4">
      <c r="A1635" s="7">
        <v>1634</v>
      </c>
      <c r="B1635" s="26" t="s">
        <v>520</v>
      </c>
      <c r="C1635" s="7">
        <v>10906002702</v>
      </c>
      <c r="D1635" s="9">
        <v>315</v>
      </c>
    </row>
    <row r="1636" spans="1:4">
      <c r="A1636" s="7">
        <v>1635</v>
      </c>
      <c r="B1636" s="26" t="s">
        <v>1276</v>
      </c>
      <c r="C1636" s="7">
        <v>10907000094</v>
      </c>
      <c r="D1636" s="9">
        <v>315</v>
      </c>
    </row>
    <row r="1637" spans="1:4">
      <c r="A1637" s="7">
        <v>1636</v>
      </c>
      <c r="B1637" s="26" t="s">
        <v>636</v>
      </c>
      <c r="C1637" s="7">
        <v>11102004364</v>
      </c>
      <c r="D1637" s="9">
        <v>315</v>
      </c>
    </row>
    <row r="1638" spans="1:4">
      <c r="A1638" s="7">
        <v>1637</v>
      </c>
      <c r="B1638" s="26" t="s">
        <v>2581</v>
      </c>
      <c r="C1638" s="7">
        <v>11105000880</v>
      </c>
      <c r="D1638" s="9">
        <v>315</v>
      </c>
    </row>
    <row r="1639" spans="1:4">
      <c r="A1639" s="7">
        <v>1638</v>
      </c>
      <c r="B1639" s="26" t="s">
        <v>1036</v>
      </c>
      <c r="C1639" s="7">
        <v>11105004253</v>
      </c>
      <c r="D1639" s="9">
        <v>315</v>
      </c>
    </row>
    <row r="1640" spans="1:4">
      <c r="A1640" s="7">
        <v>1639</v>
      </c>
      <c r="B1640" s="26" t="s">
        <v>581</v>
      </c>
      <c r="C1640" s="7">
        <v>11107002619</v>
      </c>
      <c r="D1640" s="9">
        <v>315</v>
      </c>
    </row>
    <row r="1641" spans="1:4">
      <c r="A1641" s="7">
        <v>1640</v>
      </c>
      <c r="B1641" s="26" t="s">
        <v>365</v>
      </c>
      <c r="C1641" s="7">
        <v>11107005109</v>
      </c>
      <c r="D1641" s="9">
        <v>315</v>
      </c>
    </row>
    <row r="1642" spans="1:4">
      <c r="A1642" s="7">
        <v>1641</v>
      </c>
      <c r="B1642" s="26" t="s">
        <v>2582</v>
      </c>
      <c r="C1642" s="7">
        <v>11109001831</v>
      </c>
      <c r="D1642" s="9">
        <v>315</v>
      </c>
    </row>
    <row r="1643" spans="1:4">
      <c r="A1643" s="7">
        <v>1642</v>
      </c>
      <c r="B1643" s="26" t="s">
        <v>2583</v>
      </c>
      <c r="C1643" s="7">
        <v>11213001062</v>
      </c>
      <c r="D1643" s="9">
        <v>315</v>
      </c>
    </row>
    <row r="1644" spans="1:4">
      <c r="A1644" s="7">
        <v>1643</v>
      </c>
      <c r="B1644" s="26" t="s">
        <v>2584</v>
      </c>
      <c r="C1644" s="7">
        <v>11213001125</v>
      </c>
      <c r="D1644" s="9">
        <v>315</v>
      </c>
    </row>
    <row r="1645" spans="1:4">
      <c r="A1645" s="7">
        <v>1644</v>
      </c>
      <c r="B1645" s="26" t="s">
        <v>293</v>
      </c>
      <c r="C1645" s="7">
        <v>11302001998</v>
      </c>
      <c r="D1645" s="9">
        <v>315</v>
      </c>
    </row>
    <row r="1646" spans="1:4">
      <c r="A1646" s="7">
        <v>1645</v>
      </c>
      <c r="B1646" s="26" t="s">
        <v>969</v>
      </c>
      <c r="C1646" s="7">
        <v>11309000887</v>
      </c>
      <c r="D1646" s="9">
        <v>315</v>
      </c>
    </row>
    <row r="1647" spans="1:4">
      <c r="A1647" s="7">
        <v>1646</v>
      </c>
      <c r="B1647" s="26" t="s">
        <v>2585</v>
      </c>
      <c r="C1647" s="7">
        <v>11312000379</v>
      </c>
      <c r="D1647" s="9">
        <v>315</v>
      </c>
    </row>
    <row r="1648" spans="1:4">
      <c r="A1648" s="7">
        <v>1647</v>
      </c>
      <c r="B1648" s="26" t="s">
        <v>983</v>
      </c>
      <c r="C1648" s="7">
        <v>11401000395</v>
      </c>
      <c r="D1648" s="9">
        <v>315</v>
      </c>
    </row>
    <row r="1649" spans="1:4">
      <c r="A1649" s="7">
        <v>1648</v>
      </c>
      <c r="B1649" s="26" t="s">
        <v>1265</v>
      </c>
      <c r="C1649" s="7">
        <v>11410005935</v>
      </c>
      <c r="D1649" s="9">
        <v>315</v>
      </c>
    </row>
    <row r="1650" spans="1:4">
      <c r="A1650" s="7">
        <v>1649</v>
      </c>
      <c r="B1650" s="26" t="s">
        <v>416</v>
      </c>
      <c r="C1650" s="7">
        <v>11502001364</v>
      </c>
      <c r="D1650" s="9">
        <v>315</v>
      </c>
    </row>
    <row r="1651" spans="1:4">
      <c r="A1651" s="7">
        <v>1650</v>
      </c>
      <c r="B1651" s="26" t="s">
        <v>409</v>
      </c>
      <c r="C1651" s="7">
        <v>11502003492</v>
      </c>
      <c r="D1651" s="9">
        <v>315</v>
      </c>
    </row>
    <row r="1652" spans="1:4">
      <c r="A1652" s="7">
        <v>1651</v>
      </c>
      <c r="B1652" s="26" t="s">
        <v>2586</v>
      </c>
      <c r="C1652" s="7">
        <v>11503000059</v>
      </c>
      <c r="D1652" s="9">
        <v>315</v>
      </c>
    </row>
    <row r="1653" spans="1:4">
      <c r="A1653" s="7">
        <v>1652</v>
      </c>
      <c r="B1653" s="26" t="s">
        <v>882</v>
      </c>
      <c r="C1653" s="7">
        <v>11503003576</v>
      </c>
      <c r="D1653" s="9">
        <v>315</v>
      </c>
    </row>
    <row r="1654" spans="1:4">
      <c r="A1654" s="7">
        <v>1653</v>
      </c>
      <c r="B1654" s="26" t="s">
        <v>1972</v>
      </c>
      <c r="C1654" s="7">
        <v>11506004791</v>
      </c>
      <c r="D1654" s="9">
        <v>315</v>
      </c>
    </row>
    <row r="1655" spans="1:4">
      <c r="A1655" s="7">
        <v>1654</v>
      </c>
      <c r="B1655" s="26" t="s">
        <v>545</v>
      </c>
      <c r="C1655" s="7">
        <v>11508000405</v>
      </c>
      <c r="D1655" s="9">
        <v>315</v>
      </c>
    </row>
    <row r="1656" spans="1:4">
      <c r="A1656" s="7">
        <v>1655</v>
      </c>
      <c r="B1656" s="26" t="s">
        <v>2587</v>
      </c>
      <c r="C1656" s="7">
        <v>11508003574</v>
      </c>
      <c r="D1656" s="9">
        <v>315</v>
      </c>
    </row>
    <row r="1657" spans="1:4">
      <c r="A1657" s="7">
        <v>1656</v>
      </c>
      <c r="B1657" s="26" t="s">
        <v>218</v>
      </c>
      <c r="C1657" s="7">
        <v>11510000819</v>
      </c>
      <c r="D1657" s="9">
        <v>315</v>
      </c>
    </row>
    <row r="1658" spans="1:4">
      <c r="A1658" s="7">
        <v>1657</v>
      </c>
      <c r="B1658" s="26" t="s">
        <v>1219</v>
      </c>
      <c r="C1658" s="7">
        <v>11510004206</v>
      </c>
      <c r="D1658" s="9">
        <v>315</v>
      </c>
    </row>
    <row r="1659" spans="1:4">
      <c r="A1659" s="7">
        <v>1658</v>
      </c>
      <c r="B1659" s="26" t="s">
        <v>2588</v>
      </c>
      <c r="C1659" s="7">
        <v>11513003751</v>
      </c>
      <c r="D1659" s="9">
        <v>315</v>
      </c>
    </row>
    <row r="1660" spans="1:4">
      <c r="A1660" s="7">
        <v>1659</v>
      </c>
      <c r="B1660" s="26" t="s">
        <v>1316</v>
      </c>
      <c r="C1660" s="7">
        <v>11514000115</v>
      </c>
      <c r="D1660" s="9">
        <v>315</v>
      </c>
    </row>
    <row r="1661" spans="1:4">
      <c r="A1661" s="7">
        <v>1660</v>
      </c>
      <c r="B1661" s="26" t="s">
        <v>438</v>
      </c>
      <c r="C1661" s="7">
        <v>11515002618</v>
      </c>
      <c r="D1661" s="9">
        <v>315</v>
      </c>
    </row>
    <row r="1662" spans="1:4">
      <c r="A1662" s="7">
        <v>1661</v>
      </c>
      <c r="B1662" s="26" t="s">
        <v>1405</v>
      </c>
      <c r="C1662" s="7">
        <v>11603002579</v>
      </c>
      <c r="D1662" s="9">
        <v>315</v>
      </c>
    </row>
    <row r="1663" spans="1:4">
      <c r="A1663" s="7">
        <v>1662</v>
      </c>
      <c r="B1663" s="26" t="s">
        <v>300</v>
      </c>
      <c r="C1663" s="7">
        <v>11605001298</v>
      </c>
      <c r="D1663" s="9">
        <v>315</v>
      </c>
    </row>
    <row r="1664" spans="1:4">
      <c r="A1664" s="7">
        <v>1663</v>
      </c>
      <c r="B1664" s="26" t="s">
        <v>10</v>
      </c>
      <c r="C1664" s="7">
        <v>11804001628</v>
      </c>
      <c r="D1664" s="9">
        <v>315</v>
      </c>
    </row>
    <row r="1665" spans="1:4">
      <c r="A1665" s="7">
        <v>1664</v>
      </c>
      <c r="B1665" s="26" t="s">
        <v>2589</v>
      </c>
      <c r="C1665" s="7">
        <v>11805000865</v>
      </c>
      <c r="D1665" s="9">
        <v>315</v>
      </c>
    </row>
    <row r="1666" spans="1:4">
      <c r="A1666" s="7">
        <v>1665</v>
      </c>
      <c r="B1666" s="26" t="s">
        <v>213</v>
      </c>
      <c r="C1666" s="7">
        <v>12008001203</v>
      </c>
      <c r="D1666" s="9">
        <v>315</v>
      </c>
    </row>
    <row r="1667" spans="1:4">
      <c r="A1667" s="7">
        <v>1666</v>
      </c>
      <c r="B1667" s="26" t="s">
        <v>520</v>
      </c>
      <c r="C1667" s="7">
        <v>10902000180</v>
      </c>
      <c r="D1667" s="9">
        <v>301</v>
      </c>
    </row>
    <row r="1668" spans="1:4">
      <c r="A1668" s="7">
        <v>1667</v>
      </c>
      <c r="B1668" s="26" t="s">
        <v>1184</v>
      </c>
      <c r="C1668" s="7">
        <v>10711001837</v>
      </c>
      <c r="D1668" s="9">
        <v>287</v>
      </c>
    </row>
    <row r="1669" spans="1:4">
      <c r="A1669" s="7">
        <v>1668</v>
      </c>
      <c r="B1669" s="26" t="s">
        <v>1410</v>
      </c>
      <c r="C1669" s="7">
        <v>11502000661</v>
      </c>
      <c r="D1669" s="9">
        <v>287</v>
      </c>
    </row>
    <row r="1670" spans="1:4">
      <c r="A1670" s="7">
        <v>1669</v>
      </c>
      <c r="B1670" s="26" t="s">
        <v>2590</v>
      </c>
      <c r="C1670" s="7">
        <v>10203001333</v>
      </c>
      <c r="D1670" s="9">
        <v>266</v>
      </c>
    </row>
    <row r="1671" spans="1:4">
      <c r="A1671" s="7">
        <v>1670</v>
      </c>
      <c r="B1671" s="26" t="s">
        <v>288</v>
      </c>
      <c r="C1671" s="7">
        <v>10305001060</v>
      </c>
      <c r="D1671" s="9">
        <v>266</v>
      </c>
    </row>
    <row r="1672" spans="1:4">
      <c r="A1672" s="7">
        <v>1671</v>
      </c>
      <c r="B1672" s="26" t="s">
        <v>55</v>
      </c>
      <c r="C1672" s="7">
        <v>10608000666</v>
      </c>
      <c r="D1672" s="9">
        <v>266</v>
      </c>
    </row>
    <row r="1673" spans="1:4">
      <c r="A1673" s="7">
        <v>1672</v>
      </c>
      <c r="B1673" s="26" t="s">
        <v>399</v>
      </c>
      <c r="C1673" s="7">
        <v>10907000821</v>
      </c>
      <c r="D1673" s="9">
        <v>266</v>
      </c>
    </row>
    <row r="1674" spans="1:4">
      <c r="A1674" s="7">
        <v>1673</v>
      </c>
      <c r="B1674" s="26" t="s">
        <v>578</v>
      </c>
      <c r="C1674" s="7">
        <v>11005000251</v>
      </c>
      <c r="D1674" s="9">
        <v>266</v>
      </c>
    </row>
    <row r="1675" spans="1:4">
      <c r="A1675" s="7">
        <v>1674</v>
      </c>
      <c r="B1675" s="26" t="s">
        <v>206</v>
      </c>
      <c r="C1675" s="7">
        <v>11007001388</v>
      </c>
      <c r="D1675" s="9">
        <v>266</v>
      </c>
    </row>
    <row r="1676" spans="1:4">
      <c r="A1676" s="7">
        <v>1675</v>
      </c>
      <c r="B1676" s="26" t="s">
        <v>693</v>
      </c>
      <c r="C1676" s="7">
        <v>11315000980</v>
      </c>
      <c r="D1676" s="9">
        <v>266</v>
      </c>
    </row>
    <row r="1677" spans="1:4">
      <c r="A1677" s="7">
        <v>1676</v>
      </c>
      <c r="B1677" s="26" t="s">
        <v>109</v>
      </c>
      <c r="C1677" s="7">
        <v>11506000343</v>
      </c>
      <c r="D1677" s="9">
        <v>266</v>
      </c>
    </row>
    <row r="1678" spans="1:4">
      <c r="A1678" s="7">
        <v>1677</v>
      </c>
      <c r="B1678" s="26" t="s">
        <v>714</v>
      </c>
      <c r="C1678" s="7">
        <v>11510002648</v>
      </c>
      <c r="D1678" s="9">
        <v>266</v>
      </c>
    </row>
    <row r="1679" spans="1:4">
      <c r="A1679" s="7">
        <v>1678</v>
      </c>
      <c r="B1679" s="26" t="s">
        <v>1280</v>
      </c>
      <c r="C1679" s="7">
        <v>11512000809</v>
      </c>
      <c r="D1679" s="9">
        <v>266</v>
      </c>
    </row>
    <row r="1680" spans="1:4">
      <c r="A1680" s="7">
        <v>1679</v>
      </c>
      <c r="B1680" s="26" t="s">
        <v>2591</v>
      </c>
      <c r="C1680" s="7">
        <v>11516002772</v>
      </c>
      <c r="D1680" s="9">
        <v>266</v>
      </c>
    </row>
    <row r="1681" spans="1:4">
      <c r="A1681" s="7">
        <v>1680</v>
      </c>
      <c r="B1681" s="26" t="s">
        <v>2592</v>
      </c>
      <c r="C1681" s="7">
        <v>11606002311</v>
      </c>
      <c r="D1681" s="9">
        <v>266</v>
      </c>
    </row>
    <row r="1682" spans="1:4">
      <c r="A1682" s="7">
        <v>1681</v>
      </c>
      <c r="B1682" s="26" t="s">
        <v>1191</v>
      </c>
      <c r="C1682" s="7">
        <v>11608002747</v>
      </c>
      <c r="D1682" s="9">
        <v>266</v>
      </c>
    </row>
    <row r="1683" spans="1:4">
      <c r="A1683" s="7">
        <v>1682</v>
      </c>
      <c r="B1683" s="26" t="s">
        <v>1564</v>
      </c>
      <c r="C1683" s="7">
        <v>11803000465</v>
      </c>
      <c r="D1683" s="9">
        <v>266</v>
      </c>
    </row>
    <row r="1684" spans="1:4">
      <c r="A1684" s="7">
        <v>1683</v>
      </c>
      <c r="B1684" s="26" t="s">
        <v>1612</v>
      </c>
      <c r="C1684" s="7">
        <v>11809000990</v>
      </c>
      <c r="D1684" s="9">
        <v>266</v>
      </c>
    </row>
    <row r="1685" spans="1:4">
      <c r="A1685" s="7">
        <v>1684</v>
      </c>
      <c r="B1685" s="26" t="s">
        <v>1901</v>
      </c>
      <c r="C1685" s="7">
        <v>12004002786</v>
      </c>
      <c r="D1685" s="9">
        <v>266</v>
      </c>
    </row>
    <row r="1686" spans="1:4">
      <c r="A1686" s="7">
        <v>1685</v>
      </c>
      <c r="B1686" s="26" t="s">
        <v>2593</v>
      </c>
      <c r="C1686" s="7">
        <v>21109000026</v>
      </c>
      <c r="D1686" s="9">
        <v>266</v>
      </c>
    </row>
    <row r="1687" spans="1:4">
      <c r="A1687" s="7">
        <v>1686</v>
      </c>
      <c r="B1687" s="26" t="s">
        <v>534</v>
      </c>
      <c r="C1687" s="7">
        <v>10903000770</v>
      </c>
      <c r="D1687" s="9">
        <v>259</v>
      </c>
    </row>
    <row r="1688" spans="1:4">
      <c r="A1688" s="7">
        <v>1687</v>
      </c>
      <c r="B1688" s="26" t="s">
        <v>1877</v>
      </c>
      <c r="C1688" s="7">
        <v>11305001755</v>
      </c>
      <c r="D1688" s="9">
        <v>259</v>
      </c>
    </row>
    <row r="1689" spans="1:4">
      <c r="A1689" s="7">
        <v>1688</v>
      </c>
      <c r="B1689" s="26" t="s">
        <v>2594</v>
      </c>
      <c r="C1689" s="7">
        <v>11305001757</v>
      </c>
      <c r="D1689" s="9">
        <v>259</v>
      </c>
    </row>
    <row r="1690" spans="1:4">
      <c r="A1690" s="7">
        <v>1689</v>
      </c>
      <c r="B1690" s="26" t="s">
        <v>297</v>
      </c>
      <c r="C1690" s="7">
        <v>11913001307</v>
      </c>
      <c r="D1690" s="9">
        <v>259</v>
      </c>
    </row>
    <row r="1691" spans="1:4">
      <c r="A1691" s="7">
        <v>1690</v>
      </c>
      <c r="B1691" s="26" t="s">
        <v>1835</v>
      </c>
      <c r="C1691" s="7" t="s">
        <v>1834</v>
      </c>
      <c r="D1691" s="9">
        <v>238</v>
      </c>
    </row>
    <row r="1692" spans="1:4">
      <c r="A1692" s="7">
        <v>1691</v>
      </c>
      <c r="B1692" s="26" t="s">
        <v>1837</v>
      </c>
      <c r="C1692" s="7" t="s">
        <v>1836</v>
      </c>
      <c r="D1692" s="9">
        <v>238</v>
      </c>
    </row>
    <row r="1693" spans="1:4">
      <c r="A1693" s="7">
        <v>1692</v>
      </c>
      <c r="B1693" s="26" t="s">
        <v>1851</v>
      </c>
      <c r="C1693" s="7" t="s">
        <v>1850</v>
      </c>
      <c r="D1693" s="9">
        <v>238</v>
      </c>
    </row>
    <row r="1694" spans="1:4">
      <c r="A1694" s="7">
        <v>1693</v>
      </c>
      <c r="B1694" s="26" t="s">
        <v>1855</v>
      </c>
      <c r="C1694" s="7" t="s">
        <v>1854</v>
      </c>
      <c r="D1694" s="9">
        <v>238</v>
      </c>
    </row>
    <row r="1695" spans="1:4">
      <c r="A1695" s="7">
        <v>1694</v>
      </c>
      <c r="B1695" s="26" t="s">
        <v>1819</v>
      </c>
      <c r="C1695" s="7" t="s">
        <v>1818</v>
      </c>
      <c r="D1695" s="9">
        <v>238</v>
      </c>
    </row>
    <row r="1696" spans="1:4">
      <c r="A1696" s="7">
        <v>1695</v>
      </c>
      <c r="B1696" s="26" t="s">
        <v>1823</v>
      </c>
      <c r="C1696" s="7" t="s">
        <v>1822</v>
      </c>
      <c r="D1696" s="9">
        <v>238</v>
      </c>
    </row>
    <row r="1697" spans="1:4">
      <c r="A1697" s="7">
        <v>1696</v>
      </c>
      <c r="B1697" s="26" t="s">
        <v>359</v>
      </c>
      <c r="C1697" s="7">
        <v>10101000098</v>
      </c>
      <c r="D1697" s="9">
        <v>238</v>
      </c>
    </row>
    <row r="1698" spans="1:4">
      <c r="A1698" s="7">
        <v>1697</v>
      </c>
      <c r="B1698" s="26" t="s">
        <v>2595</v>
      </c>
      <c r="C1698" s="7">
        <v>10101000737</v>
      </c>
      <c r="D1698" s="9">
        <v>238</v>
      </c>
    </row>
    <row r="1699" spans="1:4">
      <c r="A1699" s="7">
        <v>1698</v>
      </c>
      <c r="B1699" s="26" t="s">
        <v>4</v>
      </c>
      <c r="C1699" s="7">
        <v>10101000898</v>
      </c>
      <c r="D1699" s="9">
        <v>238</v>
      </c>
    </row>
    <row r="1700" spans="1:4">
      <c r="A1700" s="7">
        <v>1699</v>
      </c>
      <c r="B1700" s="26" t="s">
        <v>2596</v>
      </c>
      <c r="C1700" s="7">
        <v>10101001725</v>
      </c>
      <c r="D1700" s="9">
        <v>238</v>
      </c>
    </row>
    <row r="1701" spans="1:4">
      <c r="A1701" s="7">
        <v>1700</v>
      </c>
      <c r="B1701" s="26" t="s">
        <v>2597</v>
      </c>
      <c r="C1701" s="7">
        <v>10101001753</v>
      </c>
      <c r="D1701" s="9">
        <v>238</v>
      </c>
    </row>
    <row r="1702" spans="1:4">
      <c r="A1702" s="7">
        <v>1701</v>
      </c>
      <c r="B1702" s="26" t="s">
        <v>11</v>
      </c>
      <c r="C1702" s="7">
        <v>10101003523</v>
      </c>
      <c r="D1702" s="9">
        <v>238</v>
      </c>
    </row>
    <row r="1703" spans="1:4">
      <c r="A1703" s="7">
        <v>1702</v>
      </c>
      <c r="B1703" s="26" t="s">
        <v>17</v>
      </c>
      <c r="C1703" s="7">
        <v>10101004931</v>
      </c>
      <c r="D1703" s="9">
        <v>238</v>
      </c>
    </row>
    <row r="1704" spans="1:4">
      <c r="A1704" s="7">
        <v>1703</v>
      </c>
      <c r="B1704" s="26" t="s">
        <v>23</v>
      </c>
      <c r="C1704" s="7">
        <v>10102000446</v>
      </c>
      <c r="D1704" s="9">
        <v>238</v>
      </c>
    </row>
    <row r="1705" spans="1:4">
      <c r="A1705" s="7">
        <v>1704</v>
      </c>
      <c r="B1705" s="26" t="s">
        <v>364</v>
      </c>
      <c r="C1705" s="7">
        <v>10102000497</v>
      </c>
      <c r="D1705" s="9">
        <v>238</v>
      </c>
    </row>
    <row r="1706" spans="1:4">
      <c r="A1706" s="7">
        <v>1705</v>
      </c>
      <c r="B1706" s="26" t="s">
        <v>45</v>
      </c>
      <c r="C1706" s="7">
        <v>10102000538</v>
      </c>
      <c r="D1706" s="9">
        <v>238</v>
      </c>
    </row>
    <row r="1707" spans="1:4">
      <c r="A1707" s="7">
        <v>1706</v>
      </c>
      <c r="B1707" s="26" t="s">
        <v>1023</v>
      </c>
      <c r="C1707" s="7">
        <v>10102000588</v>
      </c>
      <c r="D1707" s="9">
        <v>238</v>
      </c>
    </row>
    <row r="1708" spans="1:4">
      <c r="A1708" s="7">
        <v>1707</v>
      </c>
      <c r="B1708" s="26" t="s">
        <v>25</v>
      </c>
      <c r="C1708" s="7">
        <v>10102001418</v>
      </c>
      <c r="D1708" s="9">
        <v>238</v>
      </c>
    </row>
    <row r="1709" spans="1:4">
      <c r="A1709" s="7">
        <v>1708</v>
      </c>
      <c r="B1709" s="26" t="s">
        <v>26</v>
      </c>
      <c r="C1709" s="7">
        <v>10102001560</v>
      </c>
      <c r="D1709" s="9">
        <v>238</v>
      </c>
    </row>
    <row r="1710" spans="1:4">
      <c r="A1710" s="7">
        <v>1709</v>
      </c>
      <c r="B1710" s="26" t="s">
        <v>2598</v>
      </c>
      <c r="C1710" s="7">
        <v>10102002493</v>
      </c>
      <c r="D1710" s="9">
        <v>238</v>
      </c>
    </row>
    <row r="1711" spans="1:4">
      <c r="A1711" s="7">
        <v>1710</v>
      </c>
      <c r="B1711" s="26" t="s">
        <v>29</v>
      </c>
      <c r="C1711" s="7">
        <v>10102002530</v>
      </c>
      <c r="D1711" s="9">
        <v>238</v>
      </c>
    </row>
    <row r="1712" spans="1:4">
      <c r="A1712" s="7">
        <v>1711</v>
      </c>
      <c r="B1712" s="26" t="s">
        <v>34</v>
      </c>
      <c r="C1712" s="7">
        <v>10103001864</v>
      </c>
      <c r="D1712" s="9">
        <v>238</v>
      </c>
    </row>
    <row r="1713" spans="1:4">
      <c r="A1713" s="7">
        <v>1712</v>
      </c>
      <c r="B1713" s="26" t="s">
        <v>36</v>
      </c>
      <c r="C1713" s="7">
        <v>10104001662</v>
      </c>
      <c r="D1713" s="9">
        <v>238</v>
      </c>
    </row>
    <row r="1714" spans="1:4">
      <c r="A1714" s="7">
        <v>1713</v>
      </c>
      <c r="B1714" s="26" t="s">
        <v>2599</v>
      </c>
      <c r="C1714" s="7">
        <v>10104001951</v>
      </c>
      <c r="D1714" s="9">
        <v>238</v>
      </c>
    </row>
    <row r="1715" spans="1:4">
      <c r="A1715" s="7">
        <v>1714</v>
      </c>
      <c r="B1715" s="26" t="s">
        <v>2600</v>
      </c>
      <c r="C1715" s="7">
        <v>10105002011</v>
      </c>
      <c r="D1715" s="9">
        <v>238</v>
      </c>
    </row>
    <row r="1716" spans="1:4">
      <c r="A1716" s="7">
        <v>1715</v>
      </c>
      <c r="B1716" s="26" t="s">
        <v>39</v>
      </c>
      <c r="C1716" s="7">
        <v>10201002079</v>
      </c>
      <c r="D1716" s="9">
        <v>238</v>
      </c>
    </row>
    <row r="1717" spans="1:4">
      <c r="A1717" s="7">
        <v>1716</v>
      </c>
      <c r="B1717" s="26" t="s">
        <v>40</v>
      </c>
      <c r="C1717" s="7">
        <v>10201002415</v>
      </c>
      <c r="D1717" s="9">
        <v>238</v>
      </c>
    </row>
    <row r="1718" spans="1:4">
      <c r="A1718" s="7">
        <v>1717</v>
      </c>
      <c r="B1718" s="26" t="s">
        <v>2601</v>
      </c>
      <c r="C1718" s="7">
        <v>10202000566</v>
      </c>
      <c r="D1718" s="9">
        <v>238</v>
      </c>
    </row>
    <row r="1719" spans="1:4">
      <c r="A1719" s="7">
        <v>1718</v>
      </c>
      <c r="B1719" s="26" t="s">
        <v>42</v>
      </c>
      <c r="C1719" s="7">
        <v>10202000570</v>
      </c>
      <c r="D1719" s="9">
        <v>238</v>
      </c>
    </row>
    <row r="1720" spans="1:4">
      <c r="A1720" s="7">
        <v>1719</v>
      </c>
      <c r="B1720" s="26" t="s">
        <v>44</v>
      </c>
      <c r="C1720" s="7">
        <v>10202000667</v>
      </c>
      <c r="D1720" s="9">
        <v>238</v>
      </c>
    </row>
    <row r="1721" spans="1:4">
      <c r="A1721" s="7">
        <v>1720</v>
      </c>
      <c r="B1721" s="26" t="s">
        <v>45</v>
      </c>
      <c r="C1721" s="7">
        <v>10202001260</v>
      </c>
      <c r="D1721" s="9">
        <v>238</v>
      </c>
    </row>
    <row r="1722" spans="1:4">
      <c r="A1722" s="7">
        <v>1721</v>
      </c>
      <c r="B1722" s="26" t="s">
        <v>46</v>
      </c>
      <c r="C1722" s="7">
        <v>10202001338</v>
      </c>
      <c r="D1722" s="9">
        <v>238</v>
      </c>
    </row>
    <row r="1723" spans="1:4">
      <c r="A1723" s="7">
        <v>1722</v>
      </c>
      <c r="B1723" s="26" t="s">
        <v>2602</v>
      </c>
      <c r="C1723" s="7">
        <v>10202001371</v>
      </c>
      <c r="D1723" s="9">
        <v>238</v>
      </c>
    </row>
    <row r="1724" spans="1:4">
      <c r="A1724" s="7">
        <v>1723</v>
      </c>
      <c r="B1724" s="26" t="s">
        <v>2603</v>
      </c>
      <c r="C1724" s="7">
        <v>10202002310</v>
      </c>
      <c r="D1724" s="9">
        <v>238</v>
      </c>
    </row>
    <row r="1725" spans="1:4">
      <c r="A1725" s="7">
        <v>1724</v>
      </c>
      <c r="B1725" s="26" t="s">
        <v>50</v>
      </c>
      <c r="C1725" s="7">
        <v>10203000646</v>
      </c>
      <c r="D1725" s="9">
        <v>238</v>
      </c>
    </row>
    <row r="1726" spans="1:4">
      <c r="A1726" s="7">
        <v>1725</v>
      </c>
      <c r="B1726" s="26" t="s">
        <v>54</v>
      </c>
      <c r="C1726" s="7">
        <v>10203001967</v>
      </c>
      <c r="D1726" s="9">
        <v>238</v>
      </c>
    </row>
    <row r="1727" spans="1:4">
      <c r="A1727" s="7">
        <v>1726</v>
      </c>
      <c r="B1727" s="26" t="s">
        <v>57</v>
      </c>
      <c r="C1727" s="7">
        <v>10203002668</v>
      </c>
      <c r="D1727" s="9">
        <v>238</v>
      </c>
    </row>
    <row r="1728" spans="1:4">
      <c r="A1728" s="7">
        <v>1727</v>
      </c>
      <c r="B1728" s="26" t="s">
        <v>59</v>
      </c>
      <c r="C1728" s="7">
        <v>10203002930</v>
      </c>
      <c r="D1728" s="9">
        <v>238</v>
      </c>
    </row>
    <row r="1729" spans="1:4">
      <c r="A1729" s="7">
        <v>1728</v>
      </c>
      <c r="B1729" s="26" t="s">
        <v>370</v>
      </c>
      <c r="C1729" s="7">
        <v>10203005452</v>
      </c>
      <c r="D1729" s="9">
        <v>238</v>
      </c>
    </row>
    <row r="1730" spans="1:4">
      <c r="A1730" s="7">
        <v>1729</v>
      </c>
      <c r="B1730" s="26" t="s">
        <v>60</v>
      </c>
      <c r="C1730" s="7">
        <v>10204000190</v>
      </c>
      <c r="D1730" s="9">
        <v>238</v>
      </c>
    </row>
    <row r="1731" spans="1:4">
      <c r="A1731" s="7">
        <v>1730</v>
      </c>
      <c r="B1731" s="26" t="s">
        <v>2604</v>
      </c>
      <c r="C1731" s="7">
        <v>10204000605</v>
      </c>
      <c r="D1731" s="9">
        <v>238</v>
      </c>
    </row>
    <row r="1732" spans="1:4">
      <c r="A1732" s="7">
        <v>1731</v>
      </c>
      <c r="B1732" s="26" t="s">
        <v>69</v>
      </c>
      <c r="C1732" s="7">
        <v>10205000445</v>
      </c>
      <c r="D1732" s="9">
        <v>238</v>
      </c>
    </row>
    <row r="1733" spans="1:4">
      <c r="A1733" s="7">
        <v>1732</v>
      </c>
      <c r="B1733" s="26" t="s">
        <v>2605</v>
      </c>
      <c r="C1733" s="7">
        <v>10205002826</v>
      </c>
      <c r="D1733" s="9">
        <v>238</v>
      </c>
    </row>
    <row r="1734" spans="1:4">
      <c r="A1734" s="7">
        <v>1733</v>
      </c>
      <c r="B1734" s="26" t="s">
        <v>76</v>
      </c>
      <c r="C1734" s="7">
        <v>10205003512</v>
      </c>
      <c r="D1734" s="9">
        <v>238</v>
      </c>
    </row>
    <row r="1735" spans="1:4">
      <c r="A1735" s="7">
        <v>1734</v>
      </c>
      <c r="B1735" s="26" t="s">
        <v>77</v>
      </c>
      <c r="C1735" s="7">
        <v>10205004913</v>
      </c>
      <c r="D1735" s="9">
        <v>238</v>
      </c>
    </row>
    <row r="1736" spans="1:4">
      <c r="A1736" s="7">
        <v>1735</v>
      </c>
      <c r="B1736" s="26" t="s">
        <v>78</v>
      </c>
      <c r="C1736" s="7">
        <v>10205004914</v>
      </c>
      <c r="D1736" s="9">
        <v>238</v>
      </c>
    </row>
    <row r="1737" spans="1:4">
      <c r="A1737" s="7">
        <v>1736</v>
      </c>
      <c r="B1737" s="26" t="s">
        <v>81</v>
      </c>
      <c r="C1737" s="7">
        <v>10206000823</v>
      </c>
      <c r="D1737" s="9">
        <v>238</v>
      </c>
    </row>
    <row r="1738" spans="1:4">
      <c r="A1738" s="7">
        <v>1737</v>
      </c>
      <c r="B1738" s="26" t="s">
        <v>82</v>
      </c>
      <c r="C1738" s="7">
        <v>10206000824</v>
      </c>
      <c r="D1738" s="9">
        <v>238</v>
      </c>
    </row>
    <row r="1739" spans="1:4">
      <c r="A1739" s="7">
        <v>1738</v>
      </c>
      <c r="B1739" s="26" t="s">
        <v>84</v>
      </c>
      <c r="C1739" s="7">
        <v>10206001772</v>
      </c>
      <c r="D1739" s="9">
        <v>238</v>
      </c>
    </row>
    <row r="1740" spans="1:4">
      <c r="A1740" s="7">
        <v>1739</v>
      </c>
      <c r="B1740" s="26" t="s">
        <v>86</v>
      </c>
      <c r="C1740" s="7">
        <v>10207000347</v>
      </c>
      <c r="D1740" s="9">
        <v>238</v>
      </c>
    </row>
    <row r="1741" spans="1:4">
      <c r="A1741" s="7">
        <v>1740</v>
      </c>
      <c r="B1741" s="26" t="s">
        <v>2606</v>
      </c>
      <c r="C1741" s="7">
        <v>10211001058</v>
      </c>
      <c r="D1741" s="9">
        <v>238</v>
      </c>
    </row>
    <row r="1742" spans="1:4">
      <c r="A1742" s="7">
        <v>1741</v>
      </c>
      <c r="B1742" s="26" t="s">
        <v>1948</v>
      </c>
      <c r="C1742" s="7">
        <v>10211002111</v>
      </c>
      <c r="D1742" s="9">
        <v>238</v>
      </c>
    </row>
    <row r="1743" spans="1:4">
      <c r="A1743" s="7">
        <v>1742</v>
      </c>
      <c r="B1743" s="26" t="s">
        <v>94</v>
      </c>
      <c r="C1743" s="7">
        <v>10211002798</v>
      </c>
      <c r="D1743" s="9">
        <v>238</v>
      </c>
    </row>
    <row r="1744" spans="1:4">
      <c r="A1744" s="7">
        <v>1743</v>
      </c>
      <c r="B1744" s="26" t="s">
        <v>95</v>
      </c>
      <c r="C1744" s="7">
        <v>10211002803</v>
      </c>
      <c r="D1744" s="9">
        <v>238</v>
      </c>
    </row>
    <row r="1745" spans="1:4">
      <c r="A1745" s="7">
        <v>1744</v>
      </c>
      <c r="B1745" s="26" t="s">
        <v>99</v>
      </c>
      <c r="C1745" s="7">
        <v>10301000651</v>
      </c>
      <c r="D1745" s="9">
        <v>238</v>
      </c>
    </row>
    <row r="1746" spans="1:4">
      <c r="A1746" s="7">
        <v>1745</v>
      </c>
      <c r="B1746" s="26" t="s">
        <v>105</v>
      </c>
      <c r="C1746" s="7">
        <v>10302001798</v>
      </c>
      <c r="D1746" s="9">
        <v>238</v>
      </c>
    </row>
    <row r="1747" spans="1:4">
      <c r="A1747" s="7">
        <v>1746</v>
      </c>
      <c r="B1747" s="26" t="s">
        <v>110</v>
      </c>
      <c r="C1747" s="7">
        <v>10304000002</v>
      </c>
      <c r="D1747" s="9">
        <v>238</v>
      </c>
    </row>
    <row r="1748" spans="1:4">
      <c r="A1748" s="7">
        <v>1747</v>
      </c>
      <c r="B1748" s="26" t="s">
        <v>2607</v>
      </c>
      <c r="C1748" s="7">
        <v>10304002152</v>
      </c>
      <c r="D1748" s="9">
        <v>238</v>
      </c>
    </row>
    <row r="1749" spans="1:4">
      <c r="A1749" s="7">
        <v>1748</v>
      </c>
      <c r="B1749" s="26" t="s">
        <v>2608</v>
      </c>
      <c r="C1749" s="7">
        <v>10304002525</v>
      </c>
      <c r="D1749" s="9">
        <v>238</v>
      </c>
    </row>
    <row r="1750" spans="1:4">
      <c r="A1750" s="7">
        <v>1749</v>
      </c>
      <c r="B1750" s="26" t="s">
        <v>2609</v>
      </c>
      <c r="C1750" s="7">
        <v>10305001759</v>
      </c>
      <c r="D1750" s="9">
        <v>238</v>
      </c>
    </row>
    <row r="1751" spans="1:4">
      <c r="A1751" s="7">
        <v>1750</v>
      </c>
      <c r="B1751" s="26" t="s">
        <v>2610</v>
      </c>
      <c r="C1751" s="7">
        <v>10309000068</v>
      </c>
      <c r="D1751" s="9">
        <v>238</v>
      </c>
    </row>
    <row r="1752" spans="1:4">
      <c r="A1752" s="7">
        <v>1751</v>
      </c>
      <c r="B1752" s="26" t="s">
        <v>122</v>
      </c>
      <c r="C1752" s="7">
        <v>10309001031</v>
      </c>
      <c r="D1752" s="9">
        <v>238</v>
      </c>
    </row>
    <row r="1753" spans="1:4">
      <c r="A1753" s="7">
        <v>1752</v>
      </c>
      <c r="B1753" s="26" t="s">
        <v>127</v>
      </c>
      <c r="C1753" s="7">
        <v>10309002257</v>
      </c>
      <c r="D1753" s="9">
        <v>238</v>
      </c>
    </row>
    <row r="1754" spans="1:4">
      <c r="A1754" s="7">
        <v>1753</v>
      </c>
      <c r="B1754" s="26" t="s">
        <v>129</v>
      </c>
      <c r="C1754" s="7">
        <v>10311001006</v>
      </c>
      <c r="D1754" s="9">
        <v>238</v>
      </c>
    </row>
    <row r="1755" spans="1:4">
      <c r="A1755" s="7">
        <v>1754</v>
      </c>
      <c r="B1755" s="26" t="s">
        <v>563</v>
      </c>
      <c r="C1755" s="7">
        <v>10311001083</v>
      </c>
      <c r="D1755" s="9">
        <v>238</v>
      </c>
    </row>
    <row r="1756" spans="1:4">
      <c r="A1756" s="7">
        <v>1755</v>
      </c>
      <c r="B1756" s="26" t="s">
        <v>2611</v>
      </c>
      <c r="C1756" s="7">
        <v>10311001257</v>
      </c>
      <c r="D1756" s="9">
        <v>238</v>
      </c>
    </row>
    <row r="1757" spans="1:4">
      <c r="A1757" s="7">
        <v>1756</v>
      </c>
      <c r="B1757" s="26" t="s">
        <v>130</v>
      </c>
      <c r="C1757" s="7">
        <v>10402000103</v>
      </c>
      <c r="D1757" s="9">
        <v>238</v>
      </c>
    </row>
    <row r="1758" spans="1:4">
      <c r="A1758" s="7">
        <v>1757</v>
      </c>
      <c r="B1758" s="26" t="s">
        <v>2612</v>
      </c>
      <c r="C1758" s="7">
        <v>10501000170</v>
      </c>
      <c r="D1758" s="9">
        <v>238</v>
      </c>
    </row>
    <row r="1759" spans="1:4">
      <c r="A1759" s="7">
        <v>1758</v>
      </c>
      <c r="B1759" s="26" t="s">
        <v>135</v>
      </c>
      <c r="C1759" s="7">
        <v>10501001269</v>
      </c>
      <c r="D1759" s="9">
        <v>238</v>
      </c>
    </row>
    <row r="1760" spans="1:4">
      <c r="A1760" s="7">
        <v>1759</v>
      </c>
      <c r="B1760" s="26" t="s">
        <v>1036</v>
      </c>
      <c r="C1760" s="7">
        <v>10502000358</v>
      </c>
      <c r="D1760" s="9">
        <v>238</v>
      </c>
    </row>
    <row r="1761" spans="1:4">
      <c r="A1761" s="7">
        <v>1760</v>
      </c>
      <c r="B1761" s="26" t="s">
        <v>138</v>
      </c>
      <c r="C1761" s="7">
        <v>10502000704</v>
      </c>
      <c r="D1761" s="9">
        <v>238</v>
      </c>
    </row>
    <row r="1762" spans="1:4">
      <c r="A1762" s="7">
        <v>1761</v>
      </c>
      <c r="B1762" s="26" t="s">
        <v>2613</v>
      </c>
      <c r="C1762" s="7">
        <v>10502000712</v>
      </c>
      <c r="D1762" s="9">
        <v>238</v>
      </c>
    </row>
    <row r="1763" spans="1:4">
      <c r="A1763" s="7">
        <v>1762</v>
      </c>
      <c r="B1763" s="26" t="s">
        <v>2614</v>
      </c>
      <c r="C1763" s="7">
        <v>10502001601</v>
      </c>
      <c r="D1763" s="9">
        <v>238</v>
      </c>
    </row>
    <row r="1764" spans="1:4">
      <c r="A1764" s="7">
        <v>1763</v>
      </c>
      <c r="B1764" s="26" t="s">
        <v>141</v>
      </c>
      <c r="C1764" s="7">
        <v>10502001697</v>
      </c>
      <c r="D1764" s="9">
        <v>238</v>
      </c>
    </row>
    <row r="1765" spans="1:4">
      <c r="A1765" s="7">
        <v>1764</v>
      </c>
      <c r="B1765" s="26" t="s">
        <v>178</v>
      </c>
      <c r="C1765" s="7">
        <v>10503000112</v>
      </c>
      <c r="D1765" s="9">
        <v>238</v>
      </c>
    </row>
    <row r="1766" spans="1:4">
      <c r="A1766" s="7">
        <v>1765</v>
      </c>
      <c r="B1766" s="26" t="s">
        <v>2615</v>
      </c>
      <c r="C1766" s="7">
        <v>10503000114</v>
      </c>
      <c r="D1766" s="9">
        <v>238</v>
      </c>
    </row>
    <row r="1767" spans="1:4">
      <c r="A1767" s="7">
        <v>1766</v>
      </c>
      <c r="B1767" s="26" t="s">
        <v>487</v>
      </c>
      <c r="C1767" s="7">
        <v>10503000115</v>
      </c>
      <c r="D1767" s="9">
        <v>238</v>
      </c>
    </row>
    <row r="1768" spans="1:4">
      <c r="A1768" s="7">
        <v>1767</v>
      </c>
      <c r="B1768" s="26" t="s">
        <v>142</v>
      </c>
      <c r="C1768" s="7">
        <v>10503000201</v>
      </c>
      <c r="D1768" s="9">
        <v>238</v>
      </c>
    </row>
    <row r="1769" spans="1:4">
      <c r="A1769" s="7">
        <v>1768</v>
      </c>
      <c r="B1769" s="26" t="s">
        <v>145</v>
      </c>
      <c r="C1769" s="7">
        <v>10503000635</v>
      </c>
      <c r="D1769" s="9">
        <v>238</v>
      </c>
    </row>
    <row r="1770" spans="1:4">
      <c r="A1770" s="7">
        <v>1769</v>
      </c>
      <c r="B1770" s="26" t="s">
        <v>147</v>
      </c>
      <c r="C1770" s="7">
        <v>10503001038</v>
      </c>
      <c r="D1770" s="9">
        <v>238</v>
      </c>
    </row>
    <row r="1771" spans="1:4">
      <c r="A1771" s="7">
        <v>1770</v>
      </c>
      <c r="B1771" s="26" t="s">
        <v>1213</v>
      </c>
      <c r="C1771" s="7">
        <v>10503001122</v>
      </c>
      <c r="D1771" s="9">
        <v>238</v>
      </c>
    </row>
    <row r="1772" spans="1:4">
      <c r="A1772" s="7">
        <v>1771</v>
      </c>
      <c r="B1772" s="26" t="s">
        <v>2616</v>
      </c>
      <c r="C1772" s="7">
        <v>10503001464</v>
      </c>
      <c r="D1772" s="9">
        <v>238</v>
      </c>
    </row>
    <row r="1773" spans="1:4">
      <c r="A1773" s="7">
        <v>1772</v>
      </c>
      <c r="B1773" s="26" t="s">
        <v>407</v>
      </c>
      <c r="C1773" s="7">
        <v>10503001470</v>
      </c>
      <c r="D1773" s="9">
        <v>238</v>
      </c>
    </row>
    <row r="1774" spans="1:4">
      <c r="A1774" s="7">
        <v>1773</v>
      </c>
      <c r="B1774" s="26" t="s">
        <v>2617</v>
      </c>
      <c r="C1774" s="7">
        <v>10505000393</v>
      </c>
      <c r="D1774" s="9">
        <v>238</v>
      </c>
    </row>
    <row r="1775" spans="1:4">
      <c r="A1775" s="7">
        <v>1774</v>
      </c>
      <c r="B1775" s="26" t="s">
        <v>173</v>
      </c>
      <c r="C1775" s="7">
        <v>10601000797</v>
      </c>
      <c r="D1775" s="9">
        <v>238</v>
      </c>
    </row>
    <row r="1776" spans="1:4">
      <c r="A1776" s="7">
        <v>1775</v>
      </c>
      <c r="B1776" s="26" t="s">
        <v>2618</v>
      </c>
      <c r="C1776" s="7">
        <v>10601001258</v>
      </c>
      <c r="D1776" s="9">
        <v>238</v>
      </c>
    </row>
    <row r="1777" spans="1:4">
      <c r="A1777" s="7">
        <v>1776</v>
      </c>
      <c r="B1777" s="26" t="s">
        <v>1608</v>
      </c>
      <c r="C1777" s="7">
        <v>10601002259</v>
      </c>
      <c r="D1777" s="9">
        <v>238</v>
      </c>
    </row>
    <row r="1778" spans="1:4">
      <c r="A1778" s="7">
        <v>1777</v>
      </c>
      <c r="B1778" s="26" t="s">
        <v>1018</v>
      </c>
      <c r="C1778" s="7">
        <v>10601003465</v>
      </c>
      <c r="D1778" s="9">
        <v>238</v>
      </c>
    </row>
    <row r="1779" spans="1:4">
      <c r="A1779" s="7">
        <v>1778</v>
      </c>
      <c r="B1779" s="26" t="s">
        <v>58</v>
      </c>
      <c r="C1779" s="7">
        <v>10601003702</v>
      </c>
      <c r="D1779" s="9">
        <v>238</v>
      </c>
    </row>
    <row r="1780" spans="1:4">
      <c r="A1780" s="7">
        <v>1779</v>
      </c>
      <c r="B1780" s="26" t="s">
        <v>404</v>
      </c>
      <c r="C1780" s="7">
        <v>10601003950</v>
      </c>
      <c r="D1780" s="9">
        <v>238</v>
      </c>
    </row>
    <row r="1781" spans="1:4">
      <c r="A1781" s="7">
        <v>1780</v>
      </c>
      <c r="B1781" s="26" t="s">
        <v>184</v>
      </c>
      <c r="C1781" s="7">
        <v>10602000880</v>
      </c>
      <c r="D1781" s="9">
        <v>238</v>
      </c>
    </row>
    <row r="1782" spans="1:4">
      <c r="A1782" s="7">
        <v>1781</v>
      </c>
      <c r="B1782" s="26" t="s">
        <v>136</v>
      </c>
      <c r="C1782" s="7">
        <v>10602001350</v>
      </c>
      <c r="D1782" s="9">
        <v>238</v>
      </c>
    </row>
    <row r="1783" spans="1:4">
      <c r="A1783" s="7">
        <v>1782</v>
      </c>
      <c r="B1783" s="26" t="s">
        <v>491</v>
      </c>
      <c r="C1783" s="7">
        <v>10602001549</v>
      </c>
      <c r="D1783" s="9">
        <v>238</v>
      </c>
    </row>
    <row r="1784" spans="1:4">
      <c r="A1784" s="7">
        <v>1783</v>
      </c>
      <c r="B1784" s="26" t="s">
        <v>294</v>
      </c>
      <c r="C1784" s="7">
        <v>10602001842</v>
      </c>
      <c r="D1784" s="9">
        <v>238</v>
      </c>
    </row>
    <row r="1785" spans="1:4">
      <c r="A1785" s="7">
        <v>1784</v>
      </c>
      <c r="B1785" s="26" t="s">
        <v>2619</v>
      </c>
      <c r="C1785" s="7">
        <v>10603000438</v>
      </c>
      <c r="D1785" s="9">
        <v>238</v>
      </c>
    </row>
    <row r="1786" spans="1:4">
      <c r="A1786" s="7">
        <v>1785</v>
      </c>
      <c r="B1786" s="26" t="s">
        <v>2620</v>
      </c>
      <c r="C1786" s="7">
        <v>10603000582</v>
      </c>
      <c r="D1786" s="9">
        <v>238</v>
      </c>
    </row>
    <row r="1787" spans="1:4">
      <c r="A1787" s="7">
        <v>1786</v>
      </c>
      <c r="B1787" s="26" t="s">
        <v>194</v>
      </c>
      <c r="C1787" s="7">
        <v>10603000932</v>
      </c>
      <c r="D1787" s="9">
        <v>238</v>
      </c>
    </row>
    <row r="1788" spans="1:4">
      <c r="A1788" s="7">
        <v>1787</v>
      </c>
      <c r="B1788" s="26" t="s">
        <v>2621</v>
      </c>
      <c r="C1788" s="7">
        <v>10603002514</v>
      </c>
      <c r="D1788" s="9">
        <v>238</v>
      </c>
    </row>
    <row r="1789" spans="1:4">
      <c r="A1789" s="7">
        <v>1788</v>
      </c>
      <c r="B1789" s="26" t="s">
        <v>201</v>
      </c>
      <c r="C1789" s="7">
        <v>10604000071</v>
      </c>
      <c r="D1789" s="9">
        <v>238</v>
      </c>
    </row>
    <row r="1790" spans="1:4">
      <c r="A1790" s="7">
        <v>1789</v>
      </c>
      <c r="B1790" s="26" t="s">
        <v>255</v>
      </c>
      <c r="C1790" s="7">
        <v>10604001194</v>
      </c>
      <c r="D1790" s="9">
        <v>238</v>
      </c>
    </row>
    <row r="1791" spans="1:4">
      <c r="A1791" s="7">
        <v>1790</v>
      </c>
      <c r="B1791" s="26" t="s">
        <v>210</v>
      </c>
      <c r="C1791" s="7">
        <v>10605000019</v>
      </c>
      <c r="D1791" s="9">
        <v>238</v>
      </c>
    </row>
    <row r="1792" spans="1:4">
      <c r="A1792" s="7">
        <v>1791</v>
      </c>
      <c r="B1792" s="26" t="s">
        <v>1950</v>
      </c>
      <c r="C1792" s="7">
        <v>10605000757</v>
      </c>
      <c r="D1792" s="9">
        <v>238</v>
      </c>
    </row>
    <row r="1793" spans="1:4">
      <c r="A1793" s="7">
        <v>1792</v>
      </c>
      <c r="B1793" s="26" t="s">
        <v>1928</v>
      </c>
      <c r="C1793" s="7">
        <v>10605001413</v>
      </c>
      <c r="D1793" s="9">
        <v>238</v>
      </c>
    </row>
    <row r="1794" spans="1:4">
      <c r="A1794" s="7">
        <v>1793</v>
      </c>
      <c r="B1794" s="26" t="s">
        <v>2622</v>
      </c>
      <c r="C1794" s="7">
        <v>10605001776</v>
      </c>
      <c r="D1794" s="9">
        <v>238</v>
      </c>
    </row>
    <row r="1795" spans="1:4">
      <c r="A1795" s="7">
        <v>1794</v>
      </c>
      <c r="B1795" s="26" t="s">
        <v>1215</v>
      </c>
      <c r="C1795" s="7">
        <v>10605001924</v>
      </c>
      <c r="D1795" s="9">
        <v>238</v>
      </c>
    </row>
    <row r="1796" spans="1:4">
      <c r="A1796" s="7">
        <v>1795</v>
      </c>
      <c r="B1796" s="26" t="s">
        <v>790</v>
      </c>
      <c r="C1796" s="7">
        <v>10605002581</v>
      </c>
      <c r="D1796" s="9">
        <v>238</v>
      </c>
    </row>
    <row r="1797" spans="1:4">
      <c r="A1797" s="7">
        <v>1796</v>
      </c>
      <c r="B1797" s="26" t="s">
        <v>222</v>
      </c>
      <c r="C1797" s="7">
        <v>10605002717</v>
      </c>
      <c r="D1797" s="9">
        <v>238</v>
      </c>
    </row>
    <row r="1798" spans="1:4">
      <c r="A1798" s="7">
        <v>1797</v>
      </c>
      <c r="B1798" s="26" t="s">
        <v>235</v>
      </c>
      <c r="C1798" s="7">
        <v>10606001518</v>
      </c>
      <c r="D1798" s="9">
        <v>238</v>
      </c>
    </row>
    <row r="1799" spans="1:4">
      <c r="A1799" s="7">
        <v>1798</v>
      </c>
      <c r="B1799" s="26" t="s">
        <v>239</v>
      </c>
      <c r="C1799" s="7">
        <v>10606001593</v>
      </c>
      <c r="D1799" s="9">
        <v>238</v>
      </c>
    </row>
    <row r="1800" spans="1:4">
      <c r="A1800" s="7">
        <v>1799</v>
      </c>
      <c r="B1800" s="26" t="s">
        <v>2623</v>
      </c>
      <c r="C1800" s="7">
        <v>10606001913</v>
      </c>
      <c r="D1800" s="9">
        <v>238</v>
      </c>
    </row>
    <row r="1801" spans="1:4">
      <c r="A1801" s="7">
        <v>1800</v>
      </c>
      <c r="B1801" s="26" t="s">
        <v>4</v>
      </c>
      <c r="C1801" s="7">
        <v>10606002333</v>
      </c>
      <c r="D1801" s="9">
        <v>238</v>
      </c>
    </row>
    <row r="1802" spans="1:4">
      <c r="A1802" s="7">
        <v>1801</v>
      </c>
      <c r="B1802" s="26" t="s">
        <v>254</v>
      </c>
      <c r="C1802" s="7">
        <v>10607000283</v>
      </c>
      <c r="D1802" s="9">
        <v>238</v>
      </c>
    </row>
    <row r="1803" spans="1:4">
      <c r="A1803" s="7">
        <v>1802</v>
      </c>
      <c r="B1803" s="26" t="s">
        <v>1654</v>
      </c>
      <c r="C1803" s="7">
        <v>10607000760</v>
      </c>
      <c r="D1803" s="9">
        <v>238</v>
      </c>
    </row>
    <row r="1804" spans="1:4">
      <c r="A1804" s="7">
        <v>1803</v>
      </c>
      <c r="B1804" s="26" t="s">
        <v>620</v>
      </c>
      <c r="C1804" s="7">
        <v>10607000772</v>
      </c>
      <c r="D1804" s="9">
        <v>238</v>
      </c>
    </row>
    <row r="1805" spans="1:4">
      <c r="A1805" s="7">
        <v>1804</v>
      </c>
      <c r="B1805" s="26" t="s">
        <v>205</v>
      </c>
      <c r="C1805" s="7">
        <v>10607001440</v>
      </c>
      <c r="D1805" s="9">
        <v>238</v>
      </c>
    </row>
    <row r="1806" spans="1:4">
      <c r="A1806" s="7">
        <v>1805</v>
      </c>
      <c r="B1806" s="26" t="s">
        <v>484</v>
      </c>
      <c r="C1806" s="7">
        <v>10607002211</v>
      </c>
      <c r="D1806" s="9">
        <v>238</v>
      </c>
    </row>
    <row r="1807" spans="1:4">
      <c r="A1807" s="7">
        <v>1806</v>
      </c>
      <c r="B1807" s="26" t="s">
        <v>1158</v>
      </c>
      <c r="C1807" s="7">
        <v>10607002249</v>
      </c>
      <c r="D1807" s="9">
        <v>238</v>
      </c>
    </row>
    <row r="1808" spans="1:4">
      <c r="A1808" s="7">
        <v>1807</v>
      </c>
      <c r="B1808" s="26" t="s">
        <v>1459</v>
      </c>
      <c r="C1808" s="7">
        <v>10608000073</v>
      </c>
      <c r="D1808" s="9">
        <v>238</v>
      </c>
    </row>
    <row r="1809" spans="1:4">
      <c r="A1809" s="7">
        <v>1808</v>
      </c>
      <c r="B1809" s="26" t="s">
        <v>59</v>
      </c>
      <c r="C1809" s="7">
        <v>10608000075</v>
      </c>
      <c r="D1809" s="9">
        <v>238</v>
      </c>
    </row>
    <row r="1810" spans="1:4">
      <c r="A1810" s="7">
        <v>1809</v>
      </c>
      <c r="B1810" s="26" t="s">
        <v>337</v>
      </c>
      <c r="C1810" s="7">
        <v>10608000341</v>
      </c>
      <c r="D1810" s="9">
        <v>238</v>
      </c>
    </row>
    <row r="1811" spans="1:4">
      <c r="A1811" s="7">
        <v>1810</v>
      </c>
      <c r="B1811" s="26" t="s">
        <v>382</v>
      </c>
      <c r="C1811" s="7">
        <v>10608001117</v>
      </c>
      <c r="D1811" s="9">
        <v>238</v>
      </c>
    </row>
    <row r="1812" spans="1:4">
      <c r="A1812" s="7">
        <v>1811</v>
      </c>
      <c r="B1812" s="26" t="s">
        <v>2624</v>
      </c>
      <c r="C1812" s="7">
        <v>10608001134</v>
      </c>
      <c r="D1812" s="9">
        <v>238</v>
      </c>
    </row>
    <row r="1813" spans="1:4">
      <c r="A1813" s="7">
        <v>1812</v>
      </c>
      <c r="B1813" s="26" t="s">
        <v>353</v>
      </c>
      <c r="C1813" s="7">
        <v>10608001173</v>
      </c>
      <c r="D1813" s="9">
        <v>238</v>
      </c>
    </row>
    <row r="1814" spans="1:4">
      <c r="A1814" s="7">
        <v>1813</v>
      </c>
      <c r="B1814" s="26" t="s">
        <v>25</v>
      </c>
      <c r="C1814" s="7">
        <v>10608002074</v>
      </c>
      <c r="D1814" s="9">
        <v>238</v>
      </c>
    </row>
    <row r="1815" spans="1:4">
      <c r="A1815" s="7">
        <v>1814</v>
      </c>
      <c r="B1815" s="26" t="s">
        <v>1212</v>
      </c>
      <c r="C1815" s="7">
        <v>10608002215</v>
      </c>
      <c r="D1815" s="9">
        <v>238</v>
      </c>
    </row>
    <row r="1816" spans="1:4">
      <c r="A1816" s="7">
        <v>1815</v>
      </c>
      <c r="B1816" s="26" t="s">
        <v>275</v>
      </c>
      <c r="C1816" s="7">
        <v>10701000570</v>
      </c>
      <c r="D1816" s="9">
        <v>238</v>
      </c>
    </row>
    <row r="1817" spans="1:4">
      <c r="A1817" s="7">
        <v>1816</v>
      </c>
      <c r="B1817" s="26" t="s">
        <v>277</v>
      </c>
      <c r="C1817" s="7">
        <v>10701000978</v>
      </c>
      <c r="D1817" s="9">
        <v>238</v>
      </c>
    </row>
    <row r="1818" spans="1:4">
      <c r="A1818" s="7">
        <v>1817</v>
      </c>
      <c r="B1818" s="26" t="s">
        <v>2625</v>
      </c>
      <c r="C1818" s="7">
        <v>10702000472</v>
      </c>
      <c r="D1818" s="9">
        <v>238</v>
      </c>
    </row>
    <row r="1819" spans="1:4">
      <c r="A1819" s="7">
        <v>1818</v>
      </c>
      <c r="B1819" s="26" t="s">
        <v>2626</v>
      </c>
      <c r="C1819" s="7">
        <v>10702001413</v>
      </c>
      <c r="D1819" s="9">
        <v>238</v>
      </c>
    </row>
    <row r="1820" spans="1:4">
      <c r="A1820" s="7">
        <v>1819</v>
      </c>
      <c r="B1820" s="26" t="s">
        <v>279</v>
      </c>
      <c r="C1820" s="7">
        <v>10703000517</v>
      </c>
      <c r="D1820" s="9">
        <v>238</v>
      </c>
    </row>
    <row r="1821" spans="1:4">
      <c r="A1821" s="7">
        <v>1820</v>
      </c>
      <c r="B1821" s="26" t="s">
        <v>201</v>
      </c>
      <c r="C1821" s="7">
        <v>10703000582</v>
      </c>
      <c r="D1821" s="9">
        <v>238</v>
      </c>
    </row>
    <row r="1822" spans="1:4">
      <c r="A1822" s="7">
        <v>1821</v>
      </c>
      <c r="B1822" s="26" t="s">
        <v>281</v>
      </c>
      <c r="C1822" s="7">
        <v>10703000672</v>
      </c>
      <c r="D1822" s="9">
        <v>238</v>
      </c>
    </row>
    <row r="1823" spans="1:4">
      <c r="A1823" s="7">
        <v>1822</v>
      </c>
      <c r="B1823" s="26" t="s">
        <v>26</v>
      </c>
      <c r="C1823" s="7">
        <v>10703002799</v>
      </c>
      <c r="D1823" s="9">
        <v>238</v>
      </c>
    </row>
    <row r="1824" spans="1:4">
      <c r="A1824" s="7">
        <v>1823</v>
      </c>
      <c r="B1824" s="26" t="s">
        <v>287</v>
      </c>
      <c r="C1824" s="7">
        <v>10704000196</v>
      </c>
      <c r="D1824" s="9">
        <v>238</v>
      </c>
    </row>
    <row r="1825" spans="1:4">
      <c r="A1825" s="7">
        <v>1824</v>
      </c>
      <c r="B1825" s="26" t="s">
        <v>2627</v>
      </c>
      <c r="C1825" s="7">
        <v>10704000198</v>
      </c>
      <c r="D1825" s="9">
        <v>238</v>
      </c>
    </row>
    <row r="1826" spans="1:4">
      <c r="A1826" s="7">
        <v>1825</v>
      </c>
      <c r="B1826" s="26" t="s">
        <v>1219</v>
      </c>
      <c r="C1826" s="7">
        <v>10704000204</v>
      </c>
      <c r="D1826" s="9">
        <v>238</v>
      </c>
    </row>
    <row r="1827" spans="1:4">
      <c r="A1827" s="7">
        <v>1826</v>
      </c>
      <c r="B1827" s="26" t="s">
        <v>2628</v>
      </c>
      <c r="C1827" s="7">
        <v>10704000205</v>
      </c>
      <c r="D1827" s="9">
        <v>238</v>
      </c>
    </row>
    <row r="1828" spans="1:4">
      <c r="A1828" s="7">
        <v>1827</v>
      </c>
      <c r="B1828" s="26" t="s">
        <v>2629</v>
      </c>
      <c r="C1828" s="7">
        <v>10704000336</v>
      </c>
      <c r="D1828" s="9">
        <v>238</v>
      </c>
    </row>
    <row r="1829" spans="1:4">
      <c r="A1829" s="7">
        <v>1828</v>
      </c>
      <c r="B1829" s="26" t="s">
        <v>1213</v>
      </c>
      <c r="C1829" s="7">
        <v>10705000444</v>
      </c>
      <c r="D1829" s="9">
        <v>238</v>
      </c>
    </row>
    <row r="1830" spans="1:4">
      <c r="A1830" s="7">
        <v>1829</v>
      </c>
      <c r="B1830" s="26" t="s">
        <v>735</v>
      </c>
      <c r="C1830" s="7">
        <v>10705000488</v>
      </c>
      <c r="D1830" s="9">
        <v>238</v>
      </c>
    </row>
    <row r="1831" spans="1:4">
      <c r="A1831" s="7">
        <v>1830</v>
      </c>
      <c r="B1831" s="26" t="s">
        <v>293</v>
      </c>
      <c r="C1831" s="7">
        <v>10705000685</v>
      </c>
      <c r="D1831" s="9">
        <v>238</v>
      </c>
    </row>
    <row r="1832" spans="1:4">
      <c r="A1832" s="7">
        <v>1831</v>
      </c>
      <c r="B1832" s="26" t="s">
        <v>527</v>
      </c>
      <c r="C1832" s="7">
        <v>10705000712</v>
      </c>
      <c r="D1832" s="9">
        <v>238</v>
      </c>
    </row>
    <row r="1833" spans="1:4">
      <c r="A1833" s="7">
        <v>1832</v>
      </c>
      <c r="B1833" s="26" t="s">
        <v>295</v>
      </c>
      <c r="C1833" s="7">
        <v>10705001730</v>
      </c>
      <c r="D1833" s="9">
        <v>238</v>
      </c>
    </row>
    <row r="1834" spans="1:4">
      <c r="A1834" s="7">
        <v>1833</v>
      </c>
      <c r="B1834" s="26" t="s">
        <v>483</v>
      </c>
      <c r="C1834" s="7">
        <v>10705001764</v>
      </c>
      <c r="D1834" s="9">
        <v>238</v>
      </c>
    </row>
    <row r="1835" spans="1:4">
      <c r="A1835" s="7">
        <v>1834</v>
      </c>
      <c r="B1835" s="26" t="s">
        <v>546</v>
      </c>
      <c r="C1835" s="7">
        <v>10705001944</v>
      </c>
      <c r="D1835" s="9">
        <v>238</v>
      </c>
    </row>
    <row r="1836" spans="1:4">
      <c r="A1836" s="7">
        <v>1835</v>
      </c>
      <c r="B1836" s="26" t="s">
        <v>165</v>
      </c>
      <c r="C1836" s="7">
        <v>10705002691</v>
      </c>
      <c r="D1836" s="9">
        <v>238</v>
      </c>
    </row>
    <row r="1837" spans="1:4">
      <c r="A1837" s="7">
        <v>1836</v>
      </c>
      <c r="B1837" s="26" t="s">
        <v>300</v>
      </c>
      <c r="C1837" s="7">
        <v>10705003253</v>
      </c>
      <c r="D1837" s="9">
        <v>238</v>
      </c>
    </row>
    <row r="1838" spans="1:4">
      <c r="A1838" s="7">
        <v>1837</v>
      </c>
      <c r="B1838" s="26" t="s">
        <v>303</v>
      </c>
      <c r="C1838" s="7">
        <v>10705004231</v>
      </c>
      <c r="D1838" s="9">
        <v>238</v>
      </c>
    </row>
    <row r="1839" spans="1:4">
      <c r="A1839" s="7">
        <v>1838</v>
      </c>
      <c r="B1839" s="26" t="s">
        <v>343</v>
      </c>
      <c r="C1839" s="7">
        <v>10706000086</v>
      </c>
      <c r="D1839" s="9">
        <v>238</v>
      </c>
    </row>
    <row r="1840" spans="1:4">
      <c r="A1840" s="7">
        <v>1839</v>
      </c>
      <c r="B1840" s="26" t="s">
        <v>535</v>
      </c>
      <c r="C1840" s="7">
        <v>10706000873</v>
      </c>
      <c r="D1840" s="9">
        <v>238</v>
      </c>
    </row>
    <row r="1841" spans="1:4">
      <c r="A1841" s="7">
        <v>1840</v>
      </c>
      <c r="B1841" s="26" t="s">
        <v>314</v>
      </c>
      <c r="C1841" s="7">
        <v>10707000354</v>
      </c>
      <c r="D1841" s="9">
        <v>238</v>
      </c>
    </row>
    <row r="1842" spans="1:4">
      <c r="A1842" s="7">
        <v>1841</v>
      </c>
      <c r="B1842" s="26" t="s">
        <v>316</v>
      </c>
      <c r="C1842" s="7">
        <v>10707001438</v>
      </c>
      <c r="D1842" s="9">
        <v>238</v>
      </c>
    </row>
    <row r="1843" spans="1:4">
      <c r="A1843" s="7">
        <v>1842</v>
      </c>
      <c r="B1843" s="26" t="s">
        <v>468</v>
      </c>
      <c r="C1843" s="7">
        <v>10708001484</v>
      </c>
      <c r="D1843" s="9">
        <v>238</v>
      </c>
    </row>
    <row r="1844" spans="1:4">
      <c r="A1844" s="7">
        <v>1843</v>
      </c>
      <c r="B1844" s="26" t="s">
        <v>155</v>
      </c>
      <c r="C1844" s="7">
        <v>10708001835</v>
      </c>
      <c r="D1844" s="9">
        <v>238</v>
      </c>
    </row>
    <row r="1845" spans="1:4">
      <c r="A1845" s="7">
        <v>1844</v>
      </c>
      <c r="B1845" s="26" t="s">
        <v>279</v>
      </c>
      <c r="C1845" s="7">
        <v>10709000003</v>
      </c>
      <c r="D1845" s="9">
        <v>238</v>
      </c>
    </row>
    <row r="1846" spans="1:4">
      <c r="A1846" s="7">
        <v>1845</v>
      </c>
      <c r="B1846" s="26" t="s">
        <v>695</v>
      </c>
      <c r="C1846" s="7">
        <v>10709000221</v>
      </c>
      <c r="D1846" s="9">
        <v>238</v>
      </c>
    </row>
    <row r="1847" spans="1:4">
      <c r="A1847" s="7">
        <v>1846</v>
      </c>
      <c r="B1847" s="26" t="s">
        <v>2630</v>
      </c>
      <c r="C1847" s="7">
        <v>10709001014</v>
      </c>
      <c r="D1847" s="9">
        <v>238</v>
      </c>
    </row>
    <row r="1848" spans="1:4">
      <c r="A1848" s="7">
        <v>1847</v>
      </c>
      <c r="B1848" s="26" t="s">
        <v>2631</v>
      </c>
      <c r="C1848" s="7">
        <v>10709001620</v>
      </c>
      <c r="D1848" s="9">
        <v>238</v>
      </c>
    </row>
    <row r="1849" spans="1:4">
      <c r="A1849" s="7">
        <v>1848</v>
      </c>
      <c r="B1849" s="26" t="s">
        <v>332</v>
      </c>
      <c r="C1849" s="7">
        <v>10709001709</v>
      </c>
      <c r="D1849" s="9">
        <v>238</v>
      </c>
    </row>
    <row r="1850" spans="1:4">
      <c r="A1850" s="7">
        <v>1849</v>
      </c>
      <c r="B1850" s="26" t="s">
        <v>588</v>
      </c>
      <c r="C1850" s="7">
        <v>10709002199</v>
      </c>
      <c r="D1850" s="9">
        <v>238</v>
      </c>
    </row>
    <row r="1851" spans="1:4">
      <c r="A1851" s="7">
        <v>1850</v>
      </c>
      <c r="B1851" s="26" t="s">
        <v>334</v>
      </c>
      <c r="C1851" s="7">
        <v>10709002296</v>
      </c>
      <c r="D1851" s="9">
        <v>238</v>
      </c>
    </row>
    <row r="1852" spans="1:4">
      <c r="A1852" s="7">
        <v>1851</v>
      </c>
      <c r="B1852" s="26" t="s">
        <v>289</v>
      </c>
      <c r="C1852" s="7">
        <v>10709002413</v>
      </c>
      <c r="D1852" s="9">
        <v>238</v>
      </c>
    </row>
    <row r="1853" spans="1:4">
      <c r="A1853" s="7">
        <v>1852</v>
      </c>
      <c r="B1853" s="26" t="s">
        <v>339</v>
      </c>
      <c r="C1853" s="7">
        <v>10709002860</v>
      </c>
      <c r="D1853" s="9">
        <v>238</v>
      </c>
    </row>
    <row r="1854" spans="1:4">
      <c r="A1854" s="7">
        <v>1853</v>
      </c>
      <c r="B1854" s="26" t="s">
        <v>17</v>
      </c>
      <c r="C1854" s="7">
        <v>10709003343</v>
      </c>
      <c r="D1854" s="9">
        <v>238</v>
      </c>
    </row>
    <row r="1855" spans="1:4">
      <c r="A1855" s="7">
        <v>1854</v>
      </c>
      <c r="B1855" s="26" t="s">
        <v>416</v>
      </c>
      <c r="C1855" s="7">
        <v>10709003640</v>
      </c>
      <c r="D1855" s="9">
        <v>238</v>
      </c>
    </row>
    <row r="1856" spans="1:4">
      <c r="A1856" s="7">
        <v>1855</v>
      </c>
      <c r="B1856" s="26" t="s">
        <v>344</v>
      </c>
      <c r="C1856" s="7">
        <v>10709003801</v>
      </c>
      <c r="D1856" s="9">
        <v>238</v>
      </c>
    </row>
    <row r="1857" spans="1:4">
      <c r="A1857" s="7">
        <v>1856</v>
      </c>
      <c r="B1857" s="26" t="s">
        <v>2632</v>
      </c>
      <c r="C1857" s="7">
        <v>10709003913</v>
      </c>
      <c r="D1857" s="9">
        <v>238</v>
      </c>
    </row>
    <row r="1858" spans="1:4">
      <c r="A1858" s="7">
        <v>1857</v>
      </c>
      <c r="B1858" s="26" t="s">
        <v>349</v>
      </c>
      <c r="C1858" s="7">
        <v>10710000066</v>
      </c>
      <c r="D1858" s="9">
        <v>238</v>
      </c>
    </row>
    <row r="1859" spans="1:4">
      <c r="A1859" s="7">
        <v>1858</v>
      </c>
      <c r="B1859" s="26" t="s">
        <v>351</v>
      </c>
      <c r="C1859" s="7">
        <v>10710000707</v>
      </c>
      <c r="D1859" s="9">
        <v>238</v>
      </c>
    </row>
    <row r="1860" spans="1:4">
      <c r="A1860" s="7">
        <v>1859</v>
      </c>
      <c r="B1860" s="26" t="s">
        <v>356</v>
      </c>
      <c r="C1860" s="7">
        <v>10710001195</v>
      </c>
      <c r="D1860" s="9">
        <v>238</v>
      </c>
    </row>
    <row r="1861" spans="1:4">
      <c r="A1861" s="7">
        <v>1860</v>
      </c>
      <c r="B1861" s="26" t="s">
        <v>359</v>
      </c>
      <c r="C1861" s="7">
        <v>10710001727</v>
      </c>
      <c r="D1861" s="9">
        <v>238</v>
      </c>
    </row>
    <row r="1862" spans="1:4">
      <c r="A1862" s="7">
        <v>1861</v>
      </c>
      <c r="B1862" s="26" t="s">
        <v>2633</v>
      </c>
      <c r="C1862" s="7">
        <v>10710001938</v>
      </c>
      <c r="D1862" s="9">
        <v>238</v>
      </c>
    </row>
    <row r="1863" spans="1:4">
      <c r="A1863" s="7">
        <v>1862</v>
      </c>
      <c r="B1863" s="26" t="s">
        <v>2634</v>
      </c>
      <c r="C1863" s="7">
        <v>10710002124</v>
      </c>
      <c r="D1863" s="9">
        <v>238</v>
      </c>
    </row>
    <row r="1864" spans="1:4">
      <c r="A1864" s="7">
        <v>1863</v>
      </c>
      <c r="B1864" s="26" t="s">
        <v>2635</v>
      </c>
      <c r="C1864" s="7">
        <v>10711000052</v>
      </c>
      <c r="D1864" s="9">
        <v>238</v>
      </c>
    </row>
    <row r="1865" spans="1:4">
      <c r="A1865" s="7">
        <v>1864</v>
      </c>
      <c r="B1865" s="26" t="s">
        <v>535</v>
      </c>
      <c r="C1865" s="7">
        <v>10711000585</v>
      </c>
      <c r="D1865" s="9">
        <v>238</v>
      </c>
    </row>
    <row r="1866" spans="1:4">
      <c r="A1866" s="7">
        <v>1865</v>
      </c>
      <c r="B1866" s="26" t="s">
        <v>2104</v>
      </c>
      <c r="C1866" s="7">
        <v>10711000825</v>
      </c>
      <c r="D1866" s="9">
        <v>238</v>
      </c>
    </row>
    <row r="1867" spans="1:4">
      <c r="A1867" s="7">
        <v>1866</v>
      </c>
      <c r="B1867" s="26" t="s">
        <v>366</v>
      </c>
      <c r="C1867" s="7">
        <v>10711000830</v>
      </c>
      <c r="D1867" s="9">
        <v>238</v>
      </c>
    </row>
    <row r="1868" spans="1:4">
      <c r="A1868" s="7">
        <v>1867</v>
      </c>
      <c r="B1868" s="26" t="s">
        <v>369</v>
      </c>
      <c r="C1868" s="7">
        <v>10711001127</v>
      </c>
      <c r="D1868" s="9">
        <v>238</v>
      </c>
    </row>
    <row r="1869" spans="1:4">
      <c r="A1869" s="7">
        <v>1868</v>
      </c>
      <c r="B1869" s="26" t="s">
        <v>376</v>
      </c>
      <c r="C1869" s="7">
        <v>10712000911</v>
      </c>
      <c r="D1869" s="9">
        <v>238</v>
      </c>
    </row>
    <row r="1870" spans="1:4">
      <c r="A1870" s="7">
        <v>1869</v>
      </c>
      <c r="B1870" s="26" t="s">
        <v>57</v>
      </c>
      <c r="C1870" s="7">
        <v>10713000210</v>
      </c>
      <c r="D1870" s="9">
        <v>238</v>
      </c>
    </row>
    <row r="1871" spans="1:4">
      <c r="A1871" s="7">
        <v>1870</v>
      </c>
      <c r="B1871" s="26" t="s">
        <v>394</v>
      </c>
      <c r="C1871" s="7">
        <v>10716001376</v>
      </c>
      <c r="D1871" s="9">
        <v>238</v>
      </c>
    </row>
    <row r="1872" spans="1:4">
      <c r="A1872" s="7">
        <v>1871</v>
      </c>
      <c r="B1872" s="26" t="s">
        <v>2636</v>
      </c>
      <c r="C1872" s="7">
        <v>10716002544</v>
      </c>
      <c r="D1872" s="9">
        <v>238</v>
      </c>
    </row>
    <row r="1873" spans="1:4">
      <c r="A1873" s="7">
        <v>1872</v>
      </c>
      <c r="B1873" s="26" t="s">
        <v>2637</v>
      </c>
      <c r="C1873" s="7">
        <v>10716002617</v>
      </c>
      <c r="D1873" s="9">
        <v>238</v>
      </c>
    </row>
    <row r="1874" spans="1:4">
      <c r="A1874" s="7">
        <v>1873</v>
      </c>
      <c r="B1874" s="26" t="s">
        <v>226</v>
      </c>
      <c r="C1874" s="7">
        <v>10716002682</v>
      </c>
      <c r="D1874" s="9">
        <v>238</v>
      </c>
    </row>
    <row r="1875" spans="1:4">
      <c r="A1875" s="7">
        <v>1874</v>
      </c>
      <c r="B1875" s="26" t="s">
        <v>346</v>
      </c>
      <c r="C1875" s="7">
        <v>10716002691</v>
      </c>
      <c r="D1875" s="9">
        <v>238</v>
      </c>
    </row>
    <row r="1876" spans="1:4">
      <c r="A1876" s="7">
        <v>1875</v>
      </c>
      <c r="B1876" s="26" t="s">
        <v>2638</v>
      </c>
      <c r="C1876" s="7">
        <v>10716002814</v>
      </c>
      <c r="D1876" s="9">
        <v>238</v>
      </c>
    </row>
    <row r="1877" spans="1:4">
      <c r="A1877" s="7">
        <v>1876</v>
      </c>
      <c r="B1877" s="26" t="s">
        <v>1036</v>
      </c>
      <c r="C1877" s="7">
        <v>10801000696</v>
      </c>
      <c r="D1877" s="9">
        <v>238</v>
      </c>
    </row>
    <row r="1878" spans="1:4">
      <c r="A1878" s="7">
        <v>1877</v>
      </c>
      <c r="B1878" s="26" t="s">
        <v>407</v>
      </c>
      <c r="C1878" s="7">
        <v>10801001712</v>
      </c>
      <c r="D1878" s="9">
        <v>238</v>
      </c>
    </row>
    <row r="1879" spans="1:4">
      <c r="A1879" s="7">
        <v>1878</v>
      </c>
      <c r="B1879" s="26" t="s">
        <v>2639</v>
      </c>
      <c r="C1879" s="7">
        <v>10802000478</v>
      </c>
      <c r="D1879" s="9">
        <v>238</v>
      </c>
    </row>
    <row r="1880" spans="1:4">
      <c r="A1880" s="7">
        <v>1879</v>
      </c>
      <c r="B1880" s="26" t="s">
        <v>2050</v>
      </c>
      <c r="C1880" s="7">
        <v>10802000951</v>
      </c>
      <c r="D1880" s="9">
        <v>238</v>
      </c>
    </row>
    <row r="1881" spans="1:4">
      <c r="A1881" s="7">
        <v>1880</v>
      </c>
      <c r="B1881" s="26" t="s">
        <v>2640</v>
      </c>
      <c r="C1881" s="7">
        <v>10802001363</v>
      </c>
      <c r="D1881" s="9">
        <v>238</v>
      </c>
    </row>
    <row r="1882" spans="1:4">
      <c r="A1882" s="7">
        <v>1881</v>
      </c>
      <c r="B1882" s="26" t="s">
        <v>49</v>
      </c>
      <c r="C1882" s="7">
        <v>10802001956</v>
      </c>
      <c r="D1882" s="9">
        <v>238</v>
      </c>
    </row>
    <row r="1883" spans="1:4">
      <c r="A1883" s="7">
        <v>1882</v>
      </c>
      <c r="B1883" s="26" t="s">
        <v>6</v>
      </c>
      <c r="C1883" s="7">
        <v>10802002313</v>
      </c>
      <c r="D1883" s="9">
        <v>238</v>
      </c>
    </row>
    <row r="1884" spans="1:4">
      <c r="A1884" s="7">
        <v>1883</v>
      </c>
      <c r="B1884" s="26" t="s">
        <v>2641</v>
      </c>
      <c r="C1884" s="7">
        <v>10804000354</v>
      </c>
      <c r="D1884" s="9">
        <v>238</v>
      </c>
    </row>
    <row r="1885" spans="1:4">
      <c r="A1885" s="7">
        <v>1884</v>
      </c>
      <c r="B1885" s="26" t="s">
        <v>2642</v>
      </c>
      <c r="C1885" s="7">
        <v>10804000364</v>
      </c>
      <c r="D1885" s="9">
        <v>238</v>
      </c>
    </row>
    <row r="1886" spans="1:4">
      <c r="A1886" s="7">
        <v>1885</v>
      </c>
      <c r="B1886" s="26" t="s">
        <v>2643</v>
      </c>
      <c r="C1886" s="7">
        <v>10804000779</v>
      </c>
      <c r="D1886" s="9">
        <v>238</v>
      </c>
    </row>
    <row r="1887" spans="1:4">
      <c r="A1887" s="7">
        <v>1886</v>
      </c>
      <c r="B1887" s="26" t="s">
        <v>147</v>
      </c>
      <c r="C1887" s="7">
        <v>10804000934</v>
      </c>
      <c r="D1887" s="9">
        <v>238</v>
      </c>
    </row>
    <row r="1888" spans="1:4">
      <c r="A1888" s="7">
        <v>1887</v>
      </c>
      <c r="B1888" s="26" t="s">
        <v>1233</v>
      </c>
      <c r="C1888" s="7">
        <v>10805000116</v>
      </c>
      <c r="D1888" s="9">
        <v>238</v>
      </c>
    </row>
    <row r="1889" spans="1:4">
      <c r="A1889" s="7">
        <v>1888</v>
      </c>
      <c r="B1889" s="26" t="s">
        <v>2644</v>
      </c>
      <c r="C1889" s="7">
        <v>10805002124</v>
      </c>
      <c r="D1889" s="9">
        <v>238</v>
      </c>
    </row>
    <row r="1890" spans="1:4">
      <c r="A1890" s="7">
        <v>1889</v>
      </c>
      <c r="B1890" s="26" t="s">
        <v>2645</v>
      </c>
      <c r="C1890" s="7">
        <v>10805002176</v>
      </c>
      <c r="D1890" s="9">
        <v>238</v>
      </c>
    </row>
    <row r="1891" spans="1:4">
      <c r="A1891" s="7">
        <v>1890</v>
      </c>
      <c r="B1891" s="26" t="s">
        <v>2646</v>
      </c>
      <c r="C1891" s="7">
        <v>10805002332</v>
      </c>
      <c r="D1891" s="9">
        <v>238</v>
      </c>
    </row>
    <row r="1892" spans="1:4">
      <c r="A1892" s="7">
        <v>1891</v>
      </c>
      <c r="B1892" s="26" t="s">
        <v>424</v>
      </c>
      <c r="C1892" s="7">
        <v>10805002776</v>
      </c>
      <c r="D1892" s="9">
        <v>238</v>
      </c>
    </row>
    <row r="1893" spans="1:4">
      <c r="A1893" s="7">
        <v>1892</v>
      </c>
      <c r="B1893" s="26" t="s">
        <v>1006</v>
      </c>
      <c r="C1893" s="7">
        <v>10806000959</v>
      </c>
      <c r="D1893" s="9">
        <v>238</v>
      </c>
    </row>
    <row r="1894" spans="1:4">
      <c r="A1894" s="7">
        <v>1893</v>
      </c>
      <c r="B1894" s="26" t="s">
        <v>2647</v>
      </c>
      <c r="C1894" s="7">
        <v>10806001519</v>
      </c>
      <c r="D1894" s="9">
        <v>238</v>
      </c>
    </row>
    <row r="1895" spans="1:4">
      <c r="A1895" s="7">
        <v>1894</v>
      </c>
      <c r="B1895" s="26" t="s">
        <v>435</v>
      </c>
      <c r="C1895" s="7">
        <v>10806001608</v>
      </c>
      <c r="D1895" s="9">
        <v>238</v>
      </c>
    </row>
    <row r="1896" spans="1:4">
      <c r="A1896" s="7">
        <v>1895</v>
      </c>
      <c r="B1896" s="26" t="s">
        <v>661</v>
      </c>
      <c r="C1896" s="7">
        <v>10807000553</v>
      </c>
      <c r="D1896" s="9">
        <v>238</v>
      </c>
    </row>
    <row r="1897" spans="1:4">
      <c r="A1897" s="7">
        <v>1896</v>
      </c>
      <c r="B1897" s="26" t="s">
        <v>433</v>
      </c>
      <c r="C1897" s="7">
        <v>10807000859</v>
      </c>
      <c r="D1897" s="9">
        <v>238</v>
      </c>
    </row>
    <row r="1898" spans="1:4">
      <c r="A1898" s="7">
        <v>1897</v>
      </c>
      <c r="B1898" s="26" t="s">
        <v>2648</v>
      </c>
      <c r="C1898" s="7">
        <v>10807002268</v>
      </c>
      <c r="D1898" s="9">
        <v>238</v>
      </c>
    </row>
    <row r="1899" spans="1:4">
      <c r="A1899" s="7">
        <v>1898</v>
      </c>
      <c r="B1899" s="26" t="s">
        <v>2649</v>
      </c>
      <c r="C1899" s="7">
        <v>10808000374</v>
      </c>
      <c r="D1899" s="9">
        <v>238</v>
      </c>
    </row>
    <row r="1900" spans="1:4">
      <c r="A1900" s="7">
        <v>1899</v>
      </c>
      <c r="B1900" s="26" t="s">
        <v>2650</v>
      </c>
      <c r="C1900" s="7">
        <v>10808000685</v>
      </c>
      <c r="D1900" s="9">
        <v>238</v>
      </c>
    </row>
    <row r="1901" spans="1:4">
      <c r="A1901" s="7">
        <v>1900</v>
      </c>
      <c r="B1901" s="26" t="s">
        <v>2651</v>
      </c>
      <c r="C1901" s="7">
        <v>10808001315</v>
      </c>
      <c r="D1901" s="9">
        <v>238</v>
      </c>
    </row>
    <row r="1902" spans="1:4">
      <c r="A1902" s="7">
        <v>1901</v>
      </c>
      <c r="B1902" s="26" t="s">
        <v>726</v>
      </c>
      <c r="C1902" s="7">
        <v>10808001756</v>
      </c>
      <c r="D1902" s="9">
        <v>238</v>
      </c>
    </row>
    <row r="1903" spans="1:4">
      <c r="A1903" s="7">
        <v>1902</v>
      </c>
      <c r="B1903" s="26" t="s">
        <v>2026</v>
      </c>
      <c r="C1903" s="7">
        <v>10808001871</v>
      </c>
      <c r="D1903" s="9">
        <v>238</v>
      </c>
    </row>
    <row r="1904" spans="1:4">
      <c r="A1904" s="7">
        <v>1903</v>
      </c>
      <c r="B1904" s="26" t="s">
        <v>268</v>
      </c>
      <c r="C1904" s="7">
        <v>10808002095</v>
      </c>
      <c r="D1904" s="9">
        <v>238</v>
      </c>
    </row>
    <row r="1905" spans="1:4">
      <c r="A1905" s="7">
        <v>1904</v>
      </c>
      <c r="B1905" s="26" t="s">
        <v>427</v>
      </c>
      <c r="C1905" s="7">
        <v>10810001005</v>
      </c>
      <c r="D1905" s="9">
        <v>238</v>
      </c>
    </row>
    <row r="1906" spans="1:4">
      <c r="A1906" s="7">
        <v>1905</v>
      </c>
      <c r="B1906" s="26" t="s">
        <v>279</v>
      </c>
      <c r="C1906" s="7">
        <v>10810001023</v>
      </c>
      <c r="D1906" s="9">
        <v>238</v>
      </c>
    </row>
    <row r="1907" spans="1:4">
      <c r="A1907" s="7">
        <v>1906</v>
      </c>
      <c r="B1907" s="26" t="s">
        <v>1404</v>
      </c>
      <c r="C1907" s="7">
        <v>10811000321</v>
      </c>
      <c r="D1907" s="9">
        <v>238</v>
      </c>
    </row>
    <row r="1908" spans="1:4">
      <c r="A1908" s="7">
        <v>1907</v>
      </c>
      <c r="B1908" s="26" t="s">
        <v>469</v>
      </c>
      <c r="C1908" s="7">
        <v>10811000445</v>
      </c>
      <c r="D1908" s="9">
        <v>238</v>
      </c>
    </row>
    <row r="1909" spans="1:4">
      <c r="A1909" s="7">
        <v>1908</v>
      </c>
      <c r="B1909" s="26" t="s">
        <v>2652</v>
      </c>
      <c r="C1909" s="7">
        <v>10811000545</v>
      </c>
      <c r="D1909" s="9">
        <v>238</v>
      </c>
    </row>
    <row r="1910" spans="1:4">
      <c r="A1910" s="7">
        <v>1909</v>
      </c>
      <c r="B1910" s="26" t="s">
        <v>2025</v>
      </c>
      <c r="C1910" s="7">
        <v>10811001760</v>
      </c>
      <c r="D1910" s="9">
        <v>238</v>
      </c>
    </row>
    <row r="1911" spans="1:4">
      <c r="A1911" s="7">
        <v>1910</v>
      </c>
      <c r="B1911" s="26" t="s">
        <v>381</v>
      </c>
      <c r="C1911" s="7">
        <v>10811001972</v>
      </c>
      <c r="D1911" s="9">
        <v>238</v>
      </c>
    </row>
    <row r="1912" spans="1:4">
      <c r="A1912" s="7">
        <v>1911</v>
      </c>
      <c r="B1912" s="26" t="s">
        <v>474</v>
      </c>
      <c r="C1912" s="7">
        <v>10811002012</v>
      </c>
      <c r="D1912" s="9">
        <v>238</v>
      </c>
    </row>
    <row r="1913" spans="1:4">
      <c r="A1913" s="7">
        <v>1912</v>
      </c>
      <c r="B1913" s="26" t="s">
        <v>233</v>
      </c>
      <c r="C1913" s="7">
        <v>10901000143</v>
      </c>
      <c r="D1913" s="9">
        <v>238</v>
      </c>
    </row>
    <row r="1914" spans="1:4">
      <c r="A1914" s="7">
        <v>1913</v>
      </c>
      <c r="B1914" s="26" t="s">
        <v>511</v>
      </c>
      <c r="C1914" s="7">
        <v>10902000101</v>
      </c>
      <c r="D1914" s="9">
        <v>238</v>
      </c>
    </row>
    <row r="1915" spans="1:4">
      <c r="A1915" s="7">
        <v>1914</v>
      </c>
      <c r="B1915" s="26" t="s">
        <v>556</v>
      </c>
      <c r="C1915" s="7">
        <v>10902000183</v>
      </c>
      <c r="D1915" s="9">
        <v>238</v>
      </c>
    </row>
    <row r="1916" spans="1:4">
      <c r="A1916" s="7">
        <v>1915</v>
      </c>
      <c r="B1916" s="26" t="s">
        <v>273</v>
      </c>
      <c r="C1916" s="7">
        <v>10902000241</v>
      </c>
      <c r="D1916" s="9">
        <v>238</v>
      </c>
    </row>
    <row r="1917" spans="1:4">
      <c r="A1917" s="7">
        <v>1916</v>
      </c>
      <c r="B1917" s="26" t="s">
        <v>1045</v>
      </c>
      <c r="C1917" s="7">
        <v>10902000449</v>
      </c>
      <c r="D1917" s="9">
        <v>238</v>
      </c>
    </row>
    <row r="1918" spans="1:4">
      <c r="A1918" s="7">
        <v>1917</v>
      </c>
      <c r="B1918" s="26" t="s">
        <v>45</v>
      </c>
      <c r="C1918" s="7">
        <v>10902000959</v>
      </c>
      <c r="D1918" s="9">
        <v>238</v>
      </c>
    </row>
    <row r="1919" spans="1:4">
      <c r="A1919" s="7">
        <v>1918</v>
      </c>
      <c r="B1919" s="26" t="s">
        <v>2653</v>
      </c>
      <c r="C1919" s="7">
        <v>10903001368</v>
      </c>
      <c r="D1919" s="9">
        <v>238</v>
      </c>
    </row>
    <row r="1920" spans="1:4">
      <c r="A1920" s="7">
        <v>1919</v>
      </c>
      <c r="B1920" s="26" t="s">
        <v>2654</v>
      </c>
      <c r="C1920" s="7">
        <v>10903002409</v>
      </c>
      <c r="D1920" s="9">
        <v>238</v>
      </c>
    </row>
    <row r="1921" spans="1:4">
      <c r="A1921" s="7">
        <v>1920</v>
      </c>
      <c r="B1921" s="26" t="s">
        <v>1030</v>
      </c>
      <c r="C1921" s="7">
        <v>10903002904</v>
      </c>
      <c r="D1921" s="9">
        <v>238</v>
      </c>
    </row>
    <row r="1922" spans="1:4">
      <c r="A1922" s="7">
        <v>1921</v>
      </c>
      <c r="B1922" s="26" t="s">
        <v>2655</v>
      </c>
      <c r="C1922" s="7">
        <v>10904000333</v>
      </c>
      <c r="D1922" s="9">
        <v>238</v>
      </c>
    </row>
    <row r="1923" spans="1:4">
      <c r="A1923" s="7">
        <v>1922</v>
      </c>
      <c r="B1923" s="26" t="s">
        <v>553</v>
      </c>
      <c r="C1923" s="7">
        <v>10904000691</v>
      </c>
      <c r="D1923" s="9">
        <v>238</v>
      </c>
    </row>
    <row r="1924" spans="1:4">
      <c r="A1924" s="7">
        <v>1923</v>
      </c>
      <c r="B1924" s="26" t="s">
        <v>2385</v>
      </c>
      <c r="C1924" s="7">
        <v>10904002241</v>
      </c>
      <c r="D1924" s="9">
        <v>238</v>
      </c>
    </row>
    <row r="1925" spans="1:4">
      <c r="A1925" s="7">
        <v>1924</v>
      </c>
      <c r="B1925" s="26" t="s">
        <v>2656</v>
      </c>
      <c r="C1925" s="7">
        <v>10904002246</v>
      </c>
      <c r="D1925" s="9">
        <v>238</v>
      </c>
    </row>
    <row r="1926" spans="1:4">
      <c r="A1926" s="7">
        <v>1925</v>
      </c>
      <c r="B1926" s="26" t="s">
        <v>1972</v>
      </c>
      <c r="C1926" s="7">
        <v>10904002297</v>
      </c>
      <c r="D1926" s="9">
        <v>238</v>
      </c>
    </row>
    <row r="1927" spans="1:4">
      <c r="A1927" s="7">
        <v>1926</v>
      </c>
      <c r="B1927" s="26" t="s">
        <v>289</v>
      </c>
      <c r="C1927" s="7">
        <v>10904002719</v>
      </c>
      <c r="D1927" s="9">
        <v>238</v>
      </c>
    </row>
    <row r="1928" spans="1:4">
      <c r="A1928" s="7">
        <v>1927</v>
      </c>
      <c r="B1928" s="26" t="s">
        <v>1036</v>
      </c>
      <c r="C1928" s="7">
        <v>10904002934</v>
      </c>
      <c r="D1928" s="9">
        <v>238</v>
      </c>
    </row>
    <row r="1929" spans="1:4">
      <c r="A1929" s="7">
        <v>1928</v>
      </c>
      <c r="B1929" s="26" t="s">
        <v>2657</v>
      </c>
      <c r="C1929" s="7">
        <v>10904002937</v>
      </c>
      <c r="D1929" s="9">
        <v>238</v>
      </c>
    </row>
    <row r="1930" spans="1:4">
      <c r="A1930" s="7">
        <v>1929</v>
      </c>
      <c r="B1930" s="26" t="s">
        <v>2658</v>
      </c>
      <c r="C1930" s="7">
        <v>10904003167</v>
      </c>
      <c r="D1930" s="9">
        <v>238</v>
      </c>
    </row>
    <row r="1931" spans="1:4">
      <c r="A1931" s="7">
        <v>1930</v>
      </c>
      <c r="B1931" s="26" t="s">
        <v>2659</v>
      </c>
      <c r="C1931" s="7">
        <v>10904003206</v>
      </c>
      <c r="D1931" s="9">
        <v>238</v>
      </c>
    </row>
    <row r="1932" spans="1:4">
      <c r="A1932" s="7">
        <v>1931</v>
      </c>
      <c r="B1932" s="26" t="s">
        <v>573</v>
      </c>
      <c r="C1932" s="7">
        <v>10904003398</v>
      </c>
      <c r="D1932" s="9">
        <v>238</v>
      </c>
    </row>
    <row r="1933" spans="1:4">
      <c r="A1933" s="7">
        <v>1932</v>
      </c>
      <c r="B1933" s="26" t="s">
        <v>416</v>
      </c>
      <c r="C1933" s="7">
        <v>10905000197</v>
      </c>
      <c r="D1933" s="9">
        <v>238</v>
      </c>
    </row>
    <row r="1934" spans="1:4">
      <c r="A1934" s="7">
        <v>1933</v>
      </c>
      <c r="B1934" s="26" t="s">
        <v>586</v>
      </c>
      <c r="C1934" s="7">
        <v>10905001823</v>
      </c>
      <c r="D1934" s="9">
        <v>238</v>
      </c>
    </row>
    <row r="1935" spans="1:4">
      <c r="A1935" s="7">
        <v>1934</v>
      </c>
      <c r="B1935" s="26" t="s">
        <v>151</v>
      </c>
      <c r="C1935" s="7">
        <v>10905002721</v>
      </c>
      <c r="D1935" s="9">
        <v>238</v>
      </c>
    </row>
    <row r="1936" spans="1:4">
      <c r="A1936" s="7">
        <v>1935</v>
      </c>
      <c r="B1936" s="26" t="s">
        <v>2660</v>
      </c>
      <c r="C1936" s="7">
        <v>10905002978</v>
      </c>
      <c r="D1936" s="9">
        <v>238</v>
      </c>
    </row>
    <row r="1937" spans="1:4">
      <c r="A1937" s="7">
        <v>1936</v>
      </c>
      <c r="B1937" s="26" t="s">
        <v>571</v>
      </c>
      <c r="C1937" s="7">
        <v>10905003737</v>
      </c>
      <c r="D1937" s="9">
        <v>238</v>
      </c>
    </row>
    <row r="1938" spans="1:4">
      <c r="A1938" s="7">
        <v>1937</v>
      </c>
      <c r="B1938" s="26" t="s">
        <v>2661</v>
      </c>
      <c r="C1938" s="7">
        <v>10905003998</v>
      </c>
      <c r="D1938" s="9">
        <v>238</v>
      </c>
    </row>
    <row r="1939" spans="1:4">
      <c r="A1939" s="7">
        <v>1938</v>
      </c>
      <c r="B1939" s="26" t="s">
        <v>596</v>
      </c>
      <c r="C1939" s="7">
        <v>10905004028</v>
      </c>
      <c r="D1939" s="9">
        <v>238</v>
      </c>
    </row>
    <row r="1940" spans="1:4">
      <c r="A1940" s="7">
        <v>1939</v>
      </c>
      <c r="B1940" s="26" t="s">
        <v>144</v>
      </c>
      <c r="C1940" s="7">
        <v>10905004439</v>
      </c>
      <c r="D1940" s="9">
        <v>238</v>
      </c>
    </row>
    <row r="1941" spans="1:4">
      <c r="A1941" s="7">
        <v>1940</v>
      </c>
      <c r="B1941" s="26" t="s">
        <v>2662</v>
      </c>
      <c r="C1941" s="7">
        <v>10905004487</v>
      </c>
      <c r="D1941" s="9">
        <v>238</v>
      </c>
    </row>
    <row r="1942" spans="1:4">
      <c r="A1942" s="7">
        <v>1941</v>
      </c>
      <c r="B1942" s="26" t="s">
        <v>2663</v>
      </c>
      <c r="C1942" s="7">
        <v>10905005214</v>
      </c>
      <c r="D1942" s="9">
        <v>238</v>
      </c>
    </row>
    <row r="1943" spans="1:4">
      <c r="A1943" s="7">
        <v>1942</v>
      </c>
      <c r="B1943" s="26" t="s">
        <v>367</v>
      </c>
      <c r="C1943" s="7">
        <v>10905005215</v>
      </c>
      <c r="D1943" s="9">
        <v>238</v>
      </c>
    </row>
    <row r="1944" spans="1:4">
      <c r="A1944" s="7">
        <v>1943</v>
      </c>
      <c r="B1944" s="26" t="s">
        <v>600</v>
      </c>
      <c r="C1944" s="7">
        <v>10906000255</v>
      </c>
      <c r="D1944" s="9">
        <v>238</v>
      </c>
    </row>
    <row r="1945" spans="1:4">
      <c r="A1945" s="7">
        <v>1944</v>
      </c>
      <c r="B1945" s="26" t="s">
        <v>2664</v>
      </c>
      <c r="C1945" s="7">
        <v>10906001103</v>
      </c>
      <c r="D1945" s="9">
        <v>238</v>
      </c>
    </row>
    <row r="1946" spans="1:4">
      <c r="A1946" s="7">
        <v>1945</v>
      </c>
      <c r="B1946" s="26" t="s">
        <v>2127</v>
      </c>
      <c r="C1946" s="7">
        <v>10906001385</v>
      </c>
      <c r="D1946" s="9">
        <v>238</v>
      </c>
    </row>
    <row r="1947" spans="1:4">
      <c r="A1947" s="7">
        <v>1946</v>
      </c>
      <c r="B1947" s="26" t="s">
        <v>2665</v>
      </c>
      <c r="C1947" s="7">
        <v>10906001580</v>
      </c>
      <c r="D1947" s="9">
        <v>238</v>
      </c>
    </row>
    <row r="1948" spans="1:4">
      <c r="A1948" s="7">
        <v>1947</v>
      </c>
      <c r="B1948" s="26" t="s">
        <v>379</v>
      </c>
      <c r="C1948" s="7">
        <v>10906001673</v>
      </c>
      <c r="D1948" s="9">
        <v>238</v>
      </c>
    </row>
    <row r="1949" spans="1:4">
      <c r="A1949" s="7">
        <v>1948</v>
      </c>
      <c r="B1949" s="26" t="s">
        <v>2666</v>
      </c>
      <c r="C1949" s="7">
        <v>10906002206</v>
      </c>
      <c r="D1949" s="9">
        <v>238</v>
      </c>
    </row>
    <row r="1950" spans="1:4">
      <c r="A1950" s="7">
        <v>1949</v>
      </c>
      <c r="B1950" s="26" t="s">
        <v>190</v>
      </c>
      <c r="C1950" s="7">
        <v>10906002325</v>
      </c>
      <c r="D1950" s="9">
        <v>238</v>
      </c>
    </row>
    <row r="1951" spans="1:4">
      <c r="A1951" s="7">
        <v>1950</v>
      </c>
      <c r="B1951" s="26" t="s">
        <v>442</v>
      </c>
      <c r="C1951" s="7">
        <v>10906002326</v>
      </c>
      <c r="D1951" s="9">
        <v>238</v>
      </c>
    </row>
    <row r="1952" spans="1:4">
      <c r="A1952" s="7">
        <v>1951</v>
      </c>
      <c r="B1952" s="26" t="s">
        <v>2365</v>
      </c>
      <c r="C1952" s="7">
        <v>10906002419</v>
      </c>
      <c r="D1952" s="9">
        <v>238</v>
      </c>
    </row>
    <row r="1953" spans="1:4">
      <c r="A1953" s="7">
        <v>1952</v>
      </c>
      <c r="B1953" s="26" t="s">
        <v>2667</v>
      </c>
      <c r="C1953" s="7">
        <v>10906002679</v>
      </c>
      <c r="D1953" s="9">
        <v>238</v>
      </c>
    </row>
    <row r="1954" spans="1:4">
      <c r="A1954" s="7">
        <v>1953</v>
      </c>
      <c r="B1954" s="26" t="s">
        <v>2668</v>
      </c>
      <c r="C1954" s="7">
        <v>10906002770</v>
      </c>
      <c r="D1954" s="9">
        <v>238</v>
      </c>
    </row>
    <row r="1955" spans="1:4">
      <c r="A1955" s="7">
        <v>1954</v>
      </c>
      <c r="B1955" s="26" t="s">
        <v>162</v>
      </c>
      <c r="C1955" s="7">
        <v>10906002773</v>
      </c>
      <c r="D1955" s="9">
        <v>238</v>
      </c>
    </row>
    <row r="1956" spans="1:4">
      <c r="A1956" s="7">
        <v>1955</v>
      </c>
      <c r="B1956" s="26" t="s">
        <v>1228</v>
      </c>
      <c r="C1956" s="7">
        <v>10906002775</v>
      </c>
      <c r="D1956" s="9">
        <v>238</v>
      </c>
    </row>
    <row r="1957" spans="1:4">
      <c r="A1957" s="7">
        <v>1956</v>
      </c>
      <c r="B1957" s="26" t="s">
        <v>623</v>
      </c>
      <c r="C1957" s="7">
        <v>10907000480</v>
      </c>
      <c r="D1957" s="9">
        <v>238</v>
      </c>
    </row>
    <row r="1958" spans="1:4">
      <c r="A1958" s="7">
        <v>1957</v>
      </c>
      <c r="B1958" s="26" t="s">
        <v>530</v>
      </c>
      <c r="C1958" s="7">
        <v>10907001079</v>
      </c>
      <c r="D1958" s="9">
        <v>238</v>
      </c>
    </row>
    <row r="1959" spans="1:4">
      <c r="A1959" s="7">
        <v>1958</v>
      </c>
      <c r="B1959" s="26" t="s">
        <v>2669</v>
      </c>
      <c r="C1959" s="7">
        <v>10907001589</v>
      </c>
      <c r="D1959" s="9">
        <v>238</v>
      </c>
    </row>
    <row r="1960" spans="1:4">
      <c r="A1960" s="7">
        <v>1959</v>
      </c>
      <c r="B1960" s="26" t="s">
        <v>2670</v>
      </c>
      <c r="C1960" s="7">
        <v>11002000794</v>
      </c>
      <c r="D1960" s="9">
        <v>238</v>
      </c>
    </row>
    <row r="1961" spans="1:4">
      <c r="A1961" s="7">
        <v>1960</v>
      </c>
      <c r="B1961" s="26" t="s">
        <v>2671</v>
      </c>
      <c r="C1961" s="7">
        <v>11002001261</v>
      </c>
      <c r="D1961" s="9">
        <v>238</v>
      </c>
    </row>
    <row r="1962" spans="1:4">
      <c r="A1962" s="7">
        <v>1961</v>
      </c>
      <c r="B1962" s="26" t="s">
        <v>2672</v>
      </c>
      <c r="C1962" s="7">
        <v>11002001903</v>
      </c>
      <c r="D1962" s="9">
        <v>238</v>
      </c>
    </row>
    <row r="1963" spans="1:4">
      <c r="A1963" s="7">
        <v>1962</v>
      </c>
      <c r="B1963" s="26" t="s">
        <v>340</v>
      </c>
      <c r="C1963" s="7">
        <v>11004000141</v>
      </c>
      <c r="D1963" s="9">
        <v>238</v>
      </c>
    </row>
    <row r="1964" spans="1:4">
      <c r="A1964" s="7">
        <v>1963</v>
      </c>
      <c r="B1964" s="26" t="s">
        <v>492</v>
      </c>
      <c r="C1964" s="7">
        <v>11004001250</v>
      </c>
      <c r="D1964" s="9">
        <v>238</v>
      </c>
    </row>
    <row r="1965" spans="1:4">
      <c r="A1965" s="7">
        <v>1964</v>
      </c>
      <c r="B1965" s="26" t="s">
        <v>168</v>
      </c>
      <c r="C1965" s="7">
        <v>11004001326</v>
      </c>
      <c r="D1965" s="9">
        <v>238</v>
      </c>
    </row>
    <row r="1966" spans="1:4">
      <c r="A1966" s="7">
        <v>1965</v>
      </c>
      <c r="B1966" s="26" t="s">
        <v>252</v>
      </c>
      <c r="C1966" s="7">
        <v>11004001327</v>
      </c>
      <c r="D1966" s="9">
        <v>238</v>
      </c>
    </row>
    <row r="1967" spans="1:4">
      <c r="A1967" s="7">
        <v>1966</v>
      </c>
      <c r="B1967" s="26" t="s">
        <v>384</v>
      </c>
      <c r="C1967" s="7">
        <v>11004001510</v>
      </c>
      <c r="D1967" s="9">
        <v>238</v>
      </c>
    </row>
    <row r="1968" spans="1:4">
      <c r="A1968" s="7">
        <v>1967</v>
      </c>
      <c r="B1968" s="26" t="s">
        <v>652</v>
      </c>
      <c r="C1968" s="7">
        <v>11005000978</v>
      </c>
      <c r="D1968" s="9">
        <v>238</v>
      </c>
    </row>
    <row r="1969" spans="1:4">
      <c r="A1969" s="7">
        <v>1968</v>
      </c>
      <c r="B1969" s="26" t="s">
        <v>163</v>
      </c>
      <c r="C1969" s="7">
        <v>11005001943</v>
      </c>
      <c r="D1969" s="9">
        <v>238</v>
      </c>
    </row>
    <row r="1970" spans="1:4">
      <c r="A1970" s="7">
        <v>1969</v>
      </c>
      <c r="B1970" s="26" t="s">
        <v>653</v>
      </c>
      <c r="C1970" s="7">
        <v>11005003354</v>
      </c>
      <c r="D1970" s="9">
        <v>238</v>
      </c>
    </row>
    <row r="1971" spans="1:4">
      <c r="A1971" s="7">
        <v>1970</v>
      </c>
      <c r="B1971" s="26" t="s">
        <v>2673</v>
      </c>
      <c r="C1971" s="7">
        <v>11006000818</v>
      </c>
      <c r="D1971" s="9">
        <v>238</v>
      </c>
    </row>
    <row r="1972" spans="1:4">
      <c r="A1972" s="7">
        <v>1971</v>
      </c>
      <c r="B1972" s="26" t="s">
        <v>654</v>
      </c>
      <c r="C1972" s="7">
        <v>11006000916</v>
      </c>
      <c r="D1972" s="9">
        <v>238</v>
      </c>
    </row>
    <row r="1973" spans="1:4">
      <c r="A1973" s="7">
        <v>1972</v>
      </c>
      <c r="B1973" s="26" t="s">
        <v>163</v>
      </c>
      <c r="C1973" s="7">
        <v>11006000918</v>
      </c>
      <c r="D1973" s="9">
        <v>238</v>
      </c>
    </row>
    <row r="1974" spans="1:4">
      <c r="A1974" s="7">
        <v>1973</v>
      </c>
      <c r="B1974" s="26" t="s">
        <v>655</v>
      </c>
      <c r="C1974" s="7">
        <v>11006000919</v>
      </c>
      <c r="D1974" s="9">
        <v>238</v>
      </c>
    </row>
    <row r="1975" spans="1:4">
      <c r="A1975" s="7">
        <v>1974</v>
      </c>
      <c r="B1975" s="26" t="s">
        <v>2674</v>
      </c>
      <c r="C1975" s="7">
        <v>11006001472</v>
      </c>
      <c r="D1975" s="9">
        <v>238</v>
      </c>
    </row>
    <row r="1976" spans="1:4">
      <c r="A1976" s="7">
        <v>1975</v>
      </c>
      <c r="B1976" s="26" t="s">
        <v>2675</v>
      </c>
      <c r="C1976" s="7">
        <v>11007001055</v>
      </c>
      <c r="D1976" s="9">
        <v>238</v>
      </c>
    </row>
    <row r="1977" spans="1:4">
      <c r="A1977" s="7">
        <v>1976</v>
      </c>
      <c r="B1977" s="26" t="s">
        <v>665</v>
      </c>
      <c r="C1977" s="7">
        <v>11007001437</v>
      </c>
      <c r="D1977" s="9">
        <v>238</v>
      </c>
    </row>
    <row r="1978" spans="1:4">
      <c r="A1978" s="7">
        <v>1977</v>
      </c>
      <c r="B1978" s="26" t="s">
        <v>2676</v>
      </c>
      <c r="C1978" s="7">
        <v>11008000032</v>
      </c>
      <c r="D1978" s="9">
        <v>238</v>
      </c>
    </row>
    <row r="1979" spans="1:4">
      <c r="A1979" s="7">
        <v>1978</v>
      </c>
      <c r="B1979" s="26" t="s">
        <v>666</v>
      </c>
      <c r="C1979" s="7">
        <v>11008000291</v>
      </c>
      <c r="D1979" s="9">
        <v>238</v>
      </c>
    </row>
    <row r="1980" spans="1:4">
      <c r="A1980" s="7">
        <v>1979</v>
      </c>
      <c r="B1980" s="26" t="s">
        <v>706</v>
      </c>
      <c r="C1980" s="7">
        <v>11008000324</v>
      </c>
      <c r="D1980" s="9">
        <v>238</v>
      </c>
    </row>
    <row r="1981" spans="1:4">
      <c r="A1981" s="7">
        <v>1980</v>
      </c>
      <c r="B1981" s="26" t="s">
        <v>408</v>
      </c>
      <c r="C1981" s="7">
        <v>11008000885</v>
      </c>
      <c r="D1981" s="9">
        <v>238</v>
      </c>
    </row>
    <row r="1982" spans="1:4">
      <c r="A1982" s="7">
        <v>1981</v>
      </c>
      <c r="B1982" s="26" t="s">
        <v>673</v>
      </c>
      <c r="C1982" s="7">
        <v>11008001664</v>
      </c>
      <c r="D1982" s="9">
        <v>238</v>
      </c>
    </row>
    <row r="1983" spans="1:4">
      <c r="A1983" s="7">
        <v>1982</v>
      </c>
      <c r="B1983" s="26" t="s">
        <v>327</v>
      </c>
      <c r="C1983" s="7">
        <v>11008001739</v>
      </c>
      <c r="D1983" s="9">
        <v>238</v>
      </c>
    </row>
    <row r="1984" spans="1:4">
      <c r="A1984" s="7">
        <v>1983</v>
      </c>
      <c r="B1984" s="26" t="s">
        <v>2677</v>
      </c>
      <c r="C1984" s="7">
        <v>11008002279</v>
      </c>
      <c r="D1984" s="9">
        <v>238</v>
      </c>
    </row>
    <row r="1985" spans="1:4">
      <c r="A1985" s="7">
        <v>1984</v>
      </c>
      <c r="B1985" s="26" t="s">
        <v>1703</v>
      </c>
      <c r="C1985" s="7">
        <v>11009000064</v>
      </c>
      <c r="D1985" s="9">
        <v>238</v>
      </c>
    </row>
    <row r="1986" spans="1:4">
      <c r="A1986" s="7">
        <v>1985</v>
      </c>
      <c r="B1986" s="26" t="s">
        <v>675</v>
      </c>
      <c r="C1986" s="7">
        <v>11009000371</v>
      </c>
      <c r="D1986" s="9">
        <v>238</v>
      </c>
    </row>
    <row r="1987" spans="1:4">
      <c r="A1987" s="7">
        <v>1986</v>
      </c>
      <c r="B1987" s="26" t="s">
        <v>2678</v>
      </c>
      <c r="C1987" s="7">
        <v>11009001709</v>
      </c>
      <c r="D1987" s="9">
        <v>238</v>
      </c>
    </row>
    <row r="1988" spans="1:4">
      <c r="A1988" s="7">
        <v>1987</v>
      </c>
      <c r="B1988" s="26" t="s">
        <v>680</v>
      </c>
      <c r="C1988" s="7">
        <v>11101000203</v>
      </c>
      <c r="D1988" s="9">
        <v>238</v>
      </c>
    </row>
    <row r="1989" spans="1:4">
      <c r="A1989" s="7">
        <v>1988</v>
      </c>
      <c r="B1989" s="26" t="s">
        <v>683</v>
      </c>
      <c r="C1989" s="7">
        <v>11101000721</v>
      </c>
      <c r="D1989" s="9">
        <v>238</v>
      </c>
    </row>
    <row r="1990" spans="1:4">
      <c r="A1990" s="7">
        <v>1989</v>
      </c>
      <c r="B1990" s="26" t="s">
        <v>565</v>
      </c>
      <c r="C1990" s="7">
        <v>11101000975</v>
      </c>
      <c r="D1990" s="9">
        <v>238</v>
      </c>
    </row>
    <row r="1991" spans="1:4">
      <c r="A1991" s="7">
        <v>1990</v>
      </c>
      <c r="B1991" s="26" t="s">
        <v>2679</v>
      </c>
      <c r="C1991" s="7">
        <v>11101001167</v>
      </c>
      <c r="D1991" s="9">
        <v>238</v>
      </c>
    </row>
    <row r="1992" spans="1:4">
      <c r="A1992" s="7">
        <v>1991</v>
      </c>
      <c r="B1992" s="26" t="s">
        <v>383</v>
      </c>
      <c r="C1992" s="7">
        <v>11101001349</v>
      </c>
      <c r="D1992" s="9">
        <v>238</v>
      </c>
    </row>
    <row r="1993" spans="1:4">
      <c r="A1993" s="7">
        <v>1992</v>
      </c>
      <c r="B1993" s="26" t="s">
        <v>294</v>
      </c>
      <c r="C1993" s="7">
        <v>11101001940</v>
      </c>
      <c r="D1993" s="9">
        <v>238</v>
      </c>
    </row>
    <row r="1994" spans="1:4">
      <c r="A1994" s="7">
        <v>1993</v>
      </c>
      <c r="B1994" s="26" t="s">
        <v>1654</v>
      </c>
      <c r="C1994" s="7">
        <v>11101002039</v>
      </c>
      <c r="D1994" s="9">
        <v>238</v>
      </c>
    </row>
    <row r="1995" spans="1:4">
      <c r="A1995" s="7">
        <v>1994</v>
      </c>
      <c r="B1995" s="26" t="s">
        <v>2680</v>
      </c>
      <c r="C1995" s="7">
        <v>11101003145</v>
      </c>
      <c r="D1995" s="9">
        <v>238</v>
      </c>
    </row>
    <row r="1996" spans="1:4">
      <c r="A1996" s="7">
        <v>1995</v>
      </c>
      <c r="B1996" s="26" t="s">
        <v>2681</v>
      </c>
      <c r="C1996" s="7">
        <v>11101003391</v>
      </c>
      <c r="D1996" s="9">
        <v>238</v>
      </c>
    </row>
    <row r="1997" spans="1:4">
      <c r="A1997" s="7">
        <v>1996</v>
      </c>
      <c r="B1997" s="26" t="s">
        <v>2682</v>
      </c>
      <c r="C1997" s="7">
        <v>11102001104</v>
      </c>
      <c r="D1997" s="9">
        <v>238</v>
      </c>
    </row>
    <row r="1998" spans="1:4">
      <c r="A1998" s="7">
        <v>1997</v>
      </c>
      <c r="B1998" s="26" t="s">
        <v>705</v>
      </c>
      <c r="C1998" s="7">
        <v>11102005499</v>
      </c>
      <c r="D1998" s="9">
        <v>238</v>
      </c>
    </row>
    <row r="1999" spans="1:4">
      <c r="A1999" s="7">
        <v>1998</v>
      </c>
      <c r="B1999" s="26" t="s">
        <v>202</v>
      </c>
      <c r="C1999" s="7">
        <v>11102005547</v>
      </c>
      <c r="D1999" s="9">
        <v>238</v>
      </c>
    </row>
    <row r="2000" spans="1:4">
      <c r="A2000" s="7">
        <v>1999</v>
      </c>
      <c r="B2000" s="26" t="s">
        <v>2683</v>
      </c>
      <c r="C2000" s="7">
        <v>11102006342</v>
      </c>
      <c r="D2000" s="9">
        <v>238</v>
      </c>
    </row>
    <row r="2001" spans="1:4">
      <c r="A2001" s="7">
        <v>2000</v>
      </c>
      <c r="B2001" s="26" t="s">
        <v>418</v>
      </c>
      <c r="C2001" s="7">
        <v>11103000419</v>
      </c>
      <c r="D2001" s="9">
        <v>238</v>
      </c>
    </row>
    <row r="2002" spans="1:4">
      <c r="A2002" s="7">
        <v>2001</v>
      </c>
      <c r="B2002" s="26" t="s">
        <v>708</v>
      </c>
      <c r="C2002" s="7">
        <v>11103000937</v>
      </c>
      <c r="D2002" s="9">
        <v>238</v>
      </c>
    </row>
    <row r="2003" spans="1:4">
      <c r="A2003" s="7">
        <v>2002</v>
      </c>
      <c r="B2003" s="26" t="s">
        <v>2684</v>
      </c>
      <c r="C2003" s="7">
        <v>11103000955</v>
      </c>
      <c r="D2003" s="9">
        <v>238</v>
      </c>
    </row>
    <row r="2004" spans="1:4">
      <c r="A2004" s="7">
        <v>2003</v>
      </c>
      <c r="B2004" s="26" t="s">
        <v>2685</v>
      </c>
      <c r="C2004" s="7">
        <v>11103001448</v>
      </c>
      <c r="D2004" s="9">
        <v>238</v>
      </c>
    </row>
    <row r="2005" spans="1:4">
      <c r="A2005" s="7">
        <v>2004</v>
      </c>
      <c r="B2005" s="26" t="s">
        <v>382</v>
      </c>
      <c r="C2005" s="7">
        <v>11104000932</v>
      </c>
      <c r="D2005" s="9">
        <v>238</v>
      </c>
    </row>
    <row r="2006" spans="1:4">
      <c r="A2006" s="7">
        <v>2005</v>
      </c>
      <c r="B2006" s="26" t="s">
        <v>2686</v>
      </c>
      <c r="C2006" s="7">
        <v>11104002413</v>
      </c>
      <c r="D2006" s="9">
        <v>238</v>
      </c>
    </row>
    <row r="2007" spans="1:4">
      <c r="A2007" s="7">
        <v>2006</v>
      </c>
      <c r="B2007" s="26" t="s">
        <v>2687</v>
      </c>
      <c r="C2007" s="7">
        <v>11104002811</v>
      </c>
      <c r="D2007" s="9">
        <v>238</v>
      </c>
    </row>
    <row r="2008" spans="1:4">
      <c r="A2008" s="7">
        <v>2007</v>
      </c>
      <c r="B2008" s="26" t="s">
        <v>481</v>
      </c>
      <c r="C2008" s="7">
        <v>11104003355</v>
      </c>
      <c r="D2008" s="9">
        <v>238</v>
      </c>
    </row>
    <row r="2009" spans="1:4">
      <c r="A2009" s="7">
        <v>2008</v>
      </c>
      <c r="B2009" s="26" t="s">
        <v>726</v>
      </c>
      <c r="C2009" s="7">
        <v>11106000053</v>
      </c>
      <c r="D2009" s="9">
        <v>238</v>
      </c>
    </row>
    <row r="2010" spans="1:4">
      <c r="A2010" s="7">
        <v>2009</v>
      </c>
      <c r="B2010" s="26" t="s">
        <v>409</v>
      </c>
      <c r="C2010" s="7">
        <v>11106000588</v>
      </c>
      <c r="D2010" s="9">
        <v>238</v>
      </c>
    </row>
    <row r="2011" spans="1:4">
      <c r="A2011" s="7">
        <v>2010</v>
      </c>
      <c r="B2011" s="26" t="s">
        <v>2688</v>
      </c>
      <c r="C2011" s="7">
        <v>11106003657</v>
      </c>
      <c r="D2011" s="9">
        <v>238</v>
      </c>
    </row>
    <row r="2012" spans="1:4">
      <c r="A2012" s="7">
        <v>2011</v>
      </c>
      <c r="B2012" s="26" t="s">
        <v>2689</v>
      </c>
      <c r="C2012" s="7">
        <v>11106003658</v>
      </c>
      <c r="D2012" s="9">
        <v>238</v>
      </c>
    </row>
    <row r="2013" spans="1:4">
      <c r="A2013" s="7">
        <v>2012</v>
      </c>
      <c r="B2013" s="26" t="s">
        <v>13</v>
      </c>
      <c r="C2013" s="7">
        <v>11106003661</v>
      </c>
      <c r="D2013" s="9">
        <v>238</v>
      </c>
    </row>
    <row r="2014" spans="1:4">
      <c r="A2014" s="7">
        <v>2013</v>
      </c>
      <c r="B2014" s="26" t="s">
        <v>593</v>
      </c>
      <c r="C2014" s="7">
        <v>11106003862</v>
      </c>
      <c r="D2014" s="9">
        <v>238</v>
      </c>
    </row>
    <row r="2015" spans="1:4">
      <c r="A2015" s="7">
        <v>2014</v>
      </c>
      <c r="B2015" s="26" t="s">
        <v>701</v>
      </c>
      <c r="C2015" s="7">
        <v>11106004123</v>
      </c>
      <c r="D2015" s="9">
        <v>238</v>
      </c>
    </row>
    <row r="2016" spans="1:4">
      <c r="A2016" s="7">
        <v>2015</v>
      </c>
      <c r="B2016" s="26" t="s">
        <v>273</v>
      </c>
      <c r="C2016" s="7">
        <v>11106004797</v>
      </c>
      <c r="D2016" s="9">
        <v>238</v>
      </c>
    </row>
    <row r="2017" spans="1:4">
      <c r="A2017" s="7">
        <v>2016</v>
      </c>
      <c r="B2017" s="26" t="s">
        <v>740</v>
      </c>
      <c r="C2017" s="7">
        <v>11107000320</v>
      </c>
      <c r="D2017" s="9">
        <v>238</v>
      </c>
    </row>
    <row r="2018" spans="1:4">
      <c r="A2018" s="7">
        <v>2017</v>
      </c>
      <c r="B2018" s="26" t="s">
        <v>741</v>
      </c>
      <c r="C2018" s="7">
        <v>11107000321</v>
      </c>
      <c r="D2018" s="9">
        <v>238</v>
      </c>
    </row>
    <row r="2019" spans="1:4">
      <c r="A2019" s="7">
        <v>2018</v>
      </c>
      <c r="B2019" s="26" t="s">
        <v>491</v>
      </c>
      <c r="C2019" s="7">
        <v>11107000685</v>
      </c>
      <c r="D2019" s="9">
        <v>238</v>
      </c>
    </row>
    <row r="2020" spans="1:4">
      <c r="A2020" s="7">
        <v>2019</v>
      </c>
      <c r="B2020" s="26" t="s">
        <v>279</v>
      </c>
      <c r="C2020" s="7">
        <v>11107001837</v>
      </c>
      <c r="D2020" s="9">
        <v>238</v>
      </c>
    </row>
    <row r="2021" spans="1:4">
      <c r="A2021" s="7">
        <v>2020</v>
      </c>
      <c r="B2021" s="26" t="s">
        <v>1078</v>
      </c>
      <c r="C2021" s="7">
        <v>11107002062</v>
      </c>
      <c r="D2021" s="9">
        <v>238</v>
      </c>
    </row>
    <row r="2022" spans="1:4">
      <c r="A2022" s="7">
        <v>2021</v>
      </c>
      <c r="B2022" s="26" t="s">
        <v>249</v>
      </c>
      <c r="C2022" s="7">
        <v>11107002072</v>
      </c>
      <c r="D2022" s="9">
        <v>238</v>
      </c>
    </row>
    <row r="2023" spans="1:4">
      <c r="A2023" s="7">
        <v>2022</v>
      </c>
      <c r="B2023" s="26" t="s">
        <v>762</v>
      </c>
      <c r="C2023" s="7">
        <v>11107002631</v>
      </c>
      <c r="D2023" s="9">
        <v>238</v>
      </c>
    </row>
    <row r="2024" spans="1:4">
      <c r="A2024" s="7">
        <v>2023</v>
      </c>
      <c r="B2024" s="26" t="s">
        <v>506</v>
      </c>
      <c r="C2024" s="7">
        <v>11107002633</v>
      </c>
      <c r="D2024" s="9">
        <v>238</v>
      </c>
    </row>
    <row r="2025" spans="1:4">
      <c r="A2025" s="7">
        <v>2024</v>
      </c>
      <c r="B2025" s="26" t="s">
        <v>513</v>
      </c>
      <c r="C2025" s="7">
        <v>11107004072</v>
      </c>
      <c r="D2025" s="9">
        <v>238</v>
      </c>
    </row>
    <row r="2026" spans="1:4">
      <c r="A2026" s="7">
        <v>2025</v>
      </c>
      <c r="B2026" s="26" t="s">
        <v>527</v>
      </c>
      <c r="C2026" s="7">
        <v>11107004791</v>
      </c>
      <c r="D2026" s="9">
        <v>238</v>
      </c>
    </row>
    <row r="2027" spans="1:4">
      <c r="A2027" s="7">
        <v>2026</v>
      </c>
      <c r="B2027" s="26" t="s">
        <v>2621</v>
      </c>
      <c r="C2027" s="7">
        <v>11107004840</v>
      </c>
      <c r="D2027" s="9">
        <v>238</v>
      </c>
    </row>
    <row r="2028" spans="1:4">
      <c r="A2028" s="7">
        <v>2027</v>
      </c>
      <c r="B2028" s="26" t="s">
        <v>787</v>
      </c>
      <c r="C2028" s="7">
        <v>11107005932</v>
      </c>
      <c r="D2028" s="9">
        <v>238</v>
      </c>
    </row>
    <row r="2029" spans="1:4">
      <c r="A2029" s="7">
        <v>2028</v>
      </c>
      <c r="B2029" s="26" t="s">
        <v>294</v>
      </c>
      <c r="C2029" s="7">
        <v>11107005942</v>
      </c>
      <c r="D2029" s="9">
        <v>238</v>
      </c>
    </row>
    <row r="2030" spans="1:4">
      <c r="A2030" s="7">
        <v>2029</v>
      </c>
      <c r="B2030" s="26" t="s">
        <v>2690</v>
      </c>
      <c r="C2030" s="7">
        <v>11108000014</v>
      </c>
      <c r="D2030" s="9">
        <v>238</v>
      </c>
    </row>
    <row r="2031" spans="1:4">
      <c r="A2031" s="7">
        <v>2030</v>
      </c>
      <c r="B2031" s="26" t="s">
        <v>2691</v>
      </c>
      <c r="C2031" s="7">
        <v>11108001012</v>
      </c>
      <c r="D2031" s="9">
        <v>238</v>
      </c>
    </row>
    <row r="2032" spans="1:4">
      <c r="A2032" s="7">
        <v>2031</v>
      </c>
      <c r="B2032" s="26" t="s">
        <v>2692</v>
      </c>
      <c r="C2032" s="7">
        <v>11108001894</v>
      </c>
      <c r="D2032" s="9">
        <v>238</v>
      </c>
    </row>
    <row r="2033" spans="1:4">
      <c r="A2033" s="7">
        <v>2032</v>
      </c>
      <c r="B2033" s="26" t="s">
        <v>2693</v>
      </c>
      <c r="C2033" s="7">
        <v>11109000101</v>
      </c>
      <c r="D2033" s="9">
        <v>238</v>
      </c>
    </row>
    <row r="2034" spans="1:4">
      <c r="A2034" s="7">
        <v>2033</v>
      </c>
      <c r="B2034" s="26" t="s">
        <v>817</v>
      </c>
      <c r="C2034" s="7">
        <v>11109000786</v>
      </c>
      <c r="D2034" s="9">
        <v>238</v>
      </c>
    </row>
    <row r="2035" spans="1:4">
      <c r="A2035" s="7">
        <v>2034</v>
      </c>
      <c r="B2035" s="26" t="s">
        <v>2694</v>
      </c>
      <c r="C2035" s="7">
        <v>11109000896</v>
      </c>
      <c r="D2035" s="9">
        <v>238</v>
      </c>
    </row>
    <row r="2036" spans="1:4">
      <c r="A2036" s="7">
        <v>2035</v>
      </c>
      <c r="B2036" s="26" t="s">
        <v>2695</v>
      </c>
      <c r="C2036" s="7">
        <v>11109001829</v>
      </c>
      <c r="D2036" s="9">
        <v>238</v>
      </c>
    </row>
    <row r="2037" spans="1:4">
      <c r="A2037" s="7">
        <v>2036</v>
      </c>
      <c r="B2037" s="26" t="s">
        <v>101</v>
      </c>
      <c r="C2037" s="7">
        <v>11109002012</v>
      </c>
      <c r="D2037" s="9">
        <v>238</v>
      </c>
    </row>
    <row r="2038" spans="1:4">
      <c r="A2038" s="7">
        <v>2037</v>
      </c>
      <c r="B2038" s="26" t="s">
        <v>291</v>
      </c>
      <c r="C2038" s="7">
        <v>11109002201</v>
      </c>
      <c r="D2038" s="9">
        <v>238</v>
      </c>
    </row>
    <row r="2039" spans="1:4">
      <c r="A2039" s="7">
        <v>2038</v>
      </c>
      <c r="B2039" s="26" t="s">
        <v>823</v>
      </c>
      <c r="C2039" s="7">
        <v>11109002677</v>
      </c>
      <c r="D2039" s="9">
        <v>238</v>
      </c>
    </row>
    <row r="2040" spans="1:4">
      <c r="A2040" s="7">
        <v>2039</v>
      </c>
      <c r="B2040" s="26" t="s">
        <v>2696</v>
      </c>
      <c r="C2040" s="7">
        <v>11110000130</v>
      </c>
      <c r="D2040" s="9">
        <v>238</v>
      </c>
    </row>
    <row r="2041" spans="1:4">
      <c r="A2041" s="7">
        <v>2040</v>
      </c>
      <c r="B2041" s="26" t="s">
        <v>826</v>
      </c>
      <c r="C2041" s="7">
        <v>11110000142</v>
      </c>
      <c r="D2041" s="9">
        <v>238</v>
      </c>
    </row>
    <row r="2042" spans="1:4">
      <c r="A2042" s="7">
        <v>2041</v>
      </c>
      <c r="B2042" s="26" t="s">
        <v>828</v>
      </c>
      <c r="C2042" s="7">
        <v>11111002575</v>
      </c>
      <c r="D2042" s="9">
        <v>238</v>
      </c>
    </row>
    <row r="2043" spans="1:4">
      <c r="A2043" s="7">
        <v>2042</v>
      </c>
      <c r="B2043" s="26" t="s">
        <v>2697</v>
      </c>
      <c r="C2043" s="7">
        <v>11201001335</v>
      </c>
      <c r="D2043" s="9">
        <v>238</v>
      </c>
    </row>
    <row r="2044" spans="1:4">
      <c r="A2044" s="7">
        <v>2043</v>
      </c>
      <c r="B2044" s="26" t="s">
        <v>2698</v>
      </c>
      <c r="C2044" s="7">
        <v>11201002423</v>
      </c>
      <c r="D2044" s="9">
        <v>238</v>
      </c>
    </row>
    <row r="2045" spans="1:4">
      <c r="A2045" s="7">
        <v>2044</v>
      </c>
      <c r="B2045" s="26" t="s">
        <v>2699</v>
      </c>
      <c r="C2045" s="7">
        <v>11201003595</v>
      </c>
      <c r="D2045" s="9">
        <v>238</v>
      </c>
    </row>
    <row r="2046" spans="1:4">
      <c r="A2046" s="7">
        <v>2045</v>
      </c>
      <c r="B2046" s="26" t="s">
        <v>830</v>
      </c>
      <c r="C2046" s="7">
        <v>11202000729</v>
      </c>
      <c r="D2046" s="9">
        <v>238</v>
      </c>
    </row>
    <row r="2047" spans="1:4">
      <c r="A2047" s="7">
        <v>2046</v>
      </c>
      <c r="B2047" s="26" t="s">
        <v>2700</v>
      </c>
      <c r="C2047" s="7">
        <v>11202001775</v>
      </c>
      <c r="D2047" s="9">
        <v>238</v>
      </c>
    </row>
    <row r="2048" spans="1:4">
      <c r="A2048" s="7">
        <v>2047</v>
      </c>
      <c r="B2048" s="26" t="s">
        <v>2701</v>
      </c>
      <c r="C2048" s="7">
        <v>11202003192</v>
      </c>
      <c r="D2048" s="9">
        <v>238</v>
      </c>
    </row>
    <row r="2049" spans="1:4">
      <c r="A2049" s="7">
        <v>2048</v>
      </c>
      <c r="B2049" s="26" t="s">
        <v>833</v>
      </c>
      <c r="C2049" s="7">
        <v>11203000024</v>
      </c>
      <c r="D2049" s="9">
        <v>238</v>
      </c>
    </row>
    <row r="2050" spans="1:4">
      <c r="A2050" s="7">
        <v>2049</v>
      </c>
      <c r="B2050" s="26" t="s">
        <v>2702</v>
      </c>
      <c r="C2050" s="7">
        <v>11203000065</v>
      </c>
      <c r="D2050" s="9">
        <v>238</v>
      </c>
    </row>
    <row r="2051" spans="1:4">
      <c r="A2051" s="7">
        <v>2050</v>
      </c>
      <c r="B2051" s="26" t="s">
        <v>834</v>
      </c>
      <c r="C2051" s="7">
        <v>11203000138</v>
      </c>
      <c r="D2051" s="9">
        <v>238</v>
      </c>
    </row>
    <row r="2052" spans="1:4">
      <c r="A2052" s="7">
        <v>2051</v>
      </c>
      <c r="B2052" s="26" t="s">
        <v>2703</v>
      </c>
      <c r="C2052" s="7">
        <v>11203000864</v>
      </c>
      <c r="D2052" s="9">
        <v>238</v>
      </c>
    </row>
    <row r="2053" spans="1:4">
      <c r="A2053" s="7">
        <v>2052</v>
      </c>
      <c r="B2053" s="26" t="s">
        <v>2704</v>
      </c>
      <c r="C2053" s="7">
        <v>11203001117</v>
      </c>
      <c r="D2053" s="9">
        <v>238</v>
      </c>
    </row>
    <row r="2054" spans="1:4">
      <c r="A2054" s="7">
        <v>2053</v>
      </c>
      <c r="B2054" s="26" t="s">
        <v>2705</v>
      </c>
      <c r="C2054" s="7">
        <v>11204000060</v>
      </c>
      <c r="D2054" s="9">
        <v>238</v>
      </c>
    </row>
    <row r="2055" spans="1:4">
      <c r="A2055" s="7">
        <v>2054</v>
      </c>
      <c r="B2055" s="26" t="s">
        <v>2706</v>
      </c>
      <c r="C2055" s="7">
        <v>11204000193</v>
      </c>
      <c r="D2055" s="9">
        <v>238</v>
      </c>
    </row>
    <row r="2056" spans="1:4">
      <c r="A2056" s="7">
        <v>2055</v>
      </c>
      <c r="B2056" s="26" t="s">
        <v>2707</v>
      </c>
      <c r="C2056" s="7">
        <v>11204000244</v>
      </c>
      <c r="D2056" s="9">
        <v>238</v>
      </c>
    </row>
    <row r="2057" spans="1:4">
      <c r="A2057" s="7">
        <v>2056</v>
      </c>
      <c r="B2057" s="26" t="s">
        <v>2708</v>
      </c>
      <c r="C2057" s="7">
        <v>11204000361</v>
      </c>
      <c r="D2057" s="9">
        <v>238</v>
      </c>
    </row>
    <row r="2058" spans="1:4">
      <c r="A2058" s="7">
        <v>2057</v>
      </c>
      <c r="B2058" s="26" t="s">
        <v>2709</v>
      </c>
      <c r="C2058" s="7">
        <v>11204000438</v>
      </c>
      <c r="D2058" s="9">
        <v>238</v>
      </c>
    </row>
    <row r="2059" spans="1:4">
      <c r="A2059" s="7">
        <v>2058</v>
      </c>
      <c r="B2059" s="26" t="s">
        <v>2710</v>
      </c>
      <c r="C2059" s="7">
        <v>11204001548</v>
      </c>
      <c r="D2059" s="9">
        <v>238</v>
      </c>
    </row>
    <row r="2060" spans="1:4">
      <c r="A2060" s="7">
        <v>2059</v>
      </c>
      <c r="B2060" s="26" t="s">
        <v>2711</v>
      </c>
      <c r="C2060" s="7">
        <v>11204001653</v>
      </c>
      <c r="D2060" s="9">
        <v>238</v>
      </c>
    </row>
    <row r="2061" spans="1:4">
      <c r="A2061" s="7">
        <v>2060</v>
      </c>
      <c r="B2061" s="26" t="s">
        <v>2712</v>
      </c>
      <c r="C2061" s="7">
        <v>11204002845</v>
      </c>
      <c r="D2061" s="9">
        <v>238</v>
      </c>
    </row>
    <row r="2062" spans="1:4">
      <c r="A2062" s="7">
        <v>2061</v>
      </c>
      <c r="B2062" s="26" t="s">
        <v>2713</v>
      </c>
      <c r="C2062" s="7">
        <v>11204003715</v>
      </c>
      <c r="D2062" s="9">
        <v>238</v>
      </c>
    </row>
    <row r="2063" spans="1:4">
      <c r="A2063" s="7">
        <v>2062</v>
      </c>
      <c r="B2063" s="26" t="s">
        <v>2714</v>
      </c>
      <c r="C2063" s="7">
        <v>11205001420</v>
      </c>
      <c r="D2063" s="9">
        <v>238</v>
      </c>
    </row>
    <row r="2064" spans="1:4">
      <c r="A2064" s="7">
        <v>2063</v>
      </c>
      <c r="B2064" s="26" t="s">
        <v>849</v>
      </c>
      <c r="C2064" s="7">
        <v>11206000379</v>
      </c>
      <c r="D2064" s="9">
        <v>238</v>
      </c>
    </row>
    <row r="2065" spans="1:4">
      <c r="A2065" s="7">
        <v>2064</v>
      </c>
      <c r="B2065" s="26" t="s">
        <v>852</v>
      </c>
      <c r="C2065" s="7">
        <v>11206001463</v>
      </c>
      <c r="D2065" s="9">
        <v>238</v>
      </c>
    </row>
    <row r="2066" spans="1:4">
      <c r="A2066" s="7">
        <v>2065</v>
      </c>
      <c r="B2066" s="26" t="s">
        <v>2715</v>
      </c>
      <c r="C2066" s="7">
        <v>11206001473</v>
      </c>
      <c r="D2066" s="9">
        <v>238</v>
      </c>
    </row>
    <row r="2067" spans="1:4">
      <c r="A2067" s="7">
        <v>2066</v>
      </c>
      <c r="B2067" s="26" t="s">
        <v>383</v>
      </c>
      <c r="C2067" s="7">
        <v>11206001867</v>
      </c>
      <c r="D2067" s="9">
        <v>238</v>
      </c>
    </row>
    <row r="2068" spans="1:4">
      <c r="A2068" s="7">
        <v>2067</v>
      </c>
      <c r="B2068" s="26" t="s">
        <v>2716</v>
      </c>
      <c r="C2068" s="7">
        <v>11206002126</v>
      </c>
      <c r="D2068" s="9">
        <v>238</v>
      </c>
    </row>
    <row r="2069" spans="1:4">
      <c r="A2069" s="7">
        <v>2068</v>
      </c>
      <c r="B2069" s="26" t="s">
        <v>2717</v>
      </c>
      <c r="C2069" s="7">
        <v>11206002940</v>
      </c>
      <c r="D2069" s="9">
        <v>238</v>
      </c>
    </row>
    <row r="2070" spans="1:4">
      <c r="A2070" s="7">
        <v>2069</v>
      </c>
      <c r="B2070" s="26" t="s">
        <v>2718</v>
      </c>
      <c r="C2070" s="7">
        <v>11206003114</v>
      </c>
      <c r="D2070" s="9">
        <v>238</v>
      </c>
    </row>
    <row r="2071" spans="1:4">
      <c r="A2071" s="7">
        <v>2070</v>
      </c>
      <c r="B2071" s="26" t="s">
        <v>2719</v>
      </c>
      <c r="C2071" s="7">
        <v>11206004690</v>
      </c>
      <c r="D2071" s="9">
        <v>238</v>
      </c>
    </row>
    <row r="2072" spans="1:4">
      <c r="A2072" s="7">
        <v>2071</v>
      </c>
      <c r="B2072" s="26" t="s">
        <v>857</v>
      </c>
      <c r="C2072" s="7">
        <v>11208000452</v>
      </c>
      <c r="D2072" s="9">
        <v>238</v>
      </c>
    </row>
    <row r="2073" spans="1:4">
      <c r="A2073" s="7">
        <v>2072</v>
      </c>
      <c r="B2073" s="26" t="s">
        <v>2720</v>
      </c>
      <c r="C2073" s="7">
        <v>11208000454</v>
      </c>
      <c r="D2073" s="9">
        <v>238</v>
      </c>
    </row>
    <row r="2074" spans="1:4">
      <c r="A2074" s="7">
        <v>2073</v>
      </c>
      <c r="B2074" s="26" t="s">
        <v>858</v>
      </c>
      <c r="C2074" s="7">
        <v>11208000456</v>
      </c>
      <c r="D2074" s="9">
        <v>238</v>
      </c>
    </row>
    <row r="2075" spans="1:4">
      <c r="A2075" s="7">
        <v>2074</v>
      </c>
      <c r="B2075" s="26" t="s">
        <v>859</v>
      </c>
      <c r="C2075" s="7">
        <v>11208000457</v>
      </c>
      <c r="D2075" s="9">
        <v>238</v>
      </c>
    </row>
    <row r="2076" spans="1:4">
      <c r="A2076" s="7">
        <v>2075</v>
      </c>
      <c r="B2076" s="26" t="s">
        <v>2721</v>
      </c>
      <c r="C2076" s="7">
        <v>11208000516</v>
      </c>
      <c r="D2076" s="9">
        <v>238</v>
      </c>
    </row>
    <row r="2077" spans="1:4">
      <c r="A2077" s="7">
        <v>2076</v>
      </c>
      <c r="B2077" s="26" t="s">
        <v>2722</v>
      </c>
      <c r="C2077" s="7">
        <v>11208000544</v>
      </c>
      <c r="D2077" s="9">
        <v>238</v>
      </c>
    </row>
    <row r="2078" spans="1:4">
      <c r="A2078" s="7">
        <v>2077</v>
      </c>
      <c r="B2078" s="26" t="s">
        <v>2723</v>
      </c>
      <c r="C2078" s="7">
        <v>11208000967</v>
      </c>
      <c r="D2078" s="9">
        <v>238</v>
      </c>
    </row>
    <row r="2079" spans="1:4">
      <c r="A2079" s="7">
        <v>2078</v>
      </c>
      <c r="B2079" s="26" t="s">
        <v>863</v>
      </c>
      <c r="C2079" s="7">
        <v>11208001434</v>
      </c>
      <c r="D2079" s="9">
        <v>238</v>
      </c>
    </row>
    <row r="2080" spans="1:4">
      <c r="A2080" s="7">
        <v>2079</v>
      </c>
      <c r="B2080" s="26" t="s">
        <v>864</v>
      </c>
      <c r="C2080" s="7">
        <v>11208002031</v>
      </c>
      <c r="D2080" s="9">
        <v>238</v>
      </c>
    </row>
    <row r="2081" spans="1:4">
      <c r="A2081" s="7">
        <v>2080</v>
      </c>
      <c r="B2081" s="26" t="s">
        <v>2724</v>
      </c>
      <c r="C2081" s="7">
        <v>11209000011</v>
      </c>
      <c r="D2081" s="9">
        <v>238</v>
      </c>
    </row>
    <row r="2082" spans="1:4">
      <c r="A2082" s="7">
        <v>2081</v>
      </c>
      <c r="B2082" s="26" t="s">
        <v>2725</v>
      </c>
      <c r="C2082" s="7">
        <v>11209002571</v>
      </c>
      <c r="D2082" s="9">
        <v>238</v>
      </c>
    </row>
    <row r="2083" spans="1:4">
      <c r="A2083" s="7">
        <v>2082</v>
      </c>
      <c r="B2083" s="26" t="s">
        <v>2726</v>
      </c>
      <c r="C2083" s="7">
        <v>11210001426</v>
      </c>
      <c r="D2083" s="9">
        <v>238</v>
      </c>
    </row>
    <row r="2084" spans="1:4">
      <c r="A2084" s="7">
        <v>2083</v>
      </c>
      <c r="B2084" s="26" t="s">
        <v>2727</v>
      </c>
      <c r="C2084" s="7">
        <v>11211000927</v>
      </c>
      <c r="D2084" s="9">
        <v>238</v>
      </c>
    </row>
    <row r="2085" spans="1:4">
      <c r="A2085" s="7">
        <v>2084</v>
      </c>
      <c r="B2085" s="26" t="s">
        <v>2728</v>
      </c>
      <c r="C2085" s="7">
        <v>11211000933</v>
      </c>
      <c r="D2085" s="9">
        <v>238</v>
      </c>
    </row>
    <row r="2086" spans="1:4">
      <c r="A2086" s="7">
        <v>2085</v>
      </c>
      <c r="B2086" s="26" t="s">
        <v>2729</v>
      </c>
      <c r="C2086" s="7">
        <v>11212000727</v>
      </c>
      <c r="D2086" s="9">
        <v>238</v>
      </c>
    </row>
    <row r="2087" spans="1:4">
      <c r="A2087" s="7">
        <v>2086</v>
      </c>
      <c r="B2087" s="26" t="s">
        <v>2730</v>
      </c>
      <c r="C2087" s="7">
        <v>11212000730</v>
      </c>
      <c r="D2087" s="9">
        <v>238</v>
      </c>
    </row>
    <row r="2088" spans="1:4">
      <c r="A2088" s="7">
        <v>2087</v>
      </c>
      <c r="B2088" s="26" t="s">
        <v>2731</v>
      </c>
      <c r="C2088" s="7">
        <v>11212000732</v>
      </c>
      <c r="D2088" s="9">
        <v>238</v>
      </c>
    </row>
    <row r="2089" spans="1:4">
      <c r="A2089" s="7">
        <v>2088</v>
      </c>
      <c r="B2089" s="26" t="s">
        <v>2732</v>
      </c>
      <c r="C2089" s="7">
        <v>11212000896</v>
      </c>
      <c r="D2089" s="9">
        <v>238</v>
      </c>
    </row>
    <row r="2090" spans="1:4">
      <c r="A2090" s="7">
        <v>2089</v>
      </c>
      <c r="B2090" s="26" t="s">
        <v>883</v>
      </c>
      <c r="C2090" s="7">
        <v>11212001517</v>
      </c>
      <c r="D2090" s="9">
        <v>238</v>
      </c>
    </row>
    <row r="2091" spans="1:4">
      <c r="A2091" s="7">
        <v>2090</v>
      </c>
      <c r="B2091" s="26" t="s">
        <v>2733</v>
      </c>
      <c r="C2091" s="7">
        <v>11212001955</v>
      </c>
      <c r="D2091" s="9">
        <v>238</v>
      </c>
    </row>
    <row r="2092" spans="1:4">
      <c r="A2092" s="7">
        <v>2091</v>
      </c>
      <c r="B2092" s="26" t="s">
        <v>2734</v>
      </c>
      <c r="C2092" s="7">
        <v>11212002734</v>
      </c>
      <c r="D2092" s="9">
        <v>238</v>
      </c>
    </row>
    <row r="2093" spans="1:4">
      <c r="A2093" s="7">
        <v>2092</v>
      </c>
      <c r="B2093" s="26" t="s">
        <v>2735</v>
      </c>
      <c r="C2093" s="7">
        <v>11213001165</v>
      </c>
      <c r="D2093" s="9">
        <v>238</v>
      </c>
    </row>
    <row r="2094" spans="1:4">
      <c r="A2094" s="7">
        <v>2093</v>
      </c>
      <c r="B2094" s="26" t="s">
        <v>887</v>
      </c>
      <c r="C2094" s="7">
        <v>11213002888</v>
      </c>
      <c r="D2094" s="9">
        <v>238</v>
      </c>
    </row>
    <row r="2095" spans="1:4">
      <c r="A2095" s="7">
        <v>2094</v>
      </c>
      <c r="B2095" s="26" t="s">
        <v>889</v>
      </c>
      <c r="C2095" s="7">
        <v>11214000069</v>
      </c>
      <c r="D2095" s="9">
        <v>238</v>
      </c>
    </row>
    <row r="2096" spans="1:4">
      <c r="A2096" s="7">
        <v>2095</v>
      </c>
      <c r="B2096" s="26" t="s">
        <v>2736</v>
      </c>
      <c r="C2096" s="7">
        <v>11214000070</v>
      </c>
      <c r="D2096" s="9">
        <v>238</v>
      </c>
    </row>
    <row r="2097" spans="1:4">
      <c r="A2097" s="7">
        <v>2096</v>
      </c>
      <c r="B2097" s="26" t="s">
        <v>2737</v>
      </c>
      <c r="C2097" s="7">
        <v>11214001136</v>
      </c>
      <c r="D2097" s="9">
        <v>238</v>
      </c>
    </row>
    <row r="2098" spans="1:4">
      <c r="A2098" s="7">
        <v>2097</v>
      </c>
      <c r="B2098" s="26" t="s">
        <v>2738</v>
      </c>
      <c r="C2098" s="7">
        <v>11214001167</v>
      </c>
      <c r="D2098" s="9">
        <v>238</v>
      </c>
    </row>
    <row r="2099" spans="1:4">
      <c r="A2099" s="7">
        <v>2098</v>
      </c>
      <c r="B2099" s="26" t="s">
        <v>2739</v>
      </c>
      <c r="C2099" s="7">
        <v>11214001211</v>
      </c>
      <c r="D2099" s="9">
        <v>238</v>
      </c>
    </row>
    <row r="2100" spans="1:4">
      <c r="A2100" s="7">
        <v>2099</v>
      </c>
      <c r="B2100" s="26" t="s">
        <v>2740</v>
      </c>
      <c r="C2100" s="7">
        <v>11214001264</v>
      </c>
      <c r="D2100" s="9">
        <v>238</v>
      </c>
    </row>
    <row r="2101" spans="1:4">
      <c r="A2101" s="7">
        <v>2100</v>
      </c>
      <c r="B2101" s="26" t="s">
        <v>2741</v>
      </c>
      <c r="C2101" s="7">
        <v>11214001304</v>
      </c>
      <c r="D2101" s="9">
        <v>238</v>
      </c>
    </row>
    <row r="2102" spans="1:4">
      <c r="A2102" s="7">
        <v>2101</v>
      </c>
      <c r="B2102" s="26" t="s">
        <v>895</v>
      </c>
      <c r="C2102" s="7">
        <v>11214001309</v>
      </c>
      <c r="D2102" s="9">
        <v>238</v>
      </c>
    </row>
    <row r="2103" spans="1:4">
      <c r="A2103" s="7">
        <v>2102</v>
      </c>
      <c r="B2103" s="26" t="s">
        <v>2742</v>
      </c>
      <c r="C2103" s="7">
        <v>11214001566</v>
      </c>
      <c r="D2103" s="9">
        <v>238</v>
      </c>
    </row>
    <row r="2104" spans="1:4">
      <c r="A2104" s="7">
        <v>2103</v>
      </c>
      <c r="B2104" s="26" t="s">
        <v>2743</v>
      </c>
      <c r="C2104" s="7">
        <v>11214001570</v>
      </c>
      <c r="D2104" s="9">
        <v>238</v>
      </c>
    </row>
    <row r="2105" spans="1:4">
      <c r="A2105" s="7">
        <v>2104</v>
      </c>
      <c r="B2105" s="26" t="s">
        <v>2744</v>
      </c>
      <c r="C2105" s="7">
        <v>11214001571</v>
      </c>
      <c r="D2105" s="9">
        <v>238</v>
      </c>
    </row>
    <row r="2106" spans="1:4">
      <c r="A2106" s="7">
        <v>2105</v>
      </c>
      <c r="B2106" s="26" t="s">
        <v>2745</v>
      </c>
      <c r="C2106" s="7">
        <v>11214001906</v>
      </c>
      <c r="D2106" s="9">
        <v>238</v>
      </c>
    </row>
    <row r="2107" spans="1:4">
      <c r="A2107" s="7">
        <v>2106</v>
      </c>
      <c r="B2107" s="26" t="s">
        <v>2746</v>
      </c>
      <c r="C2107" s="7">
        <v>11214002025</v>
      </c>
      <c r="D2107" s="9">
        <v>238</v>
      </c>
    </row>
    <row r="2108" spans="1:4">
      <c r="A2108" s="7">
        <v>2107</v>
      </c>
      <c r="B2108" s="26" t="s">
        <v>2747</v>
      </c>
      <c r="C2108" s="7">
        <v>11214002028</v>
      </c>
      <c r="D2108" s="9">
        <v>238</v>
      </c>
    </row>
    <row r="2109" spans="1:4">
      <c r="A2109" s="7">
        <v>2108</v>
      </c>
      <c r="B2109" s="26" t="s">
        <v>1949</v>
      </c>
      <c r="C2109" s="7">
        <v>11216001571</v>
      </c>
      <c r="D2109" s="9">
        <v>238</v>
      </c>
    </row>
    <row r="2110" spans="1:4">
      <c r="A2110" s="7">
        <v>2109</v>
      </c>
      <c r="B2110" s="26" t="s">
        <v>2748</v>
      </c>
      <c r="C2110" s="7">
        <v>11301000008</v>
      </c>
      <c r="D2110" s="9">
        <v>238</v>
      </c>
    </row>
    <row r="2111" spans="1:4">
      <c r="A2111" s="7">
        <v>2110</v>
      </c>
      <c r="B2111" s="26" t="s">
        <v>2749</v>
      </c>
      <c r="C2111" s="7">
        <v>11301000062</v>
      </c>
      <c r="D2111" s="9">
        <v>238</v>
      </c>
    </row>
    <row r="2112" spans="1:4">
      <c r="A2112" s="7">
        <v>2111</v>
      </c>
      <c r="B2112" s="26" t="s">
        <v>1927</v>
      </c>
      <c r="C2112" s="7">
        <v>11301000545</v>
      </c>
      <c r="D2112" s="9">
        <v>238</v>
      </c>
    </row>
    <row r="2113" spans="1:4">
      <c r="A2113" s="7">
        <v>2112</v>
      </c>
      <c r="B2113" s="26" t="s">
        <v>1873</v>
      </c>
      <c r="C2113" s="7">
        <v>11302000584</v>
      </c>
      <c r="D2113" s="9">
        <v>238</v>
      </c>
    </row>
    <row r="2114" spans="1:4">
      <c r="A2114" s="7">
        <v>2113</v>
      </c>
      <c r="B2114" s="26" t="s">
        <v>386</v>
      </c>
      <c r="C2114" s="7">
        <v>11302000957</v>
      </c>
      <c r="D2114" s="9">
        <v>238</v>
      </c>
    </row>
    <row r="2115" spans="1:4">
      <c r="A2115" s="7">
        <v>2114</v>
      </c>
      <c r="B2115" s="26" t="s">
        <v>2750</v>
      </c>
      <c r="C2115" s="7">
        <v>11302002100</v>
      </c>
      <c r="D2115" s="9">
        <v>238</v>
      </c>
    </row>
    <row r="2116" spans="1:4">
      <c r="A2116" s="7">
        <v>2115</v>
      </c>
      <c r="B2116" s="26" t="s">
        <v>927</v>
      </c>
      <c r="C2116" s="7">
        <v>11302002310</v>
      </c>
      <c r="D2116" s="9">
        <v>238</v>
      </c>
    </row>
    <row r="2117" spans="1:4">
      <c r="A2117" s="7">
        <v>2116</v>
      </c>
      <c r="B2117" s="26" t="s">
        <v>929</v>
      </c>
      <c r="C2117" s="7">
        <v>11303000187</v>
      </c>
      <c r="D2117" s="9">
        <v>238</v>
      </c>
    </row>
    <row r="2118" spans="1:4">
      <c r="A2118" s="7">
        <v>2117</v>
      </c>
      <c r="B2118" s="26" t="s">
        <v>931</v>
      </c>
      <c r="C2118" s="7">
        <v>11303001128</v>
      </c>
      <c r="D2118" s="9">
        <v>238</v>
      </c>
    </row>
    <row r="2119" spans="1:4">
      <c r="A2119" s="7">
        <v>2118</v>
      </c>
      <c r="B2119" s="26" t="s">
        <v>2751</v>
      </c>
      <c r="C2119" s="7">
        <v>11303001171</v>
      </c>
      <c r="D2119" s="9">
        <v>238</v>
      </c>
    </row>
    <row r="2120" spans="1:4">
      <c r="A2120" s="7">
        <v>2119</v>
      </c>
      <c r="B2120" s="26" t="s">
        <v>933</v>
      </c>
      <c r="C2120" s="7">
        <v>11303001238</v>
      </c>
      <c r="D2120" s="9">
        <v>238</v>
      </c>
    </row>
    <row r="2121" spans="1:4">
      <c r="A2121" s="7">
        <v>2120</v>
      </c>
      <c r="B2121" s="26" t="s">
        <v>2752</v>
      </c>
      <c r="C2121" s="7">
        <v>11303002024</v>
      </c>
      <c r="D2121" s="9">
        <v>238</v>
      </c>
    </row>
    <row r="2122" spans="1:4">
      <c r="A2122" s="7">
        <v>2121</v>
      </c>
      <c r="B2122" s="26" t="s">
        <v>2753</v>
      </c>
      <c r="C2122" s="7">
        <v>11303002095</v>
      </c>
      <c r="D2122" s="9">
        <v>238</v>
      </c>
    </row>
    <row r="2123" spans="1:4">
      <c r="A2123" s="7">
        <v>2122</v>
      </c>
      <c r="B2123" s="26" t="s">
        <v>2754</v>
      </c>
      <c r="C2123" s="7">
        <v>11303002177</v>
      </c>
      <c r="D2123" s="9">
        <v>238</v>
      </c>
    </row>
    <row r="2124" spans="1:4">
      <c r="A2124" s="7">
        <v>2123</v>
      </c>
      <c r="B2124" s="26" t="s">
        <v>945</v>
      </c>
      <c r="C2124" s="7">
        <v>11305000396</v>
      </c>
      <c r="D2124" s="9">
        <v>238</v>
      </c>
    </row>
    <row r="2125" spans="1:4">
      <c r="A2125" s="7">
        <v>2124</v>
      </c>
      <c r="B2125" s="26" t="s">
        <v>2755</v>
      </c>
      <c r="C2125" s="7">
        <v>11305002044</v>
      </c>
      <c r="D2125" s="9">
        <v>238</v>
      </c>
    </row>
    <row r="2126" spans="1:4">
      <c r="A2126" s="7">
        <v>2125</v>
      </c>
      <c r="B2126" s="26" t="s">
        <v>2756</v>
      </c>
      <c r="C2126" s="7">
        <v>11306000218</v>
      </c>
      <c r="D2126" s="9">
        <v>238</v>
      </c>
    </row>
    <row r="2127" spans="1:4">
      <c r="A2127" s="7">
        <v>2126</v>
      </c>
      <c r="B2127" s="26" t="s">
        <v>951</v>
      </c>
      <c r="C2127" s="7">
        <v>11306000658</v>
      </c>
      <c r="D2127" s="9">
        <v>238</v>
      </c>
    </row>
    <row r="2128" spans="1:4">
      <c r="A2128" s="7">
        <v>2127</v>
      </c>
      <c r="B2128" s="26" t="s">
        <v>2757</v>
      </c>
      <c r="C2128" s="7">
        <v>11306001129</v>
      </c>
      <c r="D2128" s="9">
        <v>238</v>
      </c>
    </row>
    <row r="2129" spans="1:4">
      <c r="A2129" s="7">
        <v>2128</v>
      </c>
      <c r="B2129" s="26" t="s">
        <v>2758</v>
      </c>
      <c r="C2129" s="7">
        <v>11306001374</v>
      </c>
      <c r="D2129" s="9">
        <v>238</v>
      </c>
    </row>
    <row r="2130" spans="1:4">
      <c r="A2130" s="7">
        <v>2129</v>
      </c>
      <c r="B2130" s="26" t="s">
        <v>163</v>
      </c>
      <c r="C2130" s="7">
        <v>11306001646</v>
      </c>
      <c r="D2130" s="9">
        <v>238</v>
      </c>
    </row>
    <row r="2131" spans="1:4">
      <c r="A2131" s="7">
        <v>2130</v>
      </c>
      <c r="B2131" s="26" t="s">
        <v>2759</v>
      </c>
      <c r="C2131" s="7">
        <v>11306001957</v>
      </c>
      <c r="D2131" s="9">
        <v>238</v>
      </c>
    </row>
    <row r="2132" spans="1:4">
      <c r="A2132" s="7">
        <v>2131</v>
      </c>
      <c r="B2132" s="26" t="s">
        <v>1940</v>
      </c>
      <c r="C2132" s="7">
        <v>11307000022</v>
      </c>
      <c r="D2132" s="9">
        <v>238</v>
      </c>
    </row>
    <row r="2133" spans="1:4">
      <c r="A2133" s="7">
        <v>2132</v>
      </c>
      <c r="B2133" s="26" t="s">
        <v>2760</v>
      </c>
      <c r="C2133" s="7">
        <v>11308003233</v>
      </c>
      <c r="D2133" s="9">
        <v>238</v>
      </c>
    </row>
    <row r="2134" spans="1:4">
      <c r="A2134" s="7">
        <v>2133</v>
      </c>
      <c r="B2134" s="26" t="s">
        <v>2761</v>
      </c>
      <c r="C2134" s="7">
        <v>11308003490</v>
      </c>
      <c r="D2134" s="9">
        <v>238</v>
      </c>
    </row>
    <row r="2135" spans="1:4">
      <c r="A2135" s="7">
        <v>2134</v>
      </c>
      <c r="B2135" s="26" t="s">
        <v>2551</v>
      </c>
      <c r="C2135" s="7">
        <v>11308003894</v>
      </c>
      <c r="D2135" s="9">
        <v>238</v>
      </c>
    </row>
    <row r="2136" spans="1:4">
      <c r="A2136" s="7">
        <v>2135</v>
      </c>
      <c r="B2136" s="26" t="s">
        <v>2762</v>
      </c>
      <c r="C2136" s="7">
        <v>11309000340</v>
      </c>
      <c r="D2136" s="9">
        <v>238</v>
      </c>
    </row>
    <row r="2137" spans="1:4">
      <c r="A2137" s="7">
        <v>2136</v>
      </c>
      <c r="B2137" s="26" t="s">
        <v>2763</v>
      </c>
      <c r="C2137" s="7">
        <v>11309000891</v>
      </c>
      <c r="D2137" s="9">
        <v>238</v>
      </c>
    </row>
    <row r="2138" spans="1:4">
      <c r="A2138" s="7">
        <v>2137</v>
      </c>
      <c r="B2138" s="26" t="s">
        <v>2764</v>
      </c>
      <c r="C2138" s="7">
        <v>11309000892</v>
      </c>
      <c r="D2138" s="9">
        <v>238</v>
      </c>
    </row>
    <row r="2139" spans="1:4">
      <c r="A2139" s="7">
        <v>2138</v>
      </c>
      <c r="B2139" s="26" t="s">
        <v>2765</v>
      </c>
      <c r="C2139" s="7">
        <v>11309001224</v>
      </c>
      <c r="D2139" s="9">
        <v>238</v>
      </c>
    </row>
    <row r="2140" spans="1:4">
      <c r="A2140" s="7">
        <v>2139</v>
      </c>
      <c r="B2140" s="26" t="s">
        <v>2766</v>
      </c>
      <c r="C2140" s="7">
        <v>11309001285</v>
      </c>
      <c r="D2140" s="9">
        <v>238</v>
      </c>
    </row>
    <row r="2141" spans="1:4">
      <c r="A2141" s="7">
        <v>2140</v>
      </c>
      <c r="B2141" s="26" t="s">
        <v>2767</v>
      </c>
      <c r="C2141" s="7">
        <v>11309001769</v>
      </c>
      <c r="D2141" s="9">
        <v>238</v>
      </c>
    </row>
    <row r="2142" spans="1:4">
      <c r="A2142" s="7">
        <v>2141</v>
      </c>
      <c r="B2142" s="26" t="s">
        <v>2768</v>
      </c>
      <c r="C2142" s="7">
        <v>11310000201</v>
      </c>
      <c r="D2142" s="9">
        <v>238</v>
      </c>
    </row>
    <row r="2143" spans="1:4">
      <c r="A2143" s="7">
        <v>2142</v>
      </c>
      <c r="B2143" s="26" t="s">
        <v>2769</v>
      </c>
      <c r="C2143" s="7">
        <v>11310000650</v>
      </c>
      <c r="D2143" s="9">
        <v>238</v>
      </c>
    </row>
    <row r="2144" spans="1:4">
      <c r="A2144" s="7">
        <v>2143</v>
      </c>
      <c r="B2144" s="26" t="s">
        <v>2770</v>
      </c>
      <c r="C2144" s="7">
        <v>11310000651</v>
      </c>
      <c r="D2144" s="9">
        <v>238</v>
      </c>
    </row>
    <row r="2145" spans="1:4">
      <c r="A2145" s="7">
        <v>2144</v>
      </c>
      <c r="B2145" s="26" t="s">
        <v>2771</v>
      </c>
      <c r="C2145" s="7">
        <v>11311000048</v>
      </c>
      <c r="D2145" s="9">
        <v>238</v>
      </c>
    </row>
    <row r="2146" spans="1:4">
      <c r="A2146" s="7">
        <v>2145</v>
      </c>
      <c r="B2146" s="26" t="s">
        <v>973</v>
      </c>
      <c r="C2146" s="7">
        <v>11311000536</v>
      </c>
      <c r="D2146" s="9">
        <v>238</v>
      </c>
    </row>
    <row r="2147" spans="1:4">
      <c r="A2147" s="7">
        <v>2146</v>
      </c>
      <c r="B2147" s="26" t="s">
        <v>2772</v>
      </c>
      <c r="C2147" s="7">
        <v>11311000761</v>
      </c>
      <c r="D2147" s="9">
        <v>238</v>
      </c>
    </row>
    <row r="2148" spans="1:4">
      <c r="A2148" s="7">
        <v>2147</v>
      </c>
      <c r="B2148" s="26" t="s">
        <v>2773</v>
      </c>
      <c r="C2148" s="7">
        <v>11311001184</v>
      </c>
      <c r="D2148" s="9">
        <v>238</v>
      </c>
    </row>
    <row r="2149" spans="1:4">
      <c r="A2149" s="7">
        <v>2148</v>
      </c>
      <c r="B2149" s="26" t="s">
        <v>522</v>
      </c>
      <c r="C2149" s="7">
        <v>11312000807</v>
      </c>
      <c r="D2149" s="9">
        <v>238</v>
      </c>
    </row>
    <row r="2150" spans="1:4">
      <c r="A2150" s="7">
        <v>2149</v>
      </c>
      <c r="B2150" s="26" t="s">
        <v>202</v>
      </c>
      <c r="C2150" s="7">
        <v>11312001784</v>
      </c>
      <c r="D2150" s="9">
        <v>238</v>
      </c>
    </row>
    <row r="2151" spans="1:4">
      <c r="A2151" s="7">
        <v>2150</v>
      </c>
      <c r="B2151" s="26" t="s">
        <v>41</v>
      </c>
      <c r="C2151" s="7">
        <v>11312002106</v>
      </c>
      <c r="D2151" s="9">
        <v>238</v>
      </c>
    </row>
    <row r="2152" spans="1:4">
      <c r="A2152" s="7">
        <v>2151</v>
      </c>
      <c r="B2152" s="26" t="s">
        <v>491</v>
      </c>
      <c r="C2152" s="7">
        <v>11312003043</v>
      </c>
      <c r="D2152" s="9">
        <v>238</v>
      </c>
    </row>
    <row r="2153" spans="1:4">
      <c r="A2153" s="7">
        <v>2152</v>
      </c>
      <c r="B2153" s="26" t="s">
        <v>202</v>
      </c>
      <c r="C2153" s="7">
        <v>11312003286</v>
      </c>
      <c r="D2153" s="9">
        <v>238</v>
      </c>
    </row>
    <row r="2154" spans="1:4">
      <c r="A2154" s="7">
        <v>2153</v>
      </c>
      <c r="B2154" s="26" t="s">
        <v>980</v>
      </c>
      <c r="C2154" s="7">
        <v>11313000379</v>
      </c>
      <c r="D2154" s="9">
        <v>238</v>
      </c>
    </row>
    <row r="2155" spans="1:4">
      <c r="A2155" s="7">
        <v>2154</v>
      </c>
      <c r="B2155" s="26" t="s">
        <v>504</v>
      </c>
      <c r="C2155" s="7">
        <v>11315002336</v>
      </c>
      <c r="D2155" s="9">
        <v>238</v>
      </c>
    </row>
    <row r="2156" spans="1:4">
      <c r="A2156" s="7">
        <v>2155</v>
      </c>
      <c r="B2156" s="26" t="s">
        <v>2774</v>
      </c>
      <c r="C2156" s="7">
        <v>11315002361</v>
      </c>
      <c r="D2156" s="9">
        <v>238</v>
      </c>
    </row>
    <row r="2157" spans="1:4">
      <c r="A2157" s="7">
        <v>2156</v>
      </c>
      <c r="B2157" s="26" t="s">
        <v>984</v>
      </c>
      <c r="C2157" s="7">
        <v>11401000881</v>
      </c>
      <c r="D2157" s="9">
        <v>238</v>
      </c>
    </row>
    <row r="2158" spans="1:4">
      <c r="A2158" s="7">
        <v>2157</v>
      </c>
      <c r="B2158" s="26" t="s">
        <v>2775</v>
      </c>
      <c r="C2158" s="7">
        <v>11401001082</v>
      </c>
      <c r="D2158" s="9">
        <v>238</v>
      </c>
    </row>
    <row r="2159" spans="1:4">
      <c r="A2159" s="7">
        <v>2158</v>
      </c>
      <c r="B2159" s="26" t="s">
        <v>614</v>
      </c>
      <c r="C2159" s="7">
        <v>11401001092</v>
      </c>
      <c r="D2159" s="9">
        <v>238</v>
      </c>
    </row>
    <row r="2160" spans="1:4">
      <c r="A2160" s="7">
        <v>2159</v>
      </c>
      <c r="B2160" s="26" t="s">
        <v>2776</v>
      </c>
      <c r="C2160" s="7">
        <v>11401001591</v>
      </c>
      <c r="D2160" s="9">
        <v>238</v>
      </c>
    </row>
    <row r="2161" spans="1:4">
      <c r="A2161" s="7">
        <v>2160</v>
      </c>
      <c r="B2161" s="26" t="s">
        <v>990</v>
      </c>
      <c r="C2161" s="7">
        <v>11402000318</v>
      </c>
      <c r="D2161" s="9">
        <v>238</v>
      </c>
    </row>
    <row r="2162" spans="1:4">
      <c r="A2162" s="7">
        <v>2161</v>
      </c>
      <c r="B2162" s="26" t="s">
        <v>2777</v>
      </c>
      <c r="C2162" s="7">
        <v>11405000096</v>
      </c>
      <c r="D2162" s="9">
        <v>238</v>
      </c>
    </row>
    <row r="2163" spans="1:4">
      <c r="A2163" s="7">
        <v>2162</v>
      </c>
      <c r="B2163" s="26" t="s">
        <v>1705</v>
      </c>
      <c r="C2163" s="7">
        <v>11405000409</v>
      </c>
      <c r="D2163" s="9">
        <v>238</v>
      </c>
    </row>
    <row r="2164" spans="1:4">
      <c r="A2164" s="7">
        <v>2163</v>
      </c>
      <c r="B2164" s="26" t="s">
        <v>644</v>
      </c>
      <c r="C2164" s="7">
        <v>11405000713</v>
      </c>
      <c r="D2164" s="9">
        <v>238</v>
      </c>
    </row>
    <row r="2165" spans="1:4">
      <c r="A2165" s="7">
        <v>2164</v>
      </c>
      <c r="B2165" s="26" t="s">
        <v>105</v>
      </c>
      <c r="C2165" s="7">
        <v>11405001039</v>
      </c>
      <c r="D2165" s="9">
        <v>238</v>
      </c>
    </row>
    <row r="2166" spans="1:4">
      <c r="A2166" s="7">
        <v>2165</v>
      </c>
      <c r="B2166" s="26" t="s">
        <v>2778</v>
      </c>
      <c r="C2166" s="7">
        <v>11407000386</v>
      </c>
      <c r="D2166" s="9">
        <v>238</v>
      </c>
    </row>
    <row r="2167" spans="1:4">
      <c r="A2167" s="7">
        <v>2166</v>
      </c>
      <c r="B2167" s="26" t="s">
        <v>170</v>
      </c>
      <c r="C2167" s="7">
        <v>11407000673</v>
      </c>
      <c r="D2167" s="9">
        <v>238</v>
      </c>
    </row>
    <row r="2168" spans="1:4">
      <c r="A2168" s="7">
        <v>2167</v>
      </c>
      <c r="B2168" s="26" t="s">
        <v>2665</v>
      </c>
      <c r="C2168" s="7">
        <v>11407000694</v>
      </c>
      <c r="D2168" s="9">
        <v>238</v>
      </c>
    </row>
    <row r="2169" spans="1:4">
      <c r="A2169" s="7">
        <v>2168</v>
      </c>
      <c r="B2169" s="26" t="s">
        <v>2227</v>
      </c>
      <c r="C2169" s="7">
        <v>11407000943</v>
      </c>
      <c r="D2169" s="9">
        <v>238</v>
      </c>
    </row>
    <row r="2170" spans="1:4">
      <c r="A2170" s="7">
        <v>2169</v>
      </c>
      <c r="B2170" s="26" t="s">
        <v>1005</v>
      </c>
      <c r="C2170" s="7">
        <v>11407001194</v>
      </c>
      <c r="D2170" s="9">
        <v>238</v>
      </c>
    </row>
    <row r="2171" spans="1:4">
      <c r="A2171" s="7">
        <v>2170</v>
      </c>
      <c r="B2171" s="26" t="s">
        <v>2779</v>
      </c>
      <c r="C2171" s="7">
        <v>11407001614</v>
      </c>
      <c r="D2171" s="9">
        <v>238</v>
      </c>
    </row>
    <row r="2172" spans="1:4">
      <c r="A2172" s="7">
        <v>2171</v>
      </c>
      <c r="B2172" s="26" t="s">
        <v>1007</v>
      </c>
      <c r="C2172" s="7">
        <v>11407001741</v>
      </c>
      <c r="D2172" s="9">
        <v>238</v>
      </c>
    </row>
    <row r="2173" spans="1:4">
      <c r="A2173" s="7">
        <v>2172</v>
      </c>
      <c r="B2173" s="26" t="s">
        <v>1009</v>
      </c>
      <c r="C2173" s="7">
        <v>11407001962</v>
      </c>
      <c r="D2173" s="9">
        <v>238</v>
      </c>
    </row>
    <row r="2174" spans="1:4">
      <c r="A2174" s="7">
        <v>2173</v>
      </c>
      <c r="B2174" s="26" t="s">
        <v>2780</v>
      </c>
      <c r="C2174" s="7">
        <v>11407001963</v>
      </c>
      <c r="D2174" s="9">
        <v>238</v>
      </c>
    </row>
    <row r="2175" spans="1:4">
      <c r="A2175" s="7">
        <v>2174</v>
      </c>
      <c r="B2175" s="26" t="s">
        <v>2781</v>
      </c>
      <c r="C2175" s="7">
        <v>11407001967</v>
      </c>
      <c r="D2175" s="9">
        <v>238</v>
      </c>
    </row>
    <row r="2176" spans="1:4">
      <c r="A2176" s="7">
        <v>2175</v>
      </c>
      <c r="B2176" s="26" t="s">
        <v>370</v>
      </c>
      <c r="C2176" s="7">
        <v>11407002076</v>
      </c>
      <c r="D2176" s="9">
        <v>238</v>
      </c>
    </row>
    <row r="2177" spans="1:4">
      <c r="A2177" s="7">
        <v>2176</v>
      </c>
      <c r="B2177" s="26" t="s">
        <v>2782</v>
      </c>
      <c r="C2177" s="7">
        <v>11407002575</v>
      </c>
      <c r="D2177" s="9">
        <v>238</v>
      </c>
    </row>
    <row r="2178" spans="1:4">
      <c r="A2178" s="7">
        <v>2177</v>
      </c>
      <c r="B2178" s="26" t="s">
        <v>2783</v>
      </c>
      <c r="C2178" s="7">
        <v>11407002704</v>
      </c>
      <c r="D2178" s="9">
        <v>238</v>
      </c>
    </row>
    <row r="2179" spans="1:4">
      <c r="A2179" s="7">
        <v>2178</v>
      </c>
      <c r="B2179" s="26" t="s">
        <v>455</v>
      </c>
      <c r="C2179" s="7">
        <v>11410000199</v>
      </c>
      <c r="D2179" s="9">
        <v>238</v>
      </c>
    </row>
    <row r="2180" spans="1:4">
      <c r="A2180" s="7">
        <v>2179</v>
      </c>
      <c r="B2180" s="26" t="s">
        <v>1011</v>
      </c>
      <c r="C2180" s="7">
        <v>11410000277</v>
      </c>
      <c r="D2180" s="9">
        <v>238</v>
      </c>
    </row>
    <row r="2181" spans="1:4">
      <c r="A2181" s="7">
        <v>2180</v>
      </c>
      <c r="B2181" s="26" t="s">
        <v>609</v>
      </c>
      <c r="C2181" s="7">
        <v>11410000404</v>
      </c>
      <c r="D2181" s="9">
        <v>238</v>
      </c>
    </row>
    <row r="2182" spans="1:4">
      <c r="A2182" s="7">
        <v>2181</v>
      </c>
      <c r="B2182" s="26" t="s">
        <v>2225</v>
      </c>
      <c r="C2182" s="7">
        <v>11410000405</v>
      </c>
      <c r="D2182" s="9">
        <v>238</v>
      </c>
    </row>
    <row r="2183" spans="1:4">
      <c r="A2183" s="7">
        <v>2182</v>
      </c>
      <c r="B2183" s="26" t="s">
        <v>1012</v>
      </c>
      <c r="C2183" s="7">
        <v>11410000409</v>
      </c>
      <c r="D2183" s="9">
        <v>238</v>
      </c>
    </row>
    <row r="2184" spans="1:4">
      <c r="A2184" s="7">
        <v>2183</v>
      </c>
      <c r="B2184" s="26" t="s">
        <v>688</v>
      </c>
      <c r="C2184" s="7">
        <v>11410000411</v>
      </c>
      <c r="D2184" s="9">
        <v>238</v>
      </c>
    </row>
    <row r="2185" spans="1:4">
      <c r="A2185" s="7">
        <v>2184</v>
      </c>
      <c r="B2185" s="26" t="s">
        <v>1013</v>
      </c>
      <c r="C2185" s="7">
        <v>11410000629</v>
      </c>
      <c r="D2185" s="9">
        <v>238</v>
      </c>
    </row>
    <row r="2186" spans="1:4">
      <c r="A2186" s="7">
        <v>2185</v>
      </c>
      <c r="B2186" s="26" t="s">
        <v>2784</v>
      </c>
      <c r="C2186" s="7">
        <v>11410000959</v>
      </c>
      <c r="D2186" s="9">
        <v>238</v>
      </c>
    </row>
    <row r="2187" spans="1:4">
      <c r="A2187" s="7">
        <v>2186</v>
      </c>
      <c r="B2187" s="26" t="s">
        <v>1052</v>
      </c>
      <c r="C2187" s="7">
        <v>11410001015</v>
      </c>
      <c r="D2187" s="9">
        <v>238</v>
      </c>
    </row>
    <row r="2188" spans="1:4">
      <c r="A2188" s="7">
        <v>2187</v>
      </c>
      <c r="B2188" s="26" t="s">
        <v>1019</v>
      </c>
      <c r="C2188" s="7">
        <v>11410001553</v>
      </c>
      <c r="D2188" s="9">
        <v>238</v>
      </c>
    </row>
    <row r="2189" spans="1:4">
      <c r="A2189" s="7">
        <v>2188</v>
      </c>
      <c r="B2189" s="26" t="s">
        <v>15</v>
      </c>
      <c r="C2189" s="7">
        <v>11410001611</v>
      </c>
      <c r="D2189" s="9">
        <v>238</v>
      </c>
    </row>
    <row r="2190" spans="1:4">
      <c r="A2190" s="7">
        <v>2189</v>
      </c>
      <c r="B2190" s="26" t="s">
        <v>1020</v>
      </c>
      <c r="C2190" s="7">
        <v>11410001613</v>
      </c>
      <c r="D2190" s="9">
        <v>238</v>
      </c>
    </row>
    <row r="2191" spans="1:4">
      <c r="A2191" s="7">
        <v>2190</v>
      </c>
      <c r="B2191" s="26" t="s">
        <v>2785</v>
      </c>
      <c r="C2191" s="7">
        <v>11410002503</v>
      </c>
      <c r="D2191" s="9">
        <v>238</v>
      </c>
    </row>
    <row r="2192" spans="1:4">
      <c r="A2192" s="7">
        <v>2191</v>
      </c>
      <c r="B2192" s="26" t="s">
        <v>1025</v>
      </c>
      <c r="C2192" s="7">
        <v>11410002576</v>
      </c>
      <c r="D2192" s="9">
        <v>238</v>
      </c>
    </row>
    <row r="2193" spans="1:4">
      <c r="A2193" s="7">
        <v>2192</v>
      </c>
      <c r="B2193" s="26" t="s">
        <v>2786</v>
      </c>
      <c r="C2193" s="7">
        <v>11410002836</v>
      </c>
      <c r="D2193" s="9">
        <v>238</v>
      </c>
    </row>
    <row r="2194" spans="1:4">
      <c r="A2194" s="7">
        <v>2193</v>
      </c>
      <c r="B2194" s="26" t="s">
        <v>1027</v>
      </c>
      <c r="C2194" s="7">
        <v>11410002837</v>
      </c>
      <c r="D2194" s="9">
        <v>238</v>
      </c>
    </row>
    <row r="2195" spans="1:4">
      <c r="A2195" s="7">
        <v>2194</v>
      </c>
      <c r="B2195" s="26" t="s">
        <v>2787</v>
      </c>
      <c r="C2195" s="7">
        <v>11410002986</v>
      </c>
      <c r="D2195" s="9">
        <v>238</v>
      </c>
    </row>
    <row r="2196" spans="1:4">
      <c r="A2196" s="7">
        <v>2195</v>
      </c>
      <c r="B2196" s="26" t="s">
        <v>2788</v>
      </c>
      <c r="C2196" s="7">
        <v>11410003127</v>
      </c>
      <c r="D2196" s="9">
        <v>238</v>
      </c>
    </row>
    <row r="2197" spans="1:4">
      <c r="A2197" s="7">
        <v>2196</v>
      </c>
      <c r="B2197" s="26" t="s">
        <v>1028</v>
      </c>
      <c r="C2197" s="7">
        <v>11410003163</v>
      </c>
      <c r="D2197" s="9">
        <v>238</v>
      </c>
    </row>
    <row r="2198" spans="1:4">
      <c r="A2198" s="7">
        <v>2197</v>
      </c>
      <c r="B2198" s="26" t="s">
        <v>2789</v>
      </c>
      <c r="C2198" s="7">
        <v>11410003242</v>
      </c>
      <c r="D2198" s="9">
        <v>238</v>
      </c>
    </row>
    <row r="2199" spans="1:4">
      <c r="A2199" s="7">
        <v>2198</v>
      </c>
      <c r="B2199" s="26" t="s">
        <v>936</v>
      </c>
      <c r="C2199" s="7">
        <v>11410003303</v>
      </c>
      <c r="D2199" s="9">
        <v>238</v>
      </c>
    </row>
    <row r="2200" spans="1:4">
      <c r="A2200" s="7">
        <v>2199</v>
      </c>
      <c r="B2200" s="26" t="s">
        <v>212</v>
      </c>
      <c r="C2200" s="7">
        <v>11410003306</v>
      </c>
      <c r="D2200" s="9">
        <v>238</v>
      </c>
    </row>
    <row r="2201" spans="1:4">
      <c r="A2201" s="7">
        <v>2200</v>
      </c>
      <c r="B2201" s="26" t="s">
        <v>1033</v>
      </c>
      <c r="C2201" s="7">
        <v>11410003308</v>
      </c>
      <c r="D2201" s="9">
        <v>238</v>
      </c>
    </row>
    <row r="2202" spans="1:4">
      <c r="A2202" s="7">
        <v>2201</v>
      </c>
      <c r="B2202" s="26" t="s">
        <v>1034</v>
      </c>
      <c r="C2202" s="7">
        <v>11410003309</v>
      </c>
      <c r="D2202" s="9">
        <v>238</v>
      </c>
    </row>
    <row r="2203" spans="1:4">
      <c r="A2203" s="7">
        <v>2202</v>
      </c>
      <c r="B2203" s="26" t="s">
        <v>1151</v>
      </c>
      <c r="C2203" s="7">
        <v>11410003330</v>
      </c>
      <c r="D2203" s="9">
        <v>238</v>
      </c>
    </row>
    <row r="2204" spans="1:4">
      <c r="A2204" s="7">
        <v>2203</v>
      </c>
      <c r="B2204" s="26" t="s">
        <v>1023</v>
      </c>
      <c r="C2204" s="7">
        <v>11410003372</v>
      </c>
      <c r="D2204" s="9">
        <v>238</v>
      </c>
    </row>
    <row r="2205" spans="1:4">
      <c r="A2205" s="7">
        <v>2204</v>
      </c>
      <c r="B2205" s="26" t="s">
        <v>455</v>
      </c>
      <c r="C2205" s="7">
        <v>11410003419</v>
      </c>
      <c r="D2205" s="9">
        <v>238</v>
      </c>
    </row>
    <row r="2206" spans="1:4">
      <c r="A2206" s="7">
        <v>2205</v>
      </c>
      <c r="B2206" s="26" t="s">
        <v>1037</v>
      </c>
      <c r="C2206" s="7">
        <v>11410003427</v>
      </c>
      <c r="D2206" s="9">
        <v>238</v>
      </c>
    </row>
    <row r="2207" spans="1:4">
      <c r="A2207" s="7">
        <v>2206</v>
      </c>
      <c r="B2207" s="26" t="s">
        <v>1038</v>
      </c>
      <c r="C2207" s="7">
        <v>11410003429</v>
      </c>
      <c r="D2207" s="9">
        <v>238</v>
      </c>
    </row>
    <row r="2208" spans="1:4">
      <c r="A2208" s="7">
        <v>2207</v>
      </c>
      <c r="B2208" s="26" t="s">
        <v>999</v>
      </c>
      <c r="C2208" s="7">
        <v>11410003530</v>
      </c>
      <c r="D2208" s="9">
        <v>238</v>
      </c>
    </row>
    <row r="2209" spans="1:4">
      <c r="A2209" s="7">
        <v>2208</v>
      </c>
      <c r="B2209" s="26" t="s">
        <v>2790</v>
      </c>
      <c r="C2209" s="7">
        <v>11410003640</v>
      </c>
      <c r="D2209" s="9">
        <v>238</v>
      </c>
    </row>
    <row r="2210" spans="1:4">
      <c r="A2210" s="7">
        <v>2209</v>
      </c>
      <c r="B2210" s="26" t="s">
        <v>474</v>
      </c>
      <c r="C2210" s="7">
        <v>11410003648</v>
      </c>
      <c r="D2210" s="9">
        <v>238</v>
      </c>
    </row>
    <row r="2211" spans="1:4">
      <c r="A2211" s="7">
        <v>2210</v>
      </c>
      <c r="B2211" s="26" t="s">
        <v>670</v>
      </c>
      <c r="C2211" s="7">
        <v>11410003674</v>
      </c>
      <c r="D2211" s="9">
        <v>238</v>
      </c>
    </row>
    <row r="2212" spans="1:4">
      <c r="A2212" s="7">
        <v>2211</v>
      </c>
      <c r="B2212" s="26" t="s">
        <v>1046</v>
      </c>
      <c r="C2212" s="7">
        <v>11410003730</v>
      </c>
      <c r="D2212" s="9">
        <v>238</v>
      </c>
    </row>
    <row r="2213" spans="1:4">
      <c r="A2213" s="7">
        <v>2212</v>
      </c>
      <c r="B2213" s="26" t="s">
        <v>2791</v>
      </c>
      <c r="C2213" s="7">
        <v>11410003779</v>
      </c>
      <c r="D2213" s="9">
        <v>238</v>
      </c>
    </row>
    <row r="2214" spans="1:4">
      <c r="A2214" s="7">
        <v>2213</v>
      </c>
      <c r="B2214" s="26" t="s">
        <v>1218</v>
      </c>
      <c r="C2214" s="7">
        <v>11410003839</v>
      </c>
      <c r="D2214" s="9">
        <v>238</v>
      </c>
    </row>
    <row r="2215" spans="1:4">
      <c r="A2215" s="7">
        <v>2214</v>
      </c>
      <c r="B2215" s="26" t="s">
        <v>241</v>
      </c>
      <c r="C2215" s="7">
        <v>11410003921</v>
      </c>
      <c r="D2215" s="9">
        <v>238</v>
      </c>
    </row>
    <row r="2216" spans="1:4">
      <c r="A2216" s="7">
        <v>2215</v>
      </c>
      <c r="B2216" s="26" t="s">
        <v>381</v>
      </c>
      <c r="C2216" s="7">
        <v>11410003922</v>
      </c>
      <c r="D2216" s="9">
        <v>238</v>
      </c>
    </row>
    <row r="2217" spans="1:4">
      <c r="A2217" s="7">
        <v>2216</v>
      </c>
      <c r="B2217" s="26" t="s">
        <v>2792</v>
      </c>
      <c r="C2217" s="7">
        <v>11410003944</v>
      </c>
      <c r="D2217" s="9">
        <v>238</v>
      </c>
    </row>
    <row r="2218" spans="1:4">
      <c r="A2218" s="7">
        <v>2217</v>
      </c>
      <c r="B2218" s="26" t="s">
        <v>1050</v>
      </c>
      <c r="C2218" s="7">
        <v>11410003945</v>
      </c>
      <c r="D2218" s="9">
        <v>238</v>
      </c>
    </row>
    <row r="2219" spans="1:4">
      <c r="A2219" s="7">
        <v>2218</v>
      </c>
      <c r="B2219" s="26" t="s">
        <v>241</v>
      </c>
      <c r="C2219" s="7">
        <v>11410004016</v>
      </c>
      <c r="D2219" s="9">
        <v>238</v>
      </c>
    </row>
    <row r="2220" spans="1:4">
      <c r="A2220" s="7">
        <v>2219</v>
      </c>
      <c r="B2220" s="26" t="s">
        <v>442</v>
      </c>
      <c r="C2220" s="7">
        <v>11410004040</v>
      </c>
      <c r="D2220" s="9">
        <v>238</v>
      </c>
    </row>
    <row r="2221" spans="1:4">
      <c r="A2221" s="7">
        <v>2220</v>
      </c>
      <c r="B2221" s="26" t="s">
        <v>576</v>
      </c>
      <c r="C2221" s="7">
        <v>11410004158</v>
      </c>
      <c r="D2221" s="9">
        <v>238</v>
      </c>
    </row>
    <row r="2222" spans="1:4">
      <c r="A2222" s="7">
        <v>2221</v>
      </c>
      <c r="B2222" s="26" t="s">
        <v>1053</v>
      </c>
      <c r="C2222" s="7">
        <v>11410004163</v>
      </c>
      <c r="D2222" s="9">
        <v>238</v>
      </c>
    </row>
    <row r="2223" spans="1:4">
      <c r="A2223" s="7">
        <v>2222</v>
      </c>
      <c r="B2223" s="26" t="s">
        <v>2793</v>
      </c>
      <c r="C2223" s="7">
        <v>11410004496</v>
      </c>
      <c r="D2223" s="9">
        <v>238</v>
      </c>
    </row>
    <row r="2224" spans="1:4">
      <c r="A2224" s="7">
        <v>2223</v>
      </c>
      <c r="B2224" s="26" t="s">
        <v>381</v>
      </c>
      <c r="C2224" s="7">
        <v>11410004517</v>
      </c>
      <c r="D2224" s="9">
        <v>238</v>
      </c>
    </row>
    <row r="2225" spans="1:4">
      <c r="A2225" s="7">
        <v>2224</v>
      </c>
      <c r="B2225" s="26" t="s">
        <v>1705</v>
      </c>
      <c r="C2225" s="7">
        <v>11410004576</v>
      </c>
      <c r="D2225" s="9">
        <v>238</v>
      </c>
    </row>
    <row r="2226" spans="1:4">
      <c r="A2226" s="7">
        <v>2225</v>
      </c>
      <c r="B2226" s="26" t="s">
        <v>2794</v>
      </c>
      <c r="C2226" s="7">
        <v>11410005291</v>
      </c>
      <c r="D2226" s="9">
        <v>238</v>
      </c>
    </row>
    <row r="2227" spans="1:4">
      <c r="A2227" s="7">
        <v>2226</v>
      </c>
      <c r="B2227" s="26" t="s">
        <v>1055</v>
      </c>
      <c r="C2227" s="7">
        <v>11410005542</v>
      </c>
      <c r="D2227" s="9">
        <v>238</v>
      </c>
    </row>
    <row r="2228" spans="1:4">
      <c r="A2228" s="7">
        <v>2227</v>
      </c>
      <c r="B2228" s="26" t="s">
        <v>2795</v>
      </c>
      <c r="C2228" s="7">
        <v>11410005563</v>
      </c>
      <c r="D2228" s="9">
        <v>238</v>
      </c>
    </row>
    <row r="2229" spans="1:4">
      <c r="A2229" s="7">
        <v>2228</v>
      </c>
      <c r="B2229" s="26" t="s">
        <v>114</v>
      </c>
      <c r="C2229" s="7">
        <v>11410005564</v>
      </c>
      <c r="D2229" s="9">
        <v>238</v>
      </c>
    </row>
    <row r="2230" spans="1:4">
      <c r="A2230" s="7">
        <v>2229</v>
      </c>
      <c r="B2230" s="26" t="s">
        <v>2064</v>
      </c>
      <c r="C2230" s="7">
        <v>11410005565</v>
      </c>
      <c r="D2230" s="9">
        <v>238</v>
      </c>
    </row>
    <row r="2231" spans="1:4">
      <c r="A2231" s="7">
        <v>2230</v>
      </c>
      <c r="B2231" s="26" t="s">
        <v>2796</v>
      </c>
      <c r="C2231" s="7">
        <v>11410005566</v>
      </c>
      <c r="D2231" s="9">
        <v>238</v>
      </c>
    </row>
    <row r="2232" spans="1:4">
      <c r="A2232" s="7">
        <v>2231</v>
      </c>
      <c r="B2232" s="26" t="s">
        <v>2797</v>
      </c>
      <c r="C2232" s="7">
        <v>11410005595</v>
      </c>
      <c r="D2232" s="9">
        <v>238</v>
      </c>
    </row>
    <row r="2233" spans="1:4">
      <c r="A2233" s="7">
        <v>2232</v>
      </c>
      <c r="B2233" s="26" t="s">
        <v>1057</v>
      </c>
      <c r="C2233" s="7">
        <v>11410005596</v>
      </c>
      <c r="D2233" s="9">
        <v>238</v>
      </c>
    </row>
    <row r="2234" spans="1:4">
      <c r="A2234" s="7">
        <v>2233</v>
      </c>
      <c r="B2234" s="26" t="s">
        <v>288</v>
      </c>
      <c r="C2234" s="7">
        <v>11410006226</v>
      </c>
      <c r="D2234" s="9">
        <v>238</v>
      </c>
    </row>
    <row r="2235" spans="1:4">
      <c r="A2235" s="7">
        <v>2234</v>
      </c>
      <c r="B2235" s="26" t="s">
        <v>1068</v>
      </c>
      <c r="C2235" s="7">
        <v>11410006349</v>
      </c>
      <c r="D2235" s="9">
        <v>238</v>
      </c>
    </row>
    <row r="2236" spans="1:4">
      <c r="A2236" s="7">
        <v>2235</v>
      </c>
      <c r="B2236" s="26" t="s">
        <v>2798</v>
      </c>
      <c r="C2236" s="7">
        <v>11410006516</v>
      </c>
      <c r="D2236" s="9">
        <v>238</v>
      </c>
    </row>
    <row r="2237" spans="1:4">
      <c r="A2237" s="7">
        <v>2236</v>
      </c>
      <c r="B2237" s="26" t="s">
        <v>1070</v>
      </c>
      <c r="C2237" s="7">
        <v>11410006853</v>
      </c>
      <c r="D2237" s="9">
        <v>238</v>
      </c>
    </row>
    <row r="2238" spans="1:4">
      <c r="A2238" s="7">
        <v>2237</v>
      </c>
      <c r="B2238" s="26" t="s">
        <v>416</v>
      </c>
      <c r="C2238" s="7">
        <v>11410007082</v>
      </c>
      <c r="D2238" s="9">
        <v>238</v>
      </c>
    </row>
    <row r="2239" spans="1:4">
      <c r="A2239" s="7">
        <v>2238</v>
      </c>
      <c r="B2239" s="26" t="s">
        <v>2799</v>
      </c>
      <c r="C2239" s="7">
        <v>11410007083</v>
      </c>
      <c r="D2239" s="9">
        <v>238</v>
      </c>
    </row>
    <row r="2240" spans="1:4">
      <c r="A2240" s="7">
        <v>2239</v>
      </c>
      <c r="B2240" s="26" t="s">
        <v>2800</v>
      </c>
      <c r="C2240" s="7">
        <v>11410007350</v>
      </c>
      <c r="D2240" s="9">
        <v>238</v>
      </c>
    </row>
    <row r="2241" spans="1:4">
      <c r="A2241" s="7">
        <v>2240</v>
      </c>
      <c r="B2241" s="26" t="s">
        <v>1075</v>
      </c>
      <c r="C2241" s="7">
        <v>11410007606</v>
      </c>
      <c r="D2241" s="9">
        <v>238</v>
      </c>
    </row>
    <row r="2242" spans="1:4">
      <c r="A2242" s="7">
        <v>2241</v>
      </c>
      <c r="B2242" s="26" t="s">
        <v>1082</v>
      </c>
      <c r="C2242" s="7">
        <v>11410008421</v>
      </c>
      <c r="D2242" s="9">
        <v>238</v>
      </c>
    </row>
    <row r="2243" spans="1:4">
      <c r="A2243" s="7">
        <v>2242</v>
      </c>
      <c r="B2243" s="26" t="s">
        <v>1086</v>
      </c>
      <c r="C2243" s="7">
        <v>11410008548</v>
      </c>
      <c r="D2243" s="9">
        <v>238</v>
      </c>
    </row>
    <row r="2244" spans="1:4">
      <c r="A2244" s="7">
        <v>2243</v>
      </c>
      <c r="B2244" s="26" t="s">
        <v>310</v>
      </c>
      <c r="C2244" s="7">
        <v>11410008611</v>
      </c>
      <c r="D2244" s="9">
        <v>238</v>
      </c>
    </row>
    <row r="2245" spans="1:4">
      <c r="A2245" s="7">
        <v>2244</v>
      </c>
      <c r="B2245" s="26" t="s">
        <v>2801</v>
      </c>
      <c r="C2245" s="7">
        <v>11410008771</v>
      </c>
      <c r="D2245" s="9">
        <v>238</v>
      </c>
    </row>
    <row r="2246" spans="1:4">
      <c r="A2246" s="7">
        <v>2245</v>
      </c>
      <c r="B2246" s="26" t="s">
        <v>2802</v>
      </c>
      <c r="C2246" s="7">
        <v>11410008772</v>
      </c>
      <c r="D2246" s="9">
        <v>238</v>
      </c>
    </row>
    <row r="2247" spans="1:4">
      <c r="A2247" s="7">
        <v>2246</v>
      </c>
      <c r="B2247" s="26" t="s">
        <v>2803</v>
      </c>
      <c r="C2247" s="7">
        <v>11410008773</v>
      </c>
      <c r="D2247" s="9">
        <v>238</v>
      </c>
    </row>
    <row r="2248" spans="1:4">
      <c r="A2248" s="7">
        <v>2247</v>
      </c>
      <c r="B2248" s="26" t="s">
        <v>2804</v>
      </c>
      <c r="C2248" s="7">
        <v>11410008774</v>
      </c>
      <c r="D2248" s="9">
        <v>238</v>
      </c>
    </row>
    <row r="2249" spans="1:4">
      <c r="A2249" s="7">
        <v>2248</v>
      </c>
      <c r="B2249" s="26" t="s">
        <v>506</v>
      </c>
      <c r="C2249" s="7">
        <v>11410008811</v>
      </c>
      <c r="D2249" s="9">
        <v>238</v>
      </c>
    </row>
    <row r="2250" spans="1:4">
      <c r="A2250" s="7">
        <v>2249</v>
      </c>
      <c r="B2250" s="26" t="s">
        <v>2805</v>
      </c>
      <c r="C2250" s="7">
        <v>11410008812</v>
      </c>
      <c r="D2250" s="9">
        <v>238</v>
      </c>
    </row>
    <row r="2251" spans="1:4">
      <c r="A2251" s="7">
        <v>2250</v>
      </c>
      <c r="B2251" s="26" t="s">
        <v>627</v>
      </c>
      <c r="C2251" s="7">
        <v>11410008833</v>
      </c>
      <c r="D2251" s="9">
        <v>238</v>
      </c>
    </row>
    <row r="2252" spans="1:4">
      <c r="A2252" s="7">
        <v>2251</v>
      </c>
      <c r="B2252" s="26" t="s">
        <v>1088</v>
      </c>
      <c r="C2252" s="7">
        <v>11410008887</v>
      </c>
      <c r="D2252" s="9">
        <v>238</v>
      </c>
    </row>
    <row r="2253" spans="1:4">
      <c r="A2253" s="7">
        <v>2252</v>
      </c>
      <c r="B2253" s="26" t="s">
        <v>1089</v>
      </c>
      <c r="C2253" s="7">
        <v>11410008950</v>
      </c>
      <c r="D2253" s="9">
        <v>238</v>
      </c>
    </row>
    <row r="2254" spans="1:4">
      <c r="A2254" s="7">
        <v>2253</v>
      </c>
      <c r="B2254" s="26" t="s">
        <v>2806</v>
      </c>
      <c r="C2254" s="7">
        <v>11410008970</v>
      </c>
      <c r="D2254" s="9">
        <v>238</v>
      </c>
    </row>
    <row r="2255" spans="1:4">
      <c r="A2255" s="7">
        <v>2254</v>
      </c>
      <c r="B2255" s="26" t="s">
        <v>15</v>
      </c>
      <c r="C2255" s="7">
        <v>11410009049</v>
      </c>
      <c r="D2255" s="9">
        <v>238</v>
      </c>
    </row>
    <row r="2256" spans="1:4">
      <c r="A2256" s="7">
        <v>2255</v>
      </c>
      <c r="B2256" s="26" t="s">
        <v>59</v>
      </c>
      <c r="C2256" s="7">
        <v>11410009247</v>
      </c>
      <c r="D2256" s="9">
        <v>238</v>
      </c>
    </row>
    <row r="2257" spans="1:4">
      <c r="A2257" s="7">
        <v>2256</v>
      </c>
      <c r="B2257" s="26" t="s">
        <v>484</v>
      </c>
      <c r="C2257" s="7">
        <v>11411000849</v>
      </c>
      <c r="D2257" s="9">
        <v>238</v>
      </c>
    </row>
    <row r="2258" spans="1:4">
      <c r="A2258" s="7">
        <v>2257</v>
      </c>
      <c r="B2258" s="26" t="s">
        <v>1470</v>
      </c>
      <c r="C2258" s="7">
        <v>11411001090</v>
      </c>
      <c r="D2258" s="9">
        <v>238</v>
      </c>
    </row>
    <row r="2259" spans="1:4">
      <c r="A2259" s="7">
        <v>2258</v>
      </c>
      <c r="B2259" s="26" t="s">
        <v>1093</v>
      </c>
      <c r="C2259" s="7">
        <v>11411001695</v>
      </c>
      <c r="D2259" s="9">
        <v>238</v>
      </c>
    </row>
    <row r="2260" spans="1:4">
      <c r="A2260" s="7">
        <v>2259</v>
      </c>
      <c r="B2260" s="26" t="s">
        <v>408</v>
      </c>
      <c r="C2260" s="7">
        <v>11411002199</v>
      </c>
      <c r="D2260" s="9">
        <v>238</v>
      </c>
    </row>
    <row r="2261" spans="1:4">
      <c r="A2261" s="7">
        <v>2260</v>
      </c>
      <c r="B2261" s="26" t="s">
        <v>2807</v>
      </c>
      <c r="C2261" s="7">
        <v>11411002204</v>
      </c>
      <c r="D2261" s="9">
        <v>238</v>
      </c>
    </row>
    <row r="2262" spans="1:4">
      <c r="A2262" s="7">
        <v>2261</v>
      </c>
      <c r="B2262" s="26" t="s">
        <v>1097</v>
      </c>
      <c r="C2262" s="7">
        <v>11501000107</v>
      </c>
      <c r="D2262" s="9">
        <v>238</v>
      </c>
    </row>
    <row r="2263" spans="1:4">
      <c r="A2263" s="7">
        <v>2262</v>
      </c>
      <c r="B2263" s="26" t="s">
        <v>1336</v>
      </c>
      <c r="C2263" s="7">
        <v>11501000128</v>
      </c>
      <c r="D2263" s="9">
        <v>238</v>
      </c>
    </row>
    <row r="2264" spans="1:4">
      <c r="A2264" s="7">
        <v>2263</v>
      </c>
      <c r="B2264" s="26" t="s">
        <v>688</v>
      </c>
      <c r="C2264" s="7">
        <v>11501000602</v>
      </c>
      <c r="D2264" s="9">
        <v>238</v>
      </c>
    </row>
    <row r="2265" spans="1:4">
      <c r="A2265" s="7">
        <v>2264</v>
      </c>
      <c r="B2265" s="26" t="s">
        <v>1099</v>
      </c>
      <c r="C2265" s="7">
        <v>11501000615</v>
      </c>
      <c r="D2265" s="9">
        <v>238</v>
      </c>
    </row>
    <row r="2266" spans="1:4">
      <c r="A2266" s="7">
        <v>2265</v>
      </c>
      <c r="B2266" s="26" t="s">
        <v>2808</v>
      </c>
      <c r="C2266" s="7">
        <v>11501000743</v>
      </c>
      <c r="D2266" s="9">
        <v>238</v>
      </c>
    </row>
    <row r="2267" spans="1:4">
      <c r="A2267" s="7">
        <v>2266</v>
      </c>
      <c r="B2267" s="26" t="s">
        <v>2809</v>
      </c>
      <c r="C2267" s="7">
        <v>11501001350</v>
      </c>
      <c r="D2267" s="9">
        <v>238</v>
      </c>
    </row>
    <row r="2268" spans="1:4">
      <c r="A2268" s="7">
        <v>2267</v>
      </c>
      <c r="B2268" s="26" t="s">
        <v>2810</v>
      </c>
      <c r="C2268" s="7">
        <v>11501001353</v>
      </c>
      <c r="D2268" s="9">
        <v>238</v>
      </c>
    </row>
    <row r="2269" spans="1:4">
      <c r="A2269" s="7">
        <v>2268</v>
      </c>
      <c r="B2269" s="26" t="s">
        <v>1095</v>
      </c>
      <c r="C2269" s="7">
        <v>11501002394</v>
      </c>
      <c r="D2269" s="9">
        <v>238</v>
      </c>
    </row>
    <row r="2270" spans="1:4">
      <c r="A2270" s="7">
        <v>2269</v>
      </c>
      <c r="B2270" s="26" t="s">
        <v>1863</v>
      </c>
      <c r="C2270" s="7">
        <v>11502000027</v>
      </c>
      <c r="D2270" s="9">
        <v>238</v>
      </c>
    </row>
    <row r="2271" spans="1:4">
      <c r="A2271" s="7">
        <v>2270</v>
      </c>
      <c r="B2271" s="26" t="s">
        <v>1110</v>
      </c>
      <c r="C2271" s="7">
        <v>11502000535</v>
      </c>
      <c r="D2271" s="9">
        <v>238</v>
      </c>
    </row>
    <row r="2272" spans="1:4">
      <c r="A2272" s="7">
        <v>2271</v>
      </c>
      <c r="B2272" s="26" t="s">
        <v>588</v>
      </c>
      <c r="C2272" s="7">
        <v>11502000548</v>
      </c>
      <c r="D2272" s="9">
        <v>238</v>
      </c>
    </row>
    <row r="2273" spans="1:4">
      <c r="A2273" s="7">
        <v>2272</v>
      </c>
      <c r="B2273" s="26" t="s">
        <v>676</v>
      </c>
      <c r="C2273" s="7">
        <v>11502000777</v>
      </c>
      <c r="D2273" s="9">
        <v>238</v>
      </c>
    </row>
    <row r="2274" spans="1:4">
      <c r="A2274" s="7">
        <v>2273</v>
      </c>
      <c r="B2274" s="26" t="s">
        <v>1422</v>
      </c>
      <c r="C2274" s="7">
        <v>11502000779</v>
      </c>
      <c r="D2274" s="9">
        <v>238</v>
      </c>
    </row>
    <row r="2275" spans="1:4">
      <c r="A2275" s="7">
        <v>2274</v>
      </c>
      <c r="B2275" s="26" t="s">
        <v>667</v>
      </c>
      <c r="C2275" s="7">
        <v>11502001030</v>
      </c>
      <c r="D2275" s="9">
        <v>238</v>
      </c>
    </row>
    <row r="2276" spans="1:4">
      <c r="A2276" s="7">
        <v>2275</v>
      </c>
      <c r="B2276" s="26" t="s">
        <v>1112</v>
      </c>
      <c r="C2276" s="7">
        <v>11502001224</v>
      </c>
      <c r="D2276" s="9">
        <v>238</v>
      </c>
    </row>
    <row r="2277" spans="1:4">
      <c r="A2277" s="7">
        <v>2276</v>
      </c>
      <c r="B2277" s="26" t="s">
        <v>2811</v>
      </c>
      <c r="C2277" s="7">
        <v>11502001407</v>
      </c>
      <c r="D2277" s="9">
        <v>238</v>
      </c>
    </row>
    <row r="2278" spans="1:4">
      <c r="A2278" s="7">
        <v>2277</v>
      </c>
      <c r="B2278" s="26" t="s">
        <v>443</v>
      </c>
      <c r="C2278" s="7">
        <v>11502001787</v>
      </c>
      <c r="D2278" s="9">
        <v>238</v>
      </c>
    </row>
    <row r="2279" spans="1:4">
      <c r="A2279" s="7">
        <v>2278</v>
      </c>
      <c r="B2279" s="26" t="s">
        <v>2812</v>
      </c>
      <c r="C2279" s="7">
        <v>11502001814</v>
      </c>
      <c r="D2279" s="9">
        <v>238</v>
      </c>
    </row>
    <row r="2280" spans="1:4">
      <c r="A2280" s="7">
        <v>2279</v>
      </c>
      <c r="B2280" s="26" t="s">
        <v>2813</v>
      </c>
      <c r="C2280" s="7">
        <v>11502001972</v>
      </c>
      <c r="D2280" s="9">
        <v>238</v>
      </c>
    </row>
    <row r="2281" spans="1:4">
      <c r="A2281" s="7">
        <v>2280</v>
      </c>
      <c r="B2281" s="26" t="s">
        <v>2814</v>
      </c>
      <c r="C2281" s="7">
        <v>11502003021</v>
      </c>
      <c r="D2281" s="9">
        <v>238</v>
      </c>
    </row>
    <row r="2282" spans="1:4">
      <c r="A2282" s="7">
        <v>2281</v>
      </c>
      <c r="B2282" s="26" t="s">
        <v>363</v>
      </c>
      <c r="C2282" s="7">
        <v>11502003030</v>
      </c>
      <c r="D2282" s="9">
        <v>238</v>
      </c>
    </row>
    <row r="2283" spans="1:4">
      <c r="A2283" s="7">
        <v>2282</v>
      </c>
      <c r="B2283" s="26" t="s">
        <v>562</v>
      </c>
      <c r="C2283" s="7">
        <v>11502003165</v>
      </c>
      <c r="D2283" s="9">
        <v>238</v>
      </c>
    </row>
    <row r="2284" spans="1:4">
      <c r="A2284" s="7">
        <v>2283</v>
      </c>
      <c r="B2284" s="26" t="s">
        <v>2815</v>
      </c>
      <c r="C2284" s="7">
        <v>11502003174</v>
      </c>
      <c r="D2284" s="9">
        <v>238</v>
      </c>
    </row>
    <row r="2285" spans="1:4">
      <c r="A2285" s="7">
        <v>2284</v>
      </c>
      <c r="B2285" s="26" t="s">
        <v>1117</v>
      </c>
      <c r="C2285" s="7">
        <v>11502003205</v>
      </c>
      <c r="D2285" s="9">
        <v>238</v>
      </c>
    </row>
    <row r="2286" spans="1:4">
      <c r="A2286" s="7">
        <v>2285</v>
      </c>
      <c r="B2286" s="26" t="s">
        <v>213</v>
      </c>
      <c r="C2286" s="7">
        <v>11502003331</v>
      </c>
      <c r="D2286" s="9">
        <v>238</v>
      </c>
    </row>
    <row r="2287" spans="1:4">
      <c r="A2287" s="7">
        <v>2286</v>
      </c>
      <c r="B2287" s="26" t="s">
        <v>343</v>
      </c>
      <c r="C2287" s="7">
        <v>11503000314</v>
      </c>
      <c r="D2287" s="9">
        <v>238</v>
      </c>
    </row>
    <row r="2288" spans="1:4">
      <c r="A2288" s="7">
        <v>2287</v>
      </c>
      <c r="B2288" s="26" t="s">
        <v>408</v>
      </c>
      <c r="C2288" s="7">
        <v>11503000421</v>
      </c>
      <c r="D2288" s="9">
        <v>238</v>
      </c>
    </row>
    <row r="2289" spans="1:4">
      <c r="A2289" s="7">
        <v>2288</v>
      </c>
      <c r="B2289" s="26" t="s">
        <v>399</v>
      </c>
      <c r="C2289" s="7">
        <v>11503000779</v>
      </c>
      <c r="D2289" s="9">
        <v>238</v>
      </c>
    </row>
    <row r="2290" spans="1:4">
      <c r="A2290" s="7">
        <v>2289</v>
      </c>
      <c r="B2290" s="26" t="s">
        <v>738</v>
      </c>
      <c r="C2290" s="7">
        <v>11503000926</v>
      </c>
      <c r="D2290" s="9">
        <v>238</v>
      </c>
    </row>
    <row r="2291" spans="1:4">
      <c r="A2291" s="7">
        <v>2290</v>
      </c>
      <c r="B2291" s="26" t="s">
        <v>2816</v>
      </c>
      <c r="C2291" s="7">
        <v>11503002306</v>
      </c>
      <c r="D2291" s="9">
        <v>238</v>
      </c>
    </row>
    <row r="2292" spans="1:4">
      <c r="A2292" s="7">
        <v>2291</v>
      </c>
      <c r="B2292" s="26" t="s">
        <v>742</v>
      </c>
      <c r="C2292" s="7">
        <v>11503002488</v>
      </c>
      <c r="D2292" s="9">
        <v>238</v>
      </c>
    </row>
    <row r="2293" spans="1:4">
      <c r="A2293" s="7">
        <v>2292</v>
      </c>
      <c r="B2293" s="26" t="s">
        <v>576</v>
      </c>
      <c r="C2293" s="7">
        <v>11503002691</v>
      </c>
      <c r="D2293" s="9">
        <v>238</v>
      </c>
    </row>
    <row r="2294" spans="1:4">
      <c r="A2294" s="7">
        <v>2293</v>
      </c>
      <c r="B2294" s="26" t="s">
        <v>1265</v>
      </c>
      <c r="C2294" s="7">
        <v>11503003094</v>
      </c>
      <c r="D2294" s="9">
        <v>238</v>
      </c>
    </row>
    <row r="2295" spans="1:4">
      <c r="A2295" s="7">
        <v>2294</v>
      </c>
      <c r="B2295" s="26" t="s">
        <v>42</v>
      </c>
      <c r="C2295" s="7">
        <v>11503003097</v>
      </c>
      <c r="D2295" s="9">
        <v>238</v>
      </c>
    </row>
    <row r="2296" spans="1:4">
      <c r="A2296" s="7">
        <v>2295</v>
      </c>
      <c r="B2296" s="26" t="s">
        <v>2817</v>
      </c>
      <c r="C2296" s="7">
        <v>11503003109</v>
      </c>
      <c r="D2296" s="9">
        <v>238</v>
      </c>
    </row>
    <row r="2297" spans="1:4">
      <c r="A2297" s="7">
        <v>2296</v>
      </c>
      <c r="B2297" s="26" t="s">
        <v>1484</v>
      </c>
      <c r="C2297" s="7">
        <v>11503003115</v>
      </c>
      <c r="D2297" s="9">
        <v>238</v>
      </c>
    </row>
    <row r="2298" spans="1:4">
      <c r="A2298" s="7">
        <v>2297</v>
      </c>
      <c r="B2298" s="26" t="s">
        <v>1880</v>
      </c>
      <c r="C2298" s="7">
        <v>11503004413</v>
      </c>
      <c r="D2298" s="9">
        <v>238</v>
      </c>
    </row>
    <row r="2299" spans="1:4">
      <c r="A2299" s="7">
        <v>2298</v>
      </c>
      <c r="B2299" s="26" t="s">
        <v>364</v>
      </c>
      <c r="C2299" s="7">
        <v>11504000364</v>
      </c>
      <c r="D2299" s="9">
        <v>238</v>
      </c>
    </row>
    <row r="2300" spans="1:4">
      <c r="A2300" s="7">
        <v>2299</v>
      </c>
      <c r="B2300" s="26" t="s">
        <v>2022</v>
      </c>
      <c r="C2300" s="7">
        <v>11504001491</v>
      </c>
      <c r="D2300" s="9">
        <v>238</v>
      </c>
    </row>
    <row r="2301" spans="1:4">
      <c r="A2301" s="7">
        <v>2300</v>
      </c>
      <c r="B2301" s="26" t="s">
        <v>214</v>
      </c>
      <c r="C2301" s="7">
        <v>11504003434</v>
      </c>
      <c r="D2301" s="9">
        <v>238</v>
      </c>
    </row>
    <row r="2302" spans="1:4">
      <c r="A2302" s="7">
        <v>2301</v>
      </c>
      <c r="B2302" s="26" t="s">
        <v>2818</v>
      </c>
      <c r="C2302" s="7">
        <v>11505001347</v>
      </c>
      <c r="D2302" s="9">
        <v>238</v>
      </c>
    </row>
    <row r="2303" spans="1:4">
      <c r="A2303" s="7">
        <v>2302</v>
      </c>
      <c r="B2303" s="26" t="s">
        <v>261</v>
      </c>
      <c r="C2303" s="7">
        <v>11505001595</v>
      </c>
      <c r="D2303" s="9">
        <v>238</v>
      </c>
    </row>
    <row r="2304" spans="1:4">
      <c r="A2304" s="7">
        <v>2303</v>
      </c>
      <c r="B2304" s="26" t="s">
        <v>732</v>
      </c>
      <c r="C2304" s="7">
        <v>11505001807</v>
      </c>
      <c r="D2304" s="9">
        <v>238</v>
      </c>
    </row>
    <row r="2305" spans="1:4">
      <c r="A2305" s="7">
        <v>2304</v>
      </c>
      <c r="B2305" s="26" t="s">
        <v>1155</v>
      </c>
      <c r="C2305" s="7">
        <v>11505001984</v>
      </c>
      <c r="D2305" s="9">
        <v>238</v>
      </c>
    </row>
    <row r="2306" spans="1:4">
      <c r="A2306" s="7">
        <v>2305</v>
      </c>
      <c r="B2306" s="26" t="s">
        <v>2819</v>
      </c>
      <c r="C2306" s="7">
        <v>11505002398</v>
      </c>
      <c r="D2306" s="9">
        <v>238</v>
      </c>
    </row>
    <row r="2307" spans="1:4">
      <c r="A2307" s="7">
        <v>2306</v>
      </c>
      <c r="B2307" s="26" t="s">
        <v>17</v>
      </c>
      <c r="C2307" s="7">
        <v>11505002400</v>
      </c>
      <c r="D2307" s="9">
        <v>238</v>
      </c>
    </row>
    <row r="2308" spans="1:4">
      <c r="A2308" s="7">
        <v>2307</v>
      </c>
      <c r="B2308" s="26" t="s">
        <v>314</v>
      </c>
      <c r="C2308" s="7">
        <v>11505002900</v>
      </c>
      <c r="D2308" s="9">
        <v>238</v>
      </c>
    </row>
    <row r="2309" spans="1:4">
      <c r="A2309" s="7">
        <v>2308</v>
      </c>
      <c r="B2309" s="26" t="s">
        <v>1163</v>
      </c>
      <c r="C2309" s="7">
        <v>11505004687</v>
      </c>
      <c r="D2309" s="9">
        <v>238</v>
      </c>
    </row>
    <row r="2310" spans="1:4">
      <c r="A2310" s="7">
        <v>2309</v>
      </c>
      <c r="B2310" s="26" t="s">
        <v>2820</v>
      </c>
      <c r="C2310" s="7">
        <v>11505004725</v>
      </c>
      <c r="D2310" s="9">
        <v>238</v>
      </c>
    </row>
    <row r="2311" spans="1:4">
      <c r="A2311" s="7">
        <v>2310</v>
      </c>
      <c r="B2311" s="26" t="s">
        <v>1165</v>
      </c>
      <c r="C2311" s="7">
        <v>11505008105</v>
      </c>
      <c r="D2311" s="9">
        <v>238</v>
      </c>
    </row>
    <row r="2312" spans="1:4">
      <c r="A2312" s="7">
        <v>2311</v>
      </c>
      <c r="B2312" s="26" t="s">
        <v>2821</v>
      </c>
      <c r="C2312" s="7">
        <v>11506000789</v>
      </c>
      <c r="D2312" s="9">
        <v>238</v>
      </c>
    </row>
    <row r="2313" spans="1:4">
      <c r="A2313" s="7">
        <v>2312</v>
      </c>
      <c r="B2313" s="26" t="s">
        <v>628</v>
      </c>
      <c r="C2313" s="7">
        <v>11506001429</v>
      </c>
      <c r="D2313" s="9">
        <v>238</v>
      </c>
    </row>
    <row r="2314" spans="1:4">
      <c r="A2314" s="7">
        <v>2313</v>
      </c>
      <c r="B2314" s="26" t="s">
        <v>2822</v>
      </c>
      <c r="C2314" s="7">
        <v>11506001636</v>
      </c>
      <c r="D2314" s="9">
        <v>238</v>
      </c>
    </row>
    <row r="2315" spans="1:4">
      <c r="A2315" s="7">
        <v>2314</v>
      </c>
      <c r="B2315" s="26" t="s">
        <v>1167</v>
      </c>
      <c r="C2315" s="7">
        <v>11506002111</v>
      </c>
      <c r="D2315" s="9">
        <v>238</v>
      </c>
    </row>
    <row r="2316" spans="1:4">
      <c r="A2316" s="7">
        <v>2315</v>
      </c>
      <c r="B2316" s="26" t="s">
        <v>252</v>
      </c>
      <c r="C2316" s="7">
        <v>11506002632</v>
      </c>
      <c r="D2316" s="9">
        <v>238</v>
      </c>
    </row>
    <row r="2317" spans="1:4">
      <c r="A2317" s="7">
        <v>2316</v>
      </c>
      <c r="B2317" s="26" t="s">
        <v>1169</v>
      </c>
      <c r="C2317" s="7">
        <v>11506004604</v>
      </c>
      <c r="D2317" s="9">
        <v>238</v>
      </c>
    </row>
    <row r="2318" spans="1:4">
      <c r="A2318" s="7">
        <v>2317</v>
      </c>
      <c r="B2318" s="26" t="s">
        <v>2823</v>
      </c>
      <c r="C2318" s="7">
        <v>11506004942</v>
      </c>
      <c r="D2318" s="9">
        <v>238</v>
      </c>
    </row>
    <row r="2319" spans="1:4">
      <c r="A2319" s="7">
        <v>2318</v>
      </c>
      <c r="B2319" s="26" t="s">
        <v>690</v>
      </c>
      <c r="C2319" s="7">
        <v>11506005640</v>
      </c>
      <c r="D2319" s="9">
        <v>238</v>
      </c>
    </row>
    <row r="2320" spans="1:4">
      <c r="A2320" s="7">
        <v>2319</v>
      </c>
      <c r="B2320" s="26" t="s">
        <v>1172</v>
      </c>
      <c r="C2320" s="7">
        <v>11506005642</v>
      </c>
      <c r="D2320" s="9">
        <v>238</v>
      </c>
    </row>
    <row r="2321" spans="1:4">
      <c r="A2321" s="7">
        <v>2320</v>
      </c>
      <c r="B2321" s="26" t="s">
        <v>1173</v>
      </c>
      <c r="C2321" s="7">
        <v>11506005643</v>
      </c>
      <c r="D2321" s="9">
        <v>238</v>
      </c>
    </row>
    <row r="2322" spans="1:4">
      <c r="A2322" s="7">
        <v>2321</v>
      </c>
      <c r="B2322" s="26" t="s">
        <v>1227</v>
      </c>
      <c r="C2322" s="7">
        <v>11506006245</v>
      </c>
      <c r="D2322" s="9">
        <v>238</v>
      </c>
    </row>
    <row r="2323" spans="1:4">
      <c r="A2323" s="7">
        <v>2322</v>
      </c>
      <c r="B2323" s="26" t="s">
        <v>1178</v>
      </c>
      <c r="C2323" s="7">
        <v>11507001931</v>
      </c>
      <c r="D2323" s="9">
        <v>238</v>
      </c>
    </row>
    <row r="2324" spans="1:4">
      <c r="A2324" s="7">
        <v>2323</v>
      </c>
      <c r="B2324" s="26" t="s">
        <v>307</v>
      </c>
      <c r="C2324" s="7">
        <v>11508000851</v>
      </c>
      <c r="D2324" s="9">
        <v>238</v>
      </c>
    </row>
    <row r="2325" spans="1:4">
      <c r="A2325" s="7">
        <v>2324</v>
      </c>
      <c r="B2325" s="26" t="s">
        <v>2824</v>
      </c>
      <c r="C2325" s="7">
        <v>11508001081</v>
      </c>
      <c r="D2325" s="9">
        <v>238</v>
      </c>
    </row>
    <row r="2326" spans="1:4">
      <c r="A2326" s="7">
        <v>2325</v>
      </c>
      <c r="B2326" s="26" t="s">
        <v>2825</v>
      </c>
      <c r="C2326" s="7">
        <v>11508001869</v>
      </c>
      <c r="D2326" s="9">
        <v>238</v>
      </c>
    </row>
    <row r="2327" spans="1:4">
      <c r="A2327" s="7">
        <v>2326</v>
      </c>
      <c r="B2327" s="26" t="s">
        <v>2826</v>
      </c>
      <c r="C2327" s="7">
        <v>11508002676</v>
      </c>
      <c r="D2327" s="9">
        <v>238</v>
      </c>
    </row>
    <row r="2328" spans="1:4">
      <c r="A2328" s="7">
        <v>2327</v>
      </c>
      <c r="B2328" s="26" t="s">
        <v>545</v>
      </c>
      <c r="C2328" s="7">
        <v>11508003879</v>
      </c>
      <c r="D2328" s="9">
        <v>238</v>
      </c>
    </row>
    <row r="2329" spans="1:4">
      <c r="A2329" s="7">
        <v>2328</v>
      </c>
      <c r="B2329" s="26" t="s">
        <v>2827</v>
      </c>
      <c r="C2329" s="7">
        <v>11508003897</v>
      </c>
      <c r="D2329" s="9">
        <v>238</v>
      </c>
    </row>
    <row r="2330" spans="1:4">
      <c r="A2330" s="7">
        <v>2329</v>
      </c>
      <c r="B2330" s="26" t="s">
        <v>483</v>
      </c>
      <c r="C2330" s="7">
        <v>11509001048</v>
      </c>
      <c r="D2330" s="9">
        <v>238</v>
      </c>
    </row>
    <row r="2331" spans="1:4">
      <c r="A2331" s="7">
        <v>2330</v>
      </c>
      <c r="B2331" s="26" t="s">
        <v>1089</v>
      </c>
      <c r="C2331" s="7">
        <v>11509001156</v>
      </c>
      <c r="D2331" s="9">
        <v>238</v>
      </c>
    </row>
    <row r="2332" spans="1:4">
      <c r="A2332" s="7">
        <v>2331</v>
      </c>
      <c r="B2332" s="26" t="s">
        <v>2352</v>
      </c>
      <c r="C2332" s="7">
        <v>11509001258</v>
      </c>
      <c r="D2332" s="9">
        <v>238</v>
      </c>
    </row>
    <row r="2333" spans="1:4">
      <c r="A2333" s="7">
        <v>2332</v>
      </c>
      <c r="B2333" s="26" t="s">
        <v>2828</v>
      </c>
      <c r="C2333" s="7">
        <v>11509002438</v>
      </c>
      <c r="D2333" s="9">
        <v>238</v>
      </c>
    </row>
    <row r="2334" spans="1:4">
      <c r="A2334" s="7">
        <v>2333</v>
      </c>
      <c r="B2334" s="26" t="s">
        <v>2829</v>
      </c>
      <c r="C2334" s="7">
        <v>11509002957</v>
      </c>
      <c r="D2334" s="9">
        <v>238</v>
      </c>
    </row>
    <row r="2335" spans="1:4">
      <c r="A2335" s="7">
        <v>2334</v>
      </c>
      <c r="B2335" s="26" t="s">
        <v>600</v>
      </c>
      <c r="C2335" s="7">
        <v>11509004287</v>
      </c>
      <c r="D2335" s="9">
        <v>238</v>
      </c>
    </row>
    <row r="2336" spans="1:4">
      <c r="A2336" s="7">
        <v>2335</v>
      </c>
      <c r="B2336" s="26" t="s">
        <v>2830</v>
      </c>
      <c r="C2336" s="7">
        <v>11509004575</v>
      </c>
      <c r="D2336" s="9">
        <v>238</v>
      </c>
    </row>
    <row r="2337" spans="1:4">
      <c r="A2337" s="7">
        <v>2336</v>
      </c>
      <c r="B2337" s="26" t="s">
        <v>676</v>
      </c>
      <c r="C2337" s="7">
        <v>11510000204</v>
      </c>
      <c r="D2337" s="9">
        <v>238</v>
      </c>
    </row>
    <row r="2338" spans="1:4">
      <c r="A2338" s="7">
        <v>2337</v>
      </c>
      <c r="B2338" s="26" t="s">
        <v>1078</v>
      </c>
      <c r="C2338" s="7">
        <v>11510000207</v>
      </c>
      <c r="D2338" s="9">
        <v>238</v>
      </c>
    </row>
    <row r="2339" spans="1:4">
      <c r="A2339" s="7">
        <v>2338</v>
      </c>
      <c r="B2339" s="26" t="s">
        <v>1000</v>
      </c>
      <c r="C2339" s="7">
        <v>11510000285</v>
      </c>
      <c r="D2339" s="9">
        <v>238</v>
      </c>
    </row>
    <row r="2340" spans="1:4">
      <c r="A2340" s="7">
        <v>2339</v>
      </c>
      <c r="B2340" s="26" t="s">
        <v>1023</v>
      </c>
      <c r="C2340" s="7">
        <v>11510000637</v>
      </c>
      <c r="D2340" s="9">
        <v>238</v>
      </c>
    </row>
    <row r="2341" spans="1:4">
      <c r="A2341" s="7">
        <v>2340</v>
      </c>
      <c r="B2341" s="26" t="s">
        <v>504</v>
      </c>
      <c r="C2341" s="7">
        <v>11510000772</v>
      </c>
      <c r="D2341" s="9">
        <v>238</v>
      </c>
    </row>
    <row r="2342" spans="1:4">
      <c r="A2342" s="7">
        <v>2341</v>
      </c>
      <c r="B2342" s="26" t="s">
        <v>1211</v>
      </c>
      <c r="C2342" s="7">
        <v>11510000903</v>
      </c>
      <c r="D2342" s="9">
        <v>238</v>
      </c>
    </row>
    <row r="2343" spans="1:4">
      <c r="A2343" s="7">
        <v>2342</v>
      </c>
      <c r="B2343" s="26" t="s">
        <v>263</v>
      </c>
      <c r="C2343" s="7">
        <v>11510000942</v>
      </c>
      <c r="D2343" s="9">
        <v>238</v>
      </c>
    </row>
    <row r="2344" spans="1:4">
      <c r="A2344" s="7">
        <v>2343</v>
      </c>
      <c r="B2344" s="26" t="s">
        <v>1127</v>
      </c>
      <c r="C2344" s="7">
        <v>11510001029</v>
      </c>
      <c r="D2344" s="9">
        <v>238</v>
      </c>
    </row>
    <row r="2345" spans="1:4">
      <c r="A2345" s="7">
        <v>2344</v>
      </c>
      <c r="B2345" s="26" t="s">
        <v>670</v>
      </c>
      <c r="C2345" s="7">
        <v>11510001092</v>
      </c>
      <c r="D2345" s="9">
        <v>238</v>
      </c>
    </row>
    <row r="2346" spans="1:4">
      <c r="A2346" s="7">
        <v>2345</v>
      </c>
      <c r="B2346" s="26" t="s">
        <v>1216</v>
      </c>
      <c r="C2346" s="7">
        <v>11510001120</v>
      </c>
      <c r="D2346" s="9">
        <v>238</v>
      </c>
    </row>
    <row r="2347" spans="1:4">
      <c r="A2347" s="7">
        <v>2346</v>
      </c>
      <c r="B2347" s="26" t="s">
        <v>1729</v>
      </c>
      <c r="C2347" s="7">
        <v>11510001768</v>
      </c>
      <c r="D2347" s="9">
        <v>238</v>
      </c>
    </row>
    <row r="2348" spans="1:4">
      <c r="A2348" s="7">
        <v>2347</v>
      </c>
      <c r="B2348" s="26" t="s">
        <v>64</v>
      </c>
      <c r="C2348" s="7">
        <v>11510001810</v>
      </c>
      <c r="D2348" s="9">
        <v>238</v>
      </c>
    </row>
    <row r="2349" spans="1:4">
      <c r="A2349" s="7">
        <v>2348</v>
      </c>
      <c r="B2349" s="26" t="s">
        <v>1222</v>
      </c>
      <c r="C2349" s="7">
        <v>11510002152</v>
      </c>
      <c r="D2349" s="9">
        <v>238</v>
      </c>
    </row>
    <row r="2350" spans="1:4">
      <c r="A2350" s="7">
        <v>2349</v>
      </c>
      <c r="B2350" s="26" t="s">
        <v>289</v>
      </c>
      <c r="C2350" s="7">
        <v>11510002158</v>
      </c>
      <c r="D2350" s="9">
        <v>238</v>
      </c>
    </row>
    <row r="2351" spans="1:4">
      <c r="A2351" s="7">
        <v>2350</v>
      </c>
      <c r="B2351" s="26" t="s">
        <v>1223</v>
      </c>
      <c r="C2351" s="7">
        <v>11510002161</v>
      </c>
      <c r="D2351" s="9">
        <v>238</v>
      </c>
    </row>
    <row r="2352" spans="1:4">
      <c r="A2352" s="7">
        <v>2351</v>
      </c>
      <c r="B2352" s="26" t="s">
        <v>730</v>
      </c>
      <c r="C2352" s="7">
        <v>11510002530</v>
      </c>
      <c r="D2352" s="9">
        <v>238</v>
      </c>
    </row>
    <row r="2353" spans="1:4">
      <c r="A2353" s="7">
        <v>2352</v>
      </c>
      <c r="B2353" s="26" t="s">
        <v>638</v>
      </c>
      <c r="C2353" s="7">
        <v>11510002868</v>
      </c>
      <c r="D2353" s="9">
        <v>238</v>
      </c>
    </row>
    <row r="2354" spans="1:4">
      <c r="A2354" s="7">
        <v>2353</v>
      </c>
      <c r="B2354" s="26" t="s">
        <v>1227</v>
      </c>
      <c r="C2354" s="7">
        <v>11510003093</v>
      </c>
      <c r="D2354" s="9">
        <v>238</v>
      </c>
    </row>
    <row r="2355" spans="1:4">
      <c r="A2355" s="7">
        <v>2354</v>
      </c>
      <c r="B2355" s="26" t="s">
        <v>588</v>
      </c>
      <c r="C2355" s="7">
        <v>11510003414</v>
      </c>
      <c r="D2355" s="9">
        <v>238</v>
      </c>
    </row>
    <row r="2356" spans="1:4">
      <c r="A2356" s="7">
        <v>2355</v>
      </c>
      <c r="B2356" s="26" t="s">
        <v>2831</v>
      </c>
      <c r="C2356" s="7">
        <v>11510003690</v>
      </c>
      <c r="D2356" s="9">
        <v>238</v>
      </c>
    </row>
    <row r="2357" spans="1:4">
      <c r="A2357" s="7">
        <v>2356</v>
      </c>
      <c r="B2357" s="26" t="s">
        <v>2832</v>
      </c>
      <c r="C2357" s="7">
        <v>11510003772</v>
      </c>
      <c r="D2357" s="9">
        <v>238</v>
      </c>
    </row>
    <row r="2358" spans="1:4">
      <c r="A2358" s="7">
        <v>2357</v>
      </c>
      <c r="B2358" s="26" t="s">
        <v>2833</v>
      </c>
      <c r="C2358" s="7">
        <v>11510004039</v>
      </c>
      <c r="D2358" s="9">
        <v>238</v>
      </c>
    </row>
    <row r="2359" spans="1:4">
      <c r="A2359" s="7">
        <v>2358</v>
      </c>
      <c r="B2359" s="26" t="s">
        <v>931</v>
      </c>
      <c r="C2359" s="7">
        <v>11512000335</v>
      </c>
      <c r="D2359" s="9">
        <v>238</v>
      </c>
    </row>
    <row r="2360" spans="1:4">
      <c r="A2360" s="7">
        <v>2359</v>
      </c>
      <c r="B2360" s="26" t="s">
        <v>180</v>
      </c>
      <c r="C2360" s="7">
        <v>11512000521</v>
      </c>
      <c r="D2360" s="9">
        <v>238</v>
      </c>
    </row>
    <row r="2361" spans="1:4">
      <c r="A2361" s="7">
        <v>2360</v>
      </c>
      <c r="B2361" s="26" t="s">
        <v>637</v>
      </c>
      <c r="C2361" s="7">
        <v>11512001937</v>
      </c>
      <c r="D2361" s="9">
        <v>238</v>
      </c>
    </row>
    <row r="2362" spans="1:4">
      <c r="A2362" s="7">
        <v>2361</v>
      </c>
      <c r="B2362" s="26" t="s">
        <v>1099</v>
      </c>
      <c r="C2362" s="7">
        <v>11512002105</v>
      </c>
      <c r="D2362" s="9">
        <v>238</v>
      </c>
    </row>
    <row r="2363" spans="1:4">
      <c r="A2363" s="7">
        <v>2362</v>
      </c>
      <c r="B2363" s="26" t="s">
        <v>2834</v>
      </c>
      <c r="C2363" s="7">
        <v>11512002752</v>
      </c>
      <c r="D2363" s="9">
        <v>238</v>
      </c>
    </row>
    <row r="2364" spans="1:4">
      <c r="A2364" s="7">
        <v>2363</v>
      </c>
      <c r="B2364" s="26" t="s">
        <v>2835</v>
      </c>
      <c r="C2364" s="7">
        <v>11512002837</v>
      </c>
      <c r="D2364" s="9">
        <v>238</v>
      </c>
    </row>
    <row r="2365" spans="1:4">
      <c r="A2365" s="7">
        <v>2364</v>
      </c>
      <c r="B2365" s="26" t="s">
        <v>9</v>
      </c>
      <c r="C2365" s="7">
        <v>11512002928</v>
      </c>
      <c r="D2365" s="9">
        <v>238</v>
      </c>
    </row>
    <row r="2366" spans="1:4">
      <c r="A2366" s="7">
        <v>2365</v>
      </c>
      <c r="B2366" s="26" t="s">
        <v>2816</v>
      </c>
      <c r="C2366" s="7">
        <v>11512003074</v>
      </c>
      <c r="D2366" s="9">
        <v>238</v>
      </c>
    </row>
    <row r="2367" spans="1:4">
      <c r="A2367" s="7">
        <v>2366</v>
      </c>
      <c r="B2367" s="26" t="s">
        <v>838</v>
      </c>
      <c r="C2367" s="7">
        <v>11512003079</v>
      </c>
      <c r="D2367" s="9">
        <v>238</v>
      </c>
    </row>
    <row r="2368" spans="1:4">
      <c r="A2368" s="7">
        <v>2367</v>
      </c>
      <c r="B2368" s="26" t="s">
        <v>1683</v>
      </c>
      <c r="C2368" s="7">
        <v>11512003115</v>
      </c>
      <c r="D2368" s="9">
        <v>238</v>
      </c>
    </row>
    <row r="2369" spans="1:4">
      <c r="A2369" s="7">
        <v>2368</v>
      </c>
      <c r="B2369" s="26" t="s">
        <v>2836</v>
      </c>
      <c r="C2369" s="7">
        <v>11512003120</v>
      </c>
      <c r="D2369" s="9">
        <v>238</v>
      </c>
    </row>
    <row r="2370" spans="1:4">
      <c r="A2370" s="7">
        <v>2369</v>
      </c>
      <c r="B2370" s="26" t="s">
        <v>302</v>
      </c>
      <c r="C2370" s="7">
        <v>11512003133</v>
      </c>
      <c r="D2370" s="9">
        <v>238</v>
      </c>
    </row>
    <row r="2371" spans="1:4">
      <c r="A2371" s="7">
        <v>2370</v>
      </c>
      <c r="B2371" s="26" t="s">
        <v>2624</v>
      </c>
      <c r="C2371" s="7">
        <v>11512003153</v>
      </c>
      <c r="D2371" s="9">
        <v>238</v>
      </c>
    </row>
    <row r="2372" spans="1:4">
      <c r="A2372" s="7">
        <v>2371</v>
      </c>
      <c r="B2372" s="26" t="s">
        <v>714</v>
      </c>
      <c r="C2372" s="7">
        <v>11512003177</v>
      </c>
      <c r="D2372" s="9">
        <v>238</v>
      </c>
    </row>
    <row r="2373" spans="1:4">
      <c r="A2373" s="7">
        <v>2372</v>
      </c>
      <c r="B2373" s="26" t="s">
        <v>1023</v>
      </c>
      <c r="C2373" s="7">
        <v>11512003191</v>
      </c>
      <c r="D2373" s="9">
        <v>238</v>
      </c>
    </row>
    <row r="2374" spans="1:4">
      <c r="A2374" s="7">
        <v>2373</v>
      </c>
      <c r="B2374" s="26" t="s">
        <v>218</v>
      </c>
      <c r="C2374" s="7">
        <v>11512003192</v>
      </c>
      <c r="D2374" s="9">
        <v>238</v>
      </c>
    </row>
    <row r="2375" spans="1:4">
      <c r="A2375" s="7">
        <v>2374</v>
      </c>
      <c r="B2375" s="26" t="s">
        <v>249</v>
      </c>
      <c r="C2375" s="7">
        <v>11512003238</v>
      </c>
      <c r="D2375" s="9">
        <v>238</v>
      </c>
    </row>
    <row r="2376" spans="1:4">
      <c r="A2376" s="7">
        <v>2375</v>
      </c>
      <c r="B2376" s="26" t="s">
        <v>2817</v>
      </c>
      <c r="C2376" s="7">
        <v>11512003258</v>
      </c>
      <c r="D2376" s="9">
        <v>238</v>
      </c>
    </row>
    <row r="2377" spans="1:4">
      <c r="A2377" s="7">
        <v>2376</v>
      </c>
      <c r="B2377" s="26" t="s">
        <v>2837</v>
      </c>
      <c r="C2377" s="7">
        <v>11512003273</v>
      </c>
      <c r="D2377" s="9">
        <v>238</v>
      </c>
    </row>
    <row r="2378" spans="1:4">
      <c r="A2378" s="7">
        <v>2377</v>
      </c>
      <c r="B2378" s="26" t="s">
        <v>2838</v>
      </c>
      <c r="C2378" s="7">
        <v>11512003288</v>
      </c>
      <c r="D2378" s="9">
        <v>238</v>
      </c>
    </row>
    <row r="2379" spans="1:4">
      <c r="A2379" s="7">
        <v>2378</v>
      </c>
      <c r="B2379" s="26" t="s">
        <v>180</v>
      </c>
      <c r="C2379" s="7">
        <v>11512003289</v>
      </c>
      <c r="D2379" s="9">
        <v>238</v>
      </c>
    </row>
    <row r="2380" spans="1:4">
      <c r="A2380" s="7">
        <v>2379</v>
      </c>
      <c r="B2380" s="26" t="s">
        <v>2839</v>
      </c>
      <c r="C2380" s="7">
        <v>11512003290</v>
      </c>
      <c r="D2380" s="9">
        <v>238</v>
      </c>
    </row>
    <row r="2381" spans="1:4">
      <c r="A2381" s="7">
        <v>2380</v>
      </c>
      <c r="B2381" s="26" t="s">
        <v>2840</v>
      </c>
      <c r="C2381" s="7">
        <v>11512003300</v>
      </c>
      <c r="D2381" s="9">
        <v>238</v>
      </c>
    </row>
    <row r="2382" spans="1:4">
      <c r="A2382" s="7">
        <v>2381</v>
      </c>
      <c r="B2382" s="26" t="s">
        <v>797</v>
      </c>
      <c r="C2382" s="7">
        <v>11512003301</v>
      </c>
      <c r="D2382" s="9">
        <v>238</v>
      </c>
    </row>
    <row r="2383" spans="1:4">
      <c r="A2383" s="7">
        <v>2382</v>
      </c>
      <c r="B2383" s="26" t="s">
        <v>1151</v>
      </c>
      <c r="C2383" s="7">
        <v>11512003302</v>
      </c>
      <c r="D2383" s="9">
        <v>238</v>
      </c>
    </row>
    <row r="2384" spans="1:4">
      <c r="A2384" s="7">
        <v>2383</v>
      </c>
      <c r="B2384" s="26" t="s">
        <v>1350</v>
      </c>
      <c r="C2384" s="7">
        <v>11512003320</v>
      </c>
      <c r="D2384" s="9">
        <v>238</v>
      </c>
    </row>
    <row r="2385" spans="1:4">
      <c r="A2385" s="7">
        <v>2384</v>
      </c>
      <c r="B2385" s="26" t="s">
        <v>1151</v>
      </c>
      <c r="C2385" s="7">
        <v>11512003347</v>
      </c>
      <c r="D2385" s="9">
        <v>238</v>
      </c>
    </row>
    <row r="2386" spans="1:4">
      <c r="A2386" s="7">
        <v>2385</v>
      </c>
      <c r="B2386" s="26" t="s">
        <v>2638</v>
      </c>
      <c r="C2386" s="7">
        <v>11512003379</v>
      </c>
      <c r="D2386" s="9">
        <v>238</v>
      </c>
    </row>
    <row r="2387" spans="1:4">
      <c r="A2387" s="7">
        <v>2386</v>
      </c>
      <c r="B2387" s="26" t="s">
        <v>2841</v>
      </c>
      <c r="C2387" s="7">
        <v>11512003386</v>
      </c>
      <c r="D2387" s="9">
        <v>238</v>
      </c>
    </row>
    <row r="2388" spans="1:4">
      <c r="A2388" s="7">
        <v>2387</v>
      </c>
      <c r="B2388" s="26" t="s">
        <v>337</v>
      </c>
      <c r="C2388" s="7">
        <v>11512003409</v>
      </c>
      <c r="D2388" s="9">
        <v>238</v>
      </c>
    </row>
    <row r="2389" spans="1:4">
      <c r="A2389" s="7">
        <v>2388</v>
      </c>
      <c r="B2389" s="26" t="s">
        <v>1163</v>
      </c>
      <c r="C2389" s="7">
        <v>11512003428</v>
      </c>
      <c r="D2389" s="9">
        <v>238</v>
      </c>
    </row>
    <row r="2390" spans="1:4">
      <c r="A2390" s="7">
        <v>2389</v>
      </c>
      <c r="B2390" s="26" t="s">
        <v>2025</v>
      </c>
      <c r="C2390" s="7">
        <v>11512003429</v>
      </c>
      <c r="D2390" s="9">
        <v>238</v>
      </c>
    </row>
    <row r="2391" spans="1:4">
      <c r="A2391" s="7">
        <v>2390</v>
      </c>
      <c r="B2391" s="26" t="s">
        <v>2842</v>
      </c>
      <c r="C2391" s="7">
        <v>11512003442</v>
      </c>
      <c r="D2391" s="9">
        <v>238</v>
      </c>
    </row>
    <row r="2392" spans="1:4">
      <c r="A2392" s="7">
        <v>2391</v>
      </c>
      <c r="B2392" s="26" t="s">
        <v>638</v>
      </c>
      <c r="C2392" s="7">
        <v>11512003491</v>
      </c>
      <c r="D2392" s="9">
        <v>238</v>
      </c>
    </row>
    <row r="2393" spans="1:4">
      <c r="A2393" s="7">
        <v>2392</v>
      </c>
      <c r="B2393" s="26" t="s">
        <v>2843</v>
      </c>
      <c r="C2393" s="7">
        <v>11512003500</v>
      </c>
      <c r="D2393" s="9">
        <v>238</v>
      </c>
    </row>
    <row r="2394" spans="1:4">
      <c r="A2394" s="7">
        <v>2393</v>
      </c>
      <c r="B2394" s="26" t="s">
        <v>172</v>
      </c>
      <c r="C2394" s="7">
        <v>11512003514</v>
      </c>
      <c r="D2394" s="9">
        <v>238</v>
      </c>
    </row>
    <row r="2395" spans="1:4">
      <c r="A2395" s="7">
        <v>2394</v>
      </c>
      <c r="B2395" s="26" t="s">
        <v>155</v>
      </c>
      <c r="C2395" s="7">
        <v>11512003528</v>
      </c>
      <c r="D2395" s="9">
        <v>238</v>
      </c>
    </row>
    <row r="2396" spans="1:4">
      <c r="A2396" s="7">
        <v>2395</v>
      </c>
      <c r="B2396" s="26" t="s">
        <v>1271</v>
      </c>
      <c r="C2396" s="7">
        <v>11512003534</v>
      </c>
      <c r="D2396" s="9">
        <v>238</v>
      </c>
    </row>
    <row r="2397" spans="1:4">
      <c r="A2397" s="7">
        <v>2396</v>
      </c>
      <c r="B2397" s="26" t="s">
        <v>1441</v>
      </c>
      <c r="C2397" s="7">
        <v>11512003544</v>
      </c>
      <c r="D2397" s="9">
        <v>238</v>
      </c>
    </row>
    <row r="2398" spans="1:4">
      <c r="A2398" s="7">
        <v>2397</v>
      </c>
      <c r="B2398" s="26" t="s">
        <v>695</v>
      </c>
      <c r="C2398" s="7">
        <v>11512003573</v>
      </c>
      <c r="D2398" s="9">
        <v>238</v>
      </c>
    </row>
    <row r="2399" spans="1:4">
      <c r="A2399" s="7">
        <v>2398</v>
      </c>
      <c r="B2399" s="26" t="s">
        <v>1232</v>
      </c>
      <c r="C2399" s="7">
        <v>11512003574</v>
      </c>
      <c r="D2399" s="9">
        <v>238</v>
      </c>
    </row>
    <row r="2400" spans="1:4">
      <c r="A2400" s="7">
        <v>2399</v>
      </c>
      <c r="B2400" s="26" t="s">
        <v>1272</v>
      </c>
      <c r="C2400" s="7">
        <v>11512003575</v>
      </c>
      <c r="D2400" s="9">
        <v>238</v>
      </c>
    </row>
    <row r="2401" spans="1:4">
      <c r="A2401" s="7">
        <v>2400</v>
      </c>
      <c r="B2401" s="26" t="s">
        <v>17</v>
      </c>
      <c r="C2401" s="7">
        <v>11512003576</v>
      </c>
      <c r="D2401" s="9">
        <v>238</v>
      </c>
    </row>
    <row r="2402" spans="1:4">
      <c r="A2402" s="7">
        <v>2401</v>
      </c>
      <c r="B2402" s="26" t="s">
        <v>714</v>
      </c>
      <c r="C2402" s="7">
        <v>11512003594</v>
      </c>
      <c r="D2402" s="9">
        <v>238</v>
      </c>
    </row>
    <row r="2403" spans="1:4">
      <c r="A2403" s="7">
        <v>2402</v>
      </c>
      <c r="B2403" s="26" t="s">
        <v>1325</v>
      </c>
      <c r="C2403" s="7">
        <v>11512003957</v>
      </c>
      <c r="D2403" s="9">
        <v>238</v>
      </c>
    </row>
    <row r="2404" spans="1:4">
      <c r="A2404" s="7">
        <v>2403</v>
      </c>
      <c r="B2404" s="26" t="s">
        <v>2844</v>
      </c>
      <c r="C2404" s="7">
        <v>11512004427</v>
      </c>
      <c r="D2404" s="9">
        <v>238</v>
      </c>
    </row>
    <row r="2405" spans="1:4">
      <c r="A2405" s="7">
        <v>2404</v>
      </c>
      <c r="B2405" s="26" t="s">
        <v>2845</v>
      </c>
      <c r="C2405" s="7">
        <v>11512004806</v>
      </c>
      <c r="D2405" s="9">
        <v>238</v>
      </c>
    </row>
    <row r="2406" spans="1:4">
      <c r="A2406" s="7">
        <v>2405</v>
      </c>
      <c r="B2406" s="26" t="s">
        <v>1288</v>
      </c>
      <c r="C2406" s="7">
        <v>11512005157</v>
      </c>
      <c r="D2406" s="9">
        <v>238</v>
      </c>
    </row>
    <row r="2407" spans="1:4">
      <c r="A2407" s="7">
        <v>2406</v>
      </c>
      <c r="B2407" s="26" t="s">
        <v>241</v>
      </c>
      <c r="C2407" s="7">
        <v>11512005179</v>
      </c>
      <c r="D2407" s="9">
        <v>238</v>
      </c>
    </row>
    <row r="2408" spans="1:4">
      <c r="A2408" s="7">
        <v>2407</v>
      </c>
      <c r="B2408" s="26" t="s">
        <v>337</v>
      </c>
      <c r="C2408" s="7">
        <v>11512005252</v>
      </c>
      <c r="D2408" s="9">
        <v>238</v>
      </c>
    </row>
    <row r="2409" spans="1:4">
      <c r="A2409" s="7">
        <v>2408</v>
      </c>
      <c r="B2409" s="26" t="s">
        <v>351</v>
      </c>
      <c r="C2409" s="7">
        <v>11513001260</v>
      </c>
      <c r="D2409" s="9">
        <v>238</v>
      </c>
    </row>
    <row r="2410" spans="1:4">
      <c r="A2410" s="7">
        <v>2409</v>
      </c>
      <c r="B2410" s="26" t="s">
        <v>1035</v>
      </c>
      <c r="C2410" s="7">
        <v>11513001480</v>
      </c>
      <c r="D2410" s="9">
        <v>238</v>
      </c>
    </row>
    <row r="2411" spans="1:4">
      <c r="A2411" s="7">
        <v>2410</v>
      </c>
      <c r="B2411" s="26" t="s">
        <v>300</v>
      </c>
      <c r="C2411" s="7">
        <v>11513001503</v>
      </c>
      <c r="D2411" s="9">
        <v>238</v>
      </c>
    </row>
    <row r="2412" spans="1:4">
      <c r="A2412" s="7">
        <v>2411</v>
      </c>
      <c r="B2412" s="26" t="s">
        <v>1299</v>
      </c>
      <c r="C2412" s="7">
        <v>11513002208</v>
      </c>
      <c r="D2412" s="9">
        <v>238</v>
      </c>
    </row>
    <row r="2413" spans="1:4">
      <c r="A2413" s="7">
        <v>2412</v>
      </c>
      <c r="B2413" s="26" t="s">
        <v>241</v>
      </c>
      <c r="C2413" s="7">
        <v>11513002338</v>
      </c>
      <c r="D2413" s="9">
        <v>238</v>
      </c>
    </row>
    <row r="2414" spans="1:4">
      <c r="A2414" s="7">
        <v>2413</v>
      </c>
      <c r="B2414" s="26" t="s">
        <v>202</v>
      </c>
      <c r="C2414" s="7">
        <v>11513003546</v>
      </c>
      <c r="D2414" s="9">
        <v>238</v>
      </c>
    </row>
    <row r="2415" spans="1:4">
      <c r="A2415" s="7">
        <v>2414</v>
      </c>
      <c r="B2415" s="26" t="s">
        <v>2846</v>
      </c>
      <c r="C2415" s="7">
        <v>11513003868</v>
      </c>
      <c r="D2415" s="9">
        <v>238</v>
      </c>
    </row>
    <row r="2416" spans="1:4">
      <c r="A2416" s="7">
        <v>2415</v>
      </c>
      <c r="B2416" s="26" t="s">
        <v>636</v>
      </c>
      <c r="C2416" s="7">
        <v>11513003965</v>
      </c>
      <c r="D2416" s="9">
        <v>238</v>
      </c>
    </row>
    <row r="2417" spans="1:4">
      <c r="A2417" s="7">
        <v>2416</v>
      </c>
      <c r="B2417" s="26" t="s">
        <v>1312</v>
      </c>
      <c r="C2417" s="7">
        <v>11513004297</v>
      </c>
      <c r="D2417" s="9">
        <v>238</v>
      </c>
    </row>
    <row r="2418" spans="1:4">
      <c r="A2418" s="7">
        <v>2417</v>
      </c>
      <c r="B2418" s="26" t="s">
        <v>14</v>
      </c>
      <c r="C2418" s="7">
        <v>11513004446</v>
      </c>
      <c r="D2418" s="9">
        <v>238</v>
      </c>
    </row>
    <row r="2419" spans="1:4">
      <c r="A2419" s="7">
        <v>2418</v>
      </c>
      <c r="B2419" s="26" t="s">
        <v>1319</v>
      </c>
      <c r="C2419" s="7">
        <v>11514001056</v>
      </c>
      <c r="D2419" s="9">
        <v>238</v>
      </c>
    </row>
    <row r="2420" spans="1:4">
      <c r="A2420" s="7">
        <v>2419</v>
      </c>
      <c r="B2420" s="26" t="s">
        <v>1095</v>
      </c>
      <c r="C2420" s="7">
        <v>11514001366</v>
      </c>
      <c r="D2420" s="9">
        <v>238</v>
      </c>
    </row>
    <row r="2421" spans="1:4">
      <c r="A2421" s="7">
        <v>2420</v>
      </c>
      <c r="B2421" s="26" t="s">
        <v>420</v>
      </c>
      <c r="C2421" s="7">
        <v>11514001537</v>
      </c>
      <c r="D2421" s="9">
        <v>238</v>
      </c>
    </row>
    <row r="2422" spans="1:4">
      <c r="A2422" s="7">
        <v>2421</v>
      </c>
      <c r="B2422" s="26" t="s">
        <v>2345</v>
      </c>
      <c r="C2422" s="7">
        <v>11514001579</v>
      </c>
      <c r="D2422" s="9">
        <v>238</v>
      </c>
    </row>
    <row r="2423" spans="1:4">
      <c r="A2423" s="7">
        <v>2422</v>
      </c>
      <c r="B2423" s="26" t="s">
        <v>49</v>
      </c>
      <c r="C2423" s="7">
        <v>11514002890</v>
      </c>
      <c r="D2423" s="9">
        <v>238</v>
      </c>
    </row>
    <row r="2424" spans="1:4">
      <c r="A2424" s="7">
        <v>2423</v>
      </c>
      <c r="B2424" s="26" t="s">
        <v>1328</v>
      </c>
      <c r="C2424" s="7">
        <v>11514004151</v>
      </c>
      <c r="D2424" s="9">
        <v>238</v>
      </c>
    </row>
    <row r="2425" spans="1:4">
      <c r="A2425" s="7">
        <v>2424</v>
      </c>
      <c r="B2425" s="26" t="s">
        <v>1329</v>
      </c>
      <c r="C2425" s="7">
        <v>11514004160</v>
      </c>
      <c r="D2425" s="9">
        <v>238</v>
      </c>
    </row>
    <row r="2426" spans="1:4">
      <c r="A2426" s="7">
        <v>2425</v>
      </c>
      <c r="B2426" s="26" t="s">
        <v>2847</v>
      </c>
      <c r="C2426" s="7">
        <v>11514004539</v>
      </c>
      <c r="D2426" s="9">
        <v>238</v>
      </c>
    </row>
    <row r="2427" spans="1:4">
      <c r="A2427" s="7">
        <v>2426</v>
      </c>
      <c r="B2427" s="26" t="s">
        <v>1331</v>
      </c>
      <c r="C2427" s="7">
        <v>11515002906</v>
      </c>
      <c r="D2427" s="9">
        <v>238</v>
      </c>
    </row>
    <row r="2428" spans="1:4">
      <c r="A2428" s="7">
        <v>2427</v>
      </c>
      <c r="B2428" s="26" t="s">
        <v>976</v>
      </c>
      <c r="C2428" s="7">
        <v>11515003502</v>
      </c>
      <c r="D2428" s="9">
        <v>238</v>
      </c>
    </row>
    <row r="2429" spans="1:4">
      <c r="A2429" s="7">
        <v>2428</v>
      </c>
      <c r="B2429" s="26" t="s">
        <v>88</v>
      </c>
      <c r="C2429" s="7">
        <v>11515003968</v>
      </c>
      <c r="D2429" s="9">
        <v>238</v>
      </c>
    </row>
    <row r="2430" spans="1:4">
      <c r="A2430" s="7">
        <v>2429</v>
      </c>
      <c r="B2430" s="26" t="s">
        <v>1191</v>
      </c>
      <c r="C2430" s="7">
        <v>11516001325</v>
      </c>
      <c r="D2430" s="9">
        <v>238</v>
      </c>
    </row>
    <row r="2431" spans="1:4">
      <c r="A2431" s="7">
        <v>2430</v>
      </c>
      <c r="B2431" s="26" t="s">
        <v>762</v>
      </c>
      <c r="C2431" s="7">
        <v>11516002027</v>
      </c>
      <c r="D2431" s="9">
        <v>238</v>
      </c>
    </row>
    <row r="2432" spans="1:4">
      <c r="A2432" s="7">
        <v>2431</v>
      </c>
      <c r="B2432" s="26" t="s">
        <v>1543</v>
      </c>
      <c r="C2432" s="7">
        <v>11516002028</v>
      </c>
      <c r="D2432" s="9">
        <v>238</v>
      </c>
    </row>
    <row r="2433" spans="1:4">
      <c r="A2433" s="7">
        <v>2432</v>
      </c>
      <c r="B2433" s="26" t="s">
        <v>64</v>
      </c>
      <c r="C2433" s="7">
        <v>11516002973</v>
      </c>
      <c r="D2433" s="9">
        <v>238</v>
      </c>
    </row>
    <row r="2434" spans="1:4">
      <c r="A2434" s="7">
        <v>2433</v>
      </c>
      <c r="B2434" s="26" t="s">
        <v>2848</v>
      </c>
      <c r="C2434" s="7">
        <v>11601000172</v>
      </c>
      <c r="D2434" s="9">
        <v>238</v>
      </c>
    </row>
    <row r="2435" spans="1:4">
      <c r="A2435" s="7">
        <v>2434</v>
      </c>
      <c r="B2435" s="26" t="s">
        <v>249</v>
      </c>
      <c r="C2435" s="7">
        <v>11601001235</v>
      </c>
      <c r="D2435" s="9">
        <v>238</v>
      </c>
    </row>
    <row r="2436" spans="1:4">
      <c r="A2436" s="7">
        <v>2435</v>
      </c>
      <c r="B2436" s="26" t="s">
        <v>1265</v>
      </c>
      <c r="C2436" s="7">
        <v>11601001320</v>
      </c>
      <c r="D2436" s="9">
        <v>238</v>
      </c>
    </row>
    <row r="2437" spans="1:4">
      <c r="A2437" s="7">
        <v>2436</v>
      </c>
      <c r="B2437" s="26" t="s">
        <v>2849</v>
      </c>
      <c r="C2437" s="7">
        <v>11601001525</v>
      </c>
      <c r="D2437" s="9">
        <v>238</v>
      </c>
    </row>
    <row r="2438" spans="1:4">
      <c r="A2438" s="7">
        <v>2437</v>
      </c>
      <c r="B2438" s="26" t="s">
        <v>1382</v>
      </c>
      <c r="C2438" s="7">
        <v>11601001945</v>
      </c>
      <c r="D2438" s="9">
        <v>238</v>
      </c>
    </row>
    <row r="2439" spans="1:4">
      <c r="A2439" s="7">
        <v>2438</v>
      </c>
      <c r="B2439" s="26" t="s">
        <v>1369</v>
      </c>
      <c r="C2439" s="7">
        <v>11601002599</v>
      </c>
      <c r="D2439" s="9">
        <v>238</v>
      </c>
    </row>
    <row r="2440" spans="1:4">
      <c r="A2440" s="7">
        <v>2439</v>
      </c>
      <c r="B2440" s="26" t="s">
        <v>1373</v>
      </c>
      <c r="C2440" s="7">
        <v>11601002718</v>
      </c>
      <c r="D2440" s="9">
        <v>238</v>
      </c>
    </row>
    <row r="2441" spans="1:4">
      <c r="A2441" s="7">
        <v>2440</v>
      </c>
      <c r="B2441" s="26" t="s">
        <v>4</v>
      </c>
      <c r="C2441" s="7">
        <v>11601002719</v>
      </c>
      <c r="D2441" s="9">
        <v>238</v>
      </c>
    </row>
    <row r="2442" spans="1:4">
      <c r="A2442" s="7">
        <v>2441</v>
      </c>
      <c r="B2442" s="26" t="s">
        <v>2850</v>
      </c>
      <c r="C2442" s="7">
        <v>11602000099</v>
      </c>
      <c r="D2442" s="9">
        <v>238</v>
      </c>
    </row>
    <row r="2443" spans="1:4">
      <c r="A2443" s="7">
        <v>2442</v>
      </c>
      <c r="B2443" s="26" t="s">
        <v>1381</v>
      </c>
      <c r="C2443" s="7">
        <v>11602000706</v>
      </c>
      <c r="D2443" s="9">
        <v>238</v>
      </c>
    </row>
    <row r="2444" spans="1:4">
      <c r="A2444" s="7">
        <v>2443</v>
      </c>
      <c r="B2444" s="26" t="s">
        <v>1390</v>
      </c>
      <c r="C2444" s="7">
        <v>11602001381</v>
      </c>
      <c r="D2444" s="9">
        <v>238</v>
      </c>
    </row>
    <row r="2445" spans="1:4">
      <c r="A2445" s="7">
        <v>2444</v>
      </c>
      <c r="B2445" s="26" t="s">
        <v>1864</v>
      </c>
      <c r="C2445" s="7">
        <v>11602001385</v>
      </c>
      <c r="D2445" s="9">
        <v>238</v>
      </c>
    </row>
    <row r="2446" spans="1:4">
      <c r="A2446" s="7">
        <v>2445</v>
      </c>
      <c r="B2446" s="26" t="s">
        <v>382</v>
      </c>
      <c r="C2446" s="7">
        <v>11602002186</v>
      </c>
      <c r="D2446" s="9">
        <v>238</v>
      </c>
    </row>
    <row r="2447" spans="1:4">
      <c r="A2447" s="7">
        <v>2446</v>
      </c>
      <c r="B2447" s="26" t="s">
        <v>1395</v>
      </c>
      <c r="C2447" s="7">
        <v>11602002277</v>
      </c>
      <c r="D2447" s="9">
        <v>238</v>
      </c>
    </row>
    <row r="2448" spans="1:4">
      <c r="A2448" s="7">
        <v>2447</v>
      </c>
      <c r="B2448" s="26" t="s">
        <v>636</v>
      </c>
      <c r="C2448" s="7">
        <v>11602002343</v>
      </c>
      <c r="D2448" s="9">
        <v>238</v>
      </c>
    </row>
    <row r="2449" spans="1:4">
      <c r="A2449" s="7">
        <v>2448</v>
      </c>
      <c r="B2449" s="26" t="s">
        <v>2851</v>
      </c>
      <c r="C2449" s="7">
        <v>11602002520</v>
      </c>
      <c r="D2449" s="9">
        <v>238</v>
      </c>
    </row>
    <row r="2450" spans="1:4">
      <c r="A2450" s="7">
        <v>2449</v>
      </c>
      <c r="B2450" s="26" t="s">
        <v>392</v>
      </c>
      <c r="C2450" s="7">
        <v>11603001595</v>
      </c>
      <c r="D2450" s="9">
        <v>238</v>
      </c>
    </row>
    <row r="2451" spans="1:4">
      <c r="A2451" s="7">
        <v>2450</v>
      </c>
      <c r="B2451" s="26" t="s">
        <v>484</v>
      </c>
      <c r="C2451" s="7">
        <v>11603002377</v>
      </c>
      <c r="D2451" s="9">
        <v>238</v>
      </c>
    </row>
    <row r="2452" spans="1:4">
      <c r="A2452" s="7">
        <v>2451</v>
      </c>
      <c r="B2452" s="26" t="s">
        <v>2852</v>
      </c>
      <c r="C2452" s="7">
        <v>11603002574</v>
      </c>
      <c r="D2452" s="9">
        <v>238</v>
      </c>
    </row>
    <row r="2453" spans="1:4">
      <c r="A2453" s="7">
        <v>2452</v>
      </c>
      <c r="B2453" s="26" t="s">
        <v>1098</v>
      </c>
      <c r="C2453" s="7">
        <v>11603002954</v>
      </c>
      <c r="D2453" s="9">
        <v>238</v>
      </c>
    </row>
    <row r="2454" spans="1:4">
      <c r="A2454" s="7">
        <v>2453</v>
      </c>
      <c r="B2454" s="26" t="s">
        <v>1409</v>
      </c>
      <c r="C2454" s="7">
        <v>11603003229</v>
      </c>
      <c r="D2454" s="9">
        <v>238</v>
      </c>
    </row>
    <row r="2455" spans="1:4">
      <c r="A2455" s="7">
        <v>2454</v>
      </c>
      <c r="B2455" s="26" t="s">
        <v>2853</v>
      </c>
      <c r="C2455" s="7">
        <v>11603003705</v>
      </c>
      <c r="D2455" s="9">
        <v>238</v>
      </c>
    </row>
    <row r="2456" spans="1:4">
      <c r="A2456" s="7">
        <v>2455</v>
      </c>
      <c r="B2456" s="26" t="s">
        <v>368</v>
      </c>
      <c r="C2456" s="7">
        <v>11603004373</v>
      </c>
      <c r="D2456" s="9">
        <v>238</v>
      </c>
    </row>
    <row r="2457" spans="1:4">
      <c r="A2457" s="7">
        <v>2456</v>
      </c>
      <c r="B2457" s="26" t="s">
        <v>1402</v>
      </c>
      <c r="C2457" s="7">
        <v>11604000920</v>
      </c>
      <c r="D2457" s="9">
        <v>238</v>
      </c>
    </row>
    <row r="2458" spans="1:4">
      <c r="A2458" s="7">
        <v>2457</v>
      </c>
      <c r="B2458" s="26" t="s">
        <v>610</v>
      </c>
      <c r="C2458" s="7">
        <v>11604001184</v>
      </c>
      <c r="D2458" s="9">
        <v>238</v>
      </c>
    </row>
    <row r="2459" spans="1:4">
      <c r="A2459" s="7">
        <v>2458</v>
      </c>
      <c r="B2459" s="26" t="s">
        <v>2854</v>
      </c>
      <c r="C2459" s="7">
        <v>11604001243</v>
      </c>
      <c r="D2459" s="9">
        <v>238</v>
      </c>
    </row>
    <row r="2460" spans="1:4">
      <c r="A2460" s="7">
        <v>2459</v>
      </c>
      <c r="B2460" s="26" t="s">
        <v>1993</v>
      </c>
      <c r="C2460" s="7">
        <v>11604001357</v>
      </c>
      <c r="D2460" s="9">
        <v>238</v>
      </c>
    </row>
    <row r="2461" spans="1:4">
      <c r="A2461" s="7">
        <v>2460</v>
      </c>
      <c r="B2461" s="26" t="s">
        <v>1426</v>
      </c>
      <c r="C2461" s="7">
        <v>11604001827</v>
      </c>
      <c r="D2461" s="9">
        <v>238</v>
      </c>
    </row>
    <row r="2462" spans="1:4">
      <c r="A2462" s="7">
        <v>2461</v>
      </c>
      <c r="B2462" s="26" t="s">
        <v>1430</v>
      </c>
      <c r="C2462" s="7">
        <v>11604002055</v>
      </c>
      <c r="D2462" s="9">
        <v>238</v>
      </c>
    </row>
    <row r="2463" spans="1:4">
      <c r="A2463" s="7">
        <v>2462</v>
      </c>
      <c r="B2463" s="26" t="s">
        <v>327</v>
      </c>
      <c r="C2463" s="7">
        <v>11605000827</v>
      </c>
      <c r="D2463" s="9">
        <v>238</v>
      </c>
    </row>
    <row r="2464" spans="1:4">
      <c r="A2464" s="7">
        <v>2463</v>
      </c>
      <c r="B2464" s="26" t="s">
        <v>1437</v>
      </c>
      <c r="C2464" s="7">
        <v>11605001384</v>
      </c>
      <c r="D2464" s="9">
        <v>238</v>
      </c>
    </row>
    <row r="2465" spans="1:4">
      <c r="A2465" s="7">
        <v>2464</v>
      </c>
      <c r="B2465" s="26" t="s">
        <v>365</v>
      </c>
      <c r="C2465" s="7">
        <v>11605002103</v>
      </c>
      <c r="D2465" s="9">
        <v>238</v>
      </c>
    </row>
    <row r="2466" spans="1:4">
      <c r="A2466" s="7">
        <v>2465</v>
      </c>
      <c r="B2466" s="26" t="s">
        <v>1005</v>
      </c>
      <c r="C2466" s="7">
        <v>11605002332</v>
      </c>
      <c r="D2466" s="9">
        <v>238</v>
      </c>
    </row>
    <row r="2467" spans="1:4">
      <c r="A2467" s="7">
        <v>2466</v>
      </c>
      <c r="B2467" s="26" t="s">
        <v>291</v>
      </c>
      <c r="C2467" s="7">
        <v>11605002633</v>
      </c>
      <c r="D2467" s="9">
        <v>238</v>
      </c>
    </row>
    <row r="2468" spans="1:4">
      <c r="A2468" s="7">
        <v>2467</v>
      </c>
      <c r="B2468" s="26" t="s">
        <v>252</v>
      </c>
      <c r="C2468" s="7">
        <v>11605002705</v>
      </c>
      <c r="D2468" s="9">
        <v>238</v>
      </c>
    </row>
    <row r="2469" spans="1:4">
      <c r="A2469" s="7">
        <v>2468</v>
      </c>
      <c r="B2469" s="26" t="s">
        <v>1442</v>
      </c>
      <c r="C2469" s="7">
        <v>11605002795</v>
      </c>
      <c r="D2469" s="9">
        <v>238</v>
      </c>
    </row>
    <row r="2470" spans="1:4">
      <c r="A2470" s="7">
        <v>2469</v>
      </c>
      <c r="B2470" s="26" t="s">
        <v>1444</v>
      </c>
      <c r="C2470" s="7">
        <v>11605002800</v>
      </c>
      <c r="D2470" s="9">
        <v>238</v>
      </c>
    </row>
    <row r="2471" spans="1:4">
      <c r="A2471" s="7">
        <v>2470</v>
      </c>
      <c r="B2471" s="26" t="s">
        <v>2855</v>
      </c>
      <c r="C2471" s="7">
        <v>11605002877</v>
      </c>
      <c r="D2471" s="9">
        <v>238</v>
      </c>
    </row>
    <row r="2472" spans="1:4">
      <c r="A2472" s="7">
        <v>2471</v>
      </c>
      <c r="B2472" s="26" t="s">
        <v>2856</v>
      </c>
      <c r="C2472" s="7">
        <v>11605002915</v>
      </c>
      <c r="D2472" s="9">
        <v>238</v>
      </c>
    </row>
    <row r="2473" spans="1:4">
      <c r="A2473" s="7">
        <v>2472</v>
      </c>
      <c r="B2473" s="26" t="s">
        <v>15</v>
      </c>
      <c r="C2473" s="7">
        <v>11605003077</v>
      </c>
      <c r="D2473" s="9">
        <v>238</v>
      </c>
    </row>
    <row r="2474" spans="1:4">
      <c r="A2474" s="7">
        <v>2473</v>
      </c>
      <c r="B2474" s="26" t="s">
        <v>2857</v>
      </c>
      <c r="C2474" s="7">
        <v>11605003509</v>
      </c>
      <c r="D2474" s="9">
        <v>238</v>
      </c>
    </row>
    <row r="2475" spans="1:4">
      <c r="A2475" s="7">
        <v>2474</v>
      </c>
      <c r="B2475" s="26" t="s">
        <v>1448</v>
      </c>
      <c r="C2475" s="7">
        <v>11606000187</v>
      </c>
      <c r="D2475" s="9">
        <v>238</v>
      </c>
    </row>
    <row r="2476" spans="1:4">
      <c r="A2476" s="7">
        <v>2475</v>
      </c>
      <c r="B2476" s="26" t="s">
        <v>2858</v>
      </c>
      <c r="C2476" s="7">
        <v>11606000202</v>
      </c>
      <c r="D2476" s="9">
        <v>238</v>
      </c>
    </row>
    <row r="2477" spans="1:4">
      <c r="A2477" s="7">
        <v>2476</v>
      </c>
      <c r="B2477" s="26" t="s">
        <v>1451</v>
      </c>
      <c r="C2477" s="7">
        <v>11606000627</v>
      </c>
      <c r="D2477" s="9">
        <v>238</v>
      </c>
    </row>
    <row r="2478" spans="1:4">
      <c r="A2478" s="7">
        <v>2477</v>
      </c>
      <c r="B2478" s="26" t="s">
        <v>180</v>
      </c>
      <c r="C2478" s="7">
        <v>11606001325</v>
      </c>
      <c r="D2478" s="9">
        <v>238</v>
      </c>
    </row>
    <row r="2479" spans="1:4">
      <c r="A2479" s="7">
        <v>2478</v>
      </c>
      <c r="B2479" s="26" t="s">
        <v>2859</v>
      </c>
      <c r="C2479" s="7">
        <v>11606001569</v>
      </c>
      <c r="D2479" s="9">
        <v>238</v>
      </c>
    </row>
    <row r="2480" spans="1:4">
      <c r="A2480" s="7">
        <v>2479</v>
      </c>
      <c r="B2480" s="26" t="s">
        <v>2860</v>
      </c>
      <c r="C2480" s="7">
        <v>11606001709</v>
      </c>
      <c r="D2480" s="9">
        <v>238</v>
      </c>
    </row>
    <row r="2481" spans="1:4">
      <c r="A2481" s="7">
        <v>2480</v>
      </c>
      <c r="B2481" s="26" t="s">
        <v>2861</v>
      </c>
      <c r="C2481" s="7">
        <v>11606002066</v>
      </c>
      <c r="D2481" s="9">
        <v>238</v>
      </c>
    </row>
    <row r="2482" spans="1:4">
      <c r="A2482" s="7">
        <v>2481</v>
      </c>
      <c r="B2482" s="26" t="s">
        <v>690</v>
      </c>
      <c r="C2482" s="7">
        <v>11606002208</v>
      </c>
      <c r="D2482" s="9">
        <v>238</v>
      </c>
    </row>
    <row r="2483" spans="1:4">
      <c r="A2483" s="7">
        <v>2482</v>
      </c>
      <c r="B2483" s="26" t="s">
        <v>1195</v>
      </c>
      <c r="C2483" s="7">
        <v>11606003280</v>
      </c>
      <c r="D2483" s="9">
        <v>238</v>
      </c>
    </row>
    <row r="2484" spans="1:4">
      <c r="A2484" s="7">
        <v>2483</v>
      </c>
      <c r="B2484" s="26" t="s">
        <v>1393</v>
      </c>
      <c r="C2484" s="7">
        <v>11606003414</v>
      </c>
      <c r="D2484" s="9">
        <v>238</v>
      </c>
    </row>
    <row r="2485" spans="1:4">
      <c r="A2485" s="7">
        <v>2484</v>
      </c>
      <c r="B2485" s="26" t="s">
        <v>1378</v>
      </c>
      <c r="C2485" s="7">
        <v>11606003415</v>
      </c>
      <c r="D2485" s="9">
        <v>238</v>
      </c>
    </row>
    <row r="2486" spans="1:4">
      <c r="A2486" s="7">
        <v>2485</v>
      </c>
      <c r="B2486" s="26" t="s">
        <v>144</v>
      </c>
      <c r="C2486" s="7">
        <v>11607002460</v>
      </c>
      <c r="D2486" s="9">
        <v>238</v>
      </c>
    </row>
    <row r="2487" spans="1:4">
      <c r="A2487" s="7">
        <v>2486</v>
      </c>
      <c r="B2487" s="26" t="s">
        <v>2862</v>
      </c>
      <c r="C2487" s="7">
        <v>11607002782</v>
      </c>
      <c r="D2487" s="9">
        <v>238</v>
      </c>
    </row>
    <row r="2488" spans="1:4">
      <c r="A2488" s="7">
        <v>2487</v>
      </c>
      <c r="B2488" s="26" t="s">
        <v>2088</v>
      </c>
      <c r="C2488" s="7">
        <v>11607002838</v>
      </c>
      <c r="D2488" s="9">
        <v>238</v>
      </c>
    </row>
    <row r="2489" spans="1:4">
      <c r="A2489" s="7">
        <v>2488</v>
      </c>
      <c r="B2489" s="26" t="s">
        <v>1485</v>
      </c>
      <c r="C2489" s="7">
        <v>11607003193</v>
      </c>
      <c r="D2489" s="9">
        <v>238</v>
      </c>
    </row>
    <row r="2490" spans="1:4">
      <c r="A2490" s="7">
        <v>2489</v>
      </c>
      <c r="B2490" s="26" t="s">
        <v>813</v>
      </c>
      <c r="C2490" s="7">
        <v>11608000158</v>
      </c>
      <c r="D2490" s="9">
        <v>238</v>
      </c>
    </row>
    <row r="2491" spans="1:4">
      <c r="A2491" s="7">
        <v>2490</v>
      </c>
      <c r="B2491" s="26" t="s">
        <v>428</v>
      </c>
      <c r="C2491" s="7">
        <v>11608000191</v>
      </c>
      <c r="D2491" s="9">
        <v>238</v>
      </c>
    </row>
    <row r="2492" spans="1:4">
      <c r="A2492" s="7">
        <v>2491</v>
      </c>
      <c r="B2492" s="26" t="s">
        <v>670</v>
      </c>
      <c r="C2492" s="7">
        <v>11608000232</v>
      </c>
      <c r="D2492" s="9">
        <v>238</v>
      </c>
    </row>
    <row r="2493" spans="1:4">
      <c r="A2493" s="7">
        <v>2492</v>
      </c>
      <c r="B2493" s="26" t="s">
        <v>1196</v>
      </c>
      <c r="C2493" s="7">
        <v>11608001637</v>
      </c>
      <c r="D2493" s="9">
        <v>238</v>
      </c>
    </row>
    <row r="2494" spans="1:4">
      <c r="A2494" s="7">
        <v>2493</v>
      </c>
      <c r="B2494" s="26" t="s">
        <v>15</v>
      </c>
      <c r="C2494" s="7">
        <v>11608001702</v>
      </c>
      <c r="D2494" s="9">
        <v>238</v>
      </c>
    </row>
    <row r="2495" spans="1:4">
      <c r="A2495" s="7">
        <v>2494</v>
      </c>
      <c r="B2495" s="26" t="s">
        <v>354</v>
      </c>
      <c r="C2495" s="7">
        <v>11608001706</v>
      </c>
      <c r="D2495" s="9">
        <v>238</v>
      </c>
    </row>
    <row r="2496" spans="1:4">
      <c r="A2496" s="7">
        <v>2495</v>
      </c>
      <c r="B2496" s="26" t="s">
        <v>928</v>
      </c>
      <c r="C2496" s="7">
        <v>11608001894</v>
      </c>
      <c r="D2496" s="9">
        <v>238</v>
      </c>
    </row>
    <row r="2497" spans="1:4">
      <c r="A2497" s="7">
        <v>2496</v>
      </c>
      <c r="B2497" s="26" t="s">
        <v>2863</v>
      </c>
      <c r="C2497" s="7">
        <v>11608001895</v>
      </c>
      <c r="D2497" s="9">
        <v>238</v>
      </c>
    </row>
    <row r="2498" spans="1:4">
      <c r="A2498" s="7">
        <v>2497</v>
      </c>
      <c r="B2498" s="26" t="s">
        <v>2864</v>
      </c>
      <c r="C2498" s="7">
        <v>11608001897</v>
      </c>
      <c r="D2498" s="9">
        <v>238</v>
      </c>
    </row>
    <row r="2499" spans="1:4">
      <c r="A2499" s="7">
        <v>2498</v>
      </c>
      <c r="B2499" s="26" t="s">
        <v>1499</v>
      </c>
      <c r="C2499" s="7">
        <v>11608001938</v>
      </c>
      <c r="D2499" s="9">
        <v>238</v>
      </c>
    </row>
    <row r="2500" spans="1:4">
      <c r="A2500" s="7">
        <v>2499</v>
      </c>
      <c r="B2500" s="26" t="s">
        <v>170</v>
      </c>
      <c r="C2500" s="7">
        <v>11608002405</v>
      </c>
      <c r="D2500" s="9">
        <v>238</v>
      </c>
    </row>
    <row r="2501" spans="1:4">
      <c r="A2501" s="7">
        <v>2500</v>
      </c>
      <c r="B2501" s="26" t="s">
        <v>1507</v>
      </c>
      <c r="C2501" s="7">
        <v>11608002805</v>
      </c>
      <c r="D2501" s="9">
        <v>238</v>
      </c>
    </row>
    <row r="2502" spans="1:4">
      <c r="A2502" s="7">
        <v>2501</v>
      </c>
      <c r="B2502" s="26" t="s">
        <v>354</v>
      </c>
      <c r="C2502" s="7">
        <v>11608002825</v>
      </c>
      <c r="D2502" s="9">
        <v>238</v>
      </c>
    </row>
    <row r="2503" spans="1:4">
      <c r="A2503" s="7">
        <v>2502</v>
      </c>
      <c r="B2503" s="26" t="s">
        <v>1368</v>
      </c>
      <c r="C2503" s="7">
        <v>11608002916</v>
      </c>
      <c r="D2503" s="9">
        <v>238</v>
      </c>
    </row>
    <row r="2504" spans="1:4">
      <c r="A2504" s="7">
        <v>2503</v>
      </c>
      <c r="B2504" s="26" t="s">
        <v>2865</v>
      </c>
      <c r="C2504" s="7">
        <v>11608003094</v>
      </c>
      <c r="D2504" s="9">
        <v>238</v>
      </c>
    </row>
    <row r="2505" spans="1:4">
      <c r="A2505" s="7">
        <v>2504</v>
      </c>
      <c r="B2505" s="26" t="s">
        <v>1514</v>
      </c>
      <c r="C2505" s="7">
        <v>11608003117</v>
      </c>
      <c r="D2505" s="9">
        <v>238</v>
      </c>
    </row>
    <row r="2506" spans="1:4">
      <c r="A2506" s="7">
        <v>2505</v>
      </c>
      <c r="B2506" s="26" t="s">
        <v>1046</v>
      </c>
      <c r="C2506" s="7">
        <v>11608003167</v>
      </c>
      <c r="D2506" s="9">
        <v>238</v>
      </c>
    </row>
    <row r="2507" spans="1:4">
      <c r="A2507" s="7">
        <v>2506</v>
      </c>
      <c r="B2507" s="26" t="s">
        <v>1515</v>
      </c>
      <c r="C2507" s="7">
        <v>11608003219</v>
      </c>
      <c r="D2507" s="9">
        <v>238</v>
      </c>
    </row>
    <row r="2508" spans="1:4">
      <c r="A2508" s="7">
        <v>2507</v>
      </c>
      <c r="B2508" s="26" t="s">
        <v>2866</v>
      </c>
      <c r="C2508" s="7">
        <v>11608003368</v>
      </c>
      <c r="D2508" s="9">
        <v>238</v>
      </c>
    </row>
    <row r="2509" spans="1:4">
      <c r="A2509" s="7">
        <v>2508</v>
      </c>
      <c r="B2509" s="26" t="s">
        <v>2867</v>
      </c>
      <c r="C2509" s="7">
        <v>11608003369</v>
      </c>
      <c r="D2509" s="9">
        <v>238</v>
      </c>
    </row>
    <row r="2510" spans="1:4">
      <c r="A2510" s="7">
        <v>2509</v>
      </c>
      <c r="B2510" s="26" t="s">
        <v>25</v>
      </c>
      <c r="C2510" s="7">
        <v>11608003371</v>
      </c>
      <c r="D2510" s="9">
        <v>238</v>
      </c>
    </row>
    <row r="2511" spans="1:4">
      <c r="A2511" s="7">
        <v>2510</v>
      </c>
      <c r="B2511" s="26" t="s">
        <v>2868</v>
      </c>
      <c r="C2511" s="7">
        <v>11608003375</v>
      </c>
      <c r="D2511" s="9">
        <v>238</v>
      </c>
    </row>
    <row r="2512" spans="1:4">
      <c r="A2512" s="7">
        <v>2511</v>
      </c>
      <c r="B2512" s="26" t="s">
        <v>1519</v>
      </c>
      <c r="C2512" s="7">
        <v>11608003731</v>
      </c>
      <c r="D2512" s="9">
        <v>238</v>
      </c>
    </row>
    <row r="2513" spans="1:4">
      <c r="A2513" s="7">
        <v>2512</v>
      </c>
      <c r="B2513" s="26" t="s">
        <v>1922</v>
      </c>
      <c r="C2513" s="7">
        <v>11701002586</v>
      </c>
      <c r="D2513" s="9">
        <v>238</v>
      </c>
    </row>
    <row r="2514" spans="1:4">
      <c r="A2514" s="7">
        <v>2513</v>
      </c>
      <c r="B2514" s="26" t="s">
        <v>2025</v>
      </c>
      <c r="C2514" s="7">
        <v>11701002893</v>
      </c>
      <c r="D2514" s="9">
        <v>238</v>
      </c>
    </row>
    <row r="2515" spans="1:4">
      <c r="A2515" s="7">
        <v>2514</v>
      </c>
      <c r="B2515" s="26" t="s">
        <v>2869</v>
      </c>
      <c r="C2515" s="7">
        <v>11701003138</v>
      </c>
      <c r="D2515" s="9">
        <v>238</v>
      </c>
    </row>
    <row r="2516" spans="1:4">
      <c r="A2516" s="7">
        <v>2515</v>
      </c>
      <c r="B2516" s="26" t="s">
        <v>1497</v>
      </c>
      <c r="C2516" s="7">
        <v>11702000494</v>
      </c>
      <c r="D2516" s="9">
        <v>238</v>
      </c>
    </row>
    <row r="2517" spans="1:4">
      <c r="A2517" s="7">
        <v>2516</v>
      </c>
      <c r="B2517" s="26" t="s">
        <v>1523</v>
      </c>
      <c r="C2517" s="7">
        <v>11702000552</v>
      </c>
      <c r="D2517" s="9">
        <v>238</v>
      </c>
    </row>
    <row r="2518" spans="1:4">
      <c r="A2518" s="7">
        <v>2517</v>
      </c>
      <c r="B2518" s="26" t="s">
        <v>1524</v>
      </c>
      <c r="C2518" s="7">
        <v>11702000871</v>
      </c>
      <c r="D2518" s="9">
        <v>238</v>
      </c>
    </row>
    <row r="2519" spans="1:4">
      <c r="A2519" s="7">
        <v>2518</v>
      </c>
      <c r="B2519" s="26" t="s">
        <v>706</v>
      </c>
      <c r="C2519" s="7">
        <v>11703000701</v>
      </c>
      <c r="D2519" s="9">
        <v>238</v>
      </c>
    </row>
    <row r="2520" spans="1:4">
      <c r="A2520" s="7">
        <v>2519</v>
      </c>
      <c r="B2520" s="26" t="s">
        <v>1529</v>
      </c>
      <c r="C2520" s="7">
        <v>11703001629</v>
      </c>
      <c r="D2520" s="9">
        <v>238</v>
      </c>
    </row>
    <row r="2521" spans="1:4">
      <c r="A2521" s="7">
        <v>2520</v>
      </c>
      <c r="B2521" s="26" t="s">
        <v>1531</v>
      </c>
      <c r="C2521" s="7">
        <v>11703001960</v>
      </c>
      <c r="D2521" s="9">
        <v>238</v>
      </c>
    </row>
    <row r="2522" spans="1:4">
      <c r="A2522" s="7">
        <v>2521</v>
      </c>
      <c r="B2522" s="26" t="s">
        <v>2487</v>
      </c>
      <c r="C2522" s="7">
        <v>11703003017</v>
      </c>
      <c r="D2522" s="9">
        <v>238</v>
      </c>
    </row>
    <row r="2523" spans="1:4">
      <c r="A2523" s="7">
        <v>2522</v>
      </c>
      <c r="B2523" s="26" t="s">
        <v>386</v>
      </c>
      <c r="C2523" s="7">
        <v>11704000127</v>
      </c>
      <c r="D2523" s="9">
        <v>238</v>
      </c>
    </row>
    <row r="2524" spans="1:4">
      <c r="A2524" s="7">
        <v>2523</v>
      </c>
      <c r="B2524" s="26" t="s">
        <v>2870</v>
      </c>
      <c r="C2524" s="7">
        <v>11704000367</v>
      </c>
      <c r="D2524" s="9">
        <v>238</v>
      </c>
    </row>
    <row r="2525" spans="1:4">
      <c r="A2525" s="7">
        <v>2524</v>
      </c>
      <c r="B2525" s="26" t="s">
        <v>344</v>
      </c>
      <c r="C2525" s="7">
        <v>11704000670</v>
      </c>
      <c r="D2525" s="9">
        <v>238</v>
      </c>
    </row>
    <row r="2526" spans="1:4">
      <c r="A2526" s="7">
        <v>2525</v>
      </c>
      <c r="B2526" s="26" t="s">
        <v>2871</v>
      </c>
      <c r="C2526" s="7">
        <v>11704001630</v>
      </c>
      <c r="D2526" s="9">
        <v>238</v>
      </c>
    </row>
    <row r="2527" spans="1:4">
      <c r="A2527" s="7">
        <v>2526</v>
      </c>
      <c r="B2527" s="26" t="s">
        <v>1542</v>
      </c>
      <c r="C2527" s="7">
        <v>11704003192</v>
      </c>
      <c r="D2527" s="9">
        <v>238</v>
      </c>
    </row>
    <row r="2528" spans="1:4">
      <c r="A2528" s="7">
        <v>2527</v>
      </c>
      <c r="B2528" s="26" t="s">
        <v>1545</v>
      </c>
      <c r="C2528" s="7">
        <v>11704003899</v>
      </c>
      <c r="D2528" s="9">
        <v>238</v>
      </c>
    </row>
    <row r="2529" spans="1:4">
      <c r="A2529" s="7">
        <v>2528</v>
      </c>
      <c r="B2529" s="26" t="s">
        <v>455</v>
      </c>
      <c r="C2529" s="7">
        <v>11705001014</v>
      </c>
      <c r="D2529" s="9">
        <v>238</v>
      </c>
    </row>
    <row r="2530" spans="1:4">
      <c r="A2530" s="7">
        <v>2529</v>
      </c>
      <c r="B2530" s="26" t="s">
        <v>2872</v>
      </c>
      <c r="C2530" s="7">
        <v>11705001289</v>
      </c>
      <c r="D2530" s="9">
        <v>238</v>
      </c>
    </row>
    <row r="2531" spans="1:4">
      <c r="A2531" s="7">
        <v>2530</v>
      </c>
      <c r="B2531" s="26" t="s">
        <v>1307</v>
      </c>
      <c r="C2531" s="7">
        <v>11705001299</v>
      </c>
      <c r="D2531" s="9">
        <v>238</v>
      </c>
    </row>
    <row r="2532" spans="1:4">
      <c r="A2532" s="7">
        <v>2531</v>
      </c>
      <c r="B2532" s="26" t="s">
        <v>587</v>
      </c>
      <c r="C2532" s="7">
        <v>11705001436</v>
      </c>
      <c r="D2532" s="9">
        <v>238</v>
      </c>
    </row>
    <row r="2533" spans="1:4">
      <c r="A2533" s="7">
        <v>2532</v>
      </c>
      <c r="B2533" s="26" t="s">
        <v>1550</v>
      </c>
      <c r="C2533" s="7">
        <v>11705001961</v>
      </c>
      <c r="D2533" s="9">
        <v>238</v>
      </c>
    </row>
    <row r="2534" spans="1:4">
      <c r="A2534" s="7">
        <v>2533</v>
      </c>
      <c r="B2534" s="26" t="s">
        <v>2873</v>
      </c>
      <c r="C2534" s="7">
        <v>11705002078</v>
      </c>
      <c r="D2534" s="9">
        <v>238</v>
      </c>
    </row>
    <row r="2535" spans="1:4">
      <c r="A2535" s="7">
        <v>2534</v>
      </c>
      <c r="B2535" s="26" t="s">
        <v>1553</v>
      </c>
      <c r="C2535" s="7">
        <v>11801000650</v>
      </c>
      <c r="D2535" s="9">
        <v>238</v>
      </c>
    </row>
    <row r="2536" spans="1:4">
      <c r="A2536" s="7">
        <v>2535</v>
      </c>
      <c r="B2536" s="26" t="s">
        <v>1555</v>
      </c>
      <c r="C2536" s="7">
        <v>11801000817</v>
      </c>
      <c r="D2536" s="9">
        <v>238</v>
      </c>
    </row>
    <row r="2537" spans="1:4">
      <c r="A2537" s="7">
        <v>2536</v>
      </c>
      <c r="B2537" s="26" t="s">
        <v>897</v>
      </c>
      <c r="C2537" s="7">
        <v>11802000003</v>
      </c>
      <c r="D2537" s="9">
        <v>238</v>
      </c>
    </row>
    <row r="2538" spans="1:4">
      <c r="A2538" s="7">
        <v>2537</v>
      </c>
      <c r="B2538" s="26" t="s">
        <v>2874</v>
      </c>
      <c r="C2538" s="7">
        <v>11802000427</v>
      </c>
      <c r="D2538" s="9">
        <v>238</v>
      </c>
    </row>
    <row r="2539" spans="1:4">
      <c r="A2539" s="7">
        <v>2538</v>
      </c>
      <c r="B2539" s="26" t="s">
        <v>1559</v>
      </c>
      <c r="C2539" s="7">
        <v>11802000700</v>
      </c>
      <c r="D2539" s="9">
        <v>238</v>
      </c>
    </row>
    <row r="2540" spans="1:4">
      <c r="A2540" s="7">
        <v>2539</v>
      </c>
      <c r="B2540" s="26" t="s">
        <v>2875</v>
      </c>
      <c r="C2540" s="7">
        <v>11802001780</v>
      </c>
      <c r="D2540" s="9">
        <v>238</v>
      </c>
    </row>
    <row r="2541" spans="1:4">
      <c r="A2541" s="7">
        <v>2540</v>
      </c>
      <c r="B2541" s="26" t="s">
        <v>1562</v>
      </c>
      <c r="C2541" s="7">
        <v>11803000233</v>
      </c>
      <c r="D2541" s="9">
        <v>238</v>
      </c>
    </row>
    <row r="2542" spans="1:4">
      <c r="A2542" s="7">
        <v>2541</v>
      </c>
      <c r="B2542" s="26" t="s">
        <v>2876</v>
      </c>
      <c r="C2542" s="7">
        <v>11803000525</v>
      </c>
      <c r="D2542" s="9">
        <v>238</v>
      </c>
    </row>
    <row r="2543" spans="1:4">
      <c r="A2543" s="7">
        <v>2542</v>
      </c>
      <c r="B2543" s="26" t="s">
        <v>1567</v>
      </c>
      <c r="C2543" s="7">
        <v>11803001113</v>
      </c>
      <c r="D2543" s="9">
        <v>238</v>
      </c>
    </row>
    <row r="2544" spans="1:4">
      <c r="A2544" s="7">
        <v>2543</v>
      </c>
      <c r="B2544" s="26" t="s">
        <v>1777</v>
      </c>
      <c r="C2544" s="7">
        <v>11803001360</v>
      </c>
      <c r="D2544" s="9">
        <v>238</v>
      </c>
    </row>
    <row r="2545" spans="1:4">
      <c r="A2545" s="7">
        <v>2544</v>
      </c>
      <c r="B2545" s="26" t="s">
        <v>1569</v>
      </c>
      <c r="C2545" s="7">
        <v>11803001818</v>
      </c>
      <c r="D2545" s="9">
        <v>238</v>
      </c>
    </row>
    <row r="2546" spans="1:4">
      <c r="A2546" s="7">
        <v>2545</v>
      </c>
      <c r="B2546" s="26" t="s">
        <v>1882</v>
      </c>
      <c r="C2546" s="7">
        <v>11803001837</v>
      </c>
      <c r="D2546" s="9">
        <v>238</v>
      </c>
    </row>
    <row r="2547" spans="1:4">
      <c r="A2547" s="7">
        <v>2546</v>
      </c>
      <c r="B2547" s="26" t="s">
        <v>212</v>
      </c>
      <c r="C2547" s="7">
        <v>11804000050</v>
      </c>
      <c r="D2547" s="9">
        <v>238</v>
      </c>
    </row>
    <row r="2548" spans="1:4">
      <c r="A2548" s="7">
        <v>2547</v>
      </c>
      <c r="B2548" s="26" t="s">
        <v>1571</v>
      </c>
      <c r="C2548" s="7">
        <v>11804000245</v>
      </c>
      <c r="D2548" s="9">
        <v>238</v>
      </c>
    </row>
    <row r="2549" spans="1:4">
      <c r="A2549" s="7">
        <v>2548</v>
      </c>
      <c r="B2549" s="26" t="s">
        <v>2877</v>
      </c>
      <c r="C2549" s="7">
        <v>11804000265</v>
      </c>
      <c r="D2549" s="9">
        <v>238</v>
      </c>
    </row>
    <row r="2550" spans="1:4">
      <c r="A2550" s="7">
        <v>2549</v>
      </c>
      <c r="B2550" s="26" t="s">
        <v>1573</v>
      </c>
      <c r="C2550" s="7">
        <v>11804000526</v>
      </c>
      <c r="D2550" s="9">
        <v>238</v>
      </c>
    </row>
    <row r="2551" spans="1:4">
      <c r="A2551" s="7">
        <v>2550</v>
      </c>
      <c r="B2551" s="26" t="s">
        <v>2878</v>
      </c>
      <c r="C2551" s="7">
        <v>11804000674</v>
      </c>
      <c r="D2551" s="9">
        <v>238</v>
      </c>
    </row>
    <row r="2552" spans="1:4">
      <c r="A2552" s="7">
        <v>2551</v>
      </c>
      <c r="B2552" s="26" t="s">
        <v>1576</v>
      </c>
      <c r="C2552" s="7">
        <v>11804000821</v>
      </c>
      <c r="D2552" s="9">
        <v>238</v>
      </c>
    </row>
    <row r="2553" spans="1:4">
      <c r="A2553" s="7">
        <v>2552</v>
      </c>
      <c r="B2553" s="26" t="s">
        <v>2879</v>
      </c>
      <c r="C2553" s="7">
        <v>11805000568</v>
      </c>
      <c r="D2553" s="9">
        <v>238</v>
      </c>
    </row>
    <row r="2554" spans="1:4">
      <c r="A2554" s="7">
        <v>2553</v>
      </c>
      <c r="B2554" s="26" t="s">
        <v>1584</v>
      </c>
      <c r="C2554" s="7">
        <v>11805001518</v>
      </c>
      <c r="D2554" s="9">
        <v>238</v>
      </c>
    </row>
    <row r="2555" spans="1:4">
      <c r="A2555" s="7">
        <v>2554</v>
      </c>
      <c r="B2555" s="26" t="s">
        <v>572</v>
      </c>
      <c r="C2555" s="7">
        <v>11805001602</v>
      </c>
      <c r="D2555" s="9">
        <v>238</v>
      </c>
    </row>
    <row r="2556" spans="1:4">
      <c r="A2556" s="7">
        <v>2555</v>
      </c>
      <c r="B2556" s="26" t="s">
        <v>2880</v>
      </c>
      <c r="C2556" s="7">
        <v>11805002500</v>
      </c>
      <c r="D2556" s="9">
        <v>238</v>
      </c>
    </row>
    <row r="2557" spans="1:4">
      <c r="A2557" s="7">
        <v>2556</v>
      </c>
      <c r="B2557" s="26" t="s">
        <v>2881</v>
      </c>
      <c r="C2557" s="7">
        <v>11805002556</v>
      </c>
      <c r="D2557" s="9">
        <v>238</v>
      </c>
    </row>
    <row r="2558" spans="1:4">
      <c r="A2558" s="7">
        <v>2557</v>
      </c>
      <c r="B2558" s="26" t="s">
        <v>594</v>
      </c>
      <c r="C2558" s="7">
        <v>11805002794</v>
      </c>
      <c r="D2558" s="9">
        <v>238</v>
      </c>
    </row>
    <row r="2559" spans="1:4">
      <c r="A2559" s="7">
        <v>2558</v>
      </c>
      <c r="B2559" s="26" t="s">
        <v>1588</v>
      </c>
      <c r="C2559" s="7">
        <v>11806000156</v>
      </c>
      <c r="D2559" s="9">
        <v>238</v>
      </c>
    </row>
    <row r="2560" spans="1:4">
      <c r="A2560" s="7">
        <v>2559</v>
      </c>
      <c r="B2560" s="26" t="s">
        <v>1591</v>
      </c>
      <c r="C2560" s="7">
        <v>11806000383</v>
      </c>
      <c r="D2560" s="9">
        <v>238</v>
      </c>
    </row>
    <row r="2561" spans="1:4">
      <c r="A2561" s="7">
        <v>2560</v>
      </c>
      <c r="B2561" s="26" t="s">
        <v>1592</v>
      </c>
      <c r="C2561" s="7">
        <v>11806001549</v>
      </c>
      <c r="D2561" s="9">
        <v>238</v>
      </c>
    </row>
    <row r="2562" spans="1:4">
      <c r="A2562" s="7">
        <v>2561</v>
      </c>
      <c r="B2562" s="26" t="s">
        <v>252</v>
      </c>
      <c r="C2562" s="7">
        <v>11807000893</v>
      </c>
      <c r="D2562" s="9">
        <v>238</v>
      </c>
    </row>
    <row r="2563" spans="1:4">
      <c r="A2563" s="7">
        <v>2562</v>
      </c>
      <c r="B2563" s="26" t="s">
        <v>2882</v>
      </c>
      <c r="C2563" s="7">
        <v>11808000668</v>
      </c>
      <c r="D2563" s="9">
        <v>238</v>
      </c>
    </row>
    <row r="2564" spans="1:4">
      <c r="A2564" s="7">
        <v>2563</v>
      </c>
      <c r="B2564" s="26" t="s">
        <v>1609</v>
      </c>
      <c r="C2564" s="7">
        <v>11809000298</v>
      </c>
      <c r="D2564" s="9">
        <v>238</v>
      </c>
    </row>
    <row r="2565" spans="1:4">
      <c r="A2565" s="7">
        <v>2564</v>
      </c>
      <c r="B2565" s="26" t="s">
        <v>2883</v>
      </c>
      <c r="C2565" s="7">
        <v>11809000414</v>
      </c>
      <c r="D2565" s="9">
        <v>238</v>
      </c>
    </row>
    <row r="2566" spans="1:4">
      <c r="A2566" s="7">
        <v>2565</v>
      </c>
      <c r="B2566" s="26" t="s">
        <v>2884</v>
      </c>
      <c r="C2566" s="7">
        <v>11809000415</v>
      </c>
      <c r="D2566" s="9">
        <v>238</v>
      </c>
    </row>
    <row r="2567" spans="1:4">
      <c r="A2567" s="7">
        <v>2566</v>
      </c>
      <c r="B2567" s="26" t="s">
        <v>1789</v>
      </c>
      <c r="C2567" s="7">
        <v>11809000494</v>
      </c>
      <c r="D2567" s="9">
        <v>238</v>
      </c>
    </row>
    <row r="2568" spans="1:4">
      <c r="A2568" s="7">
        <v>2567</v>
      </c>
      <c r="B2568" s="26" t="s">
        <v>1614</v>
      </c>
      <c r="C2568" s="7">
        <v>11809001424</v>
      </c>
      <c r="D2568" s="9">
        <v>238</v>
      </c>
    </row>
    <row r="2569" spans="1:4">
      <c r="A2569" s="7">
        <v>2568</v>
      </c>
      <c r="B2569" s="26" t="s">
        <v>1616</v>
      </c>
      <c r="C2569" s="7">
        <v>11809001873</v>
      </c>
      <c r="D2569" s="9">
        <v>238</v>
      </c>
    </row>
    <row r="2570" spans="1:4">
      <c r="A2570" s="7">
        <v>2569</v>
      </c>
      <c r="B2570" s="26" t="s">
        <v>1622</v>
      </c>
      <c r="C2570" s="7">
        <v>11810001331</v>
      </c>
      <c r="D2570" s="9">
        <v>238</v>
      </c>
    </row>
    <row r="2571" spans="1:4">
      <c r="A2571" s="7">
        <v>2570</v>
      </c>
      <c r="B2571" s="26" t="s">
        <v>2885</v>
      </c>
      <c r="C2571" s="7">
        <v>11810001369</v>
      </c>
      <c r="D2571" s="9">
        <v>238</v>
      </c>
    </row>
    <row r="2572" spans="1:4">
      <c r="A2572" s="7">
        <v>2571</v>
      </c>
      <c r="B2572" s="26" t="s">
        <v>1625</v>
      </c>
      <c r="C2572" s="7">
        <v>11811000047</v>
      </c>
      <c r="D2572" s="9">
        <v>238</v>
      </c>
    </row>
    <row r="2573" spans="1:4">
      <c r="A2573" s="7">
        <v>2572</v>
      </c>
      <c r="B2573" s="26" t="s">
        <v>1886</v>
      </c>
      <c r="C2573" s="7">
        <v>11811000905</v>
      </c>
      <c r="D2573" s="9">
        <v>238</v>
      </c>
    </row>
    <row r="2574" spans="1:4">
      <c r="A2574" s="7">
        <v>2573</v>
      </c>
      <c r="B2574" s="26" t="s">
        <v>1629</v>
      </c>
      <c r="C2574" s="7">
        <v>11811000993</v>
      </c>
      <c r="D2574" s="9">
        <v>238</v>
      </c>
    </row>
    <row r="2575" spans="1:4">
      <c r="A2575" s="7">
        <v>2574</v>
      </c>
      <c r="B2575" s="26" t="s">
        <v>2886</v>
      </c>
      <c r="C2575" s="7">
        <v>11811001085</v>
      </c>
      <c r="D2575" s="9">
        <v>238</v>
      </c>
    </row>
    <row r="2576" spans="1:4">
      <c r="A2576" s="7">
        <v>2575</v>
      </c>
      <c r="B2576" s="26" t="s">
        <v>2887</v>
      </c>
      <c r="C2576" s="7">
        <v>11811001089</v>
      </c>
      <c r="D2576" s="9">
        <v>238</v>
      </c>
    </row>
    <row r="2577" spans="1:4">
      <c r="A2577" s="7">
        <v>2576</v>
      </c>
      <c r="B2577" s="26" t="s">
        <v>147</v>
      </c>
      <c r="C2577" s="7">
        <v>11811001736</v>
      </c>
      <c r="D2577" s="9">
        <v>238</v>
      </c>
    </row>
    <row r="2578" spans="1:4">
      <c r="A2578" s="7">
        <v>2577</v>
      </c>
      <c r="B2578" s="26" t="s">
        <v>2888</v>
      </c>
      <c r="C2578" s="7">
        <v>11812000967</v>
      </c>
      <c r="D2578" s="9">
        <v>238</v>
      </c>
    </row>
    <row r="2579" spans="1:4">
      <c r="A2579" s="7">
        <v>2578</v>
      </c>
      <c r="B2579" s="26" t="s">
        <v>252</v>
      </c>
      <c r="C2579" s="7">
        <v>11812001814</v>
      </c>
      <c r="D2579" s="9">
        <v>238</v>
      </c>
    </row>
    <row r="2580" spans="1:4">
      <c r="A2580" s="7">
        <v>2579</v>
      </c>
      <c r="B2580" s="26" t="s">
        <v>1638</v>
      </c>
      <c r="C2580" s="7">
        <v>11812002131</v>
      </c>
      <c r="D2580" s="9">
        <v>238</v>
      </c>
    </row>
    <row r="2581" spans="1:4">
      <c r="A2581" s="7">
        <v>2580</v>
      </c>
      <c r="B2581" s="26" t="s">
        <v>1695</v>
      </c>
      <c r="C2581" s="7">
        <v>11901000778</v>
      </c>
      <c r="D2581" s="9">
        <v>238</v>
      </c>
    </row>
    <row r="2582" spans="1:4">
      <c r="A2582" s="7">
        <v>2581</v>
      </c>
      <c r="B2582" s="26" t="s">
        <v>1641</v>
      </c>
      <c r="C2582" s="7">
        <v>11902000530</v>
      </c>
      <c r="D2582" s="9">
        <v>238</v>
      </c>
    </row>
    <row r="2583" spans="1:4">
      <c r="A2583" s="7">
        <v>2582</v>
      </c>
      <c r="B2583" s="26" t="s">
        <v>2542</v>
      </c>
      <c r="C2583" s="7">
        <v>11902000940</v>
      </c>
      <c r="D2583" s="9">
        <v>238</v>
      </c>
    </row>
    <row r="2584" spans="1:4">
      <c r="A2584" s="7">
        <v>2583</v>
      </c>
      <c r="B2584" s="26" t="s">
        <v>1644</v>
      </c>
      <c r="C2584" s="7">
        <v>11902001146</v>
      </c>
      <c r="D2584" s="9">
        <v>238</v>
      </c>
    </row>
    <row r="2585" spans="1:4">
      <c r="A2585" s="7">
        <v>2584</v>
      </c>
      <c r="B2585" s="26" t="s">
        <v>104</v>
      </c>
      <c r="C2585" s="7">
        <v>11902001867</v>
      </c>
      <c r="D2585" s="9">
        <v>238</v>
      </c>
    </row>
    <row r="2586" spans="1:4">
      <c r="A2586" s="7">
        <v>2585</v>
      </c>
      <c r="B2586" s="26" t="s">
        <v>1647</v>
      </c>
      <c r="C2586" s="7">
        <v>11902002440</v>
      </c>
      <c r="D2586" s="9">
        <v>238</v>
      </c>
    </row>
    <row r="2587" spans="1:4">
      <c r="A2587" s="7">
        <v>2586</v>
      </c>
      <c r="B2587" s="26" t="s">
        <v>1650</v>
      </c>
      <c r="C2587" s="7">
        <v>11903000933</v>
      </c>
      <c r="D2587" s="9">
        <v>238</v>
      </c>
    </row>
    <row r="2588" spans="1:4">
      <c r="A2588" s="7">
        <v>2587</v>
      </c>
      <c r="B2588" s="26" t="s">
        <v>273</v>
      </c>
      <c r="C2588" s="7">
        <v>11904001264</v>
      </c>
      <c r="D2588" s="9">
        <v>238</v>
      </c>
    </row>
    <row r="2589" spans="1:4">
      <c r="A2589" s="7">
        <v>2588</v>
      </c>
      <c r="B2589" s="26" t="s">
        <v>252</v>
      </c>
      <c r="C2589" s="7">
        <v>11905000309</v>
      </c>
      <c r="D2589" s="9">
        <v>238</v>
      </c>
    </row>
    <row r="2590" spans="1:4">
      <c r="A2590" s="7">
        <v>2589</v>
      </c>
      <c r="B2590" s="26" t="s">
        <v>2889</v>
      </c>
      <c r="C2590" s="7">
        <v>11905000586</v>
      </c>
      <c r="D2590" s="9">
        <v>238</v>
      </c>
    </row>
    <row r="2591" spans="1:4">
      <c r="A2591" s="7">
        <v>2590</v>
      </c>
      <c r="B2591" s="26" t="s">
        <v>456</v>
      </c>
      <c r="C2591" s="7">
        <v>11905000672</v>
      </c>
      <c r="D2591" s="9">
        <v>238</v>
      </c>
    </row>
    <row r="2592" spans="1:4">
      <c r="A2592" s="7">
        <v>2591</v>
      </c>
      <c r="B2592" s="26" t="s">
        <v>1659</v>
      </c>
      <c r="C2592" s="7">
        <v>11905001132</v>
      </c>
      <c r="D2592" s="9">
        <v>238</v>
      </c>
    </row>
    <row r="2593" spans="1:4">
      <c r="A2593" s="7">
        <v>2592</v>
      </c>
      <c r="B2593" s="26" t="s">
        <v>1660</v>
      </c>
      <c r="C2593" s="7">
        <v>11905001389</v>
      </c>
      <c r="D2593" s="9">
        <v>238</v>
      </c>
    </row>
    <row r="2594" spans="1:4">
      <c r="A2594" s="7">
        <v>2593</v>
      </c>
      <c r="B2594" s="26" t="s">
        <v>2890</v>
      </c>
      <c r="C2594" s="7">
        <v>11905001406</v>
      </c>
      <c r="D2594" s="9">
        <v>238</v>
      </c>
    </row>
    <row r="2595" spans="1:4">
      <c r="A2595" s="7">
        <v>2594</v>
      </c>
      <c r="B2595" s="26" t="s">
        <v>2891</v>
      </c>
      <c r="C2595" s="7">
        <v>11906000018</v>
      </c>
      <c r="D2595" s="9">
        <v>238</v>
      </c>
    </row>
    <row r="2596" spans="1:4">
      <c r="A2596" s="7">
        <v>2595</v>
      </c>
      <c r="B2596" s="26" t="s">
        <v>2892</v>
      </c>
      <c r="C2596" s="7">
        <v>11906000385</v>
      </c>
      <c r="D2596" s="9">
        <v>238</v>
      </c>
    </row>
    <row r="2597" spans="1:4">
      <c r="A2597" s="7">
        <v>2596</v>
      </c>
      <c r="B2597" s="26" t="s">
        <v>309</v>
      </c>
      <c r="C2597" s="7">
        <v>11906001103</v>
      </c>
      <c r="D2597" s="9">
        <v>238</v>
      </c>
    </row>
    <row r="2598" spans="1:4">
      <c r="A2598" s="7">
        <v>2597</v>
      </c>
      <c r="B2598" s="26" t="s">
        <v>1667</v>
      </c>
      <c r="C2598" s="7">
        <v>11906001426</v>
      </c>
      <c r="D2598" s="9">
        <v>238</v>
      </c>
    </row>
    <row r="2599" spans="1:4">
      <c r="A2599" s="7">
        <v>2598</v>
      </c>
      <c r="B2599" s="26" t="s">
        <v>1670</v>
      </c>
      <c r="C2599" s="7">
        <v>11907000108</v>
      </c>
      <c r="D2599" s="9">
        <v>238</v>
      </c>
    </row>
    <row r="2600" spans="1:4">
      <c r="A2600" s="7">
        <v>2599</v>
      </c>
      <c r="B2600" s="26" t="s">
        <v>1672</v>
      </c>
      <c r="C2600" s="7">
        <v>11907000210</v>
      </c>
      <c r="D2600" s="9">
        <v>238</v>
      </c>
    </row>
    <row r="2601" spans="1:4">
      <c r="A2601" s="7">
        <v>2600</v>
      </c>
      <c r="B2601" s="26" t="s">
        <v>1673</v>
      </c>
      <c r="C2601" s="7">
        <v>11907000296</v>
      </c>
      <c r="D2601" s="9">
        <v>238</v>
      </c>
    </row>
    <row r="2602" spans="1:4">
      <c r="A2602" s="7">
        <v>2601</v>
      </c>
      <c r="B2602" s="26" t="s">
        <v>429</v>
      </c>
      <c r="C2602" s="7">
        <v>11908000396</v>
      </c>
      <c r="D2602" s="9">
        <v>238</v>
      </c>
    </row>
    <row r="2603" spans="1:4">
      <c r="A2603" s="7">
        <v>2602</v>
      </c>
      <c r="B2603" s="26" t="s">
        <v>520</v>
      </c>
      <c r="C2603" s="7">
        <v>11909000668</v>
      </c>
      <c r="D2603" s="9">
        <v>238</v>
      </c>
    </row>
    <row r="2604" spans="1:4">
      <c r="A2604" s="7">
        <v>2603</v>
      </c>
      <c r="B2604" s="26" t="s">
        <v>1697</v>
      </c>
      <c r="C2604" s="7">
        <v>11910000692</v>
      </c>
      <c r="D2604" s="9">
        <v>238</v>
      </c>
    </row>
    <row r="2605" spans="1:4">
      <c r="A2605" s="7">
        <v>2604</v>
      </c>
      <c r="B2605" s="26" t="s">
        <v>1678</v>
      </c>
      <c r="C2605" s="7">
        <v>11910000801</v>
      </c>
      <c r="D2605" s="9">
        <v>238</v>
      </c>
    </row>
    <row r="2606" spans="1:4">
      <c r="A2606" s="7">
        <v>2605</v>
      </c>
      <c r="B2606" s="26" t="s">
        <v>609</v>
      </c>
      <c r="C2606" s="7">
        <v>11910001133</v>
      </c>
      <c r="D2606" s="9">
        <v>238</v>
      </c>
    </row>
    <row r="2607" spans="1:4">
      <c r="A2607" s="7">
        <v>2606</v>
      </c>
      <c r="B2607" s="26" t="s">
        <v>1679</v>
      </c>
      <c r="C2607" s="7">
        <v>11910002210</v>
      </c>
      <c r="D2607" s="9">
        <v>238</v>
      </c>
    </row>
    <row r="2608" spans="1:4">
      <c r="A2608" s="7">
        <v>2607</v>
      </c>
      <c r="B2608" s="26" t="s">
        <v>693</v>
      </c>
      <c r="C2608" s="7">
        <v>11911000607</v>
      </c>
      <c r="D2608" s="9">
        <v>238</v>
      </c>
    </row>
    <row r="2609" spans="1:4">
      <c r="A2609" s="7">
        <v>2608</v>
      </c>
      <c r="B2609" s="26" t="s">
        <v>1683</v>
      </c>
      <c r="C2609" s="7">
        <v>11911001019</v>
      </c>
      <c r="D2609" s="9">
        <v>238</v>
      </c>
    </row>
    <row r="2610" spans="1:4">
      <c r="A2610" s="7">
        <v>2609</v>
      </c>
      <c r="B2610" s="26" t="s">
        <v>1685</v>
      </c>
      <c r="C2610" s="7">
        <v>11912001641</v>
      </c>
      <c r="D2610" s="9">
        <v>238</v>
      </c>
    </row>
    <row r="2611" spans="1:4">
      <c r="A2611" s="7">
        <v>2610</v>
      </c>
      <c r="B2611" s="26" t="s">
        <v>1687</v>
      </c>
      <c r="C2611" s="7">
        <v>11913000021</v>
      </c>
      <c r="D2611" s="9">
        <v>238</v>
      </c>
    </row>
    <row r="2612" spans="1:4">
      <c r="A2612" s="7">
        <v>2611</v>
      </c>
      <c r="B2612" s="26" t="s">
        <v>2231</v>
      </c>
      <c r="C2612" s="7">
        <v>11913001143</v>
      </c>
      <c r="D2612" s="9">
        <v>238</v>
      </c>
    </row>
    <row r="2613" spans="1:4">
      <c r="A2613" s="7">
        <v>2612</v>
      </c>
      <c r="B2613" s="26" t="s">
        <v>1315</v>
      </c>
      <c r="C2613" s="7">
        <v>11913001314</v>
      </c>
      <c r="D2613" s="9">
        <v>238</v>
      </c>
    </row>
    <row r="2614" spans="1:4">
      <c r="A2614" s="7">
        <v>2613</v>
      </c>
      <c r="B2614" s="26" t="s">
        <v>2893</v>
      </c>
      <c r="C2614" s="7">
        <v>11913001320</v>
      </c>
      <c r="D2614" s="9">
        <v>238</v>
      </c>
    </row>
    <row r="2615" spans="1:4">
      <c r="A2615" s="7">
        <v>2614</v>
      </c>
      <c r="B2615" s="26" t="s">
        <v>2891</v>
      </c>
      <c r="C2615" s="7">
        <v>11913001347</v>
      </c>
      <c r="D2615" s="9">
        <v>238</v>
      </c>
    </row>
    <row r="2616" spans="1:4">
      <c r="A2616" s="7">
        <v>2615</v>
      </c>
      <c r="B2616" s="26" t="s">
        <v>1692</v>
      </c>
      <c r="C2616" s="7">
        <v>11913002863</v>
      </c>
      <c r="D2616" s="9">
        <v>238</v>
      </c>
    </row>
    <row r="2617" spans="1:4">
      <c r="A2617" s="7">
        <v>2616</v>
      </c>
      <c r="B2617" s="26" t="s">
        <v>359</v>
      </c>
      <c r="C2617" s="7">
        <v>11914001857</v>
      </c>
      <c r="D2617" s="9">
        <v>238</v>
      </c>
    </row>
    <row r="2618" spans="1:4">
      <c r="A2618" s="7">
        <v>2617</v>
      </c>
      <c r="B2618" s="26" t="s">
        <v>383</v>
      </c>
      <c r="C2618" s="7">
        <v>11914002018</v>
      </c>
      <c r="D2618" s="9">
        <v>238</v>
      </c>
    </row>
    <row r="2619" spans="1:4">
      <c r="A2619" s="7">
        <v>2618</v>
      </c>
      <c r="B2619" s="26" t="s">
        <v>1700</v>
      </c>
      <c r="C2619" s="7">
        <v>11915000479</v>
      </c>
      <c r="D2619" s="9">
        <v>238</v>
      </c>
    </row>
    <row r="2620" spans="1:4">
      <c r="A2620" s="7">
        <v>2619</v>
      </c>
      <c r="B2620" s="26" t="s">
        <v>763</v>
      </c>
      <c r="C2620" s="7">
        <v>11915000557</v>
      </c>
      <c r="D2620" s="9">
        <v>238</v>
      </c>
    </row>
    <row r="2621" spans="1:4">
      <c r="A2621" s="7">
        <v>2620</v>
      </c>
      <c r="B2621" s="26" t="s">
        <v>976</v>
      </c>
      <c r="C2621" s="7">
        <v>11915000558</v>
      </c>
      <c r="D2621" s="9">
        <v>238</v>
      </c>
    </row>
    <row r="2622" spans="1:4">
      <c r="A2622" s="7">
        <v>2621</v>
      </c>
      <c r="B2622" s="26" t="s">
        <v>897</v>
      </c>
      <c r="C2622" s="7">
        <v>11915000561</v>
      </c>
      <c r="D2622" s="9">
        <v>238</v>
      </c>
    </row>
    <row r="2623" spans="1:4">
      <c r="A2623" s="7">
        <v>2622</v>
      </c>
      <c r="B2623" s="26" t="s">
        <v>1701</v>
      </c>
      <c r="C2623" s="7">
        <v>11915000595</v>
      </c>
      <c r="D2623" s="9">
        <v>238</v>
      </c>
    </row>
    <row r="2624" spans="1:4">
      <c r="A2624" s="7">
        <v>2623</v>
      </c>
      <c r="B2624" s="26" t="s">
        <v>2894</v>
      </c>
      <c r="C2624" s="7">
        <v>11915000820</v>
      </c>
      <c r="D2624" s="9">
        <v>238</v>
      </c>
    </row>
    <row r="2625" spans="1:4">
      <c r="A2625" s="7">
        <v>2624</v>
      </c>
      <c r="B2625" s="26" t="s">
        <v>1705</v>
      </c>
      <c r="C2625" s="7">
        <v>11915001203</v>
      </c>
      <c r="D2625" s="9">
        <v>238</v>
      </c>
    </row>
    <row r="2626" spans="1:4">
      <c r="A2626" s="7">
        <v>2625</v>
      </c>
      <c r="B2626" s="26" t="s">
        <v>1023</v>
      </c>
      <c r="C2626" s="7">
        <v>11915001205</v>
      </c>
      <c r="D2626" s="9">
        <v>238</v>
      </c>
    </row>
    <row r="2627" spans="1:4">
      <c r="A2627" s="7">
        <v>2626</v>
      </c>
      <c r="B2627" s="26" t="s">
        <v>252</v>
      </c>
      <c r="C2627" s="7">
        <v>11915001349</v>
      </c>
      <c r="D2627" s="9">
        <v>238</v>
      </c>
    </row>
    <row r="2628" spans="1:4">
      <c r="A2628" s="7">
        <v>2627</v>
      </c>
      <c r="B2628" s="26" t="s">
        <v>2183</v>
      </c>
      <c r="C2628" s="7">
        <v>11915001979</v>
      </c>
      <c r="D2628" s="9">
        <v>238</v>
      </c>
    </row>
    <row r="2629" spans="1:4">
      <c r="A2629" s="7">
        <v>2628</v>
      </c>
      <c r="B2629" s="26" t="s">
        <v>1706</v>
      </c>
      <c r="C2629" s="7">
        <v>11915002162</v>
      </c>
      <c r="D2629" s="9">
        <v>238</v>
      </c>
    </row>
    <row r="2630" spans="1:4">
      <c r="A2630" s="7">
        <v>2629</v>
      </c>
      <c r="B2630" s="26" t="s">
        <v>1709</v>
      </c>
      <c r="C2630" s="7">
        <v>12001000759</v>
      </c>
      <c r="D2630" s="9">
        <v>238</v>
      </c>
    </row>
    <row r="2631" spans="1:4">
      <c r="A2631" s="7">
        <v>2630</v>
      </c>
      <c r="B2631" s="26" t="s">
        <v>1260</v>
      </c>
      <c r="C2631" s="7">
        <v>12001001650</v>
      </c>
      <c r="D2631" s="9">
        <v>238</v>
      </c>
    </row>
    <row r="2632" spans="1:4">
      <c r="A2632" s="7">
        <v>2631</v>
      </c>
      <c r="B2632" s="26" t="s">
        <v>2895</v>
      </c>
      <c r="C2632" s="7">
        <v>12001001925</v>
      </c>
      <c r="D2632" s="9">
        <v>238</v>
      </c>
    </row>
    <row r="2633" spans="1:4">
      <c r="A2633" s="7">
        <v>2632</v>
      </c>
      <c r="B2633" s="26" t="s">
        <v>2896</v>
      </c>
      <c r="C2633" s="7">
        <v>12001002914</v>
      </c>
      <c r="D2633" s="9">
        <v>238</v>
      </c>
    </row>
    <row r="2634" spans="1:4">
      <c r="A2634" s="7">
        <v>2633</v>
      </c>
      <c r="B2634" s="26" t="s">
        <v>1547</v>
      </c>
      <c r="C2634" s="7">
        <v>12002000732</v>
      </c>
      <c r="D2634" s="9">
        <v>238</v>
      </c>
    </row>
    <row r="2635" spans="1:4">
      <c r="A2635" s="7">
        <v>2634</v>
      </c>
      <c r="B2635" s="26" t="s">
        <v>527</v>
      </c>
      <c r="C2635" s="7">
        <v>12002000820</v>
      </c>
      <c r="D2635" s="9">
        <v>238</v>
      </c>
    </row>
    <row r="2636" spans="1:4">
      <c r="A2636" s="7">
        <v>2635</v>
      </c>
      <c r="B2636" s="26" t="s">
        <v>359</v>
      </c>
      <c r="C2636" s="7">
        <v>12002001568</v>
      </c>
      <c r="D2636" s="9">
        <v>238</v>
      </c>
    </row>
    <row r="2637" spans="1:4">
      <c r="A2637" s="7">
        <v>2636</v>
      </c>
      <c r="B2637" s="26" t="s">
        <v>1720</v>
      </c>
      <c r="C2637" s="7">
        <v>12004000524</v>
      </c>
      <c r="D2637" s="9">
        <v>238</v>
      </c>
    </row>
    <row r="2638" spans="1:4">
      <c r="A2638" s="7">
        <v>2637</v>
      </c>
      <c r="B2638" s="26" t="s">
        <v>1721</v>
      </c>
      <c r="C2638" s="7">
        <v>12004000727</v>
      </c>
      <c r="D2638" s="9">
        <v>238</v>
      </c>
    </row>
    <row r="2639" spans="1:4">
      <c r="A2639" s="7">
        <v>2638</v>
      </c>
      <c r="B2639" s="26" t="s">
        <v>2897</v>
      </c>
      <c r="C2639" s="7">
        <v>12004003765</v>
      </c>
      <c r="D2639" s="9">
        <v>238</v>
      </c>
    </row>
    <row r="2640" spans="1:4">
      <c r="A2640" s="7">
        <v>2639</v>
      </c>
      <c r="B2640" s="26" t="s">
        <v>2898</v>
      </c>
      <c r="C2640" s="7">
        <v>12005002374</v>
      </c>
      <c r="D2640" s="9">
        <v>238</v>
      </c>
    </row>
    <row r="2641" spans="1:4">
      <c r="A2641" s="7">
        <v>2640</v>
      </c>
      <c r="B2641" s="26" t="s">
        <v>676</v>
      </c>
      <c r="C2641" s="7">
        <v>12005002420</v>
      </c>
      <c r="D2641" s="9">
        <v>238</v>
      </c>
    </row>
    <row r="2642" spans="1:4">
      <c r="A2642" s="7">
        <v>2641</v>
      </c>
      <c r="B2642" s="26" t="s">
        <v>180</v>
      </c>
      <c r="C2642" s="7">
        <v>12005002469</v>
      </c>
      <c r="D2642" s="9">
        <v>238</v>
      </c>
    </row>
    <row r="2643" spans="1:4">
      <c r="A2643" s="7">
        <v>2642</v>
      </c>
      <c r="B2643" s="26" t="s">
        <v>2899</v>
      </c>
      <c r="C2643" s="7">
        <v>12006001377</v>
      </c>
      <c r="D2643" s="9">
        <v>238</v>
      </c>
    </row>
    <row r="2644" spans="1:4">
      <c r="A2644" s="7">
        <v>2643</v>
      </c>
      <c r="B2644" s="26" t="s">
        <v>937</v>
      </c>
      <c r="C2644" s="7">
        <v>12007000316</v>
      </c>
      <c r="D2644" s="9">
        <v>238</v>
      </c>
    </row>
    <row r="2645" spans="1:4">
      <c r="A2645" s="7">
        <v>2644</v>
      </c>
      <c r="B2645" s="26" t="s">
        <v>578</v>
      </c>
      <c r="C2645" s="7">
        <v>12007001096</v>
      </c>
      <c r="D2645" s="9">
        <v>238</v>
      </c>
    </row>
    <row r="2646" spans="1:4">
      <c r="A2646" s="7">
        <v>2645</v>
      </c>
      <c r="B2646" s="26" t="s">
        <v>1870</v>
      </c>
      <c r="C2646" s="7">
        <v>12007001611</v>
      </c>
      <c r="D2646" s="9">
        <v>238</v>
      </c>
    </row>
    <row r="2647" spans="1:4">
      <c r="A2647" s="7">
        <v>2646</v>
      </c>
      <c r="B2647" s="26" t="s">
        <v>1510</v>
      </c>
      <c r="C2647" s="7">
        <v>12007002505</v>
      </c>
      <c r="D2647" s="9">
        <v>238</v>
      </c>
    </row>
    <row r="2648" spans="1:4">
      <c r="A2648" s="7">
        <v>2647</v>
      </c>
      <c r="B2648" s="26" t="s">
        <v>2900</v>
      </c>
      <c r="C2648" s="7">
        <v>12007002563</v>
      </c>
      <c r="D2648" s="9">
        <v>238</v>
      </c>
    </row>
    <row r="2649" spans="1:4">
      <c r="A2649" s="7">
        <v>2648</v>
      </c>
      <c r="B2649" s="26" t="s">
        <v>2508</v>
      </c>
      <c r="C2649" s="7">
        <v>12008000840</v>
      </c>
      <c r="D2649" s="9">
        <v>238</v>
      </c>
    </row>
    <row r="2650" spans="1:4">
      <c r="A2650" s="7">
        <v>2649</v>
      </c>
      <c r="B2650" s="26" t="s">
        <v>779</v>
      </c>
      <c r="C2650" s="7">
        <v>12008000871</v>
      </c>
      <c r="D2650" s="9">
        <v>238</v>
      </c>
    </row>
    <row r="2651" spans="1:4">
      <c r="A2651" s="7">
        <v>2650</v>
      </c>
      <c r="B2651" s="26" t="s">
        <v>331</v>
      </c>
      <c r="C2651" s="7">
        <v>12008002797</v>
      </c>
      <c r="D2651" s="9">
        <v>238</v>
      </c>
    </row>
    <row r="2652" spans="1:4">
      <c r="A2652" s="7">
        <v>2651</v>
      </c>
      <c r="B2652" s="26" t="s">
        <v>1733</v>
      </c>
      <c r="C2652" s="7">
        <v>14110002699</v>
      </c>
      <c r="D2652" s="9">
        <v>238</v>
      </c>
    </row>
    <row r="2653" spans="1:4">
      <c r="A2653" s="7">
        <v>2652</v>
      </c>
      <c r="B2653" s="26" t="s">
        <v>1741</v>
      </c>
      <c r="C2653" s="7">
        <v>20305000204</v>
      </c>
      <c r="D2653" s="9">
        <v>238</v>
      </c>
    </row>
    <row r="2654" spans="1:4">
      <c r="A2654" s="7">
        <v>2653</v>
      </c>
      <c r="B2654" s="26" t="s">
        <v>1742</v>
      </c>
      <c r="C2654" s="7">
        <v>20401000001</v>
      </c>
      <c r="D2654" s="9">
        <v>238</v>
      </c>
    </row>
    <row r="2655" spans="1:4">
      <c r="A2655" s="7">
        <v>2654</v>
      </c>
      <c r="B2655" s="26" t="s">
        <v>1744</v>
      </c>
      <c r="C2655" s="7">
        <v>21103000151</v>
      </c>
      <c r="D2655" s="9">
        <v>238</v>
      </c>
    </row>
    <row r="2656" spans="1:4">
      <c r="A2656" s="7">
        <v>2655</v>
      </c>
      <c r="B2656" s="26" t="s">
        <v>1747</v>
      </c>
      <c r="C2656" s="7">
        <v>21108000221</v>
      </c>
      <c r="D2656" s="9">
        <v>238</v>
      </c>
    </row>
    <row r="2657" spans="1:4">
      <c r="A2657" s="7">
        <v>2656</v>
      </c>
      <c r="B2657" s="26" t="s">
        <v>2901</v>
      </c>
      <c r="C2657" s="7">
        <v>21201000055</v>
      </c>
      <c r="D2657" s="9">
        <v>238</v>
      </c>
    </row>
    <row r="2658" spans="1:4">
      <c r="A2658" s="7">
        <v>2657</v>
      </c>
      <c r="B2658" s="26" t="s">
        <v>2902</v>
      </c>
      <c r="C2658" s="7">
        <v>21201000165</v>
      </c>
      <c r="D2658" s="9">
        <v>238</v>
      </c>
    </row>
    <row r="2659" spans="1:4">
      <c r="A2659" s="7">
        <v>2658</v>
      </c>
      <c r="B2659" s="26" t="s">
        <v>1749</v>
      </c>
      <c r="C2659" s="7">
        <v>21201000205</v>
      </c>
      <c r="D2659" s="9">
        <v>238</v>
      </c>
    </row>
    <row r="2660" spans="1:4">
      <c r="A2660" s="7">
        <v>2659</v>
      </c>
      <c r="B2660" s="26" t="s">
        <v>2903</v>
      </c>
      <c r="C2660" s="7">
        <v>21201000322</v>
      </c>
      <c r="D2660" s="9">
        <v>238</v>
      </c>
    </row>
    <row r="2661" spans="1:4">
      <c r="A2661" s="7">
        <v>2660</v>
      </c>
      <c r="B2661" s="26" t="s">
        <v>1753</v>
      </c>
      <c r="C2661" s="7">
        <v>21202000586</v>
      </c>
      <c r="D2661" s="9">
        <v>238</v>
      </c>
    </row>
    <row r="2662" spans="1:4">
      <c r="A2662" s="7">
        <v>2661</v>
      </c>
      <c r="B2662" s="26" t="s">
        <v>1758</v>
      </c>
      <c r="C2662" s="7">
        <v>21203000546</v>
      </c>
      <c r="D2662" s="9">
        <v>238</v>
      </c>
    </row>
    <row r="2663" spans="1:4">
      <c r="A2663" s="7">
        <v>2662</v>
      </c>
      <c r="B2663" s="26" t="s">
        <v>2904</v>
      </c>
      <c r="C2663" s="7">
        <v>21204000270</v>
      </c>
      <c r="D2663" s="9">
        <v>238</v>
      </c>
    </row>
    <row r="2664" spans="1:4">
      <c r="A2664" s="7">
        <v>2663</v>
      </c>
      <c r="B2664" s="26" t="s">
        <v>2905</v>
      </c>
      <c r="C2664" s="7">
        <v>21204000343</v>
      </c>
      <c r="D2664" s="9">
        <v>238</v>
      </c>
    </row>
    <row r="2665" spans="1:4">
      <c r="A2665" s="7">
        <v>2664</v>
      </c>
      <c r="B2665" s="26" t="s">
        <v>1769</v>
      </c>
      <c r="C2665" s="7">
        <v>21211000007</v>
      </c>
      <c r="D2665" s="9">
        <v>238</v>
      </c>
    </row>
    <row r="2666" spans="1:4">
      <c r="A2666" s="7">
        <v>2665</v>
      </c>
      <c r="B2666" s="26" t="s">
        <v>1771</v>
      </c>
      <c r="C2666" s="7">
        <v>21211000136</v>
      </c>
      <c r="D2666" s="9">
        <v>238</v>
      </c>
    </row>
    <row r="2667" spans="1:4">
      <c r="A2667" s="7">
        <v>2666</v>
      </c>
      <c r="B2667" s="26" t="s">
        <v>2906</v>
      </c>
      <c r="C2667" s="7">
        <v>21212000454</v>
      </c>
      <c r="D2667" s="9">
        <v>238</v>
      </c>
    </row>
    <row r="2668" spans="1:4">
      <c r="A2668" s="7">
        <v>2667</v>
      </c>
      <c r="B2668" s="26" t="s">
        <v>2907</v>
      </c>
      <c r="C2668" s="7">
        <v>21213000051</v>
      </c>
      <c r="D2668" s="9">
        <v>238</v>
      </c>
    </row>
    <row r="2669" spans="1:4">
      <c r="A2669" s="7">
        <v>2668</v>
      </c>
      <c r="B2669" s="26" t="s">
        <v>1785</v>
      </c>
      <c r="C2669" s="7">
        <v>21214000509</v>
      </c>
      <c r="D2669" s="9">
        <v>238</v>
      </c>
    </row>
    <row r="2670" spans="1:4">
      <c r="A2670" s="7">
        <v>2669</v>
      </c>
      <c r="B2670" s="26" t="s">
        <v>1874</v>
      </c>
      <c r="C2670" s="7">
        <v>21214000784</v>
      </c>
      <c r="D2670" s="9">
        <v>238</v>
      </c>
    </row>
    <row r="2671" spans="1:4">
      <c r="A2671" s="7">
        <v>2670</v>
      </c>
      <c r="B2671" s="26" t="s">
        <v>1792</v>
      </c>
      <c r="C2671" s="7">
        <v>21303000264</v>
      </c>
      <c r="D2671" s="9">
        <v>238</v>
      </c>
    </row>
    <row r="2672" spans="1:4">
      <c r="A2672" s="7">
        <v>2671</v>
      </c>
      <c r="B2672" s="26" t="s">
        <v>578</v>
      </c>
      <c r="C2672" s="7">
        <v>21513000001</v>
      </c>
      <c r="D2672" s="9">
        <v>238</v>
      </c>
    </row>
    <row r="2673" spans="1:4">
      <c r="A2673" s="7">
        <v>2672</v>
      </c>
      <c r="B2673" s="26" t="s">
        <v>1808</v>
      </c>
      <c r="C2673" s="7">
        <v>21804000057</v>
      </c>
      <c r="D2673" s="9">
        <v>238</v>
      </c>
    </row>
    <row r="2674" spans="1:4">
      <c r="A2674" s="7">
        <v>2673</v>
      </c>
      <c r="B2674" s="26" t="s">
        <v>1809</v>
      </c>
      <c r="C2674" s="7">
        <v>21804000139</v>
      </c>
      <c r="D2674" s="9">
        <v>238</v>
      </c>
    </row>
    <row r="2675" spans="1:4">
      <c r="A2675" s="7">
        <v>2674</v>
      </c>
      <c r="B2675" s="26" t="s">
        <v>1813</v>
      </c>
      <c r="C2675" s="7">
        <v>21811000516</v>
      </c>
      <c r="D2675" s="9">
        <v>238</v>
      </c>
    </row>
    <row r="2676" spans="1:4">
      <c r="A2676" s="7">
        <v>2675</v>
      </c>
      <c r="B2676" s="26" t="s">
        <v>1815</v>
      </c>
      <c r="C2676" s="7">
        <v>31811000085</v>
      </c>
      <c r="D2676" s="9">
        <v>238</v>
      </c>
    </row>
    <row r="2677" spans="1:4">
      <c r="A2677" s="7">
        <v>2676</v>
      </c>
      <c r="B2677" s="26" t="s">
        <v>2908</v>
      </c>
      <c r="C2677" s="7" t="s">
        <v>2909</v>
      </c>
      <c r="D2677" s="9">
        <v>238</v>
      </c>
    </row>
    <row r="2678" spans="1:4">
      <c r="A2678" s="7">
        <v>2677</v>
      </c>
      <c r="B2678" s="26" t="s">
        <v>2910</v>
      </c>
      <c r="C2678" s="7">
        <v>10904002716</v>
      </c>
      <c r="D2678" s="9">
        <v>238</v>
      </c>
    </row>
    <row r="2679" spans="1:4">
      <c r="A2679" s="7">
        <v>2678</v>
      </c>
      <c r="B2679" s="26" t="s">
        <v>2911</v>
      </c>
      <c r="C2679" s="7">
        <v>11512000808</v>
      </c>
      <c r="D2679" s="9">
        <v>238</v>
      </c>
    </row>
    <row r="2680" spans="1:4">
      <c r="A2680" s="7">
        <v>2679</v>
      </c>
      <c r="B2680" s="26" t="s">
        <v>551</v>
      </c>
      <c r="C2680" s="7">
        <v>11704000666</v>
      </c>
      <c r="D2680" s="9">
        <v>238</v>
      </c>
    </row>
    <row r="2681" spans="1:4">
      <c r="A2681" s="7">
        <v>2680</v>
      </c>
      <c r="B2681" s="26" t="s">
        <v>2912</v>
      </c>
      <c r="C2681" s="7">
        <v>10504000869</v>
      </c>
      <c r="D2681" s="9">
        <v>238</v>
      </c>
    </row>
    <row r="2682" spans="1:4">
      <c r="A2682" s="7">
        <v>2681</v>
      </c>
      <c r="B2682" s="26" t="s">
        <v>2913</v>
      </c>
      <c r="C2682" s="7">
        <v>10801003141</v>
      </c>
      <c r="D2682" s="9">
        <v>238</v>
      </c>
    </row>
    <row r="2683" spans="1:4">
      <c r="A2683" s="7">
        <v>2682</v>
      </c>
      <c r="B2683" s="26" t="s">
        <v>1668</v>
      </c>
      <c r="C2683" s="7">
        <v>11906001478</v>
      </c>
      <c r="D2683" s="9">
        <v>238</v>
      </c>
    </row>
    <row r="2684" spans="1:4">
      <c r="A2684" s="7">
        <v>2683</v>
      </c>
      <c r="B2684" s="26" t="s">
        <v>1491</v>
      </c>
      <c r="C2684" s="7">
        <v>11608001125</v>
      </c>
      <c r="D2684" s="9">
        <v>238</v>
      </c>
    </row>
    <row r="2685" spans="1:4">
      <c r="A2685" s="7">
        <v>2684</v>
      </c>
      <c r="B2685" s="26" t="s">
        <v>2298</v>
      </c>
      <c r="C2685" s="7">
        <v>11101003917</v>
      </c>
      <c r="D2685" s="9">
        <v>238</v>
      </c>
    </row>
    <row r="2686" spans="1:4">
      <c r="A2686" s="7">
        <v>2685</v>
      </c>
      <c r="B2686" s="26" t="s">
        <v>1116</v>
      </c>
      <c r="C2686" s="7">
        <v>11502003163</v>
      </c>
      <c r="D2686" s="9">
        <v>238</v>
      </c>
    </row>
    <row r="2687" spans="1:4">
      <c r="A2687" s="7">
        <v>2686</v>
      </c>
      <c r="B2687" s="26" t="s">
        <v>265</v>
      </c>
      <c r="C2687" s="7">
        <v>10608000019</v>
      </c>
      <c r="D2687" s="9">
        <v>238</v>
      </c>
    </row>
    <row r="2688" spans="1:4">
      <c r="A2688" s="7">
        <v>2687</v>
      </c>
      <c r="B2688" s="26" t="s">
        <v>2914</v>
      </c>
      <c r="C2688" s="7">
        <v>11109002804</v>
      </c>
      <c r="D2688" s="9">
        <v>238</v>
      </c>
    </row>
    <row r="2689" spans="1:4">
      <c r="A2689" s="7">
        <v>2688</v>
      </c>
      <c r="B2689" s="26" t="s">
        <v>1671</v>
      </c>
      <c r="C2689" s="7">
        <v>11907000205</v>
      </c>
      <c r="D2689" s="9">
        <v>238</v>
      </c>
    </row>
    <row r="2690" spans="1:4">
      <c r="A2690" s="7">
        <v>2689</v>
      </c>
      <c r="B2690" s="26" t="s">
        <v>2915</v>
      </c>
      <c r="C2690" s="7">
        <v>11508000294</v>
      </c>
      <c r="D2690" s="9">
        <v>238</v>
      </c>
    </row>
    <row r="2691" spans="1:4">
      <c r="A2691" s="7">
        <v>2690</v>
      </c>
      <c r="B2691" s="26" t="s">
        <v>1661</v>
      </c>
      <c r="C2691" s="7">
        <v>11905001467</v>
      </c>
      <c r="D2691" s="9">
        <v>238</v>
      </c>
    </row>
    <row r="2692" spans="1:4">
      <c r="A2692" s="7">
        <v>2691</v>
      </c>
      <c r="B2692" s="26" t="s">
        <v>1108</v>
      </c>
      <c r="C2692" s="7">
        <v>12002001085</v>
      </c>
      <c r="D2692" s="9">
        <v>238</v>
      </c>
    </row>
    <row r="2693" spans="1:4">
      <c r="A2693" s="7">
        <v>2692</v>
      </c>
      <c r="B2693" s="26" t="s">
        <v>2916</v>
      </c>
      <c r="C2693" s="7">
        <v>10702000337</v>
      </c>
      <c r="D2693" s="9">
        <v>238</v>
      </c>
    </row>
    <row r="2694" spans="1:4">
      <c r="A2694" s="7">
        <v>2693</v>
      </c>
      <c r="B2694" s="26" t="s">
        <v>224</v>
      </c>
      <c r="C2694" s="7">
        <v>10606000249</v>
      </c>
      <c r="D2694" s="9">
        <v>238</v>
      </c>
    </row>
    <row r="2695" spans="1:4">
      <c r="A2695" s="7">
        <v>2694</v>
      </c>
      <c r="B2695" s="26" t="s">
        <v>2917</v>
      </c>
      <c r="C2695" s="7">
        <v>10808002144</v>
      </c>
      <c r="D2695" s="9">
        <v>238</v>
      </c>
    </row>
    <row r="2696" spans="1:4">
      <c r="A2696" s="7">
        <v>2695</v>
      </c>
      <c r="B2696" s="26" t="s">
        <v>940</v>
      </c>
      <c r="C2696" s="7">
        <v>11304000067</v>
      </c>
      <c r="D2696" s="9">
        <v>238</v>
      </c>
    </row>
    <row r="2697" spans="1:4">
      <c r="A2697" s="7">
        <v>2696</v>
      </c>
      <c r="B2697" s="26" t="s">
        <v>2918</v>
      </c>
      <c r="C2697" s="7">
        <v>10906000330</v>
      </c>
      <c r="D2697" s="9">
        <v>238</v>
      </c>
    </row>
    <row r="2698" spans="1:4">
      <c r="A2698" s="7">
        <v>2697</v>
      </c>
      <c r="B2698" s="26" t="s">
        <v>2919</v>
      </c>
      <c r="C2698" s="7">
        <v>11604000057</v>
      </c>
      <c r="D2698" s="9">
        <v>238</v>
      </c>
    </row>
    <row r="2699" spans="1:4">
      <c r="A2699" s="7">
        <v>2698</v>
      </c>
      <c r="B2699" s="26" t="s">
        <v>62</v>
      </c>
      <c r="C2699" s="7">
        <v>10204001925</v>
      </c>
      <c r="D2699" s="9">
        <v>238</v>
      </c>
    </row>
    <row r="2700" spans="1:4">
      <c r="A2700" s="7">
        <v>2699</v>
      </c>
      <c r="B2700" s="26" t="s">
        <v>1827</v>
      </c>
      <c r="C2700" s="7" t="s">
        <v>1826</v>
      </c>
      <c r="D2700" s="9">
        <v>231</v>
      </c>
    </row>
    <row r="2701" spans="1:4">
      <c r="A2701" s="7">
        <v>2700</v>
      </c>
      <c r="B2701" s="26" t="s">
        <v>1833</v>
      </c>
      <c r="C2701" s="7" t="s">
        <v>1832</v>
      </c>
      <c r="D2701" s="9">
        <v>231</v>
      </c>
    </row>
    <row r="2702" spans="1:4">
      <c r="A2702" s="7">
        <v>2701</v>
      </c>
      <c r="B2702" s="26" t="s">
        <v>1839</v>
      </c>
      <c r="C2702" s="7" t="s">
        <v>1838</v>
      </c>
      <c r="D2702" s="9">
        <v>231</v>
      </c>
    </row>
    <row r="2703" spans="1:4">
      <c r="A2703" s="7">
        <v>2702</v>
      </c>
      <c r="B2703" s="26" t="s">
        <v>326</v>
      </c>
      <c r="C2703" s="7" t="s">
        <v>1840</v>
      </c>
      <c r="D2703" s="9">
        <v>231</v>
      </c>
    </row>
    <row r="2704" spans="1:4">
      <c r="A2704" s="7">
        <v>2703</v>
      </c>
      <c r="B2704" s="26" t="s">
        <v>1844</v>
      </c>
      <c r="C2704" s="7" t="s">
        <v>1843</v>
      </c>
      <c r="D2704" s="9">
        <v>231</v>
      </c>
    </row>
    <row r="2705" spans="1:4">
      <c r="A2705" s="7">
        <v>2704</v>
      </c>
      <c r="B2705" s="26" t="s">
        <v>283</v>
      </c>
      <c r="C2705" s="7" t="s">
        <v>1845</v>
      </c>
      <c r="D2705" s="9">
        <v>231</v>
      </c>
    </row>
    <row r="2706" spans="1:4">
      <c r="A2706" s="7">
        <v>2705</v>
      </c>
      <c r="B2706" s="26" t="s">
        <v>1847</v>
      </c>
      <c r="C2706" s="7" t="s">
        <v>1846</v>
      </c>
      <c r="D2706" s="9">
        <v>231</v>
      </c>
    </row>
    <row r="2707" spans="1:4">
      <c r="A2707" s="7">
        <v>2706</v>
      </c>
      <c r="B2707" s="26" t="s">
        <v>2920</v>
      </c>
      <c r="C2707" s="7" t="s">
        <v>2921</v>
      </c>
      <c r="D2707" s="9">
        <v>231</v>
      </c>
    </row>
    <row r="2708" spans="1:4">
      <c r="A2708" s="7">
        <v>2707</v>
      </c>
      <c r="B2708" s="26" t="s">
        <v>1853</v>
      </c>
      <c r="C2708" s="7" t="s">
        <v>1852</v>
      </c>
      <c r="D2708" s="9">
        <v>231</v>
      </c>
    </row>
    <row r="2709" spans="1:4">
      <c r="A2709" s="7">
        <v>2708</v>
      </c>
      <c r="B2709" s="26" t="s">
        <v>1857</v>
      </c>
      <c r="C2709" s="7" t="s">
        <v>1856</v>
      </c>
      <c r="D2709" s="9">
        <v>231</v>
      </c>
    </row>
    <row r="2710" spans="1:4">
      <c r="A2710" s="7">
        <v>2709</v>
      </c>
      <c r="B2710" s="26" t="s">
        <v>2922</v>
      </c>
      <c r="C2710" s="7" t="s">
        <v>2923</v>
      </c>
      <c r="D2710" s="9">
        <v>231</v>
      </c>
    </row>
    <row r="2711" spans="1:4">
      <c r="A2711" s="7">
        <v>2710</v>
      </c>
      <c r="B2711" s="26" t="s">
        <v>1859</v>
      </c>
      <c r="C2711" s="7" t="s">
        <v>1858</v>
      </c>
      <c r="D2711" s="9">
        <v>231</v>
      </c>
    </row>
    <row r="2712" spans="1:4">
      <c r="A2712" s="7">
        <v>2711</v>
      </c>
      <c r="B2712" s="26" t="s">
        <v>6</v>
      </c>
      <c r="C2712" s="7">
        <v>10101001459</v>
      </c>
      <c r="D2712" s="9">
        <v>231</v>
      </c>
    </row>
    <row r="2713" spans="1:4">
      <c r="A2713" s="7">
        <v>2712</v>
      </c>
      <c r="B2713" s="26" t="s">
        <v>9</v>
      </c>
      <c r="C2713" s="7">
        <v>10101002746</v>
      </c>
      <c r="D2713" s="9">
        <v>231</v>
      </c>
    </row>
    <row r="2714" spans="1:4">
      <c r="A2714" s="7">
        <v>2713</v>
      </c>
      <c r="B2714" s="26" t="s">
        <v>416</v>
      </c>
      <c r="C2714" s="7">
        <v>10101003239</v>
      </c>
      <c r="D2714" s="9">
        <v>231</v>
      </c>
    </row>
    <row r="2715" spans="1:4">
      <c r="A2715" s="7">
        <v>2714</v>
      </c>
      <c r="B2715" s="26" t="s">
        <v>12</v>
      </c>
      <c r="C2715" s="7">
        <v>10101003661</v>
      </c>
      <c r="D2715" s="9">
        <v>231</v>
      </c>
    </row>
    <row r="2716" spans="1:4">
      <c r="A2716" s="7">
        <v>2715</v>
      </c>
      <c r="B2716" s="26" t="s">
        <v>13</v>
      </c>
      <c r="C2716" s="7">
        <v>10101003777</v>
      </c>
      <c r="D2716" s="9">
        <v>231</v>
      </c>
    </row>
    <row r="2717" spans="1:4">
      <c r="A2717" s="7">
        <v>2716</v>
      </c>
      <c r="B2717" s="26" t="s">
        <v>15</v>
      </c>
      <c r="C2717" s="7">
        <v>10101003781</v>
      </c>
      <c r="D2717" s="9">
        <v>231</v>
      </c>
    </row>
    <row r="2718" spans="1:4">
      <c r="A2718" s="7">
        <v>2717</v>
      </c>
      <c r="B2718" s="26" t="s">
        <v>16</v>
      </c>
      <c r="C2718" s="7">
        <v>10101003995</v>
      </c>
      <c r="D2718" s="9">
        <v>231</v>
      </c>
    </row>
    <row r="2719" spans="1:4">
      <c r="A2719" s="7">
        <v>2718</v>
      </c>
      <c r="B2719" s="26" t="s">
        <v>714</v>
      </c>
      <c r="C2719" s="7">
        <v>10101004993</v>
      </c>
      <c r="D2719" s="9">
        <v>231</v>
      </c>
    </row>
    <row r="2720" spans="1:4">
      <c r="A2720" s="7">
        <v>2719</v>
      </c>
      <c r="B2720" s="26" t="s">
        <v>1382</v>
      </c>
      <c r="C2720" s="7">
        <v>10101005397</v>
      </c>
      <c r="D2720" s="9">
        <v>231</v>
      </c>
    </row>
    <row r="2721" spans="1:4">
      <c r="A2721" s="7">
        <v>2720</v>
      </c>
      <c r="B2721" s="26" t="s">
        <v>19</v>
      </c>
      <c r="C2721" s="7">
        <v>10101005399</v>
      </c>
      <c r="D2721" s="9">
        <v>231</v>
      </c>
    </row>
    <row r="2722" spans="1:4">
      <c r="A2722" s="7">
        <v>2721</v>
      </c>
      <c r="B2722" s="26" t="s">
        <v>21</v>
      </c>
      <c r="C2722" s="7">
        <v>10102000305</v>
      </c>
      <c r="D2722" s="9">
        <v>231</v>
      </c>
    </row>
    <row r="2723" spans="1:4">
      <c r="A2723" s="7">
        <v>2722</v>
      </c>
      <c r="B2723" s="26" t="s">
        <v>22</v>
      </c>
      <c r="C2723" s="7">
        <v>10102000331</v>
      </c>
      <c r="D2723" s="9">
        <v>231</v>
      </c>
    </row>
    <row r="2724" spans="1:4">
      <c r="A2724" s="7">
        <v>2723</v>
      </c>
      <c r="B2724" s="26" t="s">
        <v>2924</v>
      </c>
      <c r="C2724" s="7">
        <v>10102001127</v>
      </c>
      <c r="D2724" s="9">
        <v>231</v>
      </c>
    </row>
    <row r="2725" spans="1:4">
      <c r="A2725" s="7">
        <v>2724</v>
      </c>
      <c r="B2725" s="26" t="s">
        <v>24</v>
      </c>
      <c r="C2725" s="7">
        <v>10102001211</v>
      </c>
      <c r="D2725" s="9">
        <v>231</v>
      </c>
    </row>
    <row r="2726" spans="1:4">
      <c r="A2726" s="7">
        <v>2725</v>
      </c>
      <c r="B2726" s="26" t="s">
        <v>27</v>
      </c>
      <c r="C2726" s="7">
        <v>10102001696</v>
      </c>
      <c r="D2726" s="9">
        <v>231</v>
      </c>
    </row>
    <row r="2727" spans="1:4">
      <c r="A2727" s="7">
        <v>2726</v>
      </c>
      <c r="B2727" s="26" t="s">
        <v>28</v>
      </c>
      <c r="C2727" s="7">
        <v>10102002522</v>
      </c>
      <c r="D2727" s="9">
        <v>231</v>
      </c>
    </row>
    <row r="2728" spans="1:4">
      <c r="A2728" s="7">
        <v>2727</v>
      </c>
      <c r="B2728" s="26" t="s">
        <v>30</v>
      </c>
      <c r="C2728" s="7">
        <v>10103000366</v>
      </c>
      <c r="D2728" s="9">
        <v>231</v>
      </c>
    </row>
    <row r="2729" spans="1:4">
      <c r="A2729" s="7">
        <v>2728</v>
      </c>
      <c r="B2729" s="26" t="s">
        <v>31</v>
      </c>
      <c r="C2729" s="7">
        <v>10103000817</v>
      </c>
      <c r="D2729" s="9">
        <v>231</v>
      </c>
    </row>
    <row r="2730" spans="1:4">
      <c r="A2730" s="7">
        <v>2729</v>
      </c>
      <c r="B2730" s="26" t="s">
        <v>2070</v>
      </c>
      <c r="C2730" s="7">
        <v>10103001219</v>
      </c>
      <c r="D2730" s="9">
        <v>231</v>
      </c>
    </row>
    <row r="2731" spans="1:4">
      <c r="A2731" s="7">
        <v>2730</v>
      </c>
      <c r="B2731" s="26" t="s">
        <v>483</v>
      </c>
      <c r="C2731" s="7">
        <v>10104000480</v>
      </c>
      <c r="D2731" s="9">
        <v>231</v>
      </c>
    </row>
    <row r="2732" spans="1:4">
      <c r="A2732" s="7">
        <v>2731</v>
      </c>
      <c r="B2732" s="26" t="s">
        <v>104</v>
      </c>
      <c r="C2732" s="7">
        <v>10104001389</v>
      </c>
      <c r="D2732" s="9">
        <v>231</v>
      </c>
    </row>
    <row r="2733" spans="1:4">
      <c r="A2733" s="7">
        <v>2732</v>
      </c>
      <c r="B2733" s="26" t="s">
        <v>2925</v>
      </c>
      <c r="C2733" s="7">
        <v>10201001413</v>
      </c>
      <c r="D2733" s="9">
        <v>231</v>
      </c>
    </row>
    <row r="2734" spans="1:4">
      <c r="A2734" s="7">
        <v>2733</v>
      </c>
      <c r="B2734" s="26" t="s">
        <v>41</v>
      </c>
      <c r="C2734" s="7">
        <v>10202000555</v>
      </c>
      <c r="D2734" s="9">
        <v>231</v>
      </c>
    </row>
    <row r="2735" spans="1:4">
      <c r="A2735" s="7">
        <v>2734</v>
      </c>
      <c r="B2735" s="26" t="s">
        <v>43</v>
      </c>
      <c r="C2735" s="7">
        <v>10202000653</v>
      </c>
      <c r="D2735" s="9">
        <v>231</v>
      </c>
    </row>
    <row r="2736" spans="1:4">
      <c r="A2736" s="7">
        <v>2735</v>
      </c>
      <c r="B2736" s="26" t="s">
        <v>2926</v>
      </c>
      <c r="C2736" s="7">
        <v>10202001249</v>
      </c>
      <c r="D2736" s="9">
        <v>231</v>
      </c>
    </row>
    <row r="2737" spans="1:4">
      <c r="A2737" s="7">
        <v>2736</v>
      </c>
      <c r="B2737" s="26" t="s">
        <v>72</v>
      </c>
      <c r="C2737" s="7">
        <v>10203000657</v>
      </c>
      <c r="D2737" s="9">
        <v>231</v>
      </c>
    </row>
    <row r="2738" spans="1:4">
      <c r="A2738" s="7">
        <v>2737</v>
      </c>
      <c r="B2738" s="26" t="s">
        <v>51</v>
      </c>
      <c r="C2738" s="7">
        <v>10203000763</v>
      </c>
      <c r="D2738" s="9">
        <v>231</v>
      </c>
    </row>
    <row r="2739" spans="1:4">
      <c r="A2739" s="7">
        <v>2738</v>
      </c>
      <c r="B2739" s="26" t="s">
        <v>52</v>
      </c>
      <c r="C2739" s="7">
        <v>10203001088</v>
      </c>
      <c r="D2739" s="9">
        <v>231</v>
      </c>
    </row>
    <row r="2740" spans="1:4">
      <c r="A2740" s="7">
        <v>2739</v>
      </c>
      <c r="B2740" s="26" t="s">
        <v>2927</v>
      </c>
      <c r="C2740" s="7">
        <v>10203001168</v>
      </c>
      <c r="D2740" s="9">
        <v>231</v>
      </c>
    </row>
    <row r="2741" spans="1:4">
      <c r="A2741" s="7">
        <v>2740</v>
      </c>
      <c r="B2741" s="26" t="s">
        <v>168</v>
      </c>
      <c r="C2741" s="7">
        <v>10203001374</v>
      </c>
      <c r="D2741" s="9">
        <v>231</v>
      </c>
    </row>
    <row r="2742" spans="1:4">
      <c r="A2742" s="7">
        <v>2741</v>
      </c>
      <c r="B2742" s="26" t="s">
        <v>468</v>
      </c>
      <c r="C2742" s="7">
        <v>10203002306</v>
      </c>
      <c r="D2742" s="9">
        <v>231</v>
      </c>
    </row>
    <row r="2743" spans="1:4">
      <c r="A2743" s="7">
        <v>2742</v>
      </c>
      <c r="B2743" s="26" t="s">
        <v>2928</v>
      </c>
      <c r="C2743" s="7">
        <v>10203002377</v>
      </c>
      <c r="D2743" s="9">
        <v>231</v>
      </c>
    </row>
    <row r="2744" spans="1:4">
      <c r="A2744" s="7">
        <v>2743</v>
      </c>
      <c r="B2744" s="26" t="s">
        <v>147</v>
      </c>
      <c r="C2744" s="7">
        <v>10203002667</v>
      </c>
      <c r="D2744" s="9">
        <v>231</v>
      </c>
    </row>
    <row r="2745" spans="1:4">
      <c r="A2745" s="7">
        <v>2744</v>
      </c>
      <c r="B2745" s="26" t="s">
        <v>2929</v>
      </c>
      <c r="C2745" s="7">
        <v>10204001249</v>
      </c>
      <c r="D2745" s="9">
        <v>231</v>
      </c>
    </row>
    <row r="2746" spans="1:4">
      <c r="A2746" s="7">
        <v>2745</v>
      </c>
      <c r="B2746" s="26" t="s">
        <v>61</v>
      </c>
      <c r="C2746" s="7">
        <v>10204001584</v>
      </c>
      <c r="D2746" s="9">
        <v>231</v>
      </c>
    </row>
    <row r="2747" spans="1:4">
      <c r="A2747" s="7">
        <v>2746</v>
      </c>
      <c r="B2747" s="26" t="s">
        <v>65</v>
      </c>
      <c r="C2747" s="7">
        <v>10204002460</v>
      </c>
      <c r="D2747" s="9">
        <v>231</v>
      </c>
    </row>
    <row r="2748" spans="1:4">
      <c r="A2748" s="7">
        <v>2747</v>
      </c>
      <c r="B2748" s="26" t="s">
        <v>68</v>
      </c>
      <c r="C2748" s="7">
        <v>10205000348</v>
      </c>
      <c r="D2748" s="9">
        <v>231</v>
      </c>
    </row>
    <row r="2749" spans="1:4">
      <c r="A2749" s="7">
        <v>2748</v>
      </c>
      <c r="B2749" s="26" t="s">
        <v>71</v>
      </c>
      <c r="C2749" s="7">
        <v>10205001003</v>
      </c>
      <c r="D2749" s="9">
        <v>231</v>
      </c>
    </row>
    <row r="2750" spans="1:4">
      <c r="A2750" s="7">
        <v>2749</v>
      </c>
      <c r="B2750" s="26" t="s">
        <v>74</v>
      </c>
      <c r="C2750" s="7">
        <v>10205002216</v>
      </c>
      <c r="D2750" s="9">
        <v>231</v>
      </c>
    </row>
    <row r="2751" spans="1:4">
      <c r="A2751" s="7">
        <v>2750</v>
      </c>
      <c r="B2751" s="26" t="s">
        <v>75</v>
      </c>
      <c r="C2751" s="7">
        <v>10205002629</v>
      </c>
      <c r="D2751" s="9">
        <v>231</v>
      </c>
    </row>
    <row r="2752" spans="1:4">
      <c r="A2752" s="7">
        <v>2751</v>
      </c>
      <c r="B2752" s="26" t="s">
        <v>79</v>
      </c>
      <c r="C2752" s="7">
        <v>10205005141</v>
      </c>
      <c r="D2752" s="9">
        <v>231</v>
      </c>
    </row>
    <row r="2753" spans="1:4">
      <c r="A2753" s="7">
        <v>2752</v>
      </c>
      <c r="B2753" s="26" t="s">
        <v>80</v>
      </c>
      <c r="C2753" s="7">
        <v>10206000668</v>
      </c>
      <c r="D2753" s="9">
        <v>231</v>
      </c>
    </row>
    <row r="2754" spans="1:4">
      <c r="A2754" s="7">
        <v>2753</v>
      </c>
      <c r="B2754" s="26" t="s">
        <v>2930</v>
      </c>
      <c r="C2754" s="7">
        <v>10207000404</v>
      </c>
      <c r="D2754" s="9">
        <v>231</v>
      </c>
    </row>
    <row r="2755" spans="1:4">
      <c r="A2755" s="7">
        <v>2754</v>
      </c>
      <c r="B2755" s="26" t="s">
        <v>88</v>
      </c>
      <c r="C2755" s="7">
        <v>10208000711</v>
      </c>
      <c r="D2755" s="9">
        <v>231</v>
      </c>
    </row>
    <row r="2756" spans="1:4">
      <c r="A2756" s="7">
        <v>2755</v>
      </c>
      <c r="B2756" s="26" t="s">
        <v>620</v>
      </c>
      <c r="C2756" s="7">
        <v>10210000534</v>
      </c>
      <c r="D2756" s="9">
        <v>231</v>
      </c>
    </row>
    <row r="2757" spans="1:4">
      <c r="A2757" s="7">
        <v>2756</v>
      </c>
      <c r="B2757" s="26" t="s">
        <v>89</v>
      </c>
      <c r="C2757" s="7">
        <v>10211000220</v>
      </c>
      <c r="D2757" s="9">
        <v>231</v>
      </c>
    </row>
    <row r="2758" spans="1:4">
      <c r="A2758" s="7">
        <v>2757</v>
      </c>
      <c r="B2758" s="26" t="s">
        <v>91</v>
      </c>
      <c r="C2758" s="7">
        <v>10211001320</v>
      </c>
      <c r="D2758" s="9">
        <v>231</v>
      </c>
    </row>
    <row r="2759" spans="1:4">
      <c r="A2759" s="7">
        <v>2758</v>
      </c>
      <c r="B2759" s="26" t="s">
        <v>100</v>
      </c>
      <c r="C2759" s="7">
        <v>10301000654</v>
      </c>
      <c r="D2759" s="9">
        <v>231</v>
      </c>
    </row>
    <row r="2760" spans="1:4">
      <c r="A2760" s="7">
        <v>2759</v>
      </c>
      <c r="B2760" s="26" t="s">
        <v>101</v>
      </c>
      <c r="C2760" s="7">
        <v>10301000859</v>
      </c>
      <c r="D2760" s="9">
        <v>231</v>
      </c>
    </row>
    <row r="2761" spans="1:4">
      <c r="A2761" s="7">
        <v>2760</v>
      </c>
      <c r="B2761" s="26" t="s">
        <v>108</v>
      </c>
      <c r="C2761" s="7">
        <v>10302002254</v>
      </c>
      <c r="D2761" s="9">
        <v>231</v>
      </c>
    </row>
    <row r="2762" spans="1:4">
      <c r="A2762" s="7">
        <v>2761</v>
      </c>
      <c r="B2762" s="26" t="s">
        <v>416</v>
      </c>
      <c r="C2762" s="7">
        <v>10302002335</v>
      </c>
      <c r="D2762" s="9">
        <v>231</v>
      </c>
    </row>
    <row r="2763" spans="1:4">
      <c r="A2763" s="7">
        <v>2762</v>
      </c>
      <c r="B2763" s="26" t="s">
        <v>2931</v>
      </c>
      <c r="C2763" s="7">
        <v>10303000853</v>
      </c>
      <c r="D2763" s="9">
        <v>231</v>
      </c>
    </row>
    <row r="2764" spans="1:4">
      <c r="A2764" s="7">
        <v>2763</v>
      </c>
      <c r="B2764" s="26" t="s">
        <v>2932</v>
      </c>
      <c r="C2764" s="7">
        <v>10304000340</v>
      </c>
      <c r="D2764" s="9">
        <v>231</v>
      </c>
    </row>
    <row r="2765" spans="1:4">
      <c r="A2765" s="7">
        <v>2764</v>
      </c>
      <c r="B2765" s="26" t="s">
        <v>2933</v>
      </c>
      <c r="C2765" s="7">
        <v>10304002232</v>
      </c>
      <c r="D2765" s="9">
        <v>231</v>
      </c>
    </row>
    <row r="2766" spans="1:4">
      <c r="A2766" s="7">
        <v>2765</v>
      </c>
      <c r="B2766" s="26" t="s">
        <v>2934</v>
      </c>
      <c r="C2766" s="7">
        <v>10304002654</v>
      </c>
      <c r="D2766" s="9">
        <v>231</v>
      </c>
    </row>
    <row r="2767" spans="1:4">
      <c r="A2767" s="7">
        <v>2766</v>
      </c>
      <c r="B2767" s="26" t="s">
        <v>503</v>
      </c>
      <c r="C2767" s="7">
        <v>10306000721</v>
      </c>
      <c r="D2767" s="9">
        <v>231</v>
      </c>
    </row>
    <row r="2768" spans="1:4">
      <c r="A2768" s="7">
        <v>2767</v>
      </c>
      <c r="B2768" s="26" t="s">
        <v>1640</v>
      </c>
      <c r="C2768" s="7">
        <v>10306000803</v>
      </c>
      <c r="D2768" s="9">
        <v>231</v>
      </c>
    </row>
    <row r="2769" spans="1:4">
      <c r="A2769" s="7">
        <v>2768</v>
      </c>
      <c r="B2769" s="26" t="s">
        <v>443</v>
      </c>
      <c r="C2769" s="7">
        <v>10306001262</v>
      </c>
      <c r="D2769" s="9">
        <v>231</v>
      </c>
    </row>
    <row r="2770" spans="1:4">
      <c r="A2770" s="7">
        <v>2769</v>
      </c>
      <c r="B2770" s="26" t="s">
        <v>199</v>
      </c>
      <c r="C2770" s="7">
        <v>10307000719</v>
      </c>
      <c r="D2770" s="9">
        <v>231</v>
      </c>
    </row>
    <row r="2771" spans="1:4">
      <c r="A2771" s="7">
        <v>2770</v>
      </c>
      <c r="B2771" s="26" t="s">
        <v>121</v>
      </c>
      <c r="C2771" s="7">
        <v>10309000478</v>
      </c>
      <c r="D2771" s="9">
        <v>231</v>
      </c>
    </row>
    <row r="2772" spans="1:4">
      <c r="A2772" s="7">
        <v>2771</v>
      </c>
      <c r="B2772" s="26" t="s">
        <v>125</v>
      </c>
      <c r="C2772" s="7">
        <v>10309002241</v>
      </c>
      <c r="D2772" s="9">
        <v>231</v>
      </c>
    </row>
    <row r="2773" spans="1:4">
      <c r="A2773" s="7">
        <v>2772</v>
      </c>
      <c r="B2773" s="26" t="s">
        <v>202</v>
      </c>
      <c r="C2773" s="7">
        <v>10501000226</v>
      </c>
      <c r="D2773" s="9">
        <v>231</v>
      </c>
    </row>
    <row r="2774" spans="1:4">
      <c r="A2774" s="7">
        <v>2773</v>
      </c>
      <c r="B2774" s="26" t="s">
        <v>1140</v>
      </c>
      <c r="C2774" s="7">
        <v>10501000469</v>
      </c>
      <c r="D2774" s="9">
        <v>231</v>
      </c>
    </row>
    <row r="2775" spans="1:4">
      <c r="A2775" s="7">
        <v>2774</v>
      </c>
      <c r="B2775" s="26" t="s">
        <v>706</v>
      </c>
      <c r="C2775" s="7">
        <v>10501000906</v>
      </c>
      <c r="D2775" s="9">
        <v>231</v>
      </c>
    </row>
    <row r="2776" spans="1:4">
      <c r="A2776" s="7">
        <v>2775</v>
      </c>
      <c r="B2776" s="26" t="s">
        <v>674</v>
      </c>
      <c r="C2776" s="7">
        <v>10502001604</v>
      </c>
      <c r="D2776" s="9">
        <v>231</v>
      </c>
    </row>
    <row r="2777" spans="1:4">
      <c r="A2777" s="7">
        <v>2776</v>
      </c>
      <c r="B2777" s="26" t="s">
        <v>252</v>
      </c>
      <c r="C2777" s="7">
        <v>10503000241</v>
      </c>
      <c r="D2777" s="9">
        <v>231</v>
      </c>
    </row>
    <row r="2778" spans="1:4">
      <c r="A2778" s="7">
        <v>2777</v>
      </c>
      <c r="B2778" s="26" t="s">
        <v>64</v>
      </c>
      <c r="C2778" s="7">
        <v>10503000321</v>
      </c>
      <c r="D2778" s="9">
        <v>231</v>
      </c>
    </row>
    <row r="2779" spans="1:4">
      <c r="A2779" s="7">
        <v>2778</v>
      </c>
      <c r="B2779" s="26" t="s">
        <v>2935</v>
      </c>
      <c r="C2779" s="7">
        <v>10503000967</v>
      </c>
      <c r="D2779" s="9">
        <v>231</v>
      </c>
    </row>
    <row r="2780" spans="1:4">
      <c r="A2780" s="7">
        <v>2779</v>
      </c>
      <c r="B2780" s="26" t="s">
        <v>148</v>
      </c>
      <c r="C2780" s="7">
        <v>10503001403</v>
      </c>
      <c r="D2780" s="9">
        <v>231</v>
      </c>
    </row>
    <row r="2781" spans="1:4">
      <c r="A2781" s="7">
        <v>2780</v>
      </c>
      <c r="B2781" s="26" t="s">
        <v>2936</v>
      </c>
      <c r="C2781" s="7">
        <v>10504000075</v>
      </c>
      <c r="D2781" s="9">
        <v>231</v>
      </c>
    </row>
    <row r="2782" spans="1:4">
      <c r="A2782" s="7">
        <v>2781</v>
      </c>
      <c r="B2782" s="26" t="s">
        <v>1679</v>
      </c>
      <c r="C2782" s="7">
        <v>10504000108</v>
      </c>
      <c r="D2782" s="9">
        <v>231</v>
      </c>
    </row>
    <row r="2783" spans="1:4">
      <c r="A2783" s="7">
        <v>2782</v>
      </c>
      <c r="B2783" s="26" t="s">
        <v>155</v>
      </c>
      <c r="C2783" s="7">
        <v>10504000424</v>
      </c>
      <c r="D2783" s="9">
        <v>231</v>
      </c>
    </row>
    <row r="2784" spans="1:4">
      <c r="A2784" s="7">
        <v>2783</v>
      </c>
      <c r="B2784" s="26" t="s">
        <v>236</v>
      </c>
      <c r="C2784" s="7">
        <v>10505001207</v>
      </c>
      <c r="D2784" s="9">
        <v>231</v>
      </c>
    </row>
    <row r="2785" spans="1:4">
      <c r="A2785" s="7">
        <v>2784</v>
      </c>
      <c r="B2785" s="26" t="s">
        <v>169</v>
      </c>
      <c r="C2785" s="7">
        <v>10601000369</v>
      </c>
      <c r="D2785" s="9">
        <v>231</v>
      </c>
    </row>
    <row r="2786" spans="1:4">
      <c r="A2786" s="7">
        <v>2785</v>
      </c>
      <c r="B2786" s="26" t="s">
        <v>170</v>
      </c>
      <c r="C2786" s="7">
        <v>10601000375</v>
      </c>
      <c r="D2786" s="9">
        <v>231</v>
      </c>
    </row>
    <row r="2787" spans="1:4">
      <c r="A2787" s="7">
        <v>2786</v>
      </c>
      <c r="B2787" s="26" t="s">
        <v>2937</v>
      </c>
      <c r="C2787" s="7">
        <v>10601000798</v>
      </c>
      <c r="D2787" s="9">
        <v>231</v>
      </c>
    </row>
    <row r="2788" spans="1:4">
      <c r="A2788" s="7">
        <v>2787</v>
      </c>
      <c r="B2788" s="26" t="s">
        <v>174</v>
      </c>
      <c r="C2788" s="7">
        <v>10601001117</v>
      </c>
      <c r="D2788" s="9">
        <v>231</v>
      </c>
    </row>
    <row r="2789" spans="1:4">
      <c r="A2789" s="7">
        <v>2788</v>
      </c>
      <c r="B2789" s="26" t="s">
        <v>176</v>
      </c>
      <c r="C2789" s="7">
        <v>10601002518</v>
      </c>
      <c r="D2789" s="9">
        <v>231</v>
      </c>
    </row>
    <row r="2790" spans="1:4">
      <c r="A2790" s="7">
        <v>2789</v>
      </c>
      <c r="B2790" s="26" t="s">
        <v>2619</v>
      </c>
      <c r="C2790" s="7">
        <v>10601002607</v>
      </c>
      <c r="D2790" s="9">
        <v>231</v>
      </c>
    </row>
    <row r="2791" spans="1:4">
      <c r="A2791" s="7">
        <v>2790</v>
      </c>
      <c r="B2791" s="26" t="s">
        <v>1273</v>
      </c>
      <c r="C2791" s="7">
        <v>10601002693</v>
      </c>
      <c r="D2791" s="9">
        <v>231</v>
      </c>
    </row>
    <row r="2792" spans="1:4">
      <c r="A2792" s="7">
        <v>2791</v>
      </c>
      <c r="B2792" s="26" t="s">
        <v>181</v>
      </c>
      <c r="C2792" s="7">
        <v>10601003287</v>
      </c>
      <c r="D2792" s="9">
        <v>231</v>
      </c>
    </row>
    <row r="2793" spans="1:4">
      <c r="A2793" s="7">
        <v>2792</v>
      </c>
      <c r="B2793" s="26" t="s">
        <v>331</v>
      </c>
      <c r="C2793" s="7">
        <v>10601003478</v>
      </c>
      <c r="D2793" s="9">
        <v>231</v>
      </c>
    </row>
    <row r="2794" spans="1:4">
      <c r="A2794" s="7">
        <v>2793</v>
      </c>
      <c r="B2794" s="26" t="s">
        <v>188</v>
      </c>
      <c r="C2794" s="7">
        <v>10603000344</v>
      </c>
      <c r="D2794" s="9">
        <v>231</v>
      </c>
    </row>
    <row r="2795" spans="1:4">
      <c r="A2795" s="7">
        <v>2794</v>
      </c>
      <c r="B2795" s="26" t="s">
        <v>189</v>
      </c>
      <c r="C2795" s="7">
        <v>10603000679</v>
      </c>
      <c r="D2795" s="9">
        <v>231</v>
      </c>
    </row>
    <row r="2796" spans="1:4">
      <c r="A2796" s="7">
        <v>2795</v>
      </c>
      <c r="B2796" s="26" t="s">
        <v>190</v>
      </c>
      <c r="C2796" s="7">
        <v>10603000741</v>
      </c>
      <c r="D2796" s="9">
        <v>231</v>
      </c>
    </row>
    <row r="2797" spans="1:4">
      <c r="A2797" s="7">
        <v>2796</v>
      </c>
      <c r="B2797" s="26" t="s">
        <v>191</v>
      </c>
      <c r="C2797" s="7">
        <v>10603000860</v>
      </c>
      <c r="D2797" s="9">
        <v>231</v>
      </c>
    </row>
    <row r="2798" spans="1:4">
      <c r="A2798" s="7">
        <v>2797</v>
      </c>
      <c r="B2798" s="26" t="s">
        <v>2938</v>
      </c>
      <c r="C2798" s="7">
        <v>10604000435</v>
      </c>
      <c r="D2798" s="9">
        <v>231</v>
      </c>
    </row>
    <row r="2799" spans="1:4">
      <c r="A2799" s="7">
        <v>2798</v>
      </c>
      <c r="B2799" s="26" t="s">
        <v>2939</v>
      </c>
      <c r="C2799" s="7">
        <v>10604001193</v>
      </c>
      <c r="D2799" s="9">
        <v>231</v>
      </c>
    </row>
    <row r="2800" spans="1:4">
      <c r="A2800" s="7">
        <v>2799</v>
      </c>
      <c r="B2800" s="26" t="s">
        <v>1410</v>
      </c>
      <c r="C2800" s="7">
        <v>10604001195</v>
      </c>
      <c r="D2800" s="9">
        <v>231</v>
      </c>
    </row>
    <row r="2801" spans="1:4">
      <c r="A2801" s="7">
        <v>2800</v>
      </c>
      <c r="B2801" s="26" t="s">
        <v>206</v>
      </c>
      <c r="C2801" s="7">
        <v>10604001986</v>
      </c>
      <c r="D2801" s="9">
        <v>231</v>
      </c>
    </row>
    <row r="2802" spans="1:4">
      <c r="A2802" s="7">
        <v>2801</v>
      </c>
      <c r="B2802" s="26" t="s">
        <v>1212</v>
      </c>
      <c r="C2802" s="7">
        <v>10605000429</v>
      </c>
      <c r="D2802" s="9">
        <v>231</v>
      </c>
    </row>
    <row r="2803" spans="1:4">
      <c r="A2803" s="7">
        <v>2802</v>
      </c>
      <c r="B2803" s="26" t="s">
        <v>211</v>
      </c>
      <c r="C2803" s="7">
        <v>10605000489</v>
      </c>
      <c r="D2803" s="9">
        <v>231</v>
      </c>
    </row>
    <row r="2804" spans="1:4">
      <c r="A2804" s="7">
        <v>2803</v>
      </c>
      <c r="B2804" s="26" t="s">
        <v>1516</v>
      </c>
      <c r="C2804" s="7">
        <v>10605001686</v>
      </c>
      <c r="D2804" s="9">
        <v>231</v>
      </c>
    </row>
    <row r="2805" spans="1:4">
      <c r="A2805" s="7">
        <v>2804</v>
      </c>
      <c r="B2805" s="26" t="s">
        <v>215</v>
      </c>
      <c r="C2805" s="7">
        <v>10605001758</v>
      </c>
      <c r="D2805" s="9">
        <v>231</v>
      </c>
    </row>
    <row r="2806" spans="1:4">
      <c r="A2806" s="7">
        <v>2805</v>
      </c>
      <c r="B2806" s="26" t="s">
        <v>223</v>
      </c>
      <c r="C2806" s="7">
        <v>10605003131</v>
      </c>
      <c r="D2806" s="9">
        <v>231</v>
      </c>
    </row>
    <row r="2807" spans="1:4">
      <c r="A2807" s="7">
        <v>2806</v>
      </c>
      <c r="B2807" s="26" t="s">
        <v>288</v>
      </c>
      <c r="C2807" s="7">
        <v>10606000398</v>
      </c>
      <c r="D2807" s="9">
        <v>231</v>
      </c>
    </row>
    <row r="2808" spans="1:4">
      <c r="A2808" s="7">
        <v>2807</v>
      </c>
      <c r="B2808" s="26" t="s">
        <v>227</v>
      </c>
      <c r="C2808" s="7">
        <v>10606000735</v>
      </c>
      <c r="D2808" s="9">
        <v>231</v>
      </c>
    </row>
    <row r="2809" spans="1:4">
      <c r="A2809" s="7">
        <v>2808</v>
      </c>
      <c r="B2809" s="26" t="s">
        <v>233</v>
      </c>
      <c r="C2809" s="7">
        <v>10606001448</v>
      </c>
      <c r="D2809" s="9">
        <v>231</v>
      </c>
    </row>
    <row r="2810" spans="1:4">
      <c r="A2810" s="7">
        <v>2809</v>
      </c>
      <c r="B2810" s="26" t="s">
        <v>234</v>
      </c>
      <c r="C2810" s="7">
        <v>10606001470</v>
      </c>
      <c r="D2810" s="9">
        <v>231</v>
      </c>
    </row>
    <row r="2811" spans="1:4">
      <c r="A2811" s="7">
        <v>2810</v>
      </c>
      <c r="B2811" s="26" t="s">
        <v>2690</v>
      </c>
      <c r="C2811" s="7">
        <v>10606002322</v>
      </c>
      <c r="D2811" s="9">
        <v>231</v>
      </c>
    </row>
    <row r="2812" spans="1:4">
      <c r="A2812" s="7">
        <v>2811</v>
      </c>
      <c r="B2812" s="26" t="s">
        <v>2940</v>
      </c>
      <c r="C2812" s="7">
        <v>10606002328</v>
      </c>
      <c r="D2812" s="9">
        <v>231</v>
      </c>
    </row>
    <row r="2813" spans="1:4">
      <c r="A2813" s="7">
        <v>2812</v>
      </c>
      <c r="B2813" s="26" t="s">
        <v>2941</v>
      </c>
      <c r="C2813" s="7">
        <v>10606002335</v>
      </c>
      <c r="D2813" s="9">
        <v>231</v>
      </c>
    </row>
    <row r="2814" spans="1:4">
      <c r="A2814" s="7">
        <v>2813</v>
      </c>
      <c r="B2814" s="26" t="s">
        <v>251</v>
      </c>
      <c r="C2814" s="7">
        <v>10606002337</v>
      </c>
      <c r="D2814" s="9">
        <v>231</v>
      </c>
    </row>
    <row r="2815" spans="1:4">
      <c r="A2815" s="7">
        <v>2814</v>
      </c>
      <c r="B2815" s="26" t="s">
        <v>252</v>
      </c>
      <c r="C2815" s="7">
        <v>10606002339</v>
      </c>
      <c r="D2815" s="9">
        <v>231</v>
      </c>
    </row>
    <row r="2816" spans="1:4">
      <c r="A2816" s="7">
        <v>2815</v>
      </c>
      <c r="B2816" s="26" t="s">
        <v>255</v>
      </c>
      <c r="C2816" s="7">
        <v>10607000763</v>
      </c>
      <c r="D2816" s="9">
        <v>231</v>
      </c>
    </row>
    <row r="2817" spans="1:4">
      <c r="A2817" s="7">
        <v>2816</v>
      </c>
      <c r="B2817" s="26" t="s">
        <v>1213</v>
      </c>
      <c r="C2817" s="7">
        <v>10607001069</v>
      </c>
      <c r="D2817" s="9">
        <v>231</v>
      </c>
    </row>
    <row r="2818" spans="1:4">
      <c r="A2818" s="7">
        <v>2817</v>
      </c>
      <c r="B2818" s="26" t="s">
        <v>257</v>
      </c>
      <c r="C2818" s="7">
        <v>10607001437</v>
      </c>
      <c r="D2818" s="9">
        <v>231</v>
      </c>
    </row>
    <row r="2819" spans="1:4">
      <c r="A2819" s="7">
        <v>2818</v>
      </c>
      <c r="B2819" s="26" t="s">
        <v>259</v>
      </c>
      <c r="C2819" s="7">
        <v>10607001501</v>
      </c>
      <c r="D2819" s="9">
        <v>231</v>
      </c>
    </row>
    <row r="2820" spans="1:4">
      <c r="A2820" s="7">
        <v>2819</v>
      </c>
      <c r="B2820" s="26" t="s">
        <v>1533</v>
      </c>
      <c r="C2820" s="7">
        <v>10607002104</v>
      </c>
      <c r="D2820" s="9">
        <v>231</v>
      </c>
    </row>
    <row r="2821" spans="1:4">
      <c r="A2821" s="7">
        <v>2820</v>
      </c>
      <c r="B2821" s="26" t="s">
        <v>226</v>
      </c>
      <c r="C2821" s="7">
        <v>10607002166</v>
      </c>
      <c r="D2821" s="9">
        <v>231</v>
      </c>
    </row>
    <row r="2822" spans="1:4">
      <c r="A2822" s="7">
        <v>2821</v>
      </c>
      <c r="B2822" s="26" t="s">
        <v>261</v>
      </c>
      <c r="C2822" s="7">
        <v>10607002167</v>
      </c>
      <c r="D2822" s="9">
        <v>231</v>
      </c>
    </row>
    <row r="2823" spans="1:4">
      <c r="A2823" s="7">
        <v>2822</v>
      </c>
      <c r="B2823" s="26" t="s">
        <v>262</v>
      </c>
      <c r="C2823" s="7">
        <v>10607002168</v>
      </c>
      <c r="D2823" s="9">
        <v>231</v>
      </c>
    </row>
    <row r="2824" spans="1:4">
      <c r="A2824" s="7">
        <v>2823</v>
      </c>
      <c r="B2824" s="26" t="s">
        <v>266</v>
      </c>
      <c r="C2824" s="7">
        <v>10608000037</v>
      </c>
      <c r="D2824" s="9">
        <v>231</v>
      </c>
    </row>
    <row r="2825" spans="1:4">
      <c r="A2825" s="7">
        <v>2824</v>
      </c>
      <c r="B2825" s="26" t="s">
        <v>267</v>
      </c>
      <c r="C2825" s="7">
        <v>10608000282</v>
      </c>
      <c r="D2825" s="9">
        <v>231</v>
      </c>
    </row>
    <row r="2826" spans="1:4">
      <c r="A2826" s="7">
        <v>2825</v>
      </c>
      <c r="B2826" s="26" t="s">
        <v>268</v>
      </c>
      <c r="C2826" s="7">
        <v>10608000283</v>
      </c>
      <c r="D2826" s="9">
        <v>231</v>
      </c>
    </row>
    <row r="2827" spans="1:4">
      <c r="A2827" s="7">
        <v>2826</v>
      </c>
      <c r="B2827" s="26" t="s">
        <v>270</v>
      </c>
      <c r="C2827" s="7">
        <v>10608000843</v>
      </c>
      <c r="D2827" s="9">
        <v>231</v>
      </c>
    </row>
    <row r="2828" spans="1:4">
      <c r="A2828" s="7">
        <v>2827</v>
      </c>
      <c r="B2828" s="26" t="s">
        <v>1872</v>
      </c>
      <c r="C2828" s="7">
        <v>10608001233</v>
      </c>
      <c r="D2828" s="9">
        <v>231</v>
      </c>
    </row>
    <row r="2829" spans="1:4">
      <c r="A2829" s="7">
        <v>2828</v>
      </c>
      <c r="B2829" s="26" t="s">
        <v>2942</v>
      </c>
      <c r="C2829" s="7">
        <v>10608001342</v>
      </c>
      <c r="D2829" s="9">
        <v>231</v>
      </c>
    </row>
    <row r="2830" spans="1:4">
      <c r="A2830" s="7">
        <v>2829</v>
      </c>
      <c r="B2830" s="26" t="s">
        <v>274</v>
      </c>
      <c r="C2830" s="7">
        <v>10608002758</v>
      </c>
      <c r="D2830" s="9">
        <v>231</v>
      </c>
    </row>
    <row r="2831" spans="1:4">
      <c r="A2831" s="7">
        <v>2830</v>
      </c>
      <c r="B2831" s="26" t="s">
        <v>201</v>
      </c>
      <c r="C2831" s="7">
        <v>10702000435</v>
      </c>
      <c r="D2831" s="9">
        <v>231</v>
      </c>
    </row>
    <row r="2832" spans="1:4">
      <c r="A2832" s="7">
        <v>2831</v>
      </c>
      <c r="B2832" s="26" t="s">
        <v>1895</v>
      </c>
      <c r="C2832" s="7">
        <v>10702000452</v>
      </c>
      <c r="D2832" s="9">
        <v>231</v>
      </c>
    </row>
    <row r="2833" spans="1:4">
      <c r="A2833" s="7">
        <v>2832</v>
      </c>
      <c r="B2833" s="26" t="s">
        <v>2943</v>
      </c>
      <c r="C2833" s="7">
        <v>10702000885</v>
      </c>
      <c r="D2833" s="9">
        <v>231</v>
      </c>
    </row>
    <row r="2834" spans="1:4">
      <c r="A2834" s="7">
        <v>2833</v>
      </c>
      <c r="B2834" s="26" t="s">
        <v>1029</v>
      </c>
      <c r="C2834" s="7">
        <v>10702000888</v>
      </c>
      <c r="D2834" s="9">
        <v>231</v>
      </c>
    </row>
    <row r="2835" spans="1:4">
      <c r="A2835" s="7">
        <v>2834</v>
      </c>
      <c r="B2835" s="26" t="s">
        <v>278</v>
      </c>
      <c r="C2835" s="7">
        <v>10702001315</v>
      </c>
      <c r="D2835" s="9">
        <v>231</v>
      </c>
    </row>
    <row r="2836" spans="1:4">
      <c r="A2836" s="7">
        <v>2835</v>
      </c>
      <c r="B2836" s="26" t="s">
        <v>1904</v>
      </c>
      <c r="C2836" s="7">
        <v>10702001404</v>
      </c>
      <c r="D2836" s="9">
        <v>231</v>
      </c>
    </row>
    <row r="2837" spans="1:4">
      <c r="A2837" s="7">
        <v>2836</v>
      </c>
      <c r="B2837" s="26" t="s">
        <v>2944</v>
      </c>
      <c r="C2837" s="7">
        <v>10702001410</v>
      </c>
      <c r="D2837" s="9">
        <v>231</v>
      </c>
    </row>
    <row r="2838" spans="1:4">
      <c r="A2838" s="7">
        <v>2837</v>
      </c>
      <c r="B2838" s="26" t="s">
        <v>201</v>
      </c>
      <c r="C2838" s="7">
        <v>10703000267</v>
      </c>
      <c r="D2838" s="9">
        <v>231</v>
      </c>
    </row>
    <row r="2839" spans="1:4">
      <c r="A2839" s="7">
        <v>2838</v>
      </c>
      <c r="B2839" s="26" t="s">
        <v>282</v>
      </c>
      <c r="C2839" s="7">
        <v>10703000955</v>
      </c>
      <c r="D2839" s="9">
        <v>231</v>
      </c>
    </row>
    <row r="2840" spans="1:4">
      <c r="A2840" s="7">
        <v>2839</v>
      </c>
      <c r="B2840" s="26" t="s">
        <v>2945</v>
      </c>
      <c r="C2840" s="7">
        <v>10703002069</v>
      </c>
      <c r="D2840" s="9">
        <v>231</v>
      </c>
    </row>
    <row r="2841" spans="1:4">
      <c r="A2841" s="7">
        <v>2840</v>
      </c>
      <c r="B2841" s="26" t="s">
        <v>2946</v>
      </c>
      <c r="C2841" s="7">
        <v>10703002386</v>
      </c>
      <c r="D2841" s="9">
        <v>231</v>
      </c>
    </row>
    <row r="2842" spans="1:4">
      <c r="A2842" s="7">
        <v>2841</v>
      </c>
      <c r="B2842" s="26" t="s">
        <v>28</v>
      </c>
      <c r="C2842" s="7">
        <v>10703002798</v>
      </c>
      <c r="D2842" s="9">
        <v>231</v>
      </c>
    </row>
    <row r="2843" spans="1:4">
      <c r="A2843" s="7">
        <v>2842</v>
      </c>
      <c r="B2843" s="26" t="s">
        <v>289</v>
      </c>
      <c r="C2843" s="7">
        <v>10704000901</v>
      </c>
      <c r="D2843" s="9">
        <v>231</v>
      </c>
    </row>
    <row r="2844" spans="1:4">
      <c r="A2844" s="7">
        <v>2843</v>
      </c>
      <c r="B2844" s="26" t="s">
        <v>2947</v>
      </c>
      <c r="C2844" s="7">
        <v>10704000990</v>
      </c>
      <c r="D2844" s="9">
        <v>231</v>
      </c>
    </row>
    <row r="2845" spans="1:4">
      <c r="A2845" s="7">
        <v>2844</v>
      </c>
      <c r="B2845" s="26" t="s">
        <v>291</v>
      </c>
      <c r="C2845" s="7">
        <v>10704001596</v>
      </c>
      <c r="D2845" s="9">
        <v>231</v>
      </c>
    </row>
    <row r="2846" spans="1:4">
      <c r="A2846" s="7">
        <v>2845</v>
      </c>
      <c r="B2846" s="26" t="s">
        <v>294</v>
      </c>
      <c r="C2846" s="7">
        <v>10705001517</v>
      </c>
      <c r="D2846" s="9">
        <v>231</v>
      </c>
    </row>
    <row r="2847" spans="1:4">
      <c r="A2847" s="7">
        <v>2846</v>
      </c>
      <c r="B2847" s="26" t="s">
        <v>155</v>
      </c>
      <c r="C2847" s="7">
        <v>10705001560</v>
      </c>
      <c r="D2847" s="9">
        <v>231</v>
      </c>
    </row>
    <row r="2848" spans="1:4">
      <c r="A2848" s="7">
        <v>2847</v>
      </c>
      <c r="B2848" s="26" t="s">
        <v>2948</v>
      </c>
      <c r="C2848" s="7">
        <v>10705002312</v>
      </c>
      <c r="D2848" s="9">
        <v>231</v>
      </c>
    </row>
    <row r="2849" spans="1:4">
      <c r="A2849" s="7">
        <v>2848</v>
      </c>
      <c r="B2849" s="26" t="s">
        <v>279</v>
      </c>
      <c r="C2849" s="7">
        <v>10705002614</v>
      </c>
      <c r="D2849" s="9">
        <v>231</v>
      </c>
    </row>
    <row r="2850" spans="1:4">
      <c r="A2850" s="7">
        <v>2849</v>
      </c>
      <c r="B2850" s="26" t="s">
        <v>416</v>
      </c>
      <c r="C2850" s="7">
        <v>10706000111</v>
      </c>
      <c r="D2850" s="9">
        <v>231</v>
      </c>
    </row>
    <row r="2851" spans="1:4">
      <c r="A2851" s="7">
        <v>2850</v>
      </c>
      <c r="B2851" s="26" t="s">
        <v>1708</v>
      </c>
      <c r="C2851" s="7">
        <v>10706000289</v>
      </c>
      <c r="D2851" s="9">
        <v>231</v>
      </c>
    </row>
    <row r="2852" spans="1:4">
      <c r="A2852" s="7">
        <v>2851</v>
      </c>
      <c r="B2852" s="26" t="s">
        <v>1101</v>
      </c>
      <c r="C2852" s="7">
        <v>10706000397</v>
      </c>
      <c r="D2852" s="9">
        <v>231</v>
      </c>
    </row>
    <row r="2853" spans="1:4">
      <c r="A2853" s="7">
        <v>2852</v>
      </c>
      <c r="B2853" s="26" t="s">
        <v>212</v>
      </c>
      <c r="C2853" s="7">
        <v>10706000789</v>
      </c>
      <c r="D2853" s="9">
        <v>231</v>
      </c>
    </row>
    <row r="2854" spans="1:4">
      <c r="A2854" s="7">
        <v>2853</v>
      </c>
      <c r="B2854" s="26" t="s">
        <v>368</v>
      </c>
      <c r="C2854" s="7">
        <v>10706001105</v>
      </c>
      <c r="D2854" s="9">
        <v>231</v>
      </c>
    </row>
    <row r="2855" spans="1:4">
      <c r="A2855" s="7">
        <v>2854</v>
      </c>
      <c r="B2855" s="26" t="s">
        <v>84</v>
      </c>
      <c r="C2855" s="7">
        <v>10706001380</v>
      </c>
      <c r="D2855" s="9">
        <v>231</v>
      </c>
    </row>
    <row r="2856" spans="1:4">
      <c r="A2856" s="7">
        <v>2855</v>
      </c>
      <c r="B2856" s="26" t="s">
        <v>364</v>
      </c>
      <c r="C2856" s="7">
        <v>10706001549</v>
      </c>
      <c r="D2856" s="9">
        <v>231</v>
      </c>
    </row>
    <row r="2857" spans="1:4">
      <c r="A2857" s="7">
        <v>2856</v>
      </c>
      <c r="B2857" s="26" t="s">
        <v>309</v>
      </c>
      <c r="C2857" s="7">
        <v>10706001939</v>
      </c>
      <c r="D2857" s="9">
        <v>231</v>
      </c>
    </row>
    <row r="2858" spans="1:4">
      <c r="A2858" s="7">
        <v>2857</v>
      </c>
      <c r="B2858" s="26" t="s">
        <v>1052</v>
      </c>
      <c r="C2858" s="7">
        <v>10706002847</v>
      </c>
      <c r="D2858" s="9">
        <v>231</v>
      </c>
    </row>
    <row r="2859" spans="1:4">
      <c r="A2859" s="7">
        <v>2858</v>
      </c>
      <c r="B2859" s="26" t="s">
        <v>12</v>
      </c>
      <c r="C2859" s="7">
        <v>10706003085</v>
      </c>
      <c r="D2859" s="9">
        <v>231</v>
      </c>
    </row>
    <row r="2860" spans="1:4">
      <c r="A2860" s="7">
        <v>2859</v>
      </c>
      <c r="B2860" s="26" t="s">
        <v>285</v>
      </c>
      <c r="C2860" s="7">
        <v>10707000002</v>
      </c>
      <c r="D2860" s="9">
        <v>231</v>
      </c>
    </row>
    <row r="2861" spans="1:4">
      <c r="A2861" s="7">
        <v>2860</v>
      </c>
      <c r="B2861" s="26" t="s">
        <v>676</v>
      </c>
      <c r="C2861" s="7">
        <v>10708000038</v>
      </c>
      <c r="D2861" s="9">
        <v>231</v>
      </c>
    </row>
    <row r="2862" spans="1:4">
      <c r="A2862" s="7">
        <v>2861</v>
      </c>
      <c r="B2862" s="26" t="s">
        <v>1372</v>
      </c>
      <c r="C2862" s="7">
        <v>10708000288</v>
      </c>
      <c r="D2862" s="9">
        <v>231</v>
      </c>
    </row>
    <row r="2863" spans="1:4">
      <c r="A2863" s="7">
        <v>2862</v>
      </c>
      <c r="B2863" s="26" t="s">
        <v>317</v>
      </c>
      <c r="C2863" s="7">
        <v>10708000401</v>
      </c>
      <c r="D2863" s="9">
        <v>231</v>
      </c>
    </row>
    <row r="2864" spans="1:4">
      <c r="A2864" s="7">
        <v>2863</v>
      </c>
      <c r="B2864" s="26" t="s">
        <v>314</v>
      </c>
      <c r="C2864" s="7">
        <v>10708000586</v>
      </c>
      <c r="D2864" s="9">
        <v>231</v>
      </c>
    </row>
    <row r="2865" spans="1:4">
      <c r="A2865" s="7">
        <v>2864</v>
      </c>
      <c r="B2865" s="26" t="s">
        <v>2949</v>
      </c>
      <c r="C2865" s="7">
        <v>10708001185</v>
      </c>
      <c r="D2865" s="9">
        <v>231</v>
      </c>
    </row>
    <row r="2866" spans="1:4">
      <c r="A2866" s="7">
        <v>2865</v>
      </c>
      <c r="B2866" s="26" t="s">
        <v>279</v>
      </c>
      <c r="C2866" s="7">
        <v>10708001604</v>
      </c>
      <c r="D2866" s="9">
        <v>231</v>
      </c>
    </row>
    <row r="2867" spans="1:4">
      <c r="A2867" s="7">
        <v>2866</v>
      </c>
      <c r="B2867" s="26" t="s">
        <v>321</v>
      </c>
      <c r="C2867" s="7">
        <v>10708002474</v>
      </c>
      <c r="D2867" s="9">
        <v>231</v>
      </c>
    </row>
    <row r="2868" spans="1:4">
      <c r="A2868" s="7">
        <v>2867</v>
      </c>
      <c r="B2868" s="26" t="s">
        <v>2950</v>
      </c>
      <c r="C2868" s="7">
        <v>10709000176</v>
      </c>
      <c r="D2868" s="9">
        <v>231</v>
      </c>
    </row>
    <row r="2869" spans="1:4">
      <c r="A2869" s="7">
        <v>2868</v>
      </c>
      <c r="B2869" s="26" t="s">
        <v>15</v>
      </c>
      <c r="C2869" s="7">
        <v>10709000507</v>
      </c>
      <c r="D2869" s="9">
        <v>231</v>
      </c>
    </row>
    <row r="2870" spans="1:4">
      <c r="A2870" s="7">
        <v>2869</v>
      </c>
      <c r="B2870" s="26" t="s">
        <v>327</v>
      </c>
      <c r="C2870" s="7">
        <v>10709000557</v>
      </c>
      <c r="D2870" s="9">
        <v>231</v>
      </c>
    </row>
    <row r="2871" spans="1:4">
      <c r="A2871" s="7">
        <v>2870</v>
      </c>
      <c r="B2871" s="26" t="s">
        <v>355</v>
      </c>
      <c r="C2871" s="7">
        <v>10709000750</v>
      </c>
      <c r="D2871" s="9">
        <v>231</v>
      </c>
    </row>
    <row r="2872" spans="1:4">
      <c r="A2872" s="7">
        <v>2871</v>
      </c>
      <c r="B2872" s="26" t="s">
        <v>355</v>
      </c>
      <c r="C2872" s="7">
        <v>10709000771</v>
      </c>
      <c r="D2872" s="9">
        <v>231</v>
      </c>
    </row>
    <row r="2873" spans="1:4">
      <c r="A2873" s="7">
        <v>2872</v>
      </c>
      <c r="B2873" s="26" t="s">
        <v>589</v>
      </c>
      <c r="C2873" s="7">
        <v>10709001035</v>
      </c>
      <c r="D2873" s="9">
        <v>231</v>
      </c>
    </row>
    <row r="2874" spans="1:4">
      <c r="A2874" s="7">
        <v>2873</v>
      </c>
      <c r="B2874" s="26" t="s">
        <v>279</v>
      </c>
      <c r="C2874" s="7">
        <v>10709001136</v>
      </c>
      <c r="D2874" s="9">
        <v>231</v>
      </c>
    </row>
    <row r="2875" spans="1:4">
      <c r="A2875" s="7">
        <v>2874</v>
      </c>
      <c r="B2875" s="26" t="s">
        <v>249</v>
      </c>
      <c r="C2875" s="7">
        <v>10709001411</v>
      </c>
      <c r="D2875" s="9">
        <v>231</v>
      </c>
    </row>
    <row r="2876" spans="1:4">
      <c r="A2876" s="7">
        <v>2875</v>
      </c>
      <c r="B2876" s="26" t="s">
        <v>330</v>
      </c>
      <c r="C2876" s="7">
        <v>10709001604</v>
      </c>
      <c r="D2876" s="9">
        <v>231</v>
      </c>
    </row>
    <row r="2877" spans="1:4">
      <c r="A2877" s="7">
        <v>2876</v>
      </c>
      <c r="B2877" s="26" t="s">
        <v>1227</v>
      </c>
      <c r="C2877" s="7">
        <v>10709001716</v>
      </c>
      <c r="D2877" s="9">
        <v>231</v>
      </c>
    </row>
    <row r="2878" spans="1:4">
      <c r="A2878" s="7">
        <v>2877</v>
      </c>
      <c r="B2878" s="26" t="s">
        <v>2335</v>
      </c>
      <c r="C2878" s="7">
        <v>10709002208</v>
      </c>
      <c r="D2878" s="9">
        <v>231</v>
      </c>
    </row>
    <row r="2879" spans="1:4">
      <c r="A2879" s="7">
        <v>2878</v>
      </c>
      <c r="B2879" s="26" t="s">
        <v>337</v>
      </c>
      <c r="C2879" s="7">
        <v>10709002243</v>
      </c>
      <c r="D2879" s="9">
        <v>231</v>
      </c>
    </row>
    <row r="2880" spans="1:4">
      <c r="A2880" s="7">
        <v>2879</v>
      </c>
      <c r="B2880" s="26" t="s">
        <v>336</v>
      </c>
      <c r="C2880" s="7">
        <v>10709002414</v>
      </c>
      <c r="D2880" s="9">
        <v>231</v>
      </c>
    </row>
    <row r="2881" spans="1:4">
      <c r="A2881" s="7">
        <v>2880</v>
      </c>
      <c r="B2881" s="26" t="s">
        <v>338</v>
      </c>
      <c r="C2881" s="7">
        <v>10709002633</v>
      </c>
      <c r="D2881" s="9">
        <v>231</v>
      </c>
    </row>
    <row r="2882" spans="1:4">
      <c r="A2882" s="7">
        <v>2881</v>
      </c>
      <c r="B2882" s="26" t="s">
        <v>697</v>
      </c>
      <c r="C2882" s="7">
        <v>10709002635</v>
      </c>
      <c r="D2882" s="9">
        <v>231</v>
      </c>
    </row>
    <row r="2883" spans="1:4">
      <c r="A2883" s="7">
        <v>2882</v>
      </c>
      <c r="B2883" s="26" t="s">
        <v>344</v>
      </c>
      <c r="C2883" s="7">
        <v>10709002927</v>
      </c>
      <c r="D2883" s="9">
        <v>231</v>
      </c>
    </row>
    <row r="2884" spans="1:4">
      <c r="A2884" s="7">
        <v>2883</v>
      </c>
      <c r="B2884" s="26" t="s">
        <v>340</v>
      </c>
      <c r="C2884" s="7">
        <v>10709003017</v>
      </c>
      <c r="D2884" s="9">
        <v>231</v>
      </c>
    </row>
    <row r="2885" spans="1:4">
      <c r="A2885" s="7">
        <v>2884</v>
      </c>
      <c r="B2885" s="26" t="s">
        <v>1115</v>
      </c>
      <c r="C2885" s="7">
        <v>10709003025</v>
      </c>
      <c r="D2885" s="9">
        <v>231</v>
      </c>
    </row>
    <row r="2886" spans="1:4">
      <c r="A2886" s="7">
        <v>2885</v>
      </c>
      <c r="B2886" s="26" t="s">
        <v>2951</v>
      </c>
      <c r="C2886" s="7">
        <v>10709003027</v>
      </c>
      <c r="D2886" s="9">
        <v>231</v>
      </c>
    </row>
    <row r="2887" spans="1:4">
      <c r="A2887" s="7">
        <v>2886</v>
      </c>
      <c r="B2887" s="26" t="s">
        <v>48</v>
      </c>
      <c r="C2887" s="7">
        <v>10709003034</v>
      </c>
      <c r="D2887" s="9">
        <v>231</v>
      </c>
    </row>
    <row r="2888" spans="1:4">
      <c r="A2888" s="7">
        <v>2887</v>
      </c>
      <c r="B2888" s="26" t="s">
        <v>1674</v>
      </c>
      <c r="C2888" s="7">
        <v>10709003039</v>
      </c>
      <c r="D2888" s="9">
        <v>231</v>
      </c>
    </row>
    <row r="2889" spans="1:4">
      <c r="A2889" s="7">
        <v>2888</v>
      </c>
      <c r="B2889" s="26" t="s">
        <v>341</v>
      </c>
      <c r="C2889" s="7">
        <v>10709003152</v>
      </c>
      <c r="D2889" s="9">
        <v>231</v>
      </c>
    </row>
    <row r="2890" spans="1:4">
      <c r="A2890" s="7">
        <v>2889</v>
      </c>
      <c r="B2890" s="26" t="s">
        <v>342</v>
      </c>
      <c r="C2890" s="7">
        <v>10709003202</v>
      </c>
      <c r="D2890" s="9">
        <v>231</v>
      </c>
    </row>
    <row r="2891" spans="1:4">
      <c r="A2891" s="7">
        <v>2890</v>
      </c>
      <c r="B2891" s="26" t="s">
        <v>2849</v>
      </c>
      <c r="C2891" s="7">
        <v>10709003687</v>
      </c>
      <c r="D2891" s="9">
        <v>231</v>
      </c>
    </row>
    <row r="2892" spans="1:4">
      <c r="A2892" s="7">
        <v>2891</v>
      </c>
      <c r="B2892" s="26" t="s">
        <v>1993</v>
      </c>
      <c r="C2892" s="7">
        <v>10709003701</v>
      </c>
      <c r="D2892" s="9">
        <v>231</v>
      </c>
    </row>
    <row r="2893" spans="1:4">
      <c r="A2893" s="7">
        <v>2892</v>
      </c>
      <c r="B2893" s="26" t="s">
        <v>1308</v>
      </c>
      <c r="C2893" s="7">
        <v>10709003744</v>
      </c>
      <c r="D2893" s="9">
        <v>231</v>
      </c>
    </row>
    <row r="2894" spans="1:4">
      <c r="A2894" s="7">
        <v>2893</v>
      </c>
      <c r="B2894" s="26" t="s">
        <v>343</v>
      </c>
      <c r="C2894" s="7">
        <v>10709003754</v>
      </c>
      <c r="D2894" s="9">
        <v>231</v>
      </c>
    </row>
    <row r="2895" spans="1:4">
      <c r="A2895" s="7">
        <v>2894</v>
      </c>
      <c r="B2895" s="26" t="s">
        <v>316</v>
      </c>
      <c r="C2895" s="7">
        <v>10709003777</v>
      </c>
      <c r="D2895" s="9">
        <v>231</v>
      </c>
    </row>
    <row r="2896" spans="1:4">
      <c r="A2896" s="7">
        <v>2895</v>
      </c>
      <c r="B2896" s="26" t="s">
        <v>347</v>
      </c>
      <c r="C2896" s="7">
        <v>10709003819</v>
      </c>
      <c r="D2896" s="9">
        <v>231</v>
      </c>
    </row>
    <row r="2897" spans="1:4">
      <c r="A2897" s="7">
        <v>2896</v>
      </c>
      <c r="B2897" s="26" t="s">
        <v>1420</v>
      </c>
      <c r="C2897" s="7">
        <v>10709004109</v>
      </c>
      <c r="D2897" s="9">
        <v>231</v>
      </c>
    </row>
    <row r="2898" spans="1:4">
      <c r="A2898" s="7">
        <v>2897</v>
      </c>
      <c r="B2898" s="26" t="s">
        <v>2952</v>
      </c>
      <c r="C2898" s="7">
        <v>10710000656</v>
      </c>
      <c r="D2898" s="9">
        <v>231</v>
      </c>
    </row>
    <row r="2899" spans="1:4">
      <c r="A2899" s="7">
        <v>2898</v>
      </c>
      <c r="B2899" s="26" t="s">
        <v>355</v>
      </c>
      <c r="C2899" s="7">
        <v>10710001103</v>
      </c>
      <c r="D2899" s="9">
        <v>231</v>
      </c>
    </row>
    <row r="2900" spans="1:4">
      <c r="A2900" s="7">
        <v>2899</v>
      </c>
      <c r="B2900" s="26" t="s">
        <v>42</v>
      </c>
      <c r="C2900" s="7">
        <v>10710001350</v>
      </c>
      <c r="D2900" s="9">
        <v>231</v>
      </c>
    </row>
    <row r="2901" spans="1:4">
      <c r="A2901" s="7">
        <v>2900</v>
      </c>
      <c r="B2901" s="26" t="s">
        <v>697</v>
      </c>
      <c r="C2901" s="7">
        <v>10710001499</v>
      </c>
      <c r="D2901" s="9">
        <v>231</v>
      </c>
    </row>
    <row r="2902" spans="1:4">
      <c r="A2902" s="7">
        <v>2901</v>
      </c>
      <c r="B2902" s="26" t="s">
        <v>2953</v>
      </c>
      <c r="C2902" s="7">
        <v>10710002402</v>
      </c>
      <c r="D2902" s="9">
        <v>231</v>
      </c>
    </row>
    <row r="2903" spans="1:4">
      <c r="A2903" s="7">
        <v>2902</v>
      </c>
      <c r="B2903" s="26" t="s">
        <v>370</v>
      </c>
      <c r="C2903" s="7">
        <v>10711001221</v>
      </c>
      <c r="D2903" s="9">
        <v>231</v>
      </c>
    </row>
    <row r="2904" spans="1:4">
      <c r="A2904" s="7">
        <v>2903</v>
      </c>
      <c r="B2904" s="26" t="s">
        <v>1213</v>
      </c>
      <c r="C2904" s="7">
        <v>10711001386</v>
      </c>
      <c r="D2904" s="9">
        <v>231</v>
      </c>
    </row>
    <row r="2905" spans="1:4">
      <c r="A2905" s="7">
        <v>2904</v>
      </c>
      <c r="B2905" s="26" t="s">
        <v>372</v>
      </c>
      <c r="C2905" s="7">
        <v>10711001983</v>
      </c>
      <c r="D2905" s="9">
        <v>231</v>
      </c>
    </row>
    <row r="2906" spans="1:4">
      <c r="A2906" s="7">
        <v>2905</v>
      </c>
      <c r="B2906" s="26" t="s">
        <v>1348</v>
      </c>
      <c r="C2906" s="7">
        <v>10711002177</v>
      </c>
      <c r="D2906" s="9">
        <v>231</v>
      </c>
    </row>
    <row r="2907" spans="1:4">
      <c r="A2907" s="7">
        <v>2906</v>
      </c>
      <c r="B2907" s="26" t="s">
        <v>2954</v>
      </c>
      <c r="C2907" s="7">
        <v>10712000327</v>
      </c>
      <c r="D2907" s="9">
        <v>231</v>
      </c>
    </row>
    <row r="2908" spans="1:4">
      <c r="A2908" s="7">
        <v>2907</v>
      </c>
      <c r="B2908" s="26" t="s">
        <v>302</v>
      </c>
      <c r="C2908" s="7">
        <v>10712000537</v>
      </c>
      <c r="D2908" s="9">
        <v>231</v>
      </c>
    </row>
    <row r="2909" spans="1:4">
      <c r="A2909" s="7">
        <v>2908</v>
      </c>
      <c r="B2909" s="26" t="s">
        <v>2955</v>
      </c>
      <c r="C2909" s="7">
        <v>10712000578</v>
      </c>
      <c r="D2909" s="9">
        <v>231</v>
      </c>
    </row>
    <row r="2910" spans="1:4">
      <c r="A2910" s="7">
        <v>2909</v>
      </c>
      <c r="B2910" s="26" t="s">
        <v>378</v>
      </c>
      <c r="C2910" s="7">
        <v>10712001616</v>
      </c>
      <c r="D2910" s="9">
        <v>231</v>
      </c>
    </row>
    <row r="2911" spans="1:4">
      <c r="A2911" s="7">
        <v>2910</v>
      </c>
      <c r="B2911" s="26" t="s">
        <v>2956</v>
      </c>
      <c r="C2911" s="7">
        <v>10712001764</v>
      </c>
      <c r="D2911" s="9">
        <v>231</v>
      </c>
    </row>
    <row r="2912" spans="1:4">
      <c r="A2912" s="7">
        <v>2911</v>
      </c>
      <c r="B2912" s="26" t="s">
        <v>379</v>
      </c>
      <c r="C2912" s="7">
        <v>10712002466</v>
      </c>
      <c r="D2912" s="9">
        <v>231</v>
      </c>
    </row>
    <row r="2913" spans="1:4">
      <c r="A2913" s="7">
        <v>2912</v>
      </c>
      <c r="B2913" s="26" t="s">
        <v>385</v>
      </c>
      <c r="C2913" s="7">
        <v>10713000037</v>
      </c>
      <c r="D2913" s="9">
        <v>231</v>
      </c>
    </row>
    <row r="2914" spans="1:4">
      <c r="A2914" s="7">
        <v>2913</v>
      </c>
      <c r="B2914" s="26" t="s">
        <v>2127</v>
      </c>
      <c r="C2914" s="7">
        <v>10713000551</v>
      </c>
      <c r="D2914" s="9">
        <v>231</v>
      </c>
    </row>
    <row r="2915" spans="1:4">
      <c r="A2915" s="7">
        <v>2914</v>
      </c>
      <c r="B2915" s="26" t="s">
        <v>380</v>
      </c>
      <c r="C2915" s="7">
        <v>10713000699</v>
      </c>
      <c r="D2915" s="9">
        <v>231</v>
      </c>
    </row>
    <row r="2916" spans="1:4">
      <c r="A2916" s="7">
        <v>2915</v>
      </c>
      <c r="B2916" s="26" t="s">
        <v>383</v>
      </c>
      <c r="C2916" s="7">
        <v>10714000781</v>
      </c>
      <c r="D2916" s="9">
        <v>231</v>
      </c>
    </row>
    <row r="2917" spans="1:4">
      <c r="A2917" s="7">
        <v>2916</v>
      </c>
      <c r="B2917" s="26" t="s">
        <v>2665</v>
      </c>
      <c r="C2917" s="7">
        <v>10715000221</v>
      </c>
      <c r="D2917" s="9">
        <v>231</v>
      </c>
    </row>
    <row r="2918" spans="1:4">
      <c r="A2918" s="7">
        <v>2917</v>
      </c>
      <c r="B2918" s="26" t="s">
        <v>12</v>
      </c>
      <c r="C2918" s="7">
        <v>10716000895</v>
      </c>
      <c r="D2918" s="9">
        <v>231</v>
      </c>
    </row>
    <row r="2919" spans="1:4">
      <c r="A2919" s="7">
        <v>2918</v>
      </c>
      <c r="B2919" s="26" t="s">
        <v>392</v>
      </c>
      <c r="C2919" s="7">
        <v>10716001067</v>
      </c>
      <c r="D2919" s="9">
        <v>231</v>
      </c>
    </row>
    <row r="2920" spans="1:4">
      <c r="A2920" s="7">
        <v>2919</v>
      </c>
      <c r="B2920" s="26" t="s">
        <v>393</v>
      </c>
      <c r="C2920" s="7">
        <v>10716001131</v>
      </c>
      <c r="D2920" s="9">
        <v>231</v>
      </c>
    </row>
    <row r="2921" spans="1:4">
      <c r="A2921" s="7">
        <v>2920</v>
      </c>
      <c r="B2921" s="26" t="s">
        <v>398</v>
      </c>
      <c r="C2921" s="7">
        <v>10716002133</v>
      </c>
      <c r="D2921" s="9">
        <v>231</v>
      </c>
    </row>
    <row r="2922" spans="1:4">
      <c r="A2922" s="7">
        <v>2921</v>
      </c>
      <c r="B2922" s="26" t="s">
        <v>2957</v>
      </c>
      <c r="C2922" s="7">
        <v>10716002211</v>
      </c>
      <c r="D2922" s="9">
        <v>231</v>
      </c>
    </row>
    <row r="2923" spans="1:4">
      <c r="A2923" s="7">
        <v>2922</v>
      </c>
      <c r="B2923" s="26" t="s">
        <v>403</v>
      </c>
      <c r="C2923" s="7">
        <v>10801000241</v>
      </c>
      <c r="D2923" s="9">
        <v>231</v>
      </c>
    </row>
    <row r="2924" spans="1:4">
      <c r="A2924" s="7">
        <v>2923</v>
      </c>
      <c r="B2924" s="26" t="s">
        <v>749</v>
      </c>
      <c r="C2924" s="7">
        <v>10801000325</v>
      </c>
      <c r="D2924" s="9">
        <v>231</v>
      </c>
    </row>
    <row r="2925" spans="1:4">
      <c r="A2925" s="7">
        <v>2924</v>
      </c>
      <c r="B2925" s="26" t="s">
        <v>1969</v>
      </c>
      <c r="C2925" s="7">
        <v>10801000390</v>
      </c>
      <c r="D2925" s="9">
        <v>231</v>
      </c>
    </row>
    <row r="2926" spans="1:4">
      <c r="A2926" s="7">
        <v>2925</v>
      </c>
      <c r="B2926" s="26" t="s">
        <v>2958</v>
      </c>
      <c r="C2926" s="7">
        <v>10801001765</v>
      </c>
      <c r="D2926" s="9">
        <v>231</v>
      </c>
    </row>
    <row r="2927" spans="1:4">
      <c r="A2927" s="7">
        <v>2926</v>
      </c>
      <c r="B2927" s="26" t="s">
        <v>1151</v>
      </c>
      <c r="C2927" s="7">
        <v>10801002874</v>
      </c>
      <c r="D2927" s="9">
        <v>231</v>
      </c>
    </row>
    <row r="2928" spans="1:4">
      <c r="A2928" s="7">
        <v>2927</v>
      </c>
      <c r="B2928" s="26" t="s">
        <v>2959</v>
      </c>
      <c r="C2928" s="7">
        <v>10802000472</v>
      </c>
      <c r="D2928" s="9">
        <v>231</v>
      </c>
    </row>
    <row r="2929" spans="1:4">
      <c r="A2929" s="7">
        <v>2928</v>
      </c>
      <c r="B2929" s="26" t="s">
        <v>2960</v>
      </c>
      <c r="C2929" s="7">
        <v>10802000476</v>
      </c>
      <c r="D2929" s="9">
        <v>231</v>
      </c>
    </row>
    <row r="2930" spans="1:4">
      <c r="A2930" s="7">
        <v>2929</v>
      </c>
      <c r="B2930" s="26" t="s">
        <v>2961</v>
      </c>
      <c r="C2930" s="7">
        <v>10802000771</v>
      </c>
      <c r="D2930" s="9">
        <v>231</v>
      </c>
    </row>
    <row r="2931" spans="1:4">
      <c r="A2931" s="7">
        <v>2930</v>
      </c>
      <c r="B2931" s="26" t="s">
        <v>1482</v>
      </c>
      <c r="C2931" s="7">
        <v>10802000772</v>
      </c>
      <c r="D2931" s="9">
        <v>231</v>
      </c>
    </row>
    <row r="2932" spans="1:4">
      <c r="A2932" s="7">
        <v>2931</v>
      </c>
      <c r="B2932" s="26" t="s">
        <v>416</v>
      </c>
      <c r="C2932" s="7">
        <v>10802002093</v>
      </c>
      <c r="D2932" s="9">
        <v>231</v>
      </c>
    </row>
    <row r="2933" spans="1:4">
      <c r="A2933" s="7">
        <v>2932</v>
      </c>
      <c r="B2933" s="26" t="s">
        <v>2962</v>
      </c>
      <c r="C2933" s="7">
        <v>10803000110</v>
      </c>
      <c r="D2933" s="9">
        <v>231</v>
      </c>
    </row>
    <row r="2934" spans="1:4">
      <c r="A2934" s="7">
        <v>2933</v>
      </c>
      <c r="B2934" s="26" t="s">
        <v>1417</v>
      </c>
      <c r="C2934" s="7">
        <v>10803000999</v>
      </c>
      <c r="D2934" s="9">
        <v>231</v>
      </c>
    </row>
    <row r="2935" spans="1:4">
      <c r="A2935" s="7">
        <v>2934</v>
      </c>
      <c r="B2935" s="26" t="s">
        <v>2542</v>
      </c>
      <c r="C2935" s="7">
        <v>10804000778</v>
      </c>
      <c r="D2935" s="9">
        <v>231</v>
      </c>
    </row>
    <row r="2936" spans="1:4">
      <c r="A2936" s="7">
        <v>2935</v>
      </c>
      <c r="B2936" s="26" t="s">
        <v>1679</v>
      </c>
      <c r="C2936" s="7">
        <v>10805000221</v>
      </c>
      <c r="D2936" s="9">
        <v>231</v>
      </c>
    </row>
    <row r="2937" spans="1:4">
      <c r="A2937" s="7">
        <v>2936</v>
      </c>
      <c r="B2937" s="26" t="s">
        <v>420</v>
      </c>
      <c r="C2937" s="7">
        <v>10805002286</v>
      </c>
      <c r="D2937" s="9">
        <v>231</v>
      </c>
    </row>
    <row r="2938" spans="1:4">
      <c r="A2938" s="7">
        <v>2937</v>
      </c>
      <c r="B2938" s="26" t="s">
        <v>422</v>
      </c>
      <c r="C2938" s="7">
        <v>10805002358</v>
      </c>
      <c r="D2938" s="9">
        <v>231</v>
      </c>
    </row>
    <row r="2939" spans="1:4">
      <c r="A2939" s="7">
        <v>2938</v>
      </c>
      <c r="B2939" s="26" t="s">
        <v>2963</v>
      </c>
      <c r="C2939" s="7">
        <v>10805002466</v>
      </c>
      <c r="D2939" s="9">
        <v>231</v>
      </c>
    </row>
    <row r="2940" spans="1:4">
      <c r="A2940" s="7">
        <v>2939</v>
      </c>
      <c r="B2940" s="26" t="s">
        <v>425</v>
      </c>
      <c r="C2940" s="7">
        <v>10806000066</v>
      </c>
      <c r="D2940" s="9">
        <v>231</v>
      </c>
    </row>
    <row r="2941" spans="1:4">
      <c r="A2941" s="7">
        <v>2940</v>
      </c>
      <c r="B2941" s="26" t="s">
        <v>726</v>
      </c>
      <c r="C2941" s="7">
        <v>10806000070</v>
      </c>
      <c r="D2941" s="9">
        <v>231</v>
      </c>
    </row>
    <row r="2942" spans="1:4">
      <c r="A2942" s="7">
        <v>2941</v>
      </c>
      <c r="B2942" s="26" t="s">
        <v>688</v>
      </c>
      <c r="C2942" s="7">
        <v>10806000182</v>
      </c>
      <c r="D2942" s="9">
        <v>231</v>
      </c>
    </row>
    <row r="2943" spans="1:4">
      <c r="A2943" s="7">
        <v>2942</v>
      </c>
      <c r="B2943" s="26" t="s">
        <v>428</v>
      </c>
      <c r="C2943" s="7">
        <v>10806000187</v>
      </c>
      <c r="D2943" s="9">
        <v>231</v>
      </c>
    </row>
    <row r="2944" spans="1:4">
      <c r="A2944" s="7">
        <v>2943</v>
      </c>
      <c r="B2944" s="26" t="s">
        <v>429</v>
      </c>
      <c r="C2944" s="7">
        <v>10806000188</v>
      </c>
      <c r="D2944" s="9">
        <v>231</v>
      </c>
    </row>
    <row r="2945" spans="1:4">
      <c r="A2945" s="7">
        <v>2944</v>
      </c>
      <c r="B2945" s="26" t="s">
        <v>430</v>
      </c>
      <c r="C2945" s="7">
        <v>10806000189</v>
      </c>
      <c r="D2945" s="9">
        <v>231</v>
      </c>
    </row>
    <row r="2946" spans="1:4">
      <c r="A2946" s="7">
        <v>2945</v>
      </c>
      <c r="B2946" s="26" t="s">
        <v>432</v>
      </c>
      <c r="C2946" s="7">
        <v>10806000648</v>
      </c>
      <c r="D2946" s="9">
        <v>231</v>
      </c>
    </row>
    <row r="2947" spans="1:4">
      <c r="A2947" s="7">
        <v>2946</v>
      </c>
      <c r="B2947" s="26" t="s">
        <v>434</v>
      </c>
      <c r="C2947" s="7">
        <v>10806001154</v>
      </c>
      <c r="D2947" s="9">
        <v>231</v>
      </c>
    </row>
    <row r="2948" spans="1:4">
      <c r="A2948" s="7">
        <v>2947</v>
      </c>
      <c r="B2948" s="26" t="s">
        <v>435</v>
      </c>
      <c r="C2948" s="7">
        <v>10806001156</v>
      </c>
      <c r="D2948" s="9">
        <v>231</v>
      </c>
    </row>
    <row r="2949" spans="1:4">
      <c r="A2949" s="7">
        <v>2948</v>
      </c>
      <c r="B2949" s="26" t="s">
        <v>456</v>
      </c>
      <c r="C2949" s="7">
        <v>10806001157</v>
      </c>
      <c r="D2949" s="9">
        <v>231</v>
      </c>
    </row>
    <row r="2950" spans="1:4">
      <c r="A2950" s="7">
        <v>2949</v>
      </c>
      <c r="B2950" s="26" t="s">
        <v>11</v>
      </c>
      <c r="C2950" s="7">
        <v>10806001480</v>
      </c>
      <c r="D2950" s="9">
        <v>231</v>
      </c>
    </row>
    <row r="2951" spans="1:4">
      <c r="A2951" s="7">
        <v>2950</v>
      </c>
      <c r="B2951" s="26" t="s">
        <v>438</v>
      </c>
      <c r="C2951" s="7">
        <v>10806002413</v>
      </c>
      <c r="D2951" s="9">
        <v>231</v>
      </c>
    </row>
    <row r="2952" spans="1:4">
      <c r="A2952" s="7">
        <v>2951</v>
      </c>
      <c r="B2952" s="26" t="s">
        <v>1705</v>
      </c>
      <c r="C2952" s="7">
        <v>10807002025</v>
      </c>
      <c r="D2952" s="9">
        <v>231</v>
      </c>
    </row>
    <row r="2953" spans="1:4">
      <c r="A2953" s="7">
        <v>2952</v>
      </c>
      <c r="B2953" s="26" t="s">
        <v>2964</v>
      </c>
      <c r="C2953" s="7">
        <v>10807002049</v>
      </c>
      <c r="D2953" s="9">
        <v>231</v>
      </c>
    </row>
    <row r="2954" spans="1:4">
      <c r="A2954" s="7">
        <v>2953</v>
      </c>
      <c r="B2954" s="26" t="s">
        <v>442</v>
      </c>
      <c r="C2954" s="7">
        <v>10807002099</v>
      </c>
      <c r="D2954" s="9">
        <v>231</v>
      </c>
    </row>
    <row r="2955" spans="1:4">
      <c r="A2955" s="7">
        <v>2954</v>
      </c>
      <c r="B2955" s="26" t="s">
        <v>443</v>
      </c>
      <c r="C2955" s="7">
        <v>10808000384</v>
      </c>
      <c r="D2955" s="9">
        <v>231</v>
      </c>
    </row>
    <row r="2956" spans="1:4">
      <c r="A2956" s="7">
        <v>2955</v>
      </c>
      <c r="B2956" s="26" t="s">
        <v>416</v>
      </c>
      <c r="C2956" s="7">
        <v>10808000671</v>
      </c>
      <c r="D2956" s="9">
        <v>231</v>
      </c>
    </row>
    <row r="2957" spans="1:4">
      <c r="A2957" s="7">
        <v>2956</v>
      </c>
      <c r="B2957" s="26" t="s">
        <v>450</v>
      </c>
      <c r="C2957" s="7">
        <v>10808001253</v>
      </c>
      <c r="D2957" s="9">
        <v>231</v>
      </c>
    </row>
    <row r="2958" spans="1:4">
      <c r="A2958" s="7">
        <v>2957</v>
      </c>
      <c r="B2958" s="26" t="s">
        <v>2541</v>
      </c>
      <c r="C2958" s="7">
        <v>10808001454</v>
      </c>
      <c r="D2958" s="9">
        <v>231</v>
      </c>
    </row>
    <row r="2959" spans="1:4">
      <c r="A2959" s="7">
        <v>2958</v>
      </c>
      <c r="B2959" s="26" t="s">
        <v>359</v>
      </c>
      <c r="C2959" s="7">
        <v>10808001882</v>
      </c>
      <c r="D2959" s="9">
        <v>231</v>
      </c>
    </row>
    <row r="2960" spans="1:4">
      <c r="A2960" s="7">
        <v>2959</v>
      </c>
      <c r="B2960" s="26" t="s">
        <v>1213</v>
      </c>
      <c r="C2960" s="7">
        <v>10808001916</v>
      </c>
      <c r="D2960" s="9">
        <v>231</v>
      </c>
    </row>
    <row r="2961" spans="1:4">
      <c r="A2961" s="7">
        <v>2960</v>
      </c>
      <c r="B2961" s="26" t="s">
        <v>456</v>
      </c>
      <c r="C2961" s="7">
        <v>10809000075</v>
      </c>
      <c r="D2961" s="9">
        <v>231</v>
      </c>
    </row>
    <row r="2962" spans="1:4">
      <c r="A2962" s="7">
        <v>2961</v>
      </c>
      <c r="B2962" s="26" t="s">
        <v>201</v>
      </c>
      <c r="C2962" s="7">
        <v>10809000140</v>
      </c>
      <c r="D2962" s="9">
        <v>231</v>
      </c>
    </row>
    <row r="2963" spans="1:4">
      <c r="A2963" s="7">
        <v>2962</v>
      </c>
      <c r="B2963" s="26" t="s">
        <v>520</v>
      </c>
      <c r="C2963" s="7">
        <v>10809000149</v>
      </c>
      <c r="D2963" s="9">
        <v>231</v>
      </c>
    </row>
    <row r="2964" spans="1:4">
      <c r="A2964" s="7">
        <v>2963</v>
      </c>
      <c r="B2964" s="26" t="s">
        <v>458</v>
      </c>
      <c r="C2964" s="7">
        <v>10809000202</v>
      </c>
      <c r="D2964" s="9">
        <v>231</v>
      </c>
    </row>
    <row r="2965" spans="1:4">
      <c r="A2965" s="7">
        <v>2964</v>
      </c>
      <c r="B2965" s="26" t="s">
        <v>2965</v>
      </c>
      <c r="C2965" s="7">
        <v>10809000240</v>
      </c>
      <c r="D2965" s="9">
        <v>231</v>
      </c>
    </row>
    <row r="2966" spans="1:4">
      <c r="A2966" s="7">
        <v>2965</v>
      </c>
      <c r="B2966" s="26" t="s">
        <v>252</v>
      </c>
      <c r="C2966" s="7">
        <v>10809000244</v>
      </c>
      <c r="D2966" s="9">
        <v>231</v>
      </c>
    </row>
    <row r="2967" spans="1:4">
      <c r="A2967" s="7">
        <v>2966</v>
      </c>
      <c r="B2967" s="26" t="s">
        <v>2966</v>
      </c>
      <c r="C2967" s="7">
        <v>10810001622</v>
      </c>
      <c r="D2967" s="9">
        <v>231</v>
      </c>
    </row>
    <row r="2968" spans="1:4">
      <c r="A2968" s="7">
        <v>2967</v>
      </c>
      <c r="B2968" s="26" t="s">
        <v>463</v>
      </c>
      <c r="C2968" s="7">
        <v>10811000047</v>
      </c>
      <c r="D2968" s="9">
        <v>231</v>
      </c>
    </row>
    <row r="2969" spans="1:4">
      <c r="A2969" s="7">
        <v>2968</v>
      </c>
      <c r="B2969" s="26" t="s">
        <v>465</v>
      </c>
      <c r="C2969" s="7">
        <v>10811000147</v>
      </c>
      <c r="D2969" s="9">
        <v>231</v>
      </c>
    </row>
    <row r="2970" spans="1:4">
      <c r="A2970" s="7">
        <v>2969</v>
      </c>
      <c r="B2970" s="26" t="s">
        <v>467</v>
      </c>
      <c r="C2970" s="7">
        <v>10811000252</v>
      </c>
      <c r="D2970" s="9">
        <v>231</v>
      </c>
    </row>
    <row r="2971" spans="1:4">
      <c r="A2971" s="7">
        <v>2970</v>
      </c>
      <c r="B2971" s="26" t="s">
        <v>2967</v>
      </c>
      <c r="C2971" s="7">
        <v>10811000413</v>
      </c>
      <c r="D2971" s="9">
        <v>231</v>
      </c>
    </row>
    <row r="2972" spans="1:4">
      <c r="A2972" s="7">
        <v>2971</v>
      </c>
      <c r="B2972" s="26" t="s">
        <v>1233</v>
      </c>
      <c r="C2972" s="7">
        <v>10811001212</v>
      </c>
      <c r="D2972" s="9">
        <v>231</v>
      </c>
    </row>
    <row r="2973" spans="1:4">
      <c r="A2973" s="7">
        <v>2972</v>
      </c>
      <c r="B2973" s="26" t="s">
        <v>2346</v>
      </c>
      <c r="C2973" s="7">
        <v>10811001213</v>
      </c>
      <c r="D2973" s="9">
        <v>231</v>
      </c>
    </row>
    <row r="2974" spans="1:4">
      <c r="A2974" s="7">
        <v>2973</v>
      </c>
      <c r="B2974" s="26" t="s">
        <v>1420</v>
      </c>
      <c r="C2974" s="7">
        <v>10811001215</v>
      </c>
      <c r="D2974" s="9">
        <v>231</v>
      </c>
    </row>
    <row r="2975" spans="1:4">
      <c r="A2975" s="7">
        <v>2974</v>
      </c>
      <c r="B2975" s="26" t="s">
        <v>1402</v>
      </c>
      <c r="C2975" s="7">
        <v>10811001806</v>
      </c>
      <c r="D2975" s="9">
        <v>231</v>
      </c>
    </row>
    <row r="2976" spans="1:4">
      <c r="A2976" s="7">
        <v>2975</v>
      </c>
      <c r="B2976" s="26" t="s">
        <v>479</v>
      </c>
      <c r="C2976" s="7">
        <v>10811002573</v>
      </c>
      <c r="D2976" s="9">
        <v>231</v>
      </c>
    </row>
    <row r="2977" spans="1:4">
      <c r="A2977" s="7">
        <v>2976</v>
      </c>
      <c r="B2977" s="26" t="s">
        <v>482</v>
      </c>
      <c r="C2977" s="7">
        <v>10901000070</v>
      </c>
      <c r="D2977" s="9">
        <v>231</v>
      </c>
    </row>
    <row r="2978" spans="1:4">
      <c r="A2978" s="7">
        <v>2977</v>
      </c>
      <c r="B2978" s="26" t="s">
        <v>490</v>
      </c>
      <c r="C2978" s="7">
        <v>10901000501</v>
      </c>
      <c r="D2978" s="9">
        <v>231</v>
      </c>
    </row>
    <row r="2979" spans="1:4">
      <c r="A2979" s="7">
        <v>2978</v>
      </c>
      <c r="B2979" s="26" t="s">
        <v>363</v>
      </c>
      <c r="C2979" s="7">
        <v>10901000643</v>
      </c>
      <c r="D2979" s="9">
        <v>231</v>
      </c>
    </row>
    <row r="2980" spans="1:4">
      <c r="A2980" s="7">
        <v>2979</v>
      </c>
      <c r="B2980" s="26" t="s">
        <v>386</v>
      </c>
      <c r="C2980" s="7">
        <v>10901000724</v>
      </c>
      <c r="D2980" s="9">
        <v>231</v>
      </c>
    </row>
    <row r="2981" spans="1:4">
      <c r="A2981" s="7">
        <v>2980</v>
      </c>
      <c r="B2981" s="26" t="s">
        <v>2968</v>
      </c>
      <c r="C2981" s="7">
        <v>10901001048</v>
      </c>
      <c r="D2981" s="9">
        <v>231</v>
      </c>
    </row>
    <row r="2982" spans="1:4">
      <c r="A2982" s="7">
        <v>2981</v>
      </c>
      <c r="B2982" s="26" t="s">
        <v>501</v>
      </c>
      <c r="C2982" s="7">
        <v>10901001280</v>
      </c>
      <c r="D2982" s="9">
        <v>231</v>
      </c>
    </row>
    <row r="2983" spans="1:4">
      <c r="A2983" s="7">
        <v>2982</v>
      </c>
      <c r="B2983" s="26" t="s">
        <v>506</v>
      </c>
      <c r="C2983" s="7">
        <v>10901001594</v>
      </c>
      <c r="D2983" s="9">
        <v>231</v>
      </c>
    </row>
    <row r="2984" spans="1:4">
      <c r="A2984" s="7">
        <v>2983</v>
      </c>
      <c r="B2984" s="26" t="s">
        <v>2969</v>
      </c>
      <c r="C2984" s="7">
        <v>10902000657</v>
      </c>
      <c r="D2984" s="9">
        <v>231</v>
      </c>
    </row>
    <row r="2985" spans="1:4">
      <c r="A2985" s="7">
        <v>2984</v>
      </c>
      <c r="B2985" s="26" t="s">
        <v>83</v>
      </c>
      <c r="C2985" s="7">
        <v>10902000956</v>
      </c>
      <c r="D2985" s="9">
        <v>231</v>
      </c>
    </row>
    <row r="2986" spans="1:4">
      <c r="A2986" s="7">
        <v>2985</v>
      </c>
      <c r="B2986" s="26" t="s">
        <v>667</v>
      </c>
      <c r="C2986" s="7">
        <v>10902001062</v>
      </c>
      <c r="D2986" s="9">
        <v>231</v>
      </c>
    </row>
    <row r="2987" spans="1:4">
      <c r="A2987" s="7">
        <v>2986</v>
      </c>
      <c r="B2987" s="26" t="s">
        <v>556</v>
      </c>
      <c r="C2987" s="7">
        <v>10902001153</v>
      </c>
      <c r="D2987" s="9">
        <v>231</v>
      </c>
    </row>
    <row r="2988" spans="1:4">
      <c r="A2988" s="7">
        <v>2987</v>
      </c>
      <c r="B2988" s="26" t="s">
        <v>155</v>
      </c>
      <c r="C2988" s="7">
        <v>10902001187</v>
      </c>
      <c r="D2988" s="9">
        <v>231</v>
      </c>
    </row>
    <row r="2989" spans="1:4">
      <c r="A2989" s="7">
        <v>2988</v>
      </c>
      <c r="B2989" s="26" t="s">
        <v>2970</v>
      </c>
      <c r="C2989" s="7">
        <v>10902001275</v>
      </c>
      <c r="D2989" s="9">
        <v>231</v>
      </c>
    </row>
    <row r="2990" spans="1:4">
      <c r="A2990" s="7">
        <v>2989</v>
      </c>
      <c r="B2990" s="26" t="s">
        <v>1018</v>
      </c>
      <c r="C2990" s="7">
        <v>10902001555</v>
      </c>
      <c r="D2990" s="9">
        <v>231</v>
      </c>
    </row>
    <row r="2991" spans="1:4">
      <c r="A2991" s="7">
        <v>2990</v>
      </c>
      <c r="B2991" s="26" t="s">
        <v>529</v>
      </c>
      <c r="C2991" s="7">
        <v>10902001661</v>
      </c>
      <c r="D2991" s="9">
        <v>231</v>
      </c>
    </row>
    <row r="2992" spans="1:4">
      <c r="A2992" s="7">
        <v>2991</v>
      </c>
      <c r="B2992" s="26" t="s">
        <v>496</v>
      </c>
      <c r="C2992" s="7">
        <v>10902002053</v>
      </c>
      <c r="D2992" s="9">
        <v>231</v>
      </c>
    </row>
    <row r="2993" spans="1:4">
      <c r="A2993" s="7">
        <v>2992</v>
      </c>
      <c r="B2993" s="26" t="s">
        <v>566</v>
      </c>
      <c r="C2993" s="7">
        <v>10902002283</v>
      </c>
      <c r="D2993" s="9">
        <v>231</v>
      </c>
    </row>
    <row r="2994" spans="1:4">
      <c r="A2994" s="7">
        <v>2993</v>
      </c>
      <c r="B2994" s="26" t="s">
        <v>539</v>
      </c>
      <c r="C2994" s="7">
        <v>10903001313</v>
      </c>
      <c r="D2994" s="9">
        <v>231</v>
      </c>
    </row>
    <row r="2995" spans="1:4">
      <c r="A2995" s="7">
        <v>2994</v>
      </c>
      <c r="B2995" s="26" t="s">
        <v>2971</v>
      </c>
      <c r="C2995" s="7">
        <v>10903001577</v>
      </c>
      <c r="D2995" s="9">
        <v>231</v>
      </c>
    </row>
    <row r="2996" spans="1:4">
      <c r="A2996" s="7">
        <v>2995</v>
      </c>
      <c r="B2996" s="26" t="s">
        <v>1115</v>
      </c>
      <c r="C2996" s="7">
        <v>10903001587</v>
      </c>
      <c r="D2996" s="9">
        <v>231</v>
      </c>
    </row>
    <row r="2997" spans="1:4">
      <c r="A2997" s="7">
        <v>2996</v>
      </c>
      <c r="B2997" s="26" t="s">
        <v>543</v>
      </c>
      <c r="C2997" s="7">
        <v>10903002448</v>
      </c>
      <c r="D2997" s="9">
        <v>231</v>
      </c>
    </row>
    <row r="2998" spans="1:4">
      <c r="A2998" s="7">
        <v>2997</v>
      </c>
      <c r="B2998" s="26" t="s">
        <v>544</v>
      </c>
      <c r="C2998" s="7">
        <v>10903002828</v>
      </c>
      <c r="D2998" s="9">
        <v>231</v>
      </c>
    </row>
    <row r="2999" spans="1:4">
      <c r="A2999" s="7">
        <v>2998</v>
      </c>
      <c r="B2999" s="26" t="s">
        <v>545</v>
      </c>
      <c r="C2999" s="7">
        <v>10903003016</v>
      </c>
      <c r="D2999" s="9">
        <v>231</v>
      </c>
    </row>
    <row r="3000" spans="1:4">
      <c r="A3000" s="7">
        <v>2999</v>
      </c>
      <c r="B3000" s="26" t="s">
        <v>1525</v>
      </c>
      <c r="C3000" s="7">
        <v>10903003123</v>
      </c>
      <c r="D3000" s="9">
        <v>231</v>
      </c>
    </row>
    <row r="3001" spans="1:4">
      <c r="A3001" s="7">
        <v>3000</v>
      </c>
      <c r="B3001" s="26" t="s">
        <v>547</v>
      </c>
      <c r="C3001" s="7">
        <v>10903003217</v>
      </c>
      <c r="D3001" s="9">
        <v>231</v>
      </c>
    </row>
    <row r="3002" spans="1:4">
      <c r="A3002" s="7">
        <v>3001</v>
      </c>
      <c r="B3002" s="26" t="s">
        <v>28</v>
      </c>
      <c r="C3002" s="7">
        <v>10903003261</v>
      </c>
      <c r="D3002" s="9">
        <v>231</v>
      </c>
    </row>
    <row r="3003" spans="1:4">
      <c r="A3003" s="7">
        <v>3002</v>
      </c>
      <c r="B3003" s="26" t="s">
        <v>144</v>
      </c>
      <c r="C3003" s="7">
        <v>10903003307</v>
      </c>
      <c r="D3003" s="9">
        <v>231</v>
      </c>
    </row>
    <row r="3004" spans="1:4">
      <c r="A3004" s="7">
        <v>3003</v>
      </c>
      <c r="B3004" s="26" t="s">
        <v>527</v>
      </c>
      <c r="C3004" s="7">
        <v>10904000144</v>
      </c>
      <c r="D3004" s="9">
        <v>231</v>
      </c>
    </row>
    <row r="3005" spans="1:4">
      <c r="A3005" s="7">
        <v>3004</v>
      </c>
      <c r="B3005" s="26" t="s">
        <v>10</v>
      </c>
      <c r="C3005" s="7">
        <v>10904000607</v>
      </c>
      <c r="D3005" s="9">
        <v>231</v>
      </c>
    </row>
    <row r="3006" spans="1:4">
      <c r="A3006" s="7">
        <v>3005</v>
      </c>
      <c r="B3006" s="26" t="s">
        <v>2972</v>
      </c>
      <c r="C3006" s="7">
        <v>10904000689</v>
      </c>
      <c r="D3006" s="9">
        <v>231</v>
      </c>
    </row>
    <row r="3007" spans="1:4">
      <c r="A3007" s="7">
        <v>3006</v>
      </c>
      <c r="B3007" s="26" t="s">
        <v>202</v>
      </c>
      <c r="C3007" s="7">
        <v>10904000787</v>
      </c>
      <c r="D3007" s="9">
        <v>231</v>
      </c>
    </row>
    <row r="3008" spans="1:4">
      <c r="A3008" s="7">
        <v>3007</v>
      </c>
      <c r="B3008" s="26" t="s">
        <v>1098</v>
      </c>
      <c r="C3008" s="7">
        <v>10904000914</v>
      </c>
      <c r="D3008" s="9">
        <v>231</v>
      </c>
    </row>
    <row r="3009" spans="1:4">
      <c r="A3009" s="7">
        <v>3008</v>
      </c>
      <c r="B3009" s="26" t="s">
        <v>2973</v>
      </c>
      <c r="C3009" s="7">
        <v>10904000986</v>
      </c>
      <c r="D3009" s="9">
        <v>231</v>
      </c>
    </row>
    <row r="3010" spans="1:4">
      <c r="A3010" s="7">
        <v>3009</v>
      </c>
      <c r="B3010" s="26" t="s">
        <v>2974</v>
      </c>
      <c r="C3010" s="7">
        <v>10904001047</v>
      </c>
      <c r="D3010" s="9">
        <v>231</v>
      </c>
    </row>
    <row r="3011" spans="1:4">
      <c r="A3011" s="7">
        <v>3010</v>
      </c>
      <c r="B3011" s="26" t="s">
        <v>733</v>
      </c>
      <c r="C3011" s="7">
        <v>10904001304</v>
      </c>
      <c r="D3011" s="9">
        <v>231</v>
      </c>
    </row>
    <row r="3012" spans="1:4">
      <c r="A3012" s="7">
        <v>3011</v>
      </c>
      <c r="B3012" s="26" t="s">
        <v>1540</v>
      </c>
      <c r="C3012" s="7">
        <v>10904001332</v>
      </c>
      <c r="D3012" s="9">
        <v>231</v>
      </c>
    </row>
    <row r="3013" spans="1:4">
      <c r="A3013" s="7">
        <v>3012</v>
      </c>
      <c r="B3013" s="26" t="s">
        <v>2975</v>
      </c>
      <c r="C3013" s="7">
        <v>10904001340</v>
      </c>
      <c r="D3013" s="9">
        <v>231</v>
      </c>
    </row>
    <row r="3014" spans="1:4">
      <c r="A3014" s="7">
        <v>3013</v>
      </c>
      <c r="B3014" s="26" t="s">
        <v>560</v>
      </c>
      <c r="C3014" s="7">
        <v>10904001527</v>
      </c>
      <c r="D3014" s="9">
        <v>231</v>
      </c>
    </row>
    <row r="3015" spans="1:4">
      <c r="A3015" s="7">
        <v>3014</v>
      </c>
      <c r="B3015" s="26" t="s">
        <v>2976</v>
      </c>
      <c r="C3015" s="7">
        <v>10904001811</v>
      </c>
      <c r="D3015" s="9">
        <v>231</v>
      </c>
    </row>
    <row r="3016" spans="1:4">
      <c r="A3016" s="7">
        <v>3015</v>
      </c>
      <c r="B3016" s="26" t="s">
        <v>523</v>
      </c>
      <c r="C3016" s="7">
        <v>10904002244</v>
      </c>
      <c r="D3016" s="9">
        <v>231</v>
      </c>
    </row>
    <row r="3017" spans="1:4">
      <c r="A3017" s="7">
        <v>3016</v>
      </c>
      <c r="B3017" s="26" t="s">
        <v>2977</v>
      </c>
      <c r="C3017" s="7">
        <v>10904002568</v>
      </c>
      <c r="D3017" s="9">
        <v>231</v>
      </c>
    </row>
    <row r="3018" spans="1:4">
      <c r="A3018" s="7">
        <v>3017</v>
      </c>
      <c r="B3018" s="26" t="s">
        <v>2978</v>
      </c>
      <c r="C3018" s="7">
        <v>10904002873</v>
      </c>
      <c r="D3018" s="9">
        <v>231</v>
      </c>
    </row>
    <row r="3019" spans="1:4">
      <c r="A3019" s="7">
        <v>3018</v>
      </c>
      <c r="B3019" s="26" t="s">
        <v>2979</v>
      </c>
      <c r="C3019" s="7">
        <v>10904002892</v>
      </c>
      <c r="D3019" s="9">
        <v>231</v>
      </c>
    </row>
    <row r="3020" spans="1:4">
      <c r="A3020" s="7">
        <v>3019</v>
      </c>
      <c r="B3020" s="26" t="s">
        <v>228</v>
      </c>
      <c r="C3020" s="7">
        <v>10904003038</v>
      </c>
      <c r="D3020" s="9">
        <v>231</v>
      </c>
    </row>
    <row r="3021" spans="1:4">
      <c r="A3021" s="7">
        <v>3020</v>
      </c>
      <c r="B3021" s="26" t="s">
        <v>2980</v>
      </c>
      <c r="C3021" s="7">
        <v>10904003248</v>
      </c>
      <c r="D3021" s="9">
        <v>231</v>
      </c>
    </row>
    <row r="3022" spans="1:4">
      <c r="A3022" s="7">
        <v>3021</v>
      </c>
      <c r="B3022" s="26" t="s">
        <v>289</v>
      </c>
      <c r="C3022" s="7">
        <v>10904003294</v>
      </c>
      <c r="D3022" s="9">
        <v>231</v>
      </c>
    </row>
    <row r="3023" spans="1:4">
      <c r="A3023" s="7">
        <v>3022</v>
      </c>
      <c r="B3023" s="26" t="s">
        <v>2981</v>
      </c>
      <c r="C3023" s="7">
        <v>10904003295</v>
      </c>
      <c r="D3023" s="9">
        <v>231</v>
      </c>
    </row>
    <row r="3024" spans="1:4">
      <c r="A3024" s="7">
        <v>3023</v>
      </c>
      <c r="B3024" s="26" t="s">
        <v>64</v>
      </c>
      <c r="C3024" s="7">
        <v>10904008122</v>
      </c>
      <c r="D3024" s="9">
        <v>231</v>
      </c>
    </row>
    <row r="3025" spans="1:4">
      <c r="A3025" s="7">
        <v>3024</v>
      </c>
      <c r="B3025" s="26" t="s">
        <v>1427</v>
      </c>
      <c r="C3025" s="7">
        <v>10905000046</v>
      </c>
      <c r="D3025" s="9">
        <v>231</v>
      </c>
    </row>
    <row r="3026" spans="1:4">
      <c r="A3026" s="7">
        <v>3025</v>
      </c>
      <c r="B3026" s="26" t="s">
        <v>368</v>
      </c>
      <c r="C3026" s="7">
        <v>10905000085</v>
      </c>
      <c r="D3026" s="9">
        <v>231</v>
      </c>
    </row>
    <row r="3027" spans="1:4">
      <c r="A3027" s="7">
        <v>3026</v>
      </c>
      <c r="B3027" s="26" t="s">
        <v>578</v>
      </c>
      <c r="C3027" s="7">
        <v>10905000154</v>
      </c>
      <c r="D3027" s="9">
        <v>231</v>
      </c>
    </row>
    <row r="3028" spans="1:4">
      <c r="A3028" s="7">
        <v>3027</v>
      </c>
      <c r="B3028" s="26" t="s">
        <v>513</v>
      </c>
      <c r="C3028" s="7">
        <v>10905000264</v>
      </c>
      <c r="D3028" s="9">
        <v>231</v>
      </c>
    </row>
    <row r="3029" spans="1:4">
      <c r="A3029" s="7">
        <v>3028</v>
      </c>
      <c r="B3029" s="26" t="s">
        <v>2982</v>
      </c>
      <c r="C3029" s="7">
        <v>10905000535</v>
      </c>
      <c r="D3029" s="9">
        <v>231</v>
      </c>
    </row>
    <row r="3030" spans="1:4">
      <c r="A3030" s="7">
        <v>3029</v>
      </c>
      <c r="B3030" s="26" t="s">
        <v>359</v>
      </c>
      <c r="C3030" s="7">
        <v>10905000638</v>
      </c>
      <c r="D3030" s="9">
        <v>231</v>
      </c>
    </row>
    <row r="3031" spans="1:4">
      <c r="A3031" s="7">
        <v>3030</v>
      </c>
      <c r="B3031" s="26" t="s">
        <v>374</v>
      </c>
      <c r="C3031" s="7">
        <v>10905000656</v>
      </c>
      <c r="D3031" s="9">
        <v>231</v>
      </c>
    </row>
    <row r="3032" spans="1:4">
      <c r="A3032" s="7">
        <v>3031</v>
      </c>
      <c r="B3032" s="26" t="s">
        <v>2030</v>
      </c>
      <c r="C3032" s="7">
        <v>10905000746</v>
      </c>
      <c r="D3032" s="9">
        <v>231</v>
      </c>
    </row>
    <row r="3033" spans="1:4">
      <c r="A3033" s="7">
        <v>3032</v>
      </c>
      <c r="B3033" s="26" t="s">
        <v>700</v>
      </c>
      <c r="C3033" s="7">
        <v>10905000779</v>
      </c>
      <c r="D3033" s="9">
        <v>231</v>
      </c>
    </row>
    <row r="3034" spans="1:4">
      <c r="A3034" s="7">
        <v>3033</v>
      </c>
      <c r="B3034" s="26" t="s">
        <v>302</v>
      </c>
      <c r="C3034" s="7">
        <v>10905000934</v>
      </c>
      <c r="D3034" s="9">
        <v>231</v>
      </c>
    </row>
    <row r="3035" spans="1:4">
      <c r="A3035" s="7">
        <v>3034</v>
      </c>
      <c r="B3035" s="26" t="s">
        <v>252</v>
      </c>
      <c r="C3035" s="7">
        <v>10905001131</v>
      </c>
      <c r="D3035" s="9">
        <v>231</v>
      </c>
    </row>
    <row r="3036" spans="1:4">
      <c r="A3036" s="7">
        <v>3035</v>
      </c>
      <c r="B3036" s="26" t="s">
        <v>1674</v>
      </c>
      <c r="C3036" s="7">
        <v>10905001161</v>
      </c>
      <c r="D3036" s="9">
        <v>231</v>
      </c>
    </row>
    <row r="3037" spans="1:4">
      <c r="A3037" s="7">
        <v>3036</v>
      </c>
      <c r="B3037" s="26" t="s">
        <v>583</v>
      </c>
      <c r="C3037" s="7">
        <v>10905001282</v>
      </c>
      <c r="D3037" s="9">
        <v>231</v>
      </c>
    </row>
    <row r="3038" spans="1:4">
      <c r="A3038" s="7">
        <v>3037</v>
      </c>
      <c r="B3038" s="26" t="s">
        <v>506</v>
      </c>
      <c r="C3038" s="7">
        <v>10905001283</v>
      </c>
      <c r="D3038" s="9">
        <v>231</v>
      </c>
    </row>
    <row r="3039" spans="1:4">
      <c r="A3039" s="7">
        <v>3038</v>
      </c>
      <c r="B3039" s="26" t="s">
        <v>638</v>
      </c>
      <c r="C3039" s="7">
        <v>10905001631</v>
      </c>
      <c r="D3039" s="9">
        <v>231</v>
      </c>
    </row>
    <row r="3040" spans="1:4">
      <c r="A3040" s="7">
        <v>3039</v>
      </c>
      <c r="B3040" s="26" t="s">
        <v>588</v>
      </c>
      <c r="C3040" s="7">
        <v>10905002370</v>
      </c>
      <c r="D3040" s="9">
        <v>231</v>
      </c>
    </row>
    <row r="3041" spans="1:4">
      <c r="A3041" s="7">
        <v>3040</v>
      </c>
      <c r="B3041" s="26" t="s">
        <v>697</v>
      </c>
      <c r="C3041" s="7">
        <v>10905002461</v>
      </c>
      <c r="D3041" s="9">
        <v>231</v>
      </c>
    </row>
    <row r="3042" spans="1:4">
      <c r="A3042" s="7">
        <v>3041</v>
      </c>
      <c r="B3042" s="26" t="s">
        <v>2940</v>
      </c>
      <c r="C3042" s="7">
        <v>10905002584</v>
      </c>
      <c r="D3042" s="9">
        <v>231</v>
      </c>
    </row>
    <row r="3043" spans="1:4">
      <c r="A3043" s="7">
        <v>3042</v>
      </c>
      <c r="B3043" s="26" t="s">
        <v>1410</v>
      </c>
      <c r="C3043" s="7">
        <v>10905003687</v>
      </c>
      <c r="D3043" s="9">
        <v>231</v>
      </c>
    </row>
    <row r="3044" spans="1:4">
      <c r="A3044" s="7">
        <v>3043</v>
      </c>
      <c r="B3044" s="26" t="s">
        <v>2983</v>
      </c>
      <c r="C3044" s="7">
        <v>10905003901</v>
      </c>
      <c r="D3044" s="9">
        <v>231</v>
      </c>
    </row>
    <row r="3045" spans="1:4">
      <c r="A3045" s="7">
        <v>3044</v>
      </c>
      <c r="B3045" s="26" t="s">
        <v>359</v>
      </c>
      <c r="C3045" s="7">
        <v>10905003912</v>
      </c>
      <c r="D3045" s="9">
        <v>231</v>
      </c>
    </row>
    <row r="3046" spans="1:4">
      <c r="A3046" s="7">
        <v>3045</v>
      </c>
      <c r="B3046" s="26" t="s">
        <v>599</v>
      </c>
      <c r="C3046" s="7">
        <v>10905004236</v>
      </c>
      <c r="D3046" s="9">
        <v>231</v>
      </c>
    </row>
    <row r="3047" spans="1:4">
      <c r="A3047" s="7">
        <v>3046</v>
      </c>
      <c r="B3047" s="26" t="s">
        <v>1404</v>
      </c>
      <c r="C3047" s="7">
        <v>10905004828</v>
      </c>
      <c r="D3047" s="9">
        <v>231</v>
      </c>
    </row>
    <row r="3048" spans="1:4">
      <c r="A3048" s="7">
        <v>3047</v>
      </c>
      <c r="B3048" s="26" t="s">
        <v>600</v>
      </c>
      <c r="C3048" s="7">
        <v>10905004973</v>
      </c>
      <c r="D3048" s="9">
        <v>231</v>
      </c>
    </row>
    <row r="3049" spans="1:4">
      <c r="A3049" s="7">
        <v>3048</v>
      </c>
      <c r="B3049" s="26" t="s">
        <v>288</v>
      </c>
      <c r="C3049" s="7">
        <v>10905005254</v>
      </c>
      <c r="D3049" s="9">
        <v>231</v>
      </c>
    </row>
    <row r="3050" spans="1:4">
      <c r="A3050" s="7">
        <v>3049</v>
      </c>
      <c r="B3050" s="26" t="s">
        <v>252</v>
      </c>
      <c r="C3050" s="7">
        <v>10905005487</v>
      </c>
      <c r="D3050" s="9">
        <v>231</v>
      </c>
    </row>
    <row r="3051" spans="1:4">
      <c r="A3051" s="7">
        <v>3050</v>
      </c>
      <c r="B3051" s="26" t="s">
        <v>1731</v>
      </c>
      <c r="C3051" s="7">
        <v>10905005529</v>
      </c>
      <c r="D3051" s="9">
        <v>231</v>
      </c>
    </row>
    <row r="3052" spans="1:4">
      <c r="A3052" s="7">
        <v>3051</v>
      </c>
      <c r="B3052" s="26" t="s">
        <v>781</v>
      </c>
      <c r="C3052" s="7">
        <v>10905005585</v>
      </c>
      <c r="D3052" s="9">
        <v>231</v>
      </c>
    </row>
    <row r="3053" spans="1:4">
      <c r="A3053" s="7">
        <v>3052</v>
      </c>
      <c r="B3053" s="26" t="s">
        <v>4</v>
      </c>
      <c r="C3053" s="7">
        <v>10905005639</v>
      </c>
      <c r="D3053" s="9">
        <v>231</v>
      </c>
    </row>
    <row r="3054" spans="1:4">
      <c r="A3054" s="7">
        <v>3053</v>
      </c>
      <c r="B3054" s="26" t="s">
        <v>1880</v>
      </c>
      <c r="C3054" s="7">
        <v>10906000523</v>
      </c>
      <c r="D3054" s="9">
        <v>231</v>
      </c>
    </row>
    <row r="3055" spans="1:4">
      <c r="A3055" s="7">
        <v>3054</v>
      </c>
      <c r="B3055" s="26" t="s">
        <v>349</v>
      </c>
      <c r="C3055" s="7">
        <v>10906000709</v>
      </c>
      <c r="D3055" s="9">
        <v>231</v>
      </c>
    </row>
    <row r="3056" spans="1:4">
      <c r="A3056" s="7">
        <v>3055</v>
      </c>
      <c r="B3056" s="26" t="s">
        <v>2984</v>
      </c>
      <c r="C3056" s="7">
        <v>10906000899</v>
      </c>
      <c r="D3056" s="9">
        <v>231</v>
      </c>
    </row>
    <row r="3057" spans="1:4">
      <c r="A3057" s="7">
        <v>3056</v>
      </c>
      <c r="B3057" s="26" t="s">
        <v>600</v>
      </c>
      <c r="C3057" s="7">
        <v>10906001111</v>
      </c>
      <c r="D3057" s="9">
        <v>231</v>
      </c>
    </row>
    <row r="3058" spans="1:4">
      <c r="A3058" s="7">
        <v>3057</v>
      </c>
      <c r="B3058" s="26" t="s">
        <v>608</v>
      </c>
      <c r="C3058" s="7">
        <v>10906001446</v>
      </c>
      <c r="D3058" s="9">
        <v>231</v>
      </c>
    </row>
    <row r="3059" spans="1:4">
      <c r="A3059" s="7">
        <v>3058</v>
      </c>
      <c r="B3059" s="26" t="s">
        <v>2985</v>
      </c>
      <c r="C3059" s="7">
        <v>10906001670</v>
      </c>
      <c r="D3059" s="9">
        <v>231</v>
      </c>
    </row>
    <row r="3060" spans="1:4">
      <c r="A3060" s="7">
        <v>3059</v>
      </c>
      <c r="B3060" s="26" t="s">
        <v>604</v>
      </c>
      <c r="C3060" s="7">
        <v>10906002193</v>
      </c>
      <c r="D3060" s="9">
        <v>231</v>
      </c>
    </row>
    <row r="3061" spans="1:4">
      <c r="A3061" s="7">
        <v>3060</v>
      </c>
      <c r="B3061" s="26" t="s">
        <v>2986</v>
      </c>
      <c r="C3061" s="7">
        <v>10906002344</v>
      </c>
      <c r="D3061" s="9">
        <v>231</v>
      </c>
    </row>
    <row r="3062" spans="1:4">
      <c r="A3062" s="7">
        <v>3061</v>
      </c>
      <c r="B3062" s="26" t="s">
        <v>2987</v>
      </c>
      <c r="C3062" s="7">
        <v>10906002452</v>
      </c>
      <c r="D3062" s="9">
        <v>231</v>
      </c>
    </row>
    <row r="3063" spans="1:4">
      <c r="A3063" s="7">
        <v>3062</v>
      </c>
      <c r="B3063" s="26" t="s">
        <v>610</v>
      </c>
      <c r="C3063" s="7">
        <v>10906002495</v>
      </c>
      <c r="D3063" s="9">
        <v>231</v>
      </c>
    </row>
    <row r="3064" spans="1:4">
      <c r="A3064" s="7">
        <v>3063</v>
      </c>
      <c r="B3064" s="26" t="s">
        <v>450</v>
      </c>
      <c r="C3064" s="7">
        <v>10906002666</v>
      </c>
      <c r="D3064" s="9">
        <v>231</v>
      </c>
    </row>
    <row r="3065" spans="1:4">
      <c r="A3065" s="7">
        <v>3064</v>
      </c>
      <c r="B3065" s="26" t="s">
        <v>613</v>
      </c>
      <c r="C3065" s="7">
        <v>10906002671</v>
      </c>
      <c r="D3065" s="9">
        <v>231</v>
      </c>
    </row>
    <row r="3066" spans="1:4">
      <c r="A3066" s="7">
        <v>3065</v>
      </c>
      <c r="B3066" s="26" t="s">
        <v>2988</v>
      </c>
      <c r="C3066" s="7">
        <v>10906002819</v>
      </c>
      <c r="D3066" s="9">
        <v>231</v>
      </c>
    </row>
    <row r="3067" spans="1:4">
      <c r="A3067" s="7">
        <v>3066</v>
      </c>
      <c r="B3067" s="26" t="s">
        <v>615</v>
      </c>
      <c r="C3067" s="7">
        <v>10906002838</v>
      </c>
      <c r="D3067" s="9">
        <v>231</v>
      </c>
    </row>
    <row r="3068" spans="1:4">
      <c r="A3068" s="7">
        <v>3067</v>
      </c>
      <c r="B3068" s="26" t="s">
        <v>619</v>
      </c>
      <c r="C3068" s="7">
        <v>10907000267</v>
      </c>
      <c r="D3068" s="9">
        <v>231</v>
      </c>
    </row>
    <row r="3069" spans="1:4">
      <c r="A3069" s="7">
        <v>3068</v>
      </c>
      <c r="B3069" s="26" t="s">
        <v>620</v>
      </c>
      <c r="C3069" s="7">
        <v>10907000268</v>
      </c>
      <c r="D3069" s="9">
        <v>231</v>
      </c>
    </row>
    <row r="3070" spans="1:4">
      <c r="A3070" s="7">
        <v>3069</v>
      </c>
      <c r="B3070" s="26" t="s">
        <v>33</v>
      </c>
      <c r="C3070" s="7">
        <v>10907000333</v>
      </c>
      <c r="D3070" s="9">
        <v>231</v>
      </c>
    </row>
    <row r="3071" spans="1:4">
      <c r="A3071" s="7">
        <v>3070</v>
      </c>
      <c r="B3071" s="26" t="s">
        <v>625</v>
      </c>
      <c r="C3071" s="7">
        <v>10907000573</v>
      </c>
      <c r="D3071" s="9">
        <v>231</v>
      </c>
    </row>
    <row r="3072" spans="1:4">
      <c r="A3072" s="7">
        <v>3071</v>
      </c>
      <c r="B3072" s="26" t="s">
        <v>2989</v>
      </c>
      <c r="C3072" s="7">
        <v>10907001252</v>
      </c>
      <c r="D3072" s="9">
        <v>231</v>
      </c>
    </row>
    <row r="3073" spans="1:4">
      <c r="A3073" s="7">
        <v>3072</v>
      </c>
      <c r="B3073" s="26" t="s">
        <v>632</v>
      </c>
      <c r="C3073" s="7">
        <v>10907001283</v>
      </c>
      <c r="D3073" s="9">
        <v>231</v>
      </c>
    </row>
    <row r="3074" spans="1:4">
      <c r="A3074" s="7">
        <v>3073</v>
      </c>
      <c r="B3074" s="26" t="s">
        <v>1115</v>
      </c>
      <c r="C3074" s="7">
        <v>10907001731</v>
      </c>
      <c r="D3074" s="9">
        <v>231</v>
      </c>
    </row>
    <row r="3075" spans="1:4">
      <c r="A3075" s="7">
        <v>3074</v>
      </c>
      <c r="B3075" s="26" t="s">
        <v>2990</v>
      </c>
      <c r="C3075" s="7">
        <v>10907002156</v>
      </c>
      <c r="D3075" s="9">
        <v>231</v>
      </c>
    </row>
    <row r="3076" spans="1:4">
      <c r="A3076" s="7">
        <v>3075</v>
      </c>
      <c r="B3076" s="26" t="s">
        <v>636</v>
      </c>
      <c r="C3076" s="7">
        <v>10907002400</v>
      </c>
      <c r="D3076" s="9">
        <v>231</v>
      </c>
    </row>
    <row r="3077" spans="1:4">
      <c r="A3077" s="7">
        <v>3076</v>
      </c>
      <c r="B3077" s="26" t="s">
        <v>491</v>
      </c>
      <c r="C3077" s="7">
        <v>10907002462</v>
      </c>
      <c r="D3077" s="9">
        <v>231</v>
      </c>
    </row>
    <row r="3078" spans="1:4">
      <c r="A3078" s="7">
        <v>3077</v>
      </c>
      <c r="B3078" s="26" t="s">
        <v>2991</v>
      </c>
      <c r="C3078" s="7">
        <v>10907002478</v>
      </c>
      <c r="D3078" s="9">
        <v>231</v>
      </c>
    </row>
    <row r="3079" spans="1:4">
      <c r="A3079" s="7">
        <v>3078</v>
      </c>
      <c r="B3079" s="26" t="s">
        <v>252</v>
      </c>
      <c r="C3079" s="7">
        <v>10907002482</v>
      </c>
      <c r="D3079" s="9">
        <v>231</v>
      </c>
    </row>
    <row r="3080" spans="1:4">
      <c r="A3080" s="7">
        <v>3079</v>
      </c>
      <c r="B3080" s="26" t="s">
        <v>897</v>
      </c>
      <c r="C3080" s="7">
        <v>11002000316</v>
      </c>
      <c r="D3080" s="9">
        <v>231</v>
      </c>
    </row>
    <row r="3081" spans="1:4">
      <c r="A3081" s="7">
        <v>3080</v>
      </c>
      <c r="B3081" s="26" t="s">
        <v>9</v>
      </c>
      <c r="C3081" s="7">
        <v>11002000317</v>
      </c>
      <c r="D3081" s="9">
        <v>231</v>
      </c>
    </row>
    <row r="3082" spans="1:4">
      <c r="A3082" s="7">
        <v>3081</v>
      </c>
      <c r="B3082" s="26" t="s">
        <v>1084</v>
      </c>
      <c r="C3082" s="7">
        <v>11002001581</v>
      </c>
      <c r="D3082" s="9">
        <v>231</v>
      </c>
    </row>
    <row r="3083" spans="1:4">
      <c r="A3083" s="7">
        <v>3082</v>
      </c>
      <c r="B3083" s="26" t="s">
        <v>648</v>
      </c>
      <c r="C3083" s="7">
        <v>11005000064</v>
      </c>
      <c r="D3083" s="9">
        <v>231</v>
      </c>
    </row>
    <row r="3084" spans="1:4">
      <c r="A3084" s="7">
        <v>3083</v>
      </c>
      <c r="B3084" s="26" t="s">
        <v>649</v>
      </c>
      <c r="C3084" s="7">
        <v>11005000689</v>
      </c>
      <c r="D3084" s="9">
        <v>231</v>
      </c>
    </row>
    <row r="3085" spans="1:4">
      <c r="A3085" s="7">
        <v>3084</v>
      </c>
      <c r="B3085" s="26" t="s">
        <v>650</v>
      </c>
      <c r="C3085" s="7">
        <v>11005000691</v>
      </c>
      <c r="D3085" s="9">
        <v>231</v>
      </c>
    </row>
    <row r="3086" spans="1:4">
      <c r="A3086" s="7">
        <v>3085</v>
      </c>
      <c r="B3086" s="26" t="s">
        <v>651</v>
      </c>
      <c r="C3086" s="7">
        <v>11005000821</v>
      </c>
      <c r="D3086" s="9">
        <v>231</v>
      </c>
    </row>
    <row r="3087" spans="1:4">
      <c r="A3087" s="7">
        <v>3086</v>
      </c>
      <c r="B3087" s="26" t="s">
        <v>155</v>
      </c>
      <c r="C3087" s="7">
        <v>11005001031</v>
      </c>
      <c r="D3087" s="9">
        <v>231</v>
      </c>
    </row>
    <row r="3088" spans="1:4">
      <c r="A3088" s="7">
        <v>3087</v>
      </c>
      <c r="B3088" s="26" t="s">
        <v>1046</v>
      </c>
      <c r="C3088" s="7">
        <v>11005001071</v>
      </c>
      <c r="D3088" s="9">
        <v>231</v>
      </c>
    </row>
    <row r="3089" spans="1:4">
      <c r="A3089" s="7">
        <v>3088</v>
      </c>
      <c r="B3089" s="26" t="s">
        <v>2992</v>
      </c>
      <c r="C3089" s="7">
        <v>11005002275</v>
      </c>
      <c r="D3089" s="9">
        <v>231</v>
      </c>
    </row>
    <row r="3090" spans="1:4">
      <c r="A3090" s="7">
        <v>3089</v>
      </c>
      <c r="B3090" s="26" t="s">
        <v>2993</v>
      </c>
      <c r="C3090" s="7">
        <v>11006000605</v>
      </c>
      <c r="D3090" s="9">
        <v>231</v>
      </c>
    </row>
    <row r="3091" spans="1:4">
      <c r="A3091" s="7">
        <v>3090</v>
      </c>
      <c r="B3091" s="26" t="s">
        <v>659</v>
      </c>
      <c r="C3091" s="7">
        <v>11007000046</v>
      </c>
      <c r="D3091" s="9">
        <v>231</v>
      </c>
    </row>
    <row r="3092" spans="1:4">
      <c r="A3092" s="7">
        <v>3091</v>
      </c>
      <c r="B3092" s="26" t="s">
        <v>661</v>
      </c>
      <c r="C3092" s="7">
        <v>11007000412</v>
      </c>
      <c r="D3092" s="9">
        <v>231</v>
      </c>
    </row>
    <row r="3093" spans="1:4">
      <c r="A3093" s="7">
        <v>3092</v>
      </c>
      <c r="B3093" s="26" t="s">
        <v>307</v>
      </c>
      <c r="C3093" s="7">
        <v>11007001439</v>
      </c>
      <c r="D3093" s="9">
        <v>231</v>
      </c>
    </row>
    <row r="3094" spans="1:4">
      <c r="A3094" s="7">
        <v>3093</v>
      </c>
      <c r="B3094" s="26" t="s">
        <v>2689</v>
      </c>
      <c r="C3094" s="7">
        <v>11007001646</v>
      </c>
      <c r="D3094" s="9">
        <v>231</v>
      </c>
    </row>
    <row r="3095" spans="1:4">
      <c r="A3095" s="7">
        <v>3094</v>
      </c>
      <c r="B3095" s="26" t="s">
        <v>643</v>
      </c>
      <c r="C3095" s="7">
        <v>11008000254</v>
      </c>
      <c r="D3095" s="9">
        <v>231</v>
      </c>
    </row>
    <row r="3096" spans="1:4">
      <c r="A3096" s="7">
        <v>3095</v>
      </c>
      <c r="B3096" s="26" t="s">
        <v>1076</v>
      </c>
      <c r="C3096" s="7">
        <v>11008000400</v>
      </c>
      <c r="D3096" s="9">
        <v>231</v>
      </c>
    </row>
    <row r="3097" spans="1:4">
      <c r="A3097" s="7">
        <v>3096</v>
      </c>
      <c r="B3097" s="26" t="s">
        <v>667</v>
      </c>
      <c r="C3097" s="7">
        <v>11008000584</v>
      </c>
      <c r="D3097" s="9">
        <v>231</v>
      </c>
    </row>
    <row r="3098" spans="1:4">
      <c r="A3098" s="7">
        <v>3097</v>
      </c>
      <c r="B3098" s="26" t="s">
        <v>637</v>
      </c>
      <c r="C3098" s="7">
        <v>11008001496</v>
      </c>
      <c r="D3098" s="9">
        <v>231</v>
      </c>
    </row>
    <row r="3099" spans="1:4">
      <c r="A3099" s="7">
        <v>3098</v>
      </c>
      <c r="B3099" s="26" t="s">
        <v>45</v>
      </c>
      <c r="C3099" s="7">
        <v>11008001743</v>
      </c>
      <c r="D3099" s="9">
        <v>231</v>
      </c>
    </row>
    <row r="3100" spans="1:4">
      <c r="A3100" s="7">
        <v>3099</v>
      </c>
      <c r="B3100" s="26" t="s">
        <v>64</v>
      </c>
      <c r="C3100" s="7">
        <v>11008001761</v>
      </c>
      <c r="D3100" s="9">
        <v>231</v>
      </c>
    </row>
    <row r="3101" spans="1:4">
      <c r="A3101" s="7">
        <v>3100</v>
      </c>
      <c r="B3101" s="26" t="s">
        <v>2889</v>
      </c>
      <c r="C3101" s="7">
        <v>11009000342</v>
      </c>
      <c r="D3101" s="9">
        <v>231</v>
      </c>
    </row>
    <row r="3102" spans="1:4">
      <c r="A3102" s="7">
        <v>3101</v>
      </c>
      <c r="B3102" s="26" t="s">
        <v>1937</v>
      </c>
      <c r="C3102" s="7">
        <v>11009000477</v>
      </c>
      <c r="D3102" s="9">
        <v>231</v>
      </c>
    </row>
    <row r="3103" spans="1:4">
      <c r="A3103" s="7">
        <v>3102</v>
      </c>
      <c r="B3103" s="26" t="s">
        <v>1213</v>
      </c>
      <c r="C3103" s="7">
        <v>11009000652</v>
      </c>
      <c r="D3103" s="9">
        <v>231</v>
      </c>
    </row>
    <row r="3104" spans="1:4">
      <c r="A3104" s="7">
        <v>3103</v>
      </c>
      <c r="B3104" s="26" t="s">
        <v>314</v>
      </c>
      <c r="C3104" s="7">
        <v>11009001252</v>
      </c>
      <c r="D3104" s="9">
        <v>231</v>
      </c>
    </row>
    <row r="3105" spans="1:4">
      <c r="A3105" s="7">
        <v>3104</v>
      </c>
      <c r="B3105" s="26" t="s">
        <v>677</v>
      </c>
      <c r="C3105" s="7">
        <v>11009001611</v>
      </c>
      <c r="D3105" s="9">
        <v>231</v>
      </c>
    </row>
    <row r="3106" spans="1:4">
      <c r="A3106" s="7">
        <v>3105</v>
      </c>
      <c r="B3106" s="26" t="s">
        <v>2994</v>
      </c>
      <c r="C3106" s="7">
        <v>11009001822</v>
      </c>
      <c r="D3106" s="9">
        <v>231</v>
      </c>
    </row>
    <row r="3107" spans="1:4">
      <c r="A3107" s="7">
        <v>3106</v>
      </c>
      <c r="B3107" s="26" t="s">
        <v>2995</v>
      </c>
      <c r="C3107" s="7">
        <v>11083001191</v>
      </c>
      <c r="D3107" s="9">
        <v>231</v>
      </c>
    </row>
    <row r="3108" spans="1:4">
      <c r="A3108" s="7">
        <v>3107</v>
      </c>
      <c r="B3108" s="26" t="s">
        <v>2996</v>
      </c>
      <c r="C3108" s="7">
        <v>11101000579</v>
      </c>
      <c r="D3108" s="9">
        <v>231</v>
      </c>
    </row>
    <row r="3109" spans="1:4">
      <c r="A3109" s="7">
        <v>3108</v>
      </c>
      <c r="B3109" s="26" t="s">
        <v>2997</v>
      </c>
      <c r="C3109" s="7">
        <v>11101000922</v>
      </c>
      <c r="D3109" s="9">
        <v>231</v>
      </c>
    </row>
    <row r="3110" spans="1:4">
      <c r="A3110" s="7">
        <v>3109</v>
      </c>
      <c r="B3110" s="26" t="s">
        <v>1219</v>
      </c>
      <c r="C3110" s="7">
        <v>11101001030</v>
      </c>
      <c r="D3110" s="9">
        <v>231</v>
      </c>
    </row>
    <row r="3111" spans="1:4">
      <c r="A3111" s="7">
        <v>3110</v>
      </c>
      <c r="B3111" s="26" t="s">
        <v>2998</v>
      </c>
      <c r="C3111" s="7">
        <v>11101001300</v>
      </c>
      <c r="D3111" s="9">
        <v>231</v>
      </c>
    </row>
    <row r="3112" spans="1:4">
      <c r="A3112" s="7">
        <v>3111</v>
      </c>
      <c r="B3112" s="26" t="s">
        <v>2999</v>
      </c>
      <c r="C3112" s="7">
        <v>11101001336</v>
      </c>
      <c r="D3112" s="9">
        <v>231</v>
      </c>
    </row>
    <row r="3113" spans="1:4">
      <c r="A3113" s="7">
        <v>3112</v>
      </c>
      <c r="B3113" s="26" t="s">
        <v>1893</v>
      </c>
      <c r="C3113" s="7">
        <v>11101001381</v>
      </c>
      <c r="D3113" s="9">
        <v>231</v>
      </c>
    </row>
    <row r="3114" spans="1:4">
      <c r="A3114" s="7">
        <v>3113</v>
      </c>
      <c r="B3114" s="26" t="s">
        <v>188</v>
      </c>
      <c r="C3114" s="7">
        <v>11101001721</v>
      </c>
      <c r="D3114" s="9">
        <v>231</v>
      </c>
    </row>
    <row r="3115" spans="1:4">
      <c r="A3115" s="7">
        <v>3114</v>
      </c>
      <c r="B3115" s="26" t="s">
        <v>213</v>
      </c>
      <c r="C3115" s="7">
        <v>11101001847</v>
      </c>
      <c r="D3115" s="9">
        <v>231</v>
      </c>
    </row>
    <row r="3116" spans="1:4">
      <c r="A3116" s="7">
        <v>3115</v>
      </c>
      <c r="B3116" s="26" t="s">
        <v>3000</v>
      </c>
      <c r="C3116" s="7">
        <v>11101002254</v>
      </c>
      <c r="D3116" s="9">
        <v>231</v>
      </c>
    </row>
    <row r="3117" spans="1:4">
      <c r="A3117" s="7">
        <v>3116</v>
      </c>
      <c r="B3117" s="26" t="s">
        <v>45</v>
      </c>
      <c r="C3117" s="7">
        <v>11101002283</v>
      </c>
      <c r="D3117" s="9">
        <v>231</v>
      </c>
    </row>
    <row r="3118" spans="1:4">
      <c r="A3118" s="7">
        <v>3117</v>
      </c>
      <c r="B3118" s="26" t="s">
        <v>3001</v>
      </c>
      <c r="C3118" s="7">
        <v>11101002473</v>
      </c>
      <c r="D3118" s="9">
        <v>231</v>
      </c>
    </row>
    <row r="3119" spans="1:4">
      <c r="A3119" s="7">
        <v>3118</v>
      </c>
      <c r="B3119" s="26" t="s">
        <v>416</v>
      </c>
      <c r="C3119" s="7">
        <v>11101003038</v>
      </c>
      <c r="D3119" s="9">
        <v>231</v>
      </c>
    </row>
    <row r="3120" spans="1:4">
      <c r="A3120" s="7">
        <v>3119</v>
      </c>
      <c r="B3120" s="26" t="s">
        <v>3002</v>
      </c>
      <c r="C3120" s="7">
        <v>11101003246</v>
      </c>
      <c r="D3120" s="9">
        <v>231</v>
      </c>
    </row>
    <row r="3121" spans="1:4">
      <c r="A3121" s="7">
        <v>3120</v>
      </c>
      <c r="B3121" s="26" t="s">
        <v>686</v>
      </c>
      <c r="C3121" s="7">
        <v>11101003562</v>
      </c>
      <c r="D3121" s="9">
        <v>231</v>
      </c>
    </row>
    <row r="3122" spans="1:4">
      <c r="A3122" s="7">
        <v>3121</v>
      </c>
      <c r="B3122" s="26" t="s">
        <v>687</v>
      </c>
      <c r="C3122" s="7">
        <v>11101003669</v>
      </c>
      <c r="D3122" s="9">
        <v>231</v>
      </c>
    </row>
    <row r="3123" spans="1:4">
      <c r="A3123" s="7">
        <v>3122</v>
      </c>
      <c r="B3123" s="26" t="s">
        <v>1333</v>
      </c>
      <c r="C3123" s="7">
        <v>11102001065</v>
      </c>
      <c r="D3123" s="9">
        <v>231</v>
      </c>
    </row>
    <row r="3124" spans="1:4">
      <c r="A3124" s="7">
        <v>3123</v>
      </c>
      <c r="B3124" s="26" t="s">
        <v>2449</v>
      </c>
      <c r="C3124" s="7">
        <v>11102001373</v>
      </c>
      <c r="D3124" s="9">
        <v>231</v>
      </c>
    </row>
    <row r="3125" spans="1:4">
      <c r="A3125" s="7">
        <v>3124</v>
      </c>
      <c r="B3125" s="26" t="s">
        <v>730</v>
      </c>
      <c r="C3125" s="7">
        <v>11102001716</v>
      </c>
      <c r="D3125" s="9">
        <v>231</v>
      </c>
    </row>
    <row r="3126" spans="1:4">
      <c r="A3126" s="7">
        <v>3125</v>
      </c>
      <c r="B3126" s="26" t="s">
        <v>1219</v>
      </c>
      <c r="C3126" s="7">
        <v>11102001725</v>
      </c>
      <c r="D3126" s="9">
        <v>231</v>
      </c>
    </row>
    <row r="3127" spans="1:4">
      <c r="A3127" s="7">
        <v>3126</v>
      </c>
      <c r="B3127" s="26" t="s">
        <v>694</v>
      </c>
      <c r="C3127" s="7">
        <v>11102001955</v>
      </c>
      <c r="D3127" s="9">
        <v>231</v>
      </c>
    </row>
    <row r="3128" spans="1:4">
      <c r="A3128" s="7">
        <v>3127</v>
      </c>
      <c r="B3128" s="26" t="s">
        <v>695</v>
      </c>
      <c r="C3128" s="7">
        <v>11102002013</v>
      </c>
      <c r="D3128" s="9">
        <v>231</v>
      </c>
    </row>
    <row r="3129" spans="1:4">
      <c r="A3129" s="7">
        <v>3128</v>
      </c>
      <c r="B3129" s="26" t="s">
        <v>430</v>
      </c>
      <c r="C3129" s="7">
        <v>11102002511</v>
      </c>
      <c r="D3129" s="9">
        <v>231</v>
      </c>
    </row>
    <row r="3130" spans="1:4">
      <c r="A3130" s="7">
        <v>3129</v>
      </c>
      <c r="B3130" s="26" t="s">
        <v>696</v>
      </c>
      <c r="C3130" s="7">
        <v>11102003085</v>
      </c>
      <c r="D3130" s="9">
        <v>231</v>
      </c>
    </row>
    <row r="3131" spans="1:4">
      <c r="A3131" s="7">
        <v>3130</v>
      </c>
      <c r="B3131" s="26" t="s">
        <v>763</v>
      </c>
      <c r="C3131" s="7">
        <v>11102003196</v>
      </c>
      <c r="D3131" s="9">
        <v>231</v>
      </c>
    </row>
    <row r="3132" spans="1:4">
      <c r="A3132" s="7">
        <v>3131</v>
      </c>
      <c r="B3132" s="26" t="s">
        <v>3003</v>
      </c>
      <c r="C3132" s="7">
        <v>11102003275</v>
      </c>
      <c r="D3132" s="9">
        <v>231</v>
      </c>
    </row>
    <row r="3133" spans="1:4">
      <c r="A3133" s="7">
        <v>3132</v>
      </c>
      <c r="B3133" s="26" t="s">
        <v>380</v>
      </c>
      <c r="C3133" s="7">
        <v>11102003610</v>
      </c>
      <c r="D3133" s="9">
        <v>231</v>
      </c>
    </row>
    <row r="3134" spans="1:4">
      <c r="A3134" s="7">
        <v>3133</v>
      </c>
      <c r="B3134" s="26" t="s">
        <v>263</v>
      </c>
      <c r="C3134" s="7">
        <v>11102003693</v>
      </c>
      <c r="D3134" s="9">
        <v>231</v>
      </c>
    </row>
    <row r="3135" spans="1:4">
      <c r="A3135" s="7">
        <v>3134</v>
      </c>
      <c r="B3135" s="26" t="s">
        <v>700</v>
      </c>
      <c r="C3135" s="7">
        <v>11102004486</v>
      </c>
      <c r="D3135" s="9">
        <v>231</v>
      </c>
    </row>
    <row r="3136" spans="1:4">
      <c r="A3136" s="7">
        <v>3135</v>
      </c>
      <c r="B3136" s="26" t="s">
        <v>3004</v>
      </c>
      <c r="C3136" s="7">
        <v>11102004542</v>
      </c>
      <c r="D3136" s="9">
        <v>231</v>
      </c>
    </row>
    <row r="3137" spans="1:4">
      <c r="A3137" s="7">
        <v>3136</v>
      </c>
      <c r="B3137" s="26" t="s">
        <v>701</v>
      </c>
      <c r="C3137" s="7">
        <v>11102005076</v>
      </c>
      <c r="D3137" s="9">
        <v>231</v>
      </c>
    </row>
    <row r="3138" spans="1:4">
      <c r="A3138" s="7">
        <v>3137</v>
      </c>
      <c r="B3138" s="26" t="s">
        <v>3005</v>
      </c>
      <c r="C3138" s="7">
        <v>11102005088</v>
      </c>
      <c r="D3138" s="9">
        <v>231</v>
      </c>
    </row>
    <row r="3139" spans="1:4">
      <c r="A3139" s="7">
        <v>3138</v>
      </c>
      <c r="B3139" s="26" t="s">
        <v>706</v>
      </c>
      <c r="C3139" s="7">
        <v>11102005576</v>
      </c>
      <c r="D3139" s="9">
        <v>231</v>
      </c>
    </row>
    <row r="3140" spans="1:4">
      <c r="A3140" s="7">
        <v>3139</v>
      </c>
      <c r="B3140" s="26" t="s">
        <v>2900</v>
      </c>
      <c r="C3140" s="7">
        <v>11102005662</v>
      </c>
      <c r="D3140" s="9">
        <v>231</v>
      </c>
    </row>
    <row r="3141" spans="1:4">
      <c r="A3141" s="7">
        <v>3140</v>
      </c>
      <c r="B3141" s="26" t="s">
        <v>302</v>
      </c>
      <c r="C3141" s="7">
        <v>11102005764</v>
      </c>
      <c r="D3141" s="9">
        <v>231</v>
      </c>
    </row>
    <row r="3142" spans="1:4">
      <c r="A3142" s="7">
        <v>3141</v>
      </c>
      <c r="B3142" s="26" t="s">
        <v>1336</v>
      </c>
      <c r="C3142" s="7">
        <v>11102006059</v>
      </c>
      <c r="D3142" s="9">
        <v>231</v>
      </c>
    </row>
    <row r="3143" spans="1:4">
      <c r="A3143" s="7">
        <v>3142</v>
      </c>
      <c r="B3143" s="26" t="s">
        <v>302</v>
      </c>
      <c r="C3143" s="7">
        <v>11102006330</v>
      </c>
      <c r="D3143" s="9">
        <v>231</v>
      </c>
    </row>
    <row r="3144" spans="1:4">
      <c r="A3144" s="7">
        <v>3143</v>
      </c>
      <c r="B3144" s="26" t="s">
        <v>2458</v>
      </c>
      <c r="C3144" s="7">
        <v>11102006464</v>
      </c>
      <c r="D3144" s="9">
        <v>231</v>
      </c>
    </row>
    <row r="3145" spans="1:4">
      <c r="A3145" s="7">
        <v>3144</v>
      </c>
      <c r="B3145" s="26" t="s">
        <v>2070</v>
      </c>
      <c r="C3145" s="7">
        <v>11102006612</v>
      </c>
      <c r="D3145" s="9">
        <v>231</v>
      </c>
    </row>
    <row r="3146" spans="1:4">
      <c r="A3146" s="7">
        <v>3145</v>
      </c>
      <c r="B3146" s="26" t="s">
        <v>241</v>
      </c>
      <c r="C3146" s="7">
        <v>11102006616</v>
      </c>
      <c r="D3146" s="9">
        <v>231</v>
      </c>
    </row>
    <row r="3147" spans="1:4">
      <c r="A3147" s="7">
        <v>3146</v>
      </c>
      <c r="B3147" s="26" t="s">
        <v>3006</v>
      </c>
      <c r="C3147" s="7">
        <v>11102006805</v>
      </c>
      <c r="D3147" s="9">
        <v>231</v>
      </c>
    </row>
    <row r="3148" spans="1:4">
      <c r="A3148" s="7">
        <v>3147</v>
      </c>
      <c r="B3148" s="26" t="s">
        <v>346</v>
      </c>
      <c r="C3148" s="7">
        <v>11102006917</v>
      </c>
      <c r="D3148" s="9">
        <v>231</v>
      </c>
    </row>
    <row r="3149" spans="1:4">
      <c r="A3149" s="7">
        <v>3148</v>
      </c>
      <c r="B3149" s="26" t="s">
        <v>707</v>
      </c>
      <c r="C3149" s="7">
        <v>11103000250</v>
      </c>
      <c r="D3149" s="9">
        <v>231</v>
      </c>
    </row>
    <row r="3150" spans="1:4">
      <c r="A3150" s="7">
        <v>3149</v>
      </c>
      <c r="B3150" s="26" t="s">
        <v>3007</v>
      </c>
      <c r="C3150" s="7">
        <v>11103000253</v>
      </c>
      <c r="D3150" s="9">
        <v>231</v>
      </c>
    </row>
    <row r="3151" spans="1:4">
      <c r="A3151" s="7">
        <v>3150</v>
      </c>
      <c r="B3151" s="26" t="s">
        <v>3008</v>
      </c>
      <c r="C3151" s="7">
        <v>11103000736</v>
      </c>
      <c r="D3151" s="9">
        <v>231</v>
      </c>
    </row>
    <row r="3152" spans="1:4">
      <c r="A3152" s="7">
        <v>3151</v>
      </c>
      <c r="B3152" s="26" t="s">
        <v>3009</v>
      </c>
      <c r="C3152" s="7">
        <v>11103000889</v>
      </c>
      <c r="D3152" s="9">
        <v>231</v>
      </c>
    </row>
    <row r="3153" spans="1:4">
      <c r="A3153" s="7">
        <v>3152</v>
      </c>
      <c r="B3153" s="26" t="s">
        <v>14</v>
      </c>
      <c r="C3153" s="7">
        <v>11104001360</v>
      </c>
      <c r="D3153" s="9">
        <v>231</v>
      </c>
    </row>
    <row r="3154" spans="1:4">
      <c r="A3154" s="7">
        <v>3153</v>
      </c>
      <c r="B3154" s="26" t="s">
        <v>550</v>
      </c>
      <c r="C3154" s="7">
        <v>11104002178</v>
      </c>
      <c r="D3154" s="9">
        <v>231</v>
      </c>
    </row>
    <row r="3155" spans="1:4">
      <c r="A3155" s="7">
        <v>3154</v>
      </c>
      <c r="B3155" s="26" t="s">
        <v>550</v>
      </c>
      <c r="C3155" s="7">
        <v>11104002220</v>
      </c>
      <c r="D3155" s="9">
        <v>231</v>
      </c>
    </row>
    <row r="3156" spans="1:4">
      <c r="A3156" s="7">
        <v>3155</v>
      </c>
      <c r="B3156" s="26" t="s">
        <v>3010</v>
      </c>
      <c r="C3156" s="7">
        <v>11104002439</v>
      </c>
      <c r="D3156" s="9">
        <v>231</v>
      </c>
    </row>
    <row r="3157" spans="1:4">
      <c r="A3157" s="7">
        <v>3156</v>
      </c>
      <c r="B3157" s="26" t="s">
        <v>1667</v>
      </c>
      <c r="C3157" s="7">
        <v>11104002509</v>
      </c>
      <c r="D3157" s="9">
        <v>231</v>
      </c>
    </row>
    <row r="3158" spans="1:4">
      <c r="A3158" s="7">
        <v>3157</v>
      </c>
      <c r="B3158" s="26" t="s">
        <v>1115</v>
      </c>
      <c r="C3158" s="7">
        <v>11105000450</v>
      </c>
      <c r="D3158" s="9">
        <v>231</v>
      </c>
    </row>
    <row r="3159" spans="1:4">
      <c r="A3159" s="7">
        <v>3158</v>
      </c>
      <c r="B3159" s="26" t="s">
        <v>717</v>
      </c>
      <c r="C3159" s="7">
        <v>11105002267</v>
      </c>
      <c r="D3159" s="9">
        <v>231</v>
      </c>
    </row>
    <row r="3160" spans="1:4">
      <c r="A3160" s="7">
        <v>3159</v>
      </c>
      <c r="B3160" s="26" t="s">
        <v>609</v>
      </c>
      <c r="C3160" s="7">
        <v>11105002311</v>
      </c>
      <c r="D3160" s="9">
        <v>231</v>
      </c>
    </row>
    <row r="3161" spans="1:4">
      <c r="A3161" s="7">
        <v>3160</v>
      </c>
      <c r="B3161" s="26" t="s">
        <v>3011</v>
      </c>
      <c r="C3161" s="7">
        <v>11105002329</v>
      </c>
      <c r="D3161" s="9">
        <v>231</v>
      </c>
    </row>
    <row r="3162" spans="1:4">
      <c r="A3162" s="7">
        <v>3161</v>
      </c>
      <c r="B3162" s="26" t="s">
        <v>2450</v>
      </c>
      <c r="C3162" s="7">
        <v>11105002616</v>
      </c>
      <c r="D3162" s="9">
        <v>231</v>
      </c>
    </row>
    <row r="3163" spans="1:4">
      <c r="A3163" s="7">
        <v>3162</v>
      </c>
      <c r="B3163" s="26" t="s">
        <v>720</v>
      </c>
      <c r="C3163" s="7">
        <v>11105002711</v>
      </c>
      <c r="D3163" s="9">
        <v>231</v>
      </c>
    </row>
    <row r="3164" spans="1:4">
      <c r="A3164" s="7">
        <v>3163</v>
      </c>
      <c r="B3164" s="26" t="s">
        <v>771</v>
      </c>
      <c r="C3164" s="7">
        <v>11105002861</v>
      </c>
      <c r="D3164" s="9">
        <v>231</v>
      </c>
    </row>
    <row r="3165" spans="1:4">
      <c r="A3165" s="7">
        <v>3164</v>
      </c>
      <c r="B3165" s="26" t="s">
        <v>706</v>
      </c>
      <c r="C3165" s="7">
        <v>11105002899</v>
      </c>
      <c r="D3165" s="9">
        <v>231</v>
      </c>
    </row>
    <row r="3166" spans="1:4">
      <c r="A3166" s="7">
        <v>3165</v>
      </c>
      <c r="B3166" s="26" t="s">
        <v>3012</v>
      </c>
      <c r="C3166" s="7">
        <v>11105003996</v>
      </c>
      <c r="D3166" s="9">
        <v>231</v>
      </c>
    </row>
    <row r="3167" spans="1:4">
      <c r="A3167" s="7">
        <v>3166</v>
      </c>
      <c r="B3167" s="26" t="s">
        <v>3013</v>
      </c>
      <c r="C3167" s="7">
        <v>11105004180</v>
      </c>
      <c r="D3167" s="9">
        <v>231</v>
      </c>
    </row>
    <row r="3168" spans="1:4">
      <c r="A3168" s="7">
        <v>3167</v>
      </c>
      <c r="B3168" s="26" t="s">
        <v>481</v>
      </c>
      <c r="C3168" s="7">
        <v>11105004395</v>
      </c>
      <c r="D3168" s="9">
        <v>231</v>
      </c>
    </row>
    <row r="3169" spans="1:4">
      <c r="A3169" s="7">
        <v>3168</v>
      </c>
      <c r="B3169" s="26" t="s">
        <v>724</v>
      </c>
      <c r="C3169" s="7">
        <v>11105004547</v>
      </c>
      <c r="D3169" s="9">
        <v>231</v>
      </c>
    </row>
    <row r="3170" spans="1:4">
      <c r="A3170" s="7">
        <v>3169</v>
      </c>
      <c r="B3170" s="26" t="s">
        <v>3014</v>
      </c>
      <c r="C3170" s="7">
        <v>11105004713</v>
      </c>
      <c r="D3170" s="9">
        <v>231</v>
      </c>
    </row>
    <row r="3171" spans="1:4">
      <c r="A3171" s="7">
        <v>3170</v>
      </c>
      <c r="B3171" s="26" t="s">
        <v>1052</v>
      </c>
      <c r="C3171" s="7">
        <v>11105004767</v>
      </c>
      <c r="D3171" s="9">
        <v>231</v>
      </c>
    </row>
    <row r="3172" spans="1:4">
      <c r="A3172" s="7">
        <v>3171</v>
      </c>
      <c r="B3172" s="26" t="s">
        <v>3015</v>
      </c>
      <c r="C3172" s="7">
        <v>11105004911</v>
      </c>
      <c r="D3172" s="9">
        <v>231</v>
      </c>
    </row>
    <row r="3173" spans="1:4">
      <c r="A3173" s="7">
        <v>3172</v>
      </c>
      <c r="B3173" s="26" t="s">
        <v>3016</v>
      </c>
      <c r="C3173" s="7">
        <v>11106000255</v>
      </c>
      <c r="D3173" s="9">
        <v>231</v>
      </c>
    </row>
    <row r="3174" spans="1:4">
      <c r="A3174" s="7">
        <v>3173</v>
      </c>
      <c r="B3174" s="26" t="s">
        <v>1315</v>
      </c>
      <c r="C3174" s="7">
        <v>11106000813</v>
      </c>
      <c r="D3174" s="9">
        <v>231</v>
      </c>
    </row>
    <row r="3175" spans="1:4">
      <c r="A3175" s="7">
        <v>3174</v>
      </c>
      <c r="B3175" s="26" t="s">
        <v>3017</v>
      </c>
      <c r="C3175" s="7">
        <v>11106001270</v>
      </c>
      <c r="D3175" s="9">
        <v>231</v>
      </c>
    </row>
    <row r="3176" spans="1:4">
      <c r="A3176" s="7">
        <v>3175</v>
      </c>
      <c r="B3176" s="26" t="s">
        <v>3018</v>
      </c>
      <c r="C3176" s="7">
        <v>11106001434</v>
      </c>
      <c r="D3176" s="9">
        <v>231</v>
      </c>
    </row>
    <row r="3177" spans="1:4">
      <c r="A3177" s="7">
        <v>3176</v>
      </c>
      <c r="B3177" s="26" t="s">
        <v>1410</v>
      </c>
      <c r="C3177" s="7">
        <v>11106001598</v>
      </c>
      <c r="D3177" s="9">
        <v>231</v>
      </c>
    </row>
    <row r="3178" spans="1:4">
      <c r="A3178" s="7">
        <v>3177</v>
      </c>
      <c r="B3178" s="26" t="s">
        <v>736</v>
      </c>
      <c r="C3178" s="7">
        <v>11106003861</v>
      </c>
      <c r="D3178" s="9">
        <v>231</v>
      </c>
    </row>
    <row r="3179" spans="1:4">
      <c r="A3179" s="7">
        <v>3178</v>
      </c>
      <c r="B3179" s="26" t="s">
        <v>1219</v>
      </c>
      <c r="C3179" s="7">
        <v>11106003863</v>
      </c>
      <c r="D3179" s="9">
        <v>231</v>
      </c>
    </row>
    <row r="3180" spans="1:4">
      <c r="A3180" s="7">
        <v>3179</v>
      </c>
      <c r="B3180" s="26" t="s">
        <v>737</v>
      </c>
      <c r="C3180" s="7">
        <v>11106003892</v>
      </c>
      <c r="D3180" s="9">
        <v>231</v>
      </c>
    </row>
    <row r="3181" spans="1:4">
      <c r="A3181" s="7">
        <v>3180</v>
      </c>
      <c r="B3181" s="26" t="s">
        <v>3019</v>
      </c>
      <c r="C3181" s="7">
        <v>11106003984</v>
      </c>
      <c r="D3181" s="9">
        <v>231</v>
      </c>
    </row>
    <row r="3182" spans="1:4">
      <c r="A3182" s="7">
        <v>3181</v>
      </c>
      <c r="B3182" s="26" t="s">
        <v>2497</v>
      </c>
      <c r="C3182" s="7">
        <v>11106004285</v>
      </c>
      <c r="D3182" s="9">
        <v>231</v>
      </c>
    </row>
    <row r="3183" spans="1:4">
      <c r="A3183" s="7">
        <v>3182</v>
      </c>
      <c r="B3183" s="26" t="s">
        <v>314</v>
      </c>
      <c r="C3183" s="7">
        <v>11106004988</v>
      </c>
      <c r="D3183" s="9">
        <v>231</v>
      </c>
    </row>
    <row r="3184" spans="1:4">
      <c r="A3184" s="7">
        <v>3183</v>
      </c>
      <c r="B3184" s="26" t="s">
        <v>3020</v>
      </c>
      <c r="C3184" s="7">
        <v>11107000061</v>
      </c>
      <c r="D3184" s="9">
        <v>231</v>
      </c>
    </row>
    <row r="3185" spans="1:4">
      <c r="A3185" s="7">
        <v>3184</v>
      </c>
      <c r="B3185" s="26" t="s">
        <v>739</v>
      </c>
      <c r="C3185" s="7">
        <v>11107000064</v>
      </c>
      <c r="D3185" s="9">
        <v>231</v>
      </c>
    </row>
    <row r="3186" spans="1:4">
      <c r="A3186" s="7">
        <v>3185</v>
      </c>
      <c r="B3186" s="26" t="s">
        <v>3021</v>
      </c>
      <c r="C3186" s="7">
        <v>11107000357</v>
      </c>
      <c r="D3186" s="9">
        <v>231</v>
      </c>
    </row>
    <row r="3187" spans="1:4">
      <c r="A3187" s="7">
        <v>3186</v>
      </c>
      <c r="B3187" s="26" t="s">
        <v>1314</v>
      </c>
      <c r="C3187" s="7">
        <v>11107000434</v>
      </c>
      <c r="D3187" s="9">
        <v>231</v>
      </c>
    </row>
    <row r="3188" spans="1:4">
      <c r="A3188" s="7">
        <v>3187</v>
      </c>
      <c r="B3188" s="26" t="s">
        <v>24</v>
      </c>
      <c r="C3188" s="7">
        <v>11107000550</v>
      </c>
      <c r="D3188" s="9">
        <v>231</v>
      </c>
    </row>
    <row r="3189" spans="1:4">
      <c r="A3189" s="7">
        <v>3188</v>
      </c>
      <c r="B3189" s="26" t="s">
        <v>47</v>
      </c>
      <c r="C3189" s="7">
        <v>11107000551</v>
      </c>
      <c r="D3189" s="9">
        <v>231</v>
      </c>
    </row>
    <row r="3190" spans="1:4">
      <c r="A3190" s="7">
        <v>3189</v>
      </c>
      <c r="B3190" s="26" t="s">
        <v>3022</v>
      </c>
      <c r="C3190" s="7">
        <v>11107000667</v>
      </c>
      <c r="D3190" s="9">
        <v>231</v>
      </c>
    </row>
    <row r="3191" spans="1:4">
      <c r="A3191" s="7">
        <v>3190</v>
      </c>
      <c r="B3191" s="26" t="s">
        <v>3023</v>
      </c>
      <c r="C3191" s="7">
        <v>11107000675</v>
      </c>
      <c r="D3191" s="9">
        <v>231</v>
      </c>
    </row>
    <row r="3192" spans="1:4">
      <c r="A3192" s="7">
        <v>3191</v>
      </c>
      <c r="B3192" s="26" t="s">
        <v>168</v>
      </c>
      <c r="C3192" s="7">
        <v>11107000742</v>
      </c>
      <c r="D3192" s="9">
        <v>231</v>
      </c>
    </row>
    <row r="3193" spans="1:4">
      <c r="A3193" s="7">
        <v>3192</v>
      </c>
      <c r="B3193" s="26" t="s">
        <v>714</v>
      </c>
      <c r="C3193" s="7">
        <v>11107000743</v>
      </c>
      <c r="D3193" s="9">
        <v>231</v>
      </c>
    </row>
    <row r="3194" spans="1:4">
      <c r="A3194" s="7">
        <v>3193</v>
      </c>
      <c r="B3194" s="26" t="s">
        <v>745</v>
      </c>
      <c r="C3194" s="7">
        <v>11107000960</v>
      </c>
      <c r="D3194" s="9">
        <v>231</v>
      </c>
    </row>
    <row r="3195" spans="1:4">
      <c r="A3195" s="7">
        <v>3194</v>
      </c>
      <c r="B3195" s="26" t="s">
        <v>3024</v>
      </c>
      <c r="C3195" s="7">
        <v>11107001113</v>
      </c>
      <c r="D3195" s="9">
        <v>231</v>
      </c>
    </row>
    <row r="3196" spans="1:4">
      <c r="A3196" s="7">
        <v>3195</v>
      </c>
      <c r="B3196" s="26" t="s">
        <v>3025</v>
      </c>
      <c r="C3196" s="7">
        <v>11107001443</v>
      </c>
      <c r="D3196" s="9">
        <v>231</v>
      </c>
    </row>
    <row r="3197" spans="1:4">
      <c r="A3197" s="7">
        <v>3196</v>
      </c>
      <c r="B3197" s="26" t="s">
        <v>252</v>
      </c>
      <c r="C3197" s="7">
        <v>11107001462</v>
      </c>
      <c r="D3197" s="9">
        <v>231</v>
      </c>
    </row>
    <row r="3198" spans="1:4">
      <c r="A3198" s="7">
        <v>3197</v>
      </c>
      <c r="B3198" s="26" t="s">
        <v>218</v>
      </c>
      <c r="C3198" s="7">
        <v>11107001543</v>
      </c>
      <c r="D3198" s="9">
        <v>231</v>
      </c>
    </row>
    <row r="3199" spans="1:4">
      <c r="A3199" s="7">
        <v>3198</v>
      </c>
      <c r="B3199" s="26" t="s">
        <v>749</v>
      </c>
      <c r="C3199" s="7">
        <v>11107001622</v>
      </c>
      <c r="D3199" s="9">
        <v>231</v>
      </c>
    </row>
    <row r="3200" spans="1:4">
      <c r="A3200" s="7">
        <v>3199</v>
      </c>
      <c r="B3200" s="26" t="s">
        <v>750</v>
      </c>
      <c r="C3200" s="7">
        <v>11107001665</v>
      </c>
      <c r="D3200" s="9">
        <v>231</v>
      </c>
    </row>
    <row r="3201" spans="1:4">
      <c r="A3201" s="7">
        <v>3200</v>
      </c>
      <c r="B3201" s="26" t="s">
        <v>16</v>
      </c>
      <c r="C3201" s="7">
        <v>11107001725</v>
      </c>
      <c r="D3201" s="9">
        <v>231</v>
      </c>
    </row>
    <row r="3202" spans="1:4">
      <c r="A3202" s="7">
        <v>3201</v>
      </c>
      <c r="B3202" s="26" t="s">
        <v>1420</v>
      </c>
      <c r="C3202" s="7">
        <v>11107002037</v>
      </c>
      <c r="D3202" s="9">
        <v>231</v>
      </c>
    </row>
    <row r="3203" spans="1:4">
      <c r="A3203" s="7">
        <v>3202</v>
      </c>
      <c r="B3203" s="26" t="s">
        <v>757</v>
      </c>
      <c r="C3203" s="7">
        <v>11107002091</v>
      </c>
      <c r="D3203" s="9">
        <v>231</v>
      </c>
    </row>
    <row r="3204" spans="1:4">
      <c r="A3204" s="7">
        <v>3203</v>
      </c>
      <c r="B3204" s="26" t="s">
        <v>2586</v>
      </c>
      <c r="C3204" s="7">
        <v>11107002126</v>
      </c>
      <c r="D3204" s="9">
        <v>231</v>
      </c>
    </row>
    <row r="3205" spans="1:4">
      <c r="A3205" s="7">
        <v>3204</v>
      </c>
      <c r="B3205" s="26" t="s">
        <v>758</v>
      </c>
      <c r="C3205" s="7">
        <v>11107002133</v>
      </c>
      <c r="D3205" s="9">
        <v>231</v>
      </c>
    </row>
    <row r="3206" spans="1:4">
      <c r="A3206" s="7">
        <v>3205</v>
      </c>
      <c r="B3206" s="26" t="s">
        <v>343</v>
      </c>
      <c r="C3206" s="7">
        <v>11107002289</v>
      </c>
      <c r="D3206" s="9">
        <v>231</v>
      </c>
    </row>
    <row r="3207" spans="1:4">
      <c r="A3207" s="7">
        <v>3206</v>
      </c>
      <c r="B3207" s="26" t="s">
        <v>3026</v>
      </c>
      <c r="C3207" s="7">
        <v>11107002498</v>
      </c>
      <c r="D3207" s="9">
        <v>231</v>
      </c>
    </row>
    <row r="3208" spans="1:4">
      <c r="A3208" s="7">
        <v>3207</v>
      </c>
      <c r="B3208" s="26" t="s">
        <v>3027</v>
      </c>
      <c r="C3208" s="7">
        <v>11107002548</v>
      </c>
      <c r="D3208" s="9">
        <v>231</v>
      </c>
    </row>
    <row r="3209" spans="1:4">
      <c r="A3209" s="7">
        <v>3208</v>
      </c>
      <c r="B3209" s="26" t="s">
        <v>761</v>
      </c>
      <c r="C3209" s="7">
        <v>11107002601</v>
      </c>
      <c r="D3209" s="9">
        <v>231</v>
      </c>
    </row>
    <row r="3210" spans="1:4">
      <c r="A3210" s="7">
        <v>3209</v>
      </c>
      <c r="B3210" s="26" t="s">
        <v>3028</v>
      </c>
      <c r="C3210" s="7">
        <v>11107002828</v>
      </c>
      <c r="D3210" s="9">
        <v>231</v>
      </c>
    </row>
    <row r="3211" spans="1:4">
      <c r="A3211" s="7">
        <v>3210</v>
      </c>
      <c r="B3211" s="26" t="s">
        <v>768</v>
      </c>
      <c r="C3211" s="7">
        <v>11107003230</v>
      </c>
      <c r="D3211" s="9">
        <v>231</v>
      </c>
    </row>
    <row r="3212" spans="1:4">
      <c r="A3212" s="7">
        <v>3211</v>
      </c>
      <c r="B3212" s="26" t="s">
        <v>627</v>
      </c>
      <c r="C3212" s="7">
        <v>11107003384</v>
      </c>
      <c r="D3212" s="9">
        <v>231</v>
      </c>
    </row>
    <row r="3213" spans="1:4">
      <c r="A3213" s="7">
        <v>3212</v>
      </c>
      <c r="B3213" s="26" t="s">
        <v>307</v>
      </c>
      <c r="C3213" s="7">
        <v>11107003523</v>
      </c>
      <c r="D3213" s="9">
        <v>231</v>
      </c>
    </row>
    <row r="3214" spans="1:4">
      <c r="A3214" s="7">
        <v>3213</v>
      </c>
      <c r="B3214" s="26" t="s">
        <v>3029</v>
      </c>
      <c r="C3214" s="7">
        <v>11107003546</v>
      </c>
      <c r="D3214" s="9">
        <v>231</v>
      </c>
    </row>
    <row r="3215" spans="1:4">
      <c r="A3215" s="7">
        <v>3214</v>
      </c>
      <c r="B3215" s="26" t="s">
        <v>1255</v>
      </c>
      <c r="C3215" s="7">
        <v>11107003548</v>
      </c>
      <c r="D3215" s="9">
        <v>231</v>
      </c>
    </row>
    <row r="3216" spans="1:4">
      <c r="A3216" s="7">
        <v>3215</v>
      </c>
      <c r="B3216" s="26" t="s">
        <v>430</v>
      </c>
      <c r="C3216" s="7">
        <v>11107003613</v>
      </c>
      <c r="D3216" s="9">
        <v>231</v>
      </c>
    </row>
    <row r="3217" spans="1:4">
      <c r="A3217" s="7">
        <v>3216</v>
      </c>
      <c r="B3217" s="26" t="s">
        <v>3030</v>
      </c>
      <c r="C3217" s="7">
        <v>11107003663</v>
      </c>
      <c r="D3217" s="9">
        <v>231</v>
      </c>
    </row>
    <row r="3218" spans="1:4">
      <c r="A3218" s="7">
        <v>3217</v>
      </c>
      <c r="B3218" s="26" t="s">
        <v>770</v>
      </c>
      <c r="C3218" s="7">
        <v>11107004275</v>
      </c>
      <c r="D3218" s="9">
        <v>231</v>
      </c>
    </row>
    <row r="3219" spans="1:4">
      <c r="A3219" s="7">
        <v>3218</v>
      </c>
      <c r="B3219" s="26" t="s">
        <v>771</v>
      </c>
      <c r="C3219" s="7">
        <v>11107004313</v>
      </c>
      <c r="D3219" s="9">
        <v>231</v>
      </c>
    </row>
    <row r="3220" spans="1:4">
      <c r="A3220" s="7">
        <v>3219</v>
      </c>
      <c r="B3220" s="26" t="s">
        <v>773</v>
      </c>
      <c r="C3220" s="7">
        <v>11107004345</v>
      </c>
      <c r="D3220" s="9">
        <v>231</v>
      </c>
    </row>
    <row r="3221" spans="1:4">
      <c r="A3221" s="7">
        <v>3220</v>
      </c>
      <c r="B3221" s="26" t="s">
        <v>376</v>
      </c>
      <c r="C3221" s="7">
        <v>11107004403</v>
      </c>
      <c r="D3221" s="9">
        <v>231</v>
      </c>
    </row>
    <row r="3222" spans="1:4">
      <c r="A3222" s="7">
        <v>3221</v>
      </c>
      <c r="B3222" s="26" t="s">
        <v>3031</v>
      </c>
      <c r="C3222" s="7">
        <v>11107004433</v>
      </c>
      <c r="D3222" s="9">
        <v>231</v>
      </c>
    </row>
    <row r="3223" spans="1:4">
      <c r="A3223" s="7">
        <v>3222</v>
      </c>
      <c r="B3223" s="26" t="s">
        <v>776</v>
      </c>
      <c r="C3223" s="7">
        <v>11107004549</v>
      </c>
      <c r="D3223" s="9">
        <v>231</v>
      </c>
    </row>
    <row r="3224" spans="1:4">
      <c r="A3224" s="7">
        <v>3223</v>
      </c>
      <c r="B3224" s="26" t="s">
        <v>383</v>
      </c>
      <c r="C3224" s="7">
        <v>11107004619</v>
      </c>
      <c r="D3224" s="9">
        <v>231</v>
      </c>
    </row>
    <row r="3225" spans="1:4">
      <c r="A3225" s="7">
        <v>3224</v>
      </c>
      <c r="B3225" s="26" t="s">
        <v>3032</v>
      </c>
      <c r="C3225" s="7">
        <v>11107004623</v>
      </c>
      <c r="D3225" s="9">
        <v>231</v>
      </c>
    </row>
    <row r="3226" spans="1:4">
      <c r="A3226" s="7">
        <v>3225</v>
      </c>
      <c r="B3226" s="26" t="s">
        <v>475</v>
      </c>
      <c r="C3226" s="7">
        <v>11107004637</v>
      </c>
      <c r="D3226" s="9">
        <v>231</v>
      </c>
    </row>
    <row r="3227" spans="1:4">
      <c r="A3227" s="7">
        <v>3226</v>
      </c>
      <c r="B3227" s="26" t="s">
        <v>1044</v>
      </c>
      <c r="C3227" s="7">
        <v>11107004667</v>
      </c>
      <c r="D3227" s="9">
        <v>231</v>
      </c>
    </row>
    <row r="3228" spans="1:4">
      <c r="A3228" s="7">
        <v>3227</v>
      </c>
      <c r="B3228" s="26" t="s">
        <v>1743</v>
      </c>
      <c r="C3228" s="7">
        <v>11107004753</v>
      </c>
      <c r="D3228" s="9">
        <v>231</v>
      </c>
    </row>
    <row r="3229" spans="1:4">
      <c r="A3229" s="7">
        <v>3228</v>
      </c>
      <c r="B3229" s="26" t="s">
        <v>1875</v>
      </c>
      <c r="C3229" s="7">
        <v>11107005004</v>
      </c>
      <c r="D3229" s="9">
        <v>231</v>
      </c>
    </row>
    <row r="3230" spans="1:4">
      <c r="A3230" s="7">
        <v>3229</v>
      </c>
      <c r="B3230" s="26" t="s">
        <v>504</v>
      </c>
      <c r="C3230" s="7">
        <v>11107005456</v>
      </c>
      <c r="D3230" s="9">
        <v>231</v>
      </c>
    </row>
    <row r="3231" spans="1:4">
      <c r="A3231" s="7">
        <v>3230</v>
      </c>
      <c r="B3231" s="26" t="s">
        <v>2190</v>
      </c>
      <c r="C3231" s="7">
        <v>11107005458</v>
      </c>
      <c r="D3231" s="9">
        <v>231</v>
      </c>
    </row>
    <row r="3232" spans="1:4">
      <c r="A3232" s="7">
        <v>3231</v>
      </c>
      <c r="B3232" s="26" t="s">
        <v>780</v>
      </c>
      <c r="C3232" s="7">
        <v>11107005478</v>
      </c>
      <c r="D3232" s="9">
        <v>231</v>
      </c>
    </row>
    <row r="3233" spans="1:4">
      <c r="A3233" s="7">
        <v>3232</v>
      </c>
      <c r="B3233" s="26" t="s">
        <v>782</v>
      </c>
      <c r="C3233" s="7">
        <v>11107005524</v>
      </c>
      <c r="D3233" s="9">
        <v>231</v>
      </c>
    </row>
    <row r="3234" spans="1:4">
      <c r="A3234" s="7">
        <v>3233</v>
      </c>
      <c r="B3234" s="26" t="s">
        <v>786</v>
      </c>
      <c r="C3234" s="7">
        <v>11107005923</v>
      </c>
      <c r="D3234" s="9">
        <v>231</v>
      </c>
    </row>
    <row r="3235" spans="1:4">
      <c r="A3235" s="7">
        <v>3234</v>
      </c>
      <c r="B3235" s="26" t="s">
        <v>692</v>
      </c>
      <c r="C3235" s="7">
        <v>11107006031</v>
      </c>
      <c r="D3235" s="9">
        <v>231</v>
      </c>
    </row>
    <row r="3236" spans="1:4">
      <c r="A3236" s="7">
        <v>3235</v>
      </c>
      <c r="B3236" s="26" t="s">
        <v>9</v>
      </c>
      <c r="C3236" s="7">
        <v>11107006049</v>
      </c>
      <c r="D3236" s="9">
        <v>231</v>
      </c>
    </row>
    <row r="3237" spans="1:4">
      <c r="A3237" s="7">
        <v>3236</v>
      </c>
      <c r="B3237" s="26" t="s">
        <v>289</v>
      </c>
      <c r="C3237" s="7">
        <v>11107006402</v>
      </c>
      <c r="D3237" s="9">
        <v>231</v>
      </c>
    </row>
    <row r="3238" spans="1:4">
      <c r="A3238" s="7">
        <v>3237</v>
      </c>
      <c r="B3238" s="26" t="s">
        <v>793</v>
      </c>
      <c r="C3238" s="7">
        <v>11107006529</v>
      </c>
      <c r="D3238" s="9">
        <v>231</v>
      </c>
    </row>
    <row r="3239" spans="1:4">
      <c r="A3239" s="7">
        <v>3238</v>
      </c>
      <c r="B3239" s="26" t="s">
        <v>714</v>
      </c>
      <c r="C3239" s="7">
        <v>11107006952</v>
      </c>
      <c r="D3239" s="9">
        <v>231</v>
      </c>
    </row>
    <row r="3240" spans="1:4">
      <c r="A3240" s="7">
        <v>3239</v>
      </c>
      <c r="B3240" s="26" t="s">
        <v>3033</v>
      </c>
      <c r="C3240" s="7">
        <v>11107006965</v>
      </c>
      <c r="D3240" s="9">
        <v>231</v>
      </c>
    </row>
    <row r="3241" spans="1:4">
      <c r="A3241" s="7">
        <v>3240</v>
      </c>
      <c r="B3241" s="26" t="s">
        <v>167</v>
      </c>
      <c r="C3241" s="7">
        <v>11107007348</v>
      </c>
      <c r="D3241" s="9">
        <v>231</v>
      </c>
    </row>
    <row r="3242" spans="1:4">
      <c r="A3242" s="7">
        <v>3241</v>
      </c>
      <c r="B3242" s="26" t="s">
        <v>798</v>
      </c>
      <c r="C3242" s="7">
        <v>11107007377</v>
      </c>
      <c r="D3242" s="9">
        <v>231</v>
      </c>
    </row>
    <row r="3243" spans="1:4">
      <c r="A3243" s="7">
        <v>3242</v>
      </c>
      <c r="B3243" s="26" t="s">
        <v>800</v>
      </c>
      <c r="C3243" s="7">
        <v>11107007437</v>
      </c>
      <c r="D3243" s="9">
        <v>231</v>
      </c>
    </row>
    <row r="3244" spans="1:4">
      <c r="A3244" s="7">
        <v>3243</v>
      </c>
      <c r="B3244" s="26" t="s">
        <v>805</v>
      </c>
      <c r="C3244" s="7">
        <v>11107008051</v>
      </c>
      <c r="D3244" s="9">
        <v>231</v>
      </c>
    </row>
    <row r="3245" spans="1:4">
      <c r="A3245" s="7">
        <v>3244</v>
      </c>
      <c r="B3245" s="26" t="s">
        <v>289</v>
      </c>
      <c r="C3245" s="7">
        <v>11107066070</v>
      </c>
      <c r="D3245" s="9">
        <v>231</v>
      </c>
    </row>
    <row r="3246" spans="1:4">
      <c r="A3246" s="7">
        <v>3245</v>
      </c>
      <c r="B3246" s="26" t="s">
        <v>447</v>
      </c>
      <c r="C3246" s="7">
        <v>11108000257</v>
      </c>
      <c r="D3246" s="9">
        <v>231</v>
      </c>
    </row>
    <row r="3247" spans="1:4">
      <c r="A3247" s="7">
        <v>3246</v>
      </c>
      <c r="B3247" s="26" t="s">
        <v>1078</v>
      </c>
      <c r="C3247" s="7">
        <v>11108000386</v>
      </c>
      <c r="D3247" s="9">
        <v>231</v>
      </c>
    </row>
    <row r="3248" spans="1:4">
      <c r="A3248" s="7">
        <v>3247</v>
      </c>
      <c r="B3248" s="26" t="s">
        <v>883</v>
      </c>
      <c r="C3248" s="7">
        <v>11108000696</v>
      </c>
      <c r="D3248" s="9">
        <v>231</v>
      </c>
    </row>
    <row r="3249" spans="1:4">
      <c r="A3249" s="7">
        <v>3248</v>
      </c>
      <c r="B3249" s="26" t="s">
        <v>3034</v>
      </c>
      <c r="C3249" s="7">
        <v>11108000991</v>
      </c>
      <c r="D3249" s="9">
        <v>231</v>
      </c>
    </row>
    <row r="3250" spans="1:4">
      <c r="A3250" s="7">
        <v>3249</v>
      </c>
      <c r="B3250" s="26" t="s">
        <v>742</v>
      </c>
      <c r="C3250" s="7">
        <v>11108001463</v>
      </c>
      <c r="D3250" s="9">
        <v>231</v>
      </c>
    </row>
    <row r="3251" spans="1:4">
      <c r="A3251" s="7">
        <v>3250</v>
      </c>
      <c r="B3251" s="26" t="s">
        <v>813</v>
      </c>
      <c r="C3251" s="7">
        <v>11108001501</v>
      </c>
      <c r="D3251" s="9">
        <v>231</v>
      </c>
    </row>
    <row r="3252" spans="1:4">
      <c r="A3252" s="7">
        <v>3251</v>
      </c>
      <c r="B3252" s="26" t="s">
        <v>96</v>
      </c>
      <c r="C3252" s="7">
        <v>11109001515</v>
      </c>
      <c r="D3252" s="9">
        <v>231</v>
      </c>
    </row>
    <row r="3253" spans="1:4">
      <c r="A3253" s="7">
        <v>3252</v>
      </c>
      <c r="B3253" s="26" t="s">
        <v>3035</v>
      </c>
      <c r="C3253" s="7">
        <v>11110000192</v>
      </c>
      <c r="D3253" s="9">
        <v>231</v>
      </c>
    </row>
    <row r="3254" spans="1:4">
      <c r="A3254" s="7">
        <v>3253</v>
      </c>
      <c r="B3254" s="26" t="s">
        <v>353</v>
      </c>
      <c r="C3254" s="7">
        <v>11111000253</v>
      </c>
      <c r="D3254" s="9">
        <v>231</v>
      </c>
    </row>
    <row r="3255" spans="1:4">
      <c r="A3255" s="7">
        <v>3254</v>
      </c>
      <c r="B3255" s="26" t="s">
        <v>1494</v>
      </c>
      <c r="C3255" s="7">
        <v>11111000264</v>
      </c>
      <c r="D3255" s="9">
        <v>231</v>
      </c>
    </row>
    <row r="3256" spans="1:4">
      <c r="A3256" s="7">
        <v>3255</v>
      </c>
      <c r="B3256" s="26" t="s">
        <v>488</v>
      </c>
      <c r="C3256" s="7">
        <v>11111000755</v>
      </c>
      <c r="D3256" s="9">
        <v>231</v>
      </c>
    </row>
    <row r="3257" spans="1:4">
      <c r="A3257" s="7">
        <v>3256</v>
      </c>
      <c r="B3257" s="26" t="s">
        <v>3036</v>
      </c>
      <c r="C3257" s="7">
        <v>11111001192</v>
      </c>
      <c r="D3257" s="9">
        <v>231</v>
      </c>
    </row>
    <row r="3258" spans="1:4">
      <c r="A3258" s="7">
        <v>3257</v>
      </c>
      <c r="B3258" s="26" t="s">
        <v>2226</v>
      </c>
      <c r="C3258" s="7">
        <v>11111001804</v>
      </c>
      <c r="D3258" s="9">
        <v>231</v>
      </c>
    </row>
    <row r="3259" spans="1:4">
      <c r="A3259" s="7">
        <v>3258</v>
      </c>
      <c r="B3259" s="26" t="s">
        <v>3037</v>
      </c>
      <c r="C3259" s="7">
        <v>11201000407</v>
      </c>
      <c r="D3259" s="9">
        <v>231</v>
      </c>
    </row>
    <row r="3260" spans="1:4">
      <c r="A3260" s="7">
        <v>3259</v>
      </c>
      <c r="B3260" s="26" t="s">
        <v>1939</v>
      </c>
      <c r="C3260" s="7">
        <v>11201001392</v>
      </c>
      <c r="D3260" s="9">
        <v>231</v>
      </c>
    </row>
    <row r="3261" spans="1:4">
      <c r="A3261" s="7">
        <v>3260</v>
      </c>
      <c r="B3261" s="26" t="s">
        <v>3038</v>
      </c>
      <c r="C3261" s="7">
        <v>11201002091</v>
      </c>
      <c r="D3261" s="9">
        <v>231</v>
      </c>
    </row>
    <row r="3262" spans="1:4">
      <c r="A3262" s="7">
        <v>3261</v>
      </c>
      <c r="B3262" s="26" t="s">
        <v>3039</v>
      </c>
      <c r="C3262" s="7">
        <v>11202000144</v>
      </c>
      <c r="D3262" s="9">
        <v>231</v>
      </c>
    </row>
    <row r="3263" spans="1:4">
      <c r="A3263" s="7">
        <v>3262</v>
      </c>
      <c r="B3263" s="26" t="s">
        <v>3040</v>
      </c>
      <c r="C3263" s="7">
        <v>11202000657</v>
      </c>
      <c r="D3263" s="9">
        <v>231</v>
      </c>
    </row>
    <row r="3264" spans="1:4">
      <c r="A3264" s="7">
        <v>3263</v>
      </c>
      <c r="B3264" s="26" t="s">
        <v>3041</v>
      </c>
      <c r="C3264" s="7">
        <v>11202001868</v>
      </c>
      <c r="D3264" s="9">
        <v>231</v>
      </c>
    </row>
    <row r="3265" spans="1:4">
      <c r="A3265" s="7">
        <v>3264</v>
      </c>
      <c r="B3265" s="26" t="s">
        <v>3042</v>
      </c>
      <c r="C3265" s="7">
        <v>11203000043</v>
      </c>
      <c r="D3265" s="9">
        <v>231</v>
      </c>
    </row>
    <row r="3266" spans="1:4">
      <c r="A3266" s="7">
        <v>3265</v>
      </c>
      <c r="B3266" s="26" t="s">
        <v>835</v>
      </c>
      <c r="C3266" s="7">
        <v>11203000166</v>
      </c>
      <c r="D3266" s="9">
        <v>231</v>
      </c>
    </row>
    <row r="3267" spans="1:4">
      <c r="A3267" s="7">
        <v>3266</v>
      </c>
      <c r="B3267" s="26" t="s">
        <v>840</v>
      </c>
      <c r="C3267" s="7">
        <v>11203001948</v>
      </c>
      <c r="D3267" s="9">
        <v>231</v>
      </c>
    </row>
    <row r="3268" spans="1:4">
      <c r="A3268" s="7">
        <v>3267</v>
      </c>
      <c r="B3268" s="26" t="s">
        <v>3043</v>
      </c>
      <c r="C3268" s="7">
        <v>11203002388</v>
      </c>
      <c r="D3268" s="9">
        <v>231</v>
      </c>
    </row>
    <row r="3269" spans="1:4">
      <c r="A3269" s="7">
        <v>3268</v>
      </c>
      <c r="B3269" s="26" t="s">
        <v>3044</v>
      </c>
      <c r="C3269" s="7">
        <v>11203003286</v>
      </c>
      <c r="D3269" s="9">
        <v>231</v>
      </c>
    </row>
    <row r="3270" spans="1:4">
      <c r="A3270" s="7">
        <v>3269</v>
      </c>
      <c r="B3270" s="26" t="s">
        <v>989</v>
      </c>
      <c r="C3270" s="7">
        <v>11203003337</v>
      </c>
      <c r="D3270" s="9">
        <v>231</v>
      </c>
    </row>
    <row r="3271" spans="1:4">
      <c r="A3271" s="7">
        <v>3270</v>
      </c>
      <c r="B3271" s="26" t="s">
        <v>842</v>
      </c>
      <c r="C3271" s="7">
        <v>11204000063</v>
      </c>
      <c r="D3271" s="9">
        <v>231</v>
      </c>
    </row>
    <row r="3272" spans="1:4">
      <c r="A3272" s="7">
        <v>3271</v>
      </c>
      <c r="B3272" s="26" t="s">
        <v>3045</v>
      </c>
      <c r="C3272" s="7">
        <v>11204001469</v>
      </c>
      <c r="D3272" s="9">
        <v>231</v>
      </c>
    </row>
    <row r="3273" spans="1:4">
      <c r="A3273" s="7">
        <v>3272</v>
      </c>
      <c r="B3273" s="26" t="s">
        <v>3046</v>
      </c>
      <c r="C3273" s="7">
        <v>11204001910</v>
      </c>
      <c r="D3273" s="9">
        <v>231</v>
      </c>
    </row>
    <row r="3274" spans="1:4">
      <c r="A3274" s="7">
        <v>3273</v>
      </c>
      <c r="B3274" s="26" t="s">
        <v>3047</v>
      </c>
      <c r="C3274" s="7">
        <v>11204002604</v>
      </c>
      <c r="D3274" s="9">
        <v>231</v>
      </c>
    </row>
    <row r="3275" spans="1:4">
      <c r="A3275" s="7">
        <v>3274</v>
      </c>
      <c r="B3275" s="26" t="s">
        <v>848</v>
      </c>
      <c r="C3275" s="7">
        <v>11204003721</v>
      </c>
      <c r="D3275" s="9">
        <v>231</v>
      </c>
    </row>
    <row r="3276" spans="1:4">
      <c r="A3276" s="7">
        <v>3275</v>
      </c>
      <c r="B3276" s="26" t="s">
        <v>3048</v>
      </c>
      <c r="C3276" s="7">
        <v>11206002526</v>
      </c>
      <c r="D3276" s="9">
        <v>231</v>
      </c>
    </row>
    <row r="3277" spans="1:4">
      <c r="A3277" s="7">
        <v>3276</v>
      </c>
      <c r="B3277" s="26" t="s">
        <v>3049</v>
      </c>
      <c r="C3277" s="7">
        <v>11206003141</v>
      </c>
      <c r="D3277" s="9">
        <v>231</v>
      </c>
    </row>
    <row r="3278" spans="1:4">
      <c r="A3278" s="7">
        <v>3277</v>
      </c>
      <c r="B3278" s="26" t="s">
        <v>3050</v>
      </c>
      <c r="C3278" s="7">
        <v>11208000088</v>
      </c>
      <c r="D3278" s="9">
        <v>231</v>
      </c>
    </row>
    <row r="3279" spans="1:4">
      <c r="A3279" s="7">
        <v>3278</v>
      </c>
      <c r="B3279" s="26" t="s">
        <v>861</v>
      </c>
      <c r="C3279" s="7">
        <v>11208001363</v>
      </c>
      <c r="D3279" s="9">
        <v>231</v>
      </c>
    </row>
    <row r="3280" spans="1:4">
      <c r="A3280" s="7">
        <v>3279</v>
      </c>
      <c r="B3280" s="26" t="s">
        <v>862</v>
      </c>
      <c r="C3280" s="7">
        <v>11208001366</v>
      </c>
      <c r="D3280" s="9">
        <v>231</v>
      </c>
    </row>
    <row r="3281" spans="1:4">
      <c r="A3281" s="7">
        <v>3280</v>
      </c>
      <c r="B3281" s="26" t="s">
        <v>1404</v>
      </c>
      <c r="C3281" s="7">
        <v>11208001685</v>
      </c>
      <c r="D3281" s="9">
        <v>231</v>
      </c>
    </row>
    <row r="3282" spans="1:4">
      <c r="A3282" s="7">
        <v>3281</v>
      </c>
      <c r="B3282" s="26" t="s">
        <v>3051</v>
      </c>
      <c r="C3282" s="7">
        <v>11208002508</v>
      </c>
      <c r="D3282" s="9">
        <v>231</v>
      </c>
    </row>
    <row r="3283" spans="1:4">
      <c r="A3283" s="7">
        <v>3282</v>
      </c>
      <c r="B3283" s="26" t="s">
        <v>214</v>
      </c>
      <c r="C3283" s="7">
        <v>11208002555</v>
      </c>
      <c r="D3283" s="9">
        <v>231</v>
      </c>
    </row>
    <row r="3284" spans="1:4">
      <c r="A3284" s="7">
        <v>3283</v>
      </c>
      <c r="B3284" s="26" t="s">
        <v>1920</v>
      </c>
      <c r="C3284" s="7">
        <v>11209002354</v>
      </c>
      <c r="D3284" s="9">
        <v>231</v>
      </c>
    </row>
    <row r="3285" spans="1:4">
      <c r="A3285" s="7">
        <v>3284</v>
      </c>
      <c r="B3285" s="26" t="s">
        <v>3052</v>
      </c>
      <c r="C3285" s="7">
        <v>11210000020</v>
      </c>
      <c r="D3285" s="9">
        <v>231</v>
      </c>
    </row>
    <row r="3286" spans="1:4">
      <c r="A3286" s="7">
        <v>3285</v>
      </c>
      <c r="B3286" s="26" t="s">
        <v>3053</v>
      </c>
      <c r="C3286" s="7">
        <v>11210001250</v>
      </c>
      <c r="D3286" s="9">
        <v>231</v>
      </c>
    </row>
    <row r="3287" spans="1:4">
      <c r="A3287" s="7">
        <v>3286</v>
      </c>
      <c r="B3287" s="26" t="s">
        <v>867</v>
      </c>
      <c r="C3287" s="7">
        <v>11210001659</v>
      </c>
      <c r="D3287" s="9">
        <v>231</v>
      </c>
    </row>
    <row r="3288" spans="1:4">
      <c r="A3288" s="7">
        <v>3287</v>
      </c>
      <c r="B3288" s="26" t="s">
        <v>1336</v>
      </c>
      <c r="C3288" s="7">
        <v>11211000236</v>
      </c>
      <c r="D3288" s="9">
        <v>231</v>
      </c>
    </row>
    <row r="3289" spans="1:4">
      <c r="A3289" s="7">
        <v>3288</v>
      </c>
      <c r="B3289" s="26" t="s">
        <v>3054</v>
      </c>
      <c r="C3289" s="7">
        <v>11211000934</v>
      </c>
      <c r="D3289" s="9">
        <v>231</v>
      </c>
    </row>
    <row r="3290" spans="1:4">
      <c r="A3290" s="7">
        <v>3289</v>
      </c>
      <c r="B3290" s="26" t="s">
        <v>3055</v>
      </c>
      <c r="C3290" s="7">
        <v>11211001006</v>
      </c>
      <c r="D3290" s="9">
        <v>231</v>
      </c>
    </row>
    <row r="3291" spans="1:4">
      <c r="A3291" s="7">
        <v>3290</v>
      </c>
      <c r="B3291" s="26" t="s">
        <v>3056</v>
      </c>
      <c r="C3291" s="7">
        <v>11211001073</v>
      </c>
      <c r="D3291" s="9">
        <v>231</v>
      </c>
    </row>
    <row r="3292" spans="1:4">
      <c r="A3292" s="7">
        <v>3291</v>
      </c>
      <c r="B3292" s="26" t="s">
        <v>875</v>
      </c>
      <c r="C3292" s="7">
        <v>11211001231</v>
      </c>
      <c r="D3292" s="9">
        <v>231</v>
      </c>
    </row>
    <row r="3293" spans="1:4">
      <c r="A3293" s="7">
        <v>3292</v>
      </c>
      <c r="B3293" s="26" t="s">
        <v>201</v>
      </c>
      <c r="C3293" s="7">
        <v>11211001457</v>
      </c>
      <c r="D3293" s="9">
        <v>231</v>
      </c>
    </row>
    <row r="3294" spans="1:4">
      <c r="A3294" s="7">
        <v>3293</v>
      </c>
      <c r="B3294" s="26" t="s">
        <v>3057</v>
      </c>
      <c r="C3294" s="7">
        <v>11212001343</v>
      </c>
      <c r="D3294" s="9">
        <v>231</v>
      </c>
    </row>
    <row r="3295" spans="1:4">
      <c r="A3295" s="7">
        <v>3294</v>
      </c>
      <c r="B3295" s="26" t="s">
        <v>3058</v>
      </c>
      <c r="C3295" s="7">
        <v>11212001965</v>
      </c>
      <c r="D3295" s="9">
        <v>231</v>
      </c>
    </row>
    <row r="3296" spans="1:4">
      <c r="A3296" s="7">
        <v>3295</v>
      </c>
      <c r="B3296" s="26" t="s">
        <v>3059</v>
      </c>
      <c r="C3296" s="7">
        <v>11212002100</v>
      </c>
      <c r="D3296" s="9">
        <v>231</v>
      </c>
    </row>
    <row r="3297" spans="1:4">
      <c r="A3297" s="7">
        <v>3296</v>
      </c>
      <c r="B3297" s="26" t="s">
        <v>3060</v>
      </c>
      <c r="C3297" s="7">
        <v>11213002496</v>
      </c>
      <c r="D3297" s="9">
        <v>231</v>
      </c>
    </row>
    <row r="3298" spans="1:4">
      <c r="A3298" s="7">
        <v>3297</v>
      </c>
      <c r="B3298" s="26" t="s">
        <v>888</v>
      </c>
      <c r="C3298" s="7">
        <v>11214000065</v>
      </c>
      <c r="D3298" s="9">
        <v>231</v>
      </c>
    </row>
    <row r="3299" spans="1:4">
      <c r="A3299" s="7">
        <v>3298</v>
      </c>
      <c r="B3299" s="26" t="s">
        <v>3061</v>
      </c>
      <c r="C3299" s="7">
        <v>11214000102</v>
      </c>
      <c r="D3299" s="9">
        <v>231</v>
      </c>
    </row>
    <row r="3300" spans="1:4">
      <c r="A3300" s="7">
        <v>3299</v>
      </c>
      <c r="B3300" s="26" t="s">
        <v>3062</v>
      </c>
      <c r="C3300" s="7">
        <v>11214000206</v>
      </c>
      <c r="D3300" s="9">
        <v>231</v>
      </c>
    </row>
    <row r="3301" spans="1:4">
      <c r="A3301" s="7">
        <v>3300</v>
      </c>
      <c r="B3301" s="26" t="s">
        <v>416</v>
      </c>
      <c r="C3301" s="7">
        <v>11214000641</v>
      </c>
      <c r="D3301" s="9">
        <v>231</v>
      </c>
    </row>
    <row r="3302" spans="1:4">
      <c r="A3302" s="7">
        <v>3301</v>
      </c>
      <c r="B3302" s="26" t="s">
        <v>3063</v>
      </c>
      <c r="C3302" s="7">
        <v>11214001135</v>
      </c>
      <c r="D3302" s="9">
        <v>231</v>
      </c>
    </row>
    <row r="3303" spans="1:4">
      <c r="A3303" s="7">
        <v>3302</v>
      </c>
      <c r="B3303" s="26" t="s">
        <v>892</v>
      </c>
      <c r="C3303" s="7">
        <v>11214001232</v>
      </c>
      <c r="D3303" s="9">
        <v>231</v>
      </c>
    </row>
    <row r="3304" spans="1:4">
      <c r="A3304" s="7">
        <v>3303</v>
      </c>
      <c r="B3304" s="26" t="s">
        <v>893</v>
      </c>
      <c r="C3304" s="7">
        <v>11214001233</v>
      </c>
      <c r="D3304" s="9">
        <v>231</v>
      </c>
    </row>
    <row r="3305" spans="1:4">
      <c r="A3305" s="7">
        <v>3304</v>
      </c>
      <c r="B3305" s="26" t="s">
        <v>894</v>
      </c>
      <c r="C3305" s="7">
        <v>11214001297</v>
      </c>
      <c r="D3305" s="9">
        <v>231</v>
      </c>
    </row>
    <row r="3306" spans="1:4">
      <c r="A3306" s="7">
        <v>3305</v>
      </c>
      <c r="B3306" s="26" t="s">
        <v>1896</v>
      </c>
      <c r="C3306" s="7">
        <v>11214001666</v>
      </c>
      <c r="D3306" s="9">
        <v>231</v>
      </c>
    </row>
    <row r="3307" spans="1:4">
      <c r="A3307" s="7">
        <v>3306</v>
      </c>
      <c r="B3307" s="26" t="s">
        <v>2822</v>
      </c>
      <c r="C3307" s="7">
        <v>11214001699</v>
      </c>
      <c r="D3307" s="9">
        <v>231</v>
      </c>
    </row>
    <row r="3308" spans="1:4">
      <c r="A3308" s="7">
        <v>3307</v>
      </c>
      <c r="B3308" s="26" t="s">
        <v>903</v>
      </c>
      <c r="C3308" s="7">
        <v>11214001989</v>
      </c>
      <c r="D3308" s="9">
        <v>231</v>
      </c>
    </row>
    <row r="3309" spans="1:4">
      <c r="A3309" s="7">
        <v>3308</v>
      </c>
      <c r="B3309" s="26" t="s">
        <v>906</v>
      </c>
      <c r="C3309" s="7">
        <v>11215000061</v>
      </c>
      <c r="D3309" s="9">
        <v>231</v>
      </c>
    </row>
    <row r="3310" spans="1:4">
      <c r="A3310" s="7">
        <v>3309</v>
      </c>
      <c r="B3310" s="26" t="s">
        <v>908</v>
      </c>
      <c r="C3310" s="7">
        <v>11215001915</v>
      </c>
      <c r="D3310" s="9">
        <v>231</v>
      </c>
    </row>
    <row r="3311" spans="1:4">
      <c r="A3311" s="7">
        <v>3310</v>
      </c>
      <c r="B3311" s="26" t="s">
        <v>910</v>
      </c>
      <c r="C3311" s="7">
        <v>11215003270</v>
      </c>
      <c r="D3311" s="9">
        <v>231</v>
      </c>
    </row>
    <row r="3312" spans="1:4">
      <c r="A3312" s="7">
        <v>3311</v>
      </c>
      <c r="B3312" s="26" t="s">
        <v>911</v>
      </c>
      <c r="C3312" s="7">
        <v>11216000164</v>
      </c>
      <c r="D3312" s="9">
        <v>231</v>
      </c>
    </row>
    <row r="3313" spans="1:4">
      <c r="A3313" s="7">
        <v>3312</v>
      </c>
      <c r="B3313" s="26" t="s">
        <v>913</v>
      </c>
      <c r="C3313" s="7">
        <v>11216001138</v>
      </c>
      <c r="D3313" s="9">
        <v>231</v>
      </c>
    </row>
    <row r="3314" spans="1:4">
      <c r="A3314" s="7">
        <v>3313</v>
      </c>
      <c r="B3314" s="26" t="s">
        <v>3064</v>
      </c>
      <c r="C3314" s="7">
        <v>11216001210</v>
      </c>
      <c r="D3314" s="9">
        <v>231</v>
      </c>
    </row>
    <row r="3315" spans="1:4">
      <c r="A3315" s="7">
        <v>3314</v>
      </c>
      <c r="B3315" s="26" t="s">
        <v>3065</v>
      </c>
      <c r="C3315" s="7">
        <v>11216002549</v>
      </c>
      <c r="D3315" s="9">
        <v>231</v>
      </c>
    </row>
    <row r="3316" spans="1:4">
      <c r="A3316" s="7">
        <v>3315</v>
      </c>
      <c r="B3316" s="26" t="s">
        <v>1868</v>
      </c>
      <c r="C3316" s="7">
        <v>11216002965</v>
      </c>
      <c r="D3316" s="9">
        <v>231</v>
      </c>
    </row>
    <row r="3317" spans="1:4">
      <c r="A3317" s="7">
        <v>3316</v>
      </c>
      <c r="B3317" s="26" t="s">
        <v>3066</v>
      </c>
      <c r="C3317" s="7">
        <v>11216003070</v>
      </c>
      <c r="D3317" s="9">
        <v>231</v>
      </c>
    </row>
    <row r="3318" spans="1:4">
      <c r="A3318" s="7">
        <v>3317</v>
      </c>
      <c r="B3318" s="26" t="s">
        <v>3067</v>
      </c>
      <c r="C3318" s="7">
        <v>11301000002</v>
      </c>
      <c r="D3318" s="9">
        <v>231</v>
      </c>
    </row>
    <row r="3319" spans="1:4">
      <c r="A3319" s="7">
        <v>3318</v>
      </c>
      <c r="B3319" s="26" t="s">
        <v>3068</v>
      </c>
      <c r="C3319" s="7">
        <v>11301000433</v>
      </c>
      <c r="D3319" s="9">
        <v>231</v>
      </c>
    </row>
    <row r="3320" spans="1:4">
      <c r="A3320" s="7">
        <v>3319</v>
      </c>
      <c r="B3320" s="26" t="s">
        <v>3069</v>
      </c>
      <c r="C3320" s="7">
        <v>11301001689</v>
      </c>
      <c r="D3320" s="9">
        <v>231</v>
      </c>
    </row>
    <row r="3321" spans="1:4">
      <c r="A3321" s="7">
        <v>3320</v>
      </c>
      <c r="B3321" s="26" t="s">
        <v>919</v>
      </c>
      <c r="C3321" s="7">
        <v>11302000211</v>
      </c>
      <c r="D3321" s="9">
        <v>231</v>
      </c>
    </row>
    <row r="3322" spans="1:4">
      <c r="A3322" s="7">
        <v>3321</v>
      </c>
      <c r="B3322" s="26" t="s">
        <v>3070</v>
      </c>
      <c r="C3322" s="7">
        <v>11302000368</v>
      </c>
      <c r="D3322" s="9">
        <v>231</v>
      </c>
    </row>
    <row r="3323" spans="1:4">
      <c r="A3323" s="7">
        <v>3322</v>
      </c>
      <c r="B3323" s="26" t="s">
        <v>1101</v>
      </c>
      <c r="C3323" s="7">
        <v>11302000422</v>
      </c>
      <c r="D3323" s="9">
        <v>231</v>
      </c>
    </row>
    <row r="3324" spans="1:4">
      <c r="A3324" s="7">
        <v>3323</v>
      </c>
      <c r="B3324" s="26" t="s">
        <v>921</v>
      </c>
      <c r="C3324" s="7">
        <v>11302000434</v>
      </c>
      <c r="D3324" s="9">
        <v>231</v>
      </c>
    </row>
    <row r="3325" spans="1:4">
      <c r="A3325" s="7">
        <v>3324</v>
      </c>
      <c r="B3325" s="26" t="s">
        <v>3071</v>
      </c>
      <c r="C3325" s="7">
        <v>11302001088</v>
      </c>
      <c r="D3325" s="9">
        <v>231</v>
      </c>
    </row>
    <row r="3326" spans="1:4">
      <c r="A3326" s="7">
        <v>3325</v>
      </c>
      <c r="B3326" s="26" t="s">
        <v>1602</v>
      </c>
      <c r="C3326" s="7">
        <v>11302001090</v>
      </c>
      <c r="D3326" s="9">
        <v>231</v>
      </c>
    </row>
    <row r="3327" spans="1:4">
      <c r="A3327" s="7">
        <v>3326</v>
      </c>
      <c r="B3327" s="26" t="s">
        <v>925</v>
      </c>
      <c r="C3327" s="7">
        <v>11302002140</v>
      </c>
      <c r="D3327" s="9">
        <v>231</v>
      </c>
    </row>
    <row r="3328" spans="1:4">
      <c r="A3328" s="7">
        <v>3327</v>
      </c>
      <c r="B3328" s="26" t="s">
        <v>926</v>
      </c>
      <c r="C3328" s="7">
        <v>11302002238</v>
      </c>
      <c r="D3328" s="9">
        <v>231</v>
      </c>
    </row>
    <row r="3329" spans="1:4">
      <c r="A3329" s="7">
        <v>3328</v>
      </c>
      <c r="B3329" s="26" t="s">
        <v>928</v>
      </c>
      <c r="C3329" s="7">
        <v>11302002636</v>
      </c>
      <c r="D3329" s="9">
        <v>231</v>
      </c>
    </row>
    <row r="3330" spans="1:4">
      <c r="A3330" s="7">
        <v>3329</v>
      </c>
      <c r="B3330" s="26" t="s">
        <v>587</v>
      </c>
      <c r="C3330" s="7">
        <v>11302002670</v>
      </c>
      <c r="D3330" s="9">
        <v>231</v>
      </c>
    </row>
    <row r="3331" spans="1:4">
      <c r="A3331" s="7">
        <v>3330</v>
      </c>
      <c r="B3331" s="26" t="s">
        <v>930</v>
      </c>
      <c r="C3331" s="7">
        <v>11303000397</v>
      </c>
      <c r="D3331" s="9">
        <v>231</v>
      </c>
    </row>
    <row r="3332" spans="1:4">
      <c r="A3332" s="7">
        <v>3331</v>
      </c>
      <c r="B3332" s="26" t="s">
        <v>3072</v>
      </c>
      <c r="C3332" s="7">
        <v>11303000560</v>
      </c>
      <c r="D3332" s="9">
        <v>231</v>
      </c>
    </row>
    <row r="3333" spans="1:4">
      <c r="A3333" s="7">
        <v>3332</v>
      </c>
      <c r="B3333" s="26" t="s">
        <v>3073</v>
      </c>
      <c r="C3333" s="7">
        <v>11303000913</v>
      </c>
      <c r="D3333" s="9">
        <v>231</v>
      </c>
    </row>
    <row r="3334" spans="1:4">
      <c r="A3334" s="7">
        <v>3333</v>
      </c>
      <c r="B3334" s="26" t="s">
        <v>3074</v>
      </c>
      <c r="C3334" s="7">
        <v>11303000914</v>
      </c>
      <c r="D3334" s="9">
        <v>231</v>
      </c>
    </row>
    <row r="3335" spans="1:4">
      <c r="A3335" s="7">
        <v>3334</v>
      </c>
      <c r="B3335" s="26" t="s">
        <v>935</v>
      </c>
      <c r="C3335" s="7">
        <v>11303002432</v>
      </c>
      <c r="D3335" s="9">
        <v>231</v>
      </c>
    </row>
    <row r="3336" spans="1:4">
      <c r="A3336" s="7">
        <v>3335</v>
      </c>
      <c r="B3336" s="26" t="s">
        <v>942</v>
      </c>
      <c r="C3336" s="7">
        <v>11304000606</v>
      </c>
      <c r="D3336" s="9">
        <v>231</v>
      </c>
    </row>
    <row r="3337" spans="1:4">
      <c r="A3337" s="7">
        <v>3336</v>
      </c>
      <c r="B3337" s="26" t="s">
        <v>3075</v>
      </c>
      <c r="C3337" s="7">
        <v>11305001535</v>
      </c>
      <c r="D3337" s="9">
        <v>231</v>
      </c>
    </row>
    <row r="3338" spans="1:4">
      <c r="A3338" s="7">
        <v>3337</v>
      </c>
      <c r="B3338" s="26" t="s">
        <v>3076</v>
      </c>
      <c r="C3338" s="7">
        <v>11305001544</v>
      </c>
      <c r="D3338" s="9">
        <v>231</v>
      </c>
    </row>
    <row r="3339" spans="1:4">
      <c r="A3339" s="7">
        <v>3338</v>
      </c>
      <c r="B3339" s="26" t="s">
        <v>3077</v>
      </c>
      <c r="C3339" s="7">
        <v>11305002368</v>
      </c>
      <c r="D3339" s="9">
        <v>231</v>
      </c>
    </row>
    <row r="3340" spans="1:4">
      <c r="A3340" s="7">
        <v>3339</v>
      </c>
      <c r="B3340" s="26" t="s">
        <v>3078</v>
      </c>
      <c r="C3340" s="7">
        <v>11305002586</v>
      </c>
      <c r="D3340" s="9">
        <v>231</v>
      </c>
    </row>
    <row r="3341" spans="1:4">
      <c r="A3341" s="7">
        <v>3340</v>
      </c>
      <c r="B3341" s="26" t="s">
        <v>3079</v>
      </c>
      <c r="C3341" s="7">
        <v>11305002845</v>
      </c>
      <c r="D3341" s="9">
        <v>231</v>
      </c>
    </row>
    <row r="3342" spans="1:4">
      <c r="A3342" s="7">
        <v>3341</v>
      </c>
      <c r="B3342" s="26" t="s">
        <v>3080</v>
      </c>
      <c r="C3342" s="7">
        <v>11306000017</v>
      </c>
      <c r="D3342" s="9">
        <v>231</v>
      </c>
    </row>
    <row r="3343" spans="1:4">
      <c r="A3343" s="7">
        <v>3342</v>
      </c>
      <c r="B3343" s="26" t="s">
        <v>3081</v>
      </c>
      <c r="C3343" s="7">
        <v>11306000367</v>
      </c>
      <c r="D3343" s="9">
        <v>231</v>
      </c>
    </row>
    <row r="3344" spans="1:4">
      <c r="A3344" s="7">
        <v>3343</v>
      </c>
      <c r="B3344" s="26" t="s">
        <v>950</v>
      </c>
      <c r="C3344" s="7">
        <v>11306000368</v>
      </c>
      <c r="D3344" s="9">
        <v>231</v>
      </c>
    </row>
    <row r="3345" spans="1:4">
      <c r="A3345" s="7">
        <v>3344</v>
      </c>
      <c r="B3345" s="26" t="s">
        <v>3082</v>
      </c>
      <c r="C3345" s="7">
        <v>11306000371</v>
      </c>
      <c r="D3345" s="9">
        <v>231</v>
      </c>
    </row>
    <row r="3346" spans="1:4">
      <c r="A3346" s="7">
        <v>3345</v>
      </c>
      <c r="B3346" s="26" t="s">
        <v>3083</v>
      </c>
      <c r="C3346" s="7">
        <v>11306000379</v>
      </c>
      <c r="D3346" s="9">
        <v>231</v>
      </c>
    </row>
    <row r="3347" spans="1:4">
      <c r="A3347" s="7">
        <v>3346</v>
      </c>
      <c r="B3347" s="26" t="s">
        <v>3084</v>
      </c>
      <c r="C3347" s="7">
        <v>11306000659</v>
      </c>
      <c r="D3347" s="9">
        <v>231</v>
      </c>
    </row>
    <row r="3348" spans="1:4">
      <c r="A3348" s="7">
        <v>3347</v>
      </c>
      <c r="B3348" s="26" t="s">
        <v>3085</v>
      </c>
      <c r="C3348" s="7">
        <v>11306000789</v>
      </c>
      <c r="D3348" s="9">
        <v>231</v>
      </c>
    </row>
    <row r="3349" spans="1:4">
      <c r="A3349" s="7">
        <v>3348</v>
      </c>
      <c r="B3349" s="26" t="s">
        <v>954</v>
      </c>
      <c r="C3349" s="7">
        <v>11306001363</v>
      </c>
      <c r="D3349" s="9">
        <v>231</v>
      </c>
    </row>
    <row r="3350" spans="1:4">
      <c r="A3350" s="7">
        <v>3349</v>
      </c>
      <c r="B3350" s="26" t="s">
        <v>955</v>
      </c>
      <c r="C3350" s="7">
        <v>11306001644</v>
      </c>
      <c r="D3350" s="9">
        <v>231</v>
      </c>
    </row>
    <row r="3351" spans="1:4">
      <c r="A3351" s="7">
        <v>3350</v>
      </c>
      <c r="B3351" s="26" t="s">
        <v>1865</v>
      </c>
      <c r="C3351" s="7">
        <v>11306002236</v>
      </c>
      <c r="D3351" s="9">
        <v>231</v>
      </c>
    </row>
    <row r="3352" spans="1:4">
      <c r="A3352" s="7">
        <v>3351</v>
      </c>
      <c r="B3352" s="26" t="s">
        <v>3086</v>
      </c>
      <c r="C3352" s="7">
        <v>11306002248</v>
      </c>
      <c r="D3352" s="9">
        <v>231</v>
      </c>
    </row>
    <row r="3353" spans="1:4">
      <c r="A3353" s="7">
        <v>3352</v>
      </c>
      <c r="B3353" s="26" t="s">
        <v>3087</v>
      </c>
      <c r="C3353" s="7">
        <v>11306002269</v>
      </c>
      <c r="D3353" s="9">
        <v>231</v>
      </c>
    </row>
    <row r="3354" spans="1:4">
      <c r="A3354" s="7">
        <v>3353</v>
      </c>
      <c r="B3354" s="26" t="s">
        <v>2807</v>
      </c>
      <c r="C3354" s="7">
        <v>11306002283</v>
      </c>
      <c r="D3354" s="9">
        <v>231</v>
      </c>
    </row>
    <row r="3355" spans="1:4">
      <c r="A3355" s="7">
        <v>3354</v>
      </c>
      <c r="B3355" s="26" t="s">
        <v>3088</v>
      </c>
      <c r="C3355" s="7">
        <v>11307000919</v>
      </c>
      <c r="D3355" s="9">
        <v>231</v>
      </c>
    </row>
    <row r="3356" spans="1:4">
      <c r="A3356" s="7">
        <v>3355</v>
      </c>
      <c r="B3356" s="26" t="s">
        <v>3089</v>
      </c>
      <c r="C3356" s="7">
        <v>11307001049</v>
      </c>
      <c r="D3356" s="9">
        <v>231</v>
      </c>
    </row>
    <row r="3357" spans="1:4">
      <c r="A3357" s="7">
        <v>3356</v>
      </c>
      <c r="B3357" s="26" t="s">
        <v>3090</v>
      </c>
      <c r="C3357" s="7">
        <v>11307002456</v>
      </c>
      <c r="D3357" s="9">
        <v>231</v>
      </c>
    </row>
    <row r="3358" spans="1:4">
      <c r="A3358" s="7">
        <v>3357</v>
      </c>
      <c r="B3358" s="26" t="s">
        <v>962</v>
      </c>
      <c r="C3358" s="7">
        <v>11308000023</v>
      </c>
      <c r="D3358" s="9">
        <v>231</v>
      </c>
    </row>
    <row r="3359" spans="1:4">
      <c r="A3359" s="7">
        <v>3358</v>
      </c>
      <c r="B3359" s="26" t="s">
        <v>3091</v>
      </c>
      <c r="C3359" s="7">
        <v>11308000308</v>
      </c>
      <c r="D3359" s="9">
        <v>231</v>
      </c>
    </row>
    <row r="3360" spans="1:4">
      <c r="A3360" s="7">
        <v>3359</v>
      </c>
      <c r="B3360" s="26" t="s">
        <v>963</v>
      </c>
      <c r="C3360" s="7">
        <v>11308000603</v>
      </c>
      <c r="D3360" s="9">
        <v>231</v>
      </c>
    </row>
    <row r="3361" spans="1:4">
      <c r="A3361" s="7">
        <v>3360</v>
      </c>
      <c r="B3361" s="26" t="s">
        <v>964</v>
      </c>
      <c r="C3361" s="7">
        <v>11308001145</v>
      </c>
      <c r="D3361" s="9">
        <v>231</v>
      </c>
    </row>
    <row r="3362" spans="1:4">
      <c r="A3362" s="7">
        <v>3361</v>
      </c>
      <c r="B3362" s="26" t="s">
        <v>965</v>
      </c>
      <c r="C3362" s="7">
        <v>11308001146</v>
      </c>
      <c r="D3362" s="9">
        <v>231</v>
      </c>
    </row>
    <row r="3363" spans="1:4">
      <c r="A3363" s="7">
        <v>3362</v>
      </c>
      <c r="B3363" s="26" t="s">
        <v>3092</v>
      </c>
      <c r="C3363" s="7">
        <v>11308001148</v>
      </c>
      <c r="D3363" s="9">
        <v>231</v>
      </c>
    </row>
    <row r="3364" spans="1:4">
      <c r="A3364" s="7">
        <v>3363</v>
      </c>
      <c r="B3364" s="26" t="s">
        <v>3093</v>
      </c>
      <c r="C3364" s="7">
        <v>11308001530</v>
      </c>
      <c r="D3364" s="9">
        <v>231</v>
      </c>
    </row>
    <row r="3365" spans="1:4">
      <c r="A3365" s="7">
        <v>3364</v>
      </c>
      <c r="B3365" s="26" t="s">
        <v>967</v>
      </c>
      <c r="C3365" s="7">
        <v>11308001716</v>
      </c>
      <c r="D3365" s="9">
        <v>231</v>
      </c>
    </row>
    <row r="3366" spans="1:4">
      <c r="A3366" s="7">
        <v>3365</v>
      </c>
      <c r="B3366" s="26" t="s">
        <v>968</v>
      </c>
      <c r="C3366" s="7">
        <v>11309000079</v>
      </c>
      <c r="D3366" s="9">
        <v>231</v>
      </c>
    </row>
    <row r="3367" spans="1:4">
      <c r="A3367" s="7">
        <v>3366</v>
      </c>
      <c r="B3367" s="26" t="s">
        <v>3094</v>
      </c>
      <c r="C3367" s="7">
        <v>11309000301</v>
      </c>
      <c r="D3367" s="9">
        <v>231</v>
      </c>
    </row>
    <row r="3368" spans="1:4">
      <c r="A3368" s="7">
        <v>3367</v>
      </c>
      <c r="B3368" s="26" t="s">
        <v>3095</v>
      </c>
      <c r="C3368" s="7">
        <v>11309000926</v>
      </c>
      <c r="D3368" s="9">
        <v>231</v>
      </c>
    </row>
    <row r="3369" spans="1:4">
      <c r="A3369" s="7">
        <v>3368</v>
      </c>
      <c r="B3369" s="26" t="s">
        <v>970</v>
      </c>
      <c r="C3369" s="7">
        <v>11309000929</v>
      </c>
      <c r="D3369" s="9">
        <v>231</v>
      </c>
    </row>
    <row r="3370" spans="1:4">
      <c r="A3370" s="7">
        <v>3369</v>
      </c>
      <c r="B3370" s="26" t="s">
        <v>3096</v>
      </c>
      <c r="C3370" s="7">
        <v>11309001649</v>
      </c>
      <c r="D3370" s="9">
        <v>231</v>
      </c>
    </row>
    <row r="3371" spans="1:4">
      <c r="A3371" s="7">
        <v>3370</v>
      </c>
      <c r="B3371" s="26" t="s">
        <v>3097</v>
      </c>
      <c r="C3371" s="7">
        <v>11309001703</v>
      </c>
      <c r="D3371" s="9">
        <v>231</v>
      </c>
    </row>
    <row r="3372" spans="1:4">
      <c r="A3372" s="7">
        <v>3371</v>
      </c>
      <c r="B3372" s="26" t="s">
        <v>3098</v>
      </c>
      <c r="C3372" s="7">
        <v>11309001772</v>
      </c>
      <c r="D3372" s="9">
        <v>231</v>
      </c>
    </row>
    <row r="3373" spans="1:4">
      <c r="A3373" s="7">
        <v>3372</v>
      </c>
      <c r="B3373" s="26" t="s">
        <v>3099</v>
      </c>
      <c r="C3373" s="7">
        <v>11310000658</v>
      </c>
      <c r="D3373" s="9">
        <v>231</v>
      </c>
    </row>
    <row r="3374" spans="1:4">
      <c r="A3374" s="7">
        <v>3373</v>
      </c>
      <c r="B3374" s="26" t="s">
        <v>3100</v>
      </c>
      <c r="C3374" s="7">
        <v>11311000529</v>
      </c>
      <c r="D3374" s="9">
        <v>231</v>
      </c>
    </row>
    <row r="3375" spans="1:4">
      <c r="A3375" s="7">
        <v>3374</v>
      </c>
      <c r="B3375" s="26" t="s">
        <v>3101</v>
      </c>
      <c r="C3375" s="7">
        <v>11311000538</v>
      </c>
      <c r="D3375" s="9">
        <v>231</v>
      </c>
    </row>
    <row r="3376" spans="1:4">
      <c r="A3376" s="7">
        <v>3375</v>
      </c>
      <c r="B3376" s="26" t="s">
        <v>975</v>
      </c>
      <c r="C3376" s="7">
        <v>11311001239</v>
      </c>
      <c r="D3376" s="9">
        <v>231</v>
      </c>
    </row>
    <row r="3377" spans="1:4">
      <c r="A3377" s="7">
        <v>3376</v>
      </c>
      <c r="B3377" s="26" t="s">
        <v>3102</v>
      </c>
      <c r="C3377" s="7">
        <v>11311001241</v>
      </c>
      <c r="D3377" s="9">
        <v>231</v>
      </c>
    </row>
    <row r="3378" spans="1:4">
      <c r="A3378" s="7">
        <v>3377</v>
      </c>
      <c r="B3378" s="26" t="s">
        <v>3103</v>
      </c>
      <c r="C3378" s="7">
        <v>11311001528</v>
      </c>
      <c r="D3378" s="9">
        <v>231</v>
      </c>
    </row>
    <row r="3379" spans="1:4">
      <c r="A3379" s="7">
        <v>3378</v>
      </c>
      <c r="B3379" s="26" t="s">
        <v>3104</v>
      </c>
      <c r="C3379" s="7">
        <v>11312000186</v>
      </c>
      <c r="D3379" s="9">
        <v>231</v>
      </c>
    </row>
    <row r="3380" spans="1:4">
      <c r="A3380" s="7">
        <v>3379</v>
      </c>
      <c r="B3380" s="26" t="s">
        <v>3105</v>
      </c>
      <c r="C3380" s="7">
        <v>11312000359</v>
      </c>
      <c r="D3380" s="9">
        <v>231</v>
      </c>
    </row>
    <row r="3381" spans="1:4">
      <c r="A3381" s="7">
        <v>3380</v>
      </c>
      <c r="B3381" s="26" t="s">
        <v>1883</v>
      </c>
      <c r="C3381" s="7">
        <v>11312000570</v>
      </c>
      <c r="D3381" s="9">
        <v>231</v>
      </c>
    </row>
    <row r="3382" spans="1:4">
      <c r="A3382" s="7">
        <v>3381</v>
      </c>
      <c r="B3382" s="26" t="s">
        <v>504</v>
      </c>
      <c r="C3382" s="7">
        <v>11312001094</v>
      </c>
      <c r="D3382" s="9">
        <v>231</v>
      </c>
    </row>
    <row r="3383" spans="1:4">
      <c r="A3383" s="7">
        <v>3382</v>
      </c>
      <c r="B3383" s="26" t="s">
        <v>978</v>
      </c>
      <c r="C3383" s="7">
        <v>11312002498</v>
      </c>
      <c r="D3383" s="9">
        <v>231</v>
      </c>
    </row>
    <row r="3384" spans="1:4">
      <c r="A3384" s="7">
        <v>3383</v>
      </c>
      <c r="B3384" s="26" t="s">
        <v>3106</v>
      </c>
      <c r="C3384" s="7">
        <v>11315000692</v>
      </c>
      <c r="D3384" s="9">
        <v>231</v>
      </c>
    </row>
    <row r="3385" spans="1:4">
      <c r="A3385" s="7">
        <v>3384</v>
      </c>
      <c r="B3385" s="26" t="s">
        <v>3107</v>
      </c>
      <c r="C3385" s="7">
        <v>11315000752</v>
      </c>
      <c r="D3385" s="9">
        <v>231</v>
      </c>
    </row>
    <row r="3386" spans="1:4">
      <c r="A3386" s="7">
        <v>3385</v>
      </c>
      <c r="B3386" s="26" t="s">
        <v>3108</v>
      </c>
      <c r="C3386" s="7">
        <v>11315001430</v>
      </c>
      <c r="D3386" s="9">
        <v>231</v>
      </c>
    </row>
    <row r="3387" spans="1:4">
      <c r="A3387" s="7">
        <v>3386</v>
      </c>
      <c r="B3387" s="26" t="s">
        <v>3109</v>
      </c>
      <c r="C3387" s="7">
        <v>11315001433</v>
      </c>
      <c r="D3387" s="9">
        <v>231</v>
      </c>
    </row>
    <row r="3388" spans="1:4">
      <c r="A3388" s="7">
        <v>3387</v>
      </c>
      <c r="B3388" s="26" t="s">
        <v>279</v>
      </c>
      <c r="C3388" s="7">
        <v>11315001621</v>
      </c>
      <c r="D3388" s="9">
        <v>231</v>
      </c>
    </row>
    <row r="3389" spans="1:4">
      <c r="A3389" s="7">
        <v>3388</v>
      </c>
      <c r="B3389" s="26" t="s">
        <v>72</v>
      </c>
      <c r="C3389" s="7">
        <v>11315001666</v>
      </c>
      <c r="D3389" s="9">
        <v>231</v>
      </c>
    </row>
    <row r="3390" spans="1:4">
      <c r="A3390" s="7">
        <v>3389</v>
      </c>
      <c r="B3390" s="26" t="s">
        <v>3110</v>
      </c>
      <c r="C3390" s="7">
        <v>11401000001</v>
      </c>
      <c r="D3390" s="9">
        <v>231</v>
      </c>
    </row>
    <row r="3391" spans="1:4">
      <c r="A3391" s="7">
        <v>3390</v>
      </c>
      <c r="B3391" s="26" t="s">
        <v>2352</v>
      </c>
      <c r="C3391" s="7">
        <v>11401000926</v>
      </c>
      <c r="D3391" s="9">
        <v>231</v>
      </c>
    </row>
    <row r="3392" spans="1:4">
      <c r="A3392" s="7">
        <v>3391</v>
      </c>
      <c r="B3392" s="26" t="s">
        <v>986</v>
      </c>
      <c r="C3392" s="7">
        <v>11402000054</v>
      </c>
      <c r="D3392" s="9">
        <v>231</v>
      </c>
    </row>
    <row r="3393" spans="1:4">
      <c r="A3393" s="7">
        <v>3392</v>
      </c>
      <c r="B3393" s="26" t="s">
        <v>218</v>
      </c>
      <c r="C3393" s="7">
        <v>11402000246</v>
      </c>
      <c r="D3393" s="9">
        <v>231</v>
      </c>
    </row>
    <row r="3394" spans="1:4">
      <c r="A3394" s="7">
        <v>3393</v>
      </c>
      <c r="B3394" s="26" t="s">
        <v>726</v>
      </c>
      <c r="C3394" s="7">
        <v>11402000295</v>
      </c>
      <c r="D3394" s="9">
        <v>231</v>
      </c>
    </row>
    <row r="3395" spans="1:4">
      <c r="A3395" s="7">
        <v>3394</v>
      </c>
      <c r="B3395" s="26" t="s">
        <v>992</v>
      </c>
      <c r="C3395" s="7">
        <v>11404000335</v>
      </c>
      <c r="D3395" s="9">
        <v>231</v>
      </c>
    </row>
    <row r="3396" spans="1:4">
      <c r="A3396" s="7">
        <v>3395</v>
      </c>
      <c r="B3396" s="26" t="s">
        <v>3111</v>
      </c>
      <c r="C3396" s="7">
        <v>11404000581</v>
      </c>
      <c r="D3396" s="9">
        <v>231</v>
      </c>
    </row>
    <row r="3397" spans="1:4">
      <c r="A3397" s="7">
        <v>3396</v>
      </c>
      <c r="B3397" s="26" t="s">
        <v>784</v>
      </c>
      <c r="C3397" s="7">
        <v>11405000213</v>
      </c>
      <c r="D3397" s="9">
        <v>231</v>
      </c>
    </row>
    <row r="3398" spans="1:4">
      <c r="A3398" s="7">
        <v>3397</v>
      </c>
      <c r="B3398" s="26" t="s">
        <v>1000</v>
      </c>
      <c r="C3398" s="7">
        <v>11405001012</v>
      </c>
      <c r="D3398" s="9">
        <v>231</v>
      </c>
    </row>
    <row r="3399" spans="1:4">
      <c r="A3399" s="7">
        <v>3398</v>
      </c>
      <c r="B3399" s="26" t="s">
        <v>1001</v>
      </c>
      <c r="C3399" s="7">
        <v>11405001120</v>
      </c>
      <c r="D3399" s="9">
        <v>231</v>
      </c>
    </row>
    <row r="3400" spans="1:4">
      <c r="A3400" s="7">
        <v>3399</v>
      </c>
      <c r="B3400" s="26" t="s">
        <v>379</v>
      </c>
      <c r="C3400" s="7">
        <v>11405001241</v>
      </c>
      <c r="D3400" s="9">
        <v>231</v>
      </c>
    </row>
    <row r="3401" spans="1:4">
      <c r="A3401" s="7">
        <v>3400</v>
      </c>
      <c r="B3401" s="26" t="s">
        <v>3112</v>
      </c>
      <c r="C3401" s="7">
        <v>11407000254</v>
      </c>
      <c r="D3401" s="9">
        <v>231</v>
      </c>
    </row>
    <row r="3402" spans="1:4">
      <c r="A3402" s="7">
        <v>3401</v>
      </c>
      <c r="B3402" s="26" t="s">
        <v>1003</v>
      </c>
      <c r="C3402" s="7">
        <v>11407000737</v>
      </c>
      <c r="D3402" s="9">
        <v>231</v>
      </c>
    </row>
    <row r="3403" spans="1:4">
      <c r="A3403" s="7">
        <v>3402</v>
      </c>
      <c r="B3403" s="26" t="s">
        <v>1004</v>
      </c>
      <c r="C3403" s="7">
        <v>11407000818</v>
      </c>
      <c r="D3403" s="9">
        <v>231</v>
      </c>
    </row>
    <row r="3404" spans="1:4">
      <c r="A3404" s="7">
        <v>3403</v>
      </c>
      <c r="B3404" s="26" t="s">
        <v>1006</v>
      </c>
      <c r="C3404" s="7">
        <v>11407001411</v>
      </c>
      <c r="D3404" s="9">
        <v>231</v>
      </c>
    </row>
    <row r="3405" spans="1:4">
      <c r="A3405" s="7">
        <v>3404</v>
      </c>
      <c r="B3405" s="26" t="s">
        <v>1527</v>
      </c>
      <c r="C3405" s="7">
        <v>11407001479</v>
      </c>
      <c r="D3405" s="9">
        <v>231</v>
      </c>
    </row>
    <row r="3406" spans="1:4">
      <c r="A3406" s="7">
        <v>3405</v>
      </c>
      <c r="B3406" s="26" t="s">
        <v>9</v>
      </c>
      <c r="C3406" s="7">
        <v>11407002261</v>
      </c>
      <c r="D3406" s="9">
        <v>231</v>
      </c>
    </row>
    <row r="3407" spans="1:4">
      <c r="A3407" s="7">
        <v>3406</v>
      </c>
      <c r="B3407" s="26" t="s">
        <v>3113</v>
      </c>
      <c r="C3407" s="7">
        <v>11410000304</v>
      </c>
      <c r="D3407" s="9">
        <v>231</v>
      </c>
    </row>
    <row r="3408" spans="1:4">
      <c r="A3408" s="7">
        <v>3407</v>
      </c>
      <c r="B3408" s="26" t="s">
        <v>314</v>
      </c>
      <c r="C3408" s="7">
        <v>11410001332</v>
      </c>
      <c r="D3408" s="9">
        <v>231</v>
      </c>
    </row>
    <row r="3409" spans="1:4">
      <c r="A3409" s="7">
        <v>3408</v>
      </c>
      <c r="B3409" s="26" t="s">
        <v>1643</v>
      </c>
      <c r="C3409" s="7">
        <v>11410001818</v>
      </c>
      <c r="D3409" s="9">
        <v>231</v>
      </c>
    </row>
    <row r="3410" spans="1:4">
      <c r="A3410" s="7">
        <v>3409</v>
      </c>
      <c r="B3410" s="26" t="s">
        <v>630</v>
      </c>
      <c r="C3410" s="7">
        <v>11410001834</v>
      </c>
      <c r="D3410" s="9">
        <v>231</v>
      </c>
    </row>
    <row r="3411" spans="1:4">
      <c r="A3411" s="7">
        <v>3410</v>
      </c>
      <c r="B3411" s="26" t="s">
        <v>1960</v>
      </c>
      <c r="C3411" s="7">
        <v>11410002266</v>
      </c>
      <c r="D3411" s="9">
        <v>231</v>
      </c>
    </row>
    <row r="3412" spans="1:4">
      <c r="A3412" s="7">
        <v>3411</v>
      </c>
      <c r="B3412" s="26" t="s">
        <v>676</v>
      </c>
      <c r="C3412" s="7">
        <v>11410002353</v>
      </c>
      <c r="D3412" s="9">
        <v>231</v>
      </c>
    </row>
    <row r="3413" spans="1:4">
      <c r="A3413" s="7">
        <v>3412</v>
      </c>
      <c r="B3413" s="26" t="s">
        <v>27</v>
      </c>
      <c r="C3413" s="7">
        <v>11410002585</v>
      </c>
      <c r="D3413" s="9">
        <v>231</v>
      </c>
    </row>
    <row r="3414" spans="1:4">
      <c r="A3414" s="7">
        <v>3413</v>
      </c>
      <c r="B3414" s="26" t="s">
        <v>3114</v>
      </c>
      <c r="C3414" s="7">
        <v>11410002834</v>
      </c>
      <c r="D3414" s="9">
        <v>231</v>
      </c>
    </row>
    <row r="3415" spans="1:4">
      <c r="A3415" s="7">
        <v>3414</v>
      </c>
      <c r="B3415" s="26" t="s">
        <v>1295</v>
      </c>
      <c r="C3415" s="7">
        <v>11410003037</v>
      </c>
      <c r="D3415" s="9">
        <v>231</v>
      </c>
    </row>
    <row r="3416" spans="1:4">
      <c r="A3416" s="7">
        <v>3415</v>
      </c>
      <c r="B3416" s="26" t="s">
        <v>1035</v>
      </c>
      <c r="C3416" s="7">
        <v>11410003350</v>
      </c>
      <c r="D3416" s="9">
        <v>231</v>
      </c>
    </row>
    <row r="3417" spans="1:4">
      <c r="A3417" s="7">
        <v>3416</v>
      </c>
      <c r="B3417" s="26" t="s">
        <v>313</v>
      </c>
      <c r="C3417" s="7">
        <v>11410003398</v>
      </c>
      <c r="D3417" s="9">
        <v>231</v>
      </c>
    </row>
    <row r="3418" spans="1:4">
      <c r="A3418" s="7">
        <v>3417</v>
      </c>
      <c r="B3418" s="26" t="s">
        <v>1039</v>
      </c>
      <c r="C3418" s="7">
        <v>11410003445</v>
      </c>
      <c r="D3418" s="9">
        <v>231</v>
      </c>
    </row>
    <row r="3419" spans="1:4">
      <c r="A3419" s="7">
        <v>3418</v>
      </c>
      <c r="B3419" s="26" t="s">
        <v>178</v>
      </c>
      <c r="C3419" s="7">
        <v>11410003446</v>
      </c>
      <c r="D3419" s="9">
        <v>231</v>
      </c>
    </row>
    <row r="3420" spans="1:4">
      <c r="A3420" s="7">
        <v>3419</v>
      </c>
      <c r="B3420" s="26" t="s">
        <v>1260</v>
      </c>
      <c r="C3420" s="7">
        <v>11410003723</v>
      </c>
      <c r="D3420" s="9">
        <v>231</v>
      </c>
    </row>
    <row r="3421" spans="1:4">
      <c r="A3421" s="7">
        <v>3420</v>
      </c>
      <c r="B3421" s="26" t="s">
        <v>307</v>
      </c>
      <c r="C3421" s="7">
        <v>11410004013</v>
      </c>
      <c r="D3421" s="9">
        <v>231</v>
      </c>
    </row>
    <row r="3422" spans="1:4">
      <c r="A3422" s="7">
        <v>3421</v>
      </c>
      <c r="B3422" s="26" t="s">
        <v>3115</v>
      </c>
      <c r="C3422" s="7">
        <v>11410004061</v>
      </c>
      <c r="D3422" s="9">
        <v>231</v>
      </c>
    </row>
    <row r="3423" spans="1:4">
      <c r="A3423" s="7">
        <v>3422</v>
      </c>
      <c r="B3423" s="26" t="s">
        <v>578</v>
      </c>
      <c r="C3423" s="7">
        <v>11410004083</v>
      </c>
      <c r="D3423" s="9">
        <v>231</v>
      </c>
    </row>
    <row r="3424" spans="1:4">
      <c r="A3424" s="7">
        <v>3423</v>
      </c>
      <c r="B3424" s="26" t="s">
        <v>1052</v>
      </c>
      <c r="C3424" s="7">
        <v>11410004084</v>
      </c>
      <c r="D3424" s="9">
        <v>231</v>
      </c>
    </row>
    <row r="3425" spans="1:4">
      <c r="A3425" s="7">
        <v>3424</v>
      </c>
      <c r="B3425" s="26" t="s">
        <v>3116</v>
      </c>
      <c r="C3425" s="7">
        <v>11410004085</v>
      </c>
      <c r="D3425" s="9">
        <v>231</v>
      </c>
    </row>
    <row r="3426" spans="1:4">
      <c r="A3426" s="7">
        <v>3425</v>
      </c>
      <c r="B3426" s="26" t="s">
        <v>1056</v>
      </c>
      <c r="C3426" s="7">
        <v>11410005550</v>
      </c>
      <c r="D3426" s="9">
        <v>231</v>
      </c>
    </row>
    <row r="3427" spans="1:4">
      <c r="A3427" s="7">
        <v>3426</v>
      </c>
      <c r="B3427" s="26" t="s">
        <v>1064</v>
      </c>
      <c r="C3427" s="7">
        <v>11410005817</v>
      </c>
      <c r="D3427" s="9">
        <v>231</v>
      </c>
    </row>
    <row r="3428" spans="1:4">
      <c r="A3428" s="7">
        <v>3427</v>
      </c>
      <c r="B3428" s="26" t="s">
        <v>144</v>
      </c>
      <c r="C3428" s="7">
        <v>11410006069</v>
      </c>
      <c r="D3428" s="9">
        <v>231</v>
      </c>
    </row>
    <row r="3429" spans="1:4">
      <c r="A3429" s="7">
        <v>3428</v>
      </c>
      <c r="B3429" s="26" t="s">
        <v>365</v>
      </c>
      <c r="C3429" s="7">
        <v>11410006327</v>
      </c>
      <c r="D3429" s="9">
        <v>231</v>
      </c>
    </row>
    <row r="3430" spans="1:4">
      <c r="A3430" s="7">
        <v>3429</v>
      </c>
      <c r="B3430" s="26" t="s">
        <v>1069</v>
      </c>
      <c r="C3430" s="7">
        <v>11410006593</v>
      </c>
      <c r="D3430" s="9">
        <v>231</v>
      </c>
    </row>
    <row r="3431" spans="1:4">
      <c r="A3431" s="7">
        <v>3430</v>
      </c>
      <c r="B3431" s="26" t="s">
        <v>1071</v>
      </c>
      <c r="C3431" s="7">
        <v>11410007084</v>
      </c>
      <c r="D3431" s="9">
        <v>231</v>
      </c>
    </row>
    <row r="3432" spans="1:4">
      <c r="A3432" s="7">
        <v>3431</v>
      </c>
      <c r="B3432" s="26" t="s">
        <v>218</v>
      </c>
      <c r="C3432" s="7">
        <v>11410007465</v>
      </c>
      <c r="D3432" s="9">
        <v>231</v>
      </c>
    </row>
    <row r="3433" spans="1:4">
      <c r="A3433" s="7">
        <v>3432</v>
      </c>
      <c r="B3433" s="26" t="s">
        <v>1078</v>
      </c>
      <c r="C3433" s="7">
        <v>11410008235</v>
      </c>
      <c r="D3433" s="9">
        <v>231</v>
      </c>
    </row>
    <row r="3434" spans="1:4">
      <c r="A3434" s="7">
        <v>3433</v>
      </c>
      <c r="B3434" s="26" t="s">
        <v>3117</v>
      </c>
      <c r="C3434" s="7">
        <v>11410008588</v>
      </c>
      <c r="D3434" s="9">
        <v>231</v>
      </c>
    </row>
    <row r="3435" spans="1:4">
      <c r="A3435" s="7">
        <v>3434</v>
      </c>
      <c r="B3435" s="26" t="s">
        <v>3118</v>
      </c>
      <c r="C3435" s="7">
        <v>11410008615</v>
      </c>
      <c r="D3435" s="9">
        <v>231</v>
      </c>
    </row>
    <row r="3436" spans="1:4">
      <c r="A3436" s="7">
        <v>3435</v>
      </c>
      <c r="B3436" s="26" t="s">
        <v>3119</v>
      </c>
      <c r="C3436" s="7">
        <v>11410008616</v>
      </c>
      <c r="D3436" s="9">
        <v>231</v>
      </c>
    </row>
    <row r="3437" spans="1:4">
      <c r="A3437" s="7">
        <v>3436</v>
      </c>
      <c r="B3437" s="26" t="s">
        <v>104</v>
      </c>
      <c r="C3437" s="7">
        <v>11410008635</v>
      </c>
      <c r="D3437" s="9">
        <v>231</v>
      </c>
    </row>
    <row r="3438" spans="1:4">
      <c r="A3438" s="7">
        <v>3437</v>
      </c>
      <c r="B3438" s="26" t="s">
        <v>3120</v>
      </c>
      <c r="C3438" s="7">
        <v>11411000675</v>
      </c>
      <c r="D3438" s="9">
        <v>231</v>
      </c>
    </row>
    <row r="3439" spans="1:4">
      <c r="A3439" s="7">
        <v>3438</v>
      </c>
      <c r="B3439" s="26" t="s">
        <v>1092</v>
      </c>
      <c r="C3439" s="7">
        <v>11411000689</v>
      </c>
      <c r="D3439" s="9">
        <v>231</v>
      </c>
    </row>
    <row r="3440" spans="1:4">
      <c r="A3440" s="7">
        <v>3439</v>
      </c>
      <c r="B3440" s="26" t="s">
        <v>1861</v>
      </c>
      <c r="C3440" s="7">
        <v>11411000702</v>
      </c>
      <c r="D3440" s="9">
        <v>231</v>
      </c>
    </row>
    <row r="3441" spans="1:4">
      <c r="A3441" s="7">
        <v>3440</v>
      </c>
      <c r="B3441" s="26" t="s">
        <v>3121</v>
      </c>
      <c r="C3441" s="7">
        <v>11411001091</v>
      </c>
      <c r="D3441" s="9">
        <v>231</v>
      </c>
    </row>
    <row r="3442" spans="1:4">
      <c r="A3442" s="7">
        <v>3441</v>
      </c>
      <c r="B3442" s="26" t="s">
        <v>232</v>
      </c>
      <c r="C3442" s="7">
        <v>11411001092</v>
      </c>
      <c r="D3442" s="9">
        <v>231</v>
      </c>
    </row>
    <row r="3443" spans="1:4">
      <c r="A3443" s="7">
        <v>3442</v>
      </c>
      <c r="B3443" s="26" t="s">
        <v>3122</v>
      </c>
      <c r="C3443" s="7">
        <v>11411002278</v>
      </c>
      <c r="D3443" s="9">
        <v>231</v>
      </c>
    </row>
    <row r="3444" spans="1:4">
      <c r="A3444" s="7">
        <v>3443</v>
      </c>
      <c r="B3444" s="26" t="s">
        <v>3123</v>
      </c>
      <c r="C3444" s="7">
        <v>11501000024</v>
      </c>
      <c r="D3444" s="9">
        <v>231</v>
      </c>
    </row>
    <row r="3445" spans="1:4">
      <c r="A3445" s="7">
        <v>3444</v>
      </c>
      <c r="B3445" s="26" t="s">
        <v>1448</v>
      </c>
      <c r="C3445" s="7">
        <v>11501000059</v>
      </c>
      <c r="D3445" s="9">
        <v>231</v>
      </c>
    </row>
    <row r="3446" spans="1:4">
      <c r="A3446" s="7">
        <v>3445</v>
      </c>
      <c r="B3446" s="26" t="s">
        <v>83</v>
      </c>
      <c r="C3446" s="7">
        <v>11501000109</v>
      </c>
      <c r="D3446" s="9">
        <v>231</v>
      </c>
    </row>
    <row r="3447" spans="1:4">
      <c r="A3447" s="7">
        <v>3446</v>
      </c>
      <c r="B3447" s="26" t="s">
        <v>1098</v>
      </c>
      <c r="C3447" s="7">
        <v>11501000594</v>
      </c>
      <c r="D3447" s="9">
        <v>231</v>
      </c>
    </row>
    <row r="3448" spans="1:4">
      <c r="A3448" s="7">
        <v>3447</v>
      </c>
      <c r="B3448" s="26" t="s">
        <v>1100</v>
      </c>
      <c r="C3448" s="7">
        <v>11501000768</v>
      </c>
      <c r="D3448" s="9">
        <v>231</v>
      </c>
    </row>
    <row r="3449" spans="1:4">
      <c r="A3449" s="7">
        <v>3448</v>
      </c>
      <c r="B3449" s="26" t="s">
        <v>1314</v>
      </c>
      <c r="C3449" s="7">
        <v>11501001735</v>
      </c>
      <c r="D3449" s="9">
        <v>231</v>
      </c>
    </row>
    <row r="3450" spans="1:4">
      <c r="A3450" s="7">
        <v>3449</v>
      </c>
      <c r="B3450" s="26" t="s">
        <v>730</v>
      </c>
      <c r="C3450" s="7">
        <v>11501001757</v>
      </c>
      <c r="D3450" s="9">
        <v>231</v>
      </c>
    </row>
    <row r="3451" spans="1:4">
      <c r="A3451" s="7">
        <v>3450</v>
      </c>
      <c r="B3451" s="26" t="s">
        <v>1102</v>
      </c>
      <c r="C3451" s="7">
        <v>11501001758</v>
      </c>
      <c r="D3451" s="9">
        <v>231</v>
      </c>
    </row>
    <row r="3452" spans="1:4">
      <c r="A3452" s="7">
        <v>3451</v>
      </c>
      <c r="B3452" s="26" t="s">
        <v>1103</v>
      </c>
      <c r="C3452" s="7">
        <v>11501001841</v>
      </c>
      <c r="D3452" s="9">
        <v>231</v>
      </c>
    </row>
    <row r="3453" spans="1:4">
      <c r="A3453" s="7">
        <v>3452</v>
      </c>
      <c r="B3453" s="26" t="s">
        <v>367</v>
      </c>
      <c r="C3453" s="7">
        <v>11501002396</v>
      </c>
      <c r="D3453" s="9">
        <v>231</v>
      </c>
    </row>
    <row r="3454" spans="1:4">
      <c r="A3454" s="7">
        <v>3453</v>
      </c>
      <c r="B3454" s="26" t="s">
        <v>1106</v>
      </c>
      <c r="C3454" s="7">
        <v>11501002467</v>
      </c>
      <c r="D3454" s="9">
        <v>231</v>
      </c>
    </row>
    <row r="3455" spans="1:4">
      <c r="A3455" s="7">
        <v>3454</v>
      </c>
      <c r="B3455" s="26" t="s">
        <v>83</v>
      </c>
      <c r="C3455" s="7">
        <v>11501002514</v>
      </c>
      <c r="D3455" s="9">
        <v>231</v>
      </c>
    </row>
    <row r="3456" spans="1:4">
      <c r="A3456" s="7">
        <v>3455</v>
      </c>
      <c r="B3456" s="26" t="s">
        <v>1448</v>
      </c>
      <c r="C3456" s="7">
        <v>11501002556</v>
      </c>
      <c r="D3456" s="9">
        <v>231</v>
      </c>
    </row>
    <row r="3457" spans="1:4">
      <c r="A3457" s="7">
        <v>3456</v>
      </c>
      <c r="B3457" s="26" t="s">
        <v>627</v>
      </c>
      <c r="C3457" s="7">
        <v>11501003177</v>
      </c>
      <c r="D3457" s="9">
        <v>231</v>
      </c>
    </row>
    <row r="3458" spans="1:4">
      <c r="A3458" s="7">
        <v>3457</v>
      </c>
      <c r="B3458" s="26" t="s">
        <v>766</v>
      </c>
      <c r="C3458" s="7">
        <v>11502000225</v>
      </c>
      <c r="D3458" s="9">
        <v>231</v>
      </c>
    </row>
    <row r="3459" spans="1:4">
      <c r="A3459" s="7">
        <v>3458</v>
      </c>
      <c r="B3459" s="26" t="s">
        <v>3124</v>
      </c>
      <c r="C3459" s="7">
        <v>11502000226</v>
      </c>
      <c r="D3459" s="9">
        <v>231</v>
      </c>
    </row>
    <row r="3460" spans="1:4">
      <c r="A3460" s="7">
        <v>3459</v>
      </c>
      <c r="B3460" s="26" t="s">
        <v>3125</v>
      </c>
      <c r="C3460" s="7">
        <v>11502000307</v>
      </c>
      <c r="D3460" s="9">
        <v>231</v>
      </c>
    </row>
    <row r="3461" spans="1:4">
      <c r="A3461" s="7">
        <v>3460</v>
      </c>
      <c r="B3461" s="26" t="s">
        <v>277</v>
      </c>
      <c r="C3461" s="7">
        <v>11502000410</v>
      </c>
      <c r="D3461" s="9">
        <v>231</v>
      </c>
    </row>
    <row r="3462" spans="1:4">
      <c r="A3462" s="7">
        <v>3461</v>
      </c>
      <c r="B3462" s="26" t="s">
        <v>3126</v>
      </c>
      <c r="C3462" s="7">
        <v>11502000508</v>
      </c>
      <c r="D3462" s="9">
        <v>231</v>
      </c>
    </row>
    <row r="3463" spans="1:4">
      <c r="A3463" s="7">
        <v>3462</v>
      </c>
      <c r="B3463" s="26" t="s">
        <v>1101</v>
      </c>
      <c r="C3463" s="7">
        <v>11502000512</v>
      </c>
      <c r="D3463" s="9">
        <v>231</v>
      </c>
    </row>
    <row r="3464" spans="1:4">
      <c r="A3464" s="7">
        <v>3463</v>
      </c>
      <c r="B3464" s="26" t="s">
        <v>3127</v>
      </c>
      <c r="C3464" s="7">
        <v>11502000574</v>
      </c>
      <c r="D3464" s="9">
        <v>231</v>
      </c>
    </row>
    <row r="3465" spans="1:4">
      <c r="A3465" s="7">
        <v>3464</v>
      </c>
      <c r="B3465" s="26" t="s">
        <v>165</v>
      </c>
      <c r="C3465" s="7">
        <v>11502000725</v>
      </c>
      <c r="D3465" s="9">
        <v>231</v>
      </c>
    </row>
    <row r="3466" spans="1:4">
      <c r="A3466" s="7">
        <v>3465</v>
      </c>
      <c r="B3466" s="26" t="s">
        <v>3128</v>
      </c>
      <c r="C3466" s="7">
        <v>11502000871</v>
      </c>
      <c r="D3466" s="9">
        <v>231</v>
      </c>
    </row>
    <row r="3467" spans="1:4">
      <c r="A3467" s="7">
        <v>3466</v>
      </c>
      <c r="B3467" s="26" t="s">
        <v>554</v>
      </c>
      <c r="C3467" s="7">
        <v>11502000957</v>
      </c>
      <c r="D3467" s="9">
        <v>231</v>
      </c>
    </row>
    <row r="3468" spans="1:4">
      <c r="A3468" s="7">
        <v>3467</v>
      </c>
      <c r="B3468" s="26" t="s">
        <v>1113</v>
      </c>
      <c r="C3468" s="7">
        <v>11502001522</v>
      </c>
      <c r="D3468" s="9">
        <v>231</v>
      </c>
    </row>
    <row r="3469" spans="1:4">
      <c r="A3469" s="7">
        <v>3468</v>
      </c>
      <c r="B3469" s="26" t="s">
        <v>1442</v>
      </c>
      <c r="C3469" s="7">
        <v>11502001661</v>
      </c>
      <c r="D3469" s="9">
        <v>231</v>
      </c>
    </row>
    <row r="3470" spans="1:4">
      <c r="A3470" s="7">
        <v>3469</v>
      </c>
      <c r="B3470" s="26" t="s">
        <v>742</v>
      </c>
      <c r="C3470" s="7">
        <v>11502002161</v>
      </c>
      <c r="D3470" s="9">
        <v>231</v>
      </c>
    </row>
    <row r="3471" spans="1:4">
      <c r="A3471" s="7">
        <v>3470</v>
      </c>
      <c r="B3471" s="26" t="s">
        <v>1112</v>
      </c>
      <c r="C3471" s="7">
        <v>11502002209</v>
      </c>
      <c r="D3471" s="9">
        <v>231</v>
      </c>
    </row>
    <row r="3472" spans="1:4">
      <c r="A3472" s="7">
        <v>3471</v>
      </c>
      <c r="B3472" s="26" t="s">
        <v>576</v>
      </c>
      <c r="C3472" s="7">
        <v>11502002211</v>
      </c>
      <c r="D3472" s="9">
        <v>231</v>
      </c>
    </row>
    <row r="3473" spans="1:4">
      <c r="A3473" s="7">
        <v>3472</v>
      </c>
      <c r="B3473" s="26" t="s">
        <v>3129</v>
      </c>
      <c r="C3473" s="7">
        <v>11502002283</v>
      </c>
      <c r="D3473" s="9">
        <v>231</v>
      </c>
    </row>
    <row r="3474" spans="1:4">
      <c r="A3474" s="7">
        <v>3473</v>
      </c>
      <c r="B3474" s="26" t="s">
        <v>1115</v>
      </c>
      <c r="C3474" s="7">
        <v>11502002291</v>
      </c>
      <c r="D3474" s="9">
        <v>231</v>
      </c>
    </row>
    <row r="3475" spans="1:4">
      <c r="A3475" s="7">
        <v>3474</v>
      </c>
      <c r="B3475" s="26" t="s">
        <v>3130</v>
      </c>
      <c r="C3475" s="7">
        <v>11502002976</v>
      </c>
      <c r="D3475" s="9">
        <v>231</v>
      </c>
    </row>
    <row r="3476" spans="1:4">
      <c r="A3476" s="7">
        <v>3475</v>
      </c>
      <c r="B3476" s="26" t="s">
        <v>335</v>
      </c>
      <c r="C3476" s="7">
        <v>11502003234</v>
      </c>
      <c r="D3476" s="9">
        <v>231</v>
      </c>
    </row>
    <row r="3477" spans="1:4">
      <c r="A3477" s="7">
        <v>3476</v>
      </c>
      <c r="B3477" s="26" t="s">
        <v>3131</v>
      </c>
      <c r="C3477" s="7">
        <v>11502003269</v>
      </c>
      <c r="D3477" s="9">
        <v>231</v>
      </c>
    </row>
    <row r="3478" spans="1:4">
      <c r="A3478" s="7">
        <v>3477</v>
      </c>
      <c r="B3478" s="26" t="s">
        <v>791</v>
      </c>
      <c r="C3478" s="7">
        <v>11502003330</v>
      </c>
      <c r="D3478" s="9">
        <v>231</v>
      </c>
    </row>
    <row r="3479" spans="1:4">
      <c r="A3479" s="7">
        <v>3478</v>
      </c>
      <c r="B3479" s="26" t="s">
        <v>527</v>
      </c>
      <c r="C3479" s="7">
        <v>11502003388</v>
      </c>
      <c r="D3479" s="9">
        <v>231</v>
      </c>
    </row>
    <row r="3480" spans="1:4">
      <c r="A3480" s="7">
        <v>3479</v>
      </c>
      <c r="B3480" s="26" t="s">
        <v>1036</v>
      </c>
      <c r="C3480" s="7">
        <v>11503000164</v>
      </c>
      <c r="D3480" s="9">
        <v>231</v>
      </c>
    </row>
    <row r="3481" spans="1:4">
      <c r="A3481" s="7">
        <v>3480</v>
      </c>
      <c r="B3481" s="26" t="s">
        <v>1120</v>
      </c>
      <c r="C3481" s="7">
        <v>11503000244</v>
      </c>
      <c r="D3481" s="9">
        <v>231</v>
      </c>
    </row>
    <row r="3482" spans="1:4">
      <c r="A3482" s="7">
        <v>3481</v>
      </c>
      <c r="B3482" s="26" t="s">
        <v>3132</v>
      </c>
      <c r="C3482" s="7">
        <v>11503000424</v>
      </c>
      <c r="D3482" s="9">
        <v>231</v>
      </c>
    </row>
    <row r="3483" spans="1:4">
      <c r="A3483" s="7">
        <v>3482</v>
      </c>
      <c r="B3483" s="26" t="s">
        <v>986</v>
      </c>
      <c r="C3483" s="7">
        <v>11503000659</v>
      </c>
      <c r="D3483" s="9">
        <v>231</v>
      </c>
    </row>
    <row r="3484" spans="1:4">
      <c r="A3484" s="7">
        <v>3483</v>
      </c>
      <c r="B3484" s="26" t="s">
        <v>470</v>
      </c>
      <c r="C3484" s="7">
        <v>11503000694</v>
      </c>
      <c r="D3484" s="9">
        <v>231</v>
      </c>
    </row>
    <row r="3485" spans="1:4">
      <c r="A3485" s="7">
        <v>3484</v>
      </c>
      <c r="B3485" s="26" t="s">
        <v>730</v>
      </c>
      <c r="C3485" s="7">
        <v>11503000776</v>
      </c>
      <c r="D3485" s="9">
        <v>231</v>
      </c>
    </row>
    <row r="3486" spans="1:4">
      <c r="A3486" s="7">
        <v>3485</v>
      </c>
      <c r="B3486" s="26" t="s">
        <v>170</v>
      </c>
      <c r="C3486" s="7">
        <v>11503001008</v>
      </c>
      <c r="D3486" s="9">
        <v>231</v>
      </c>
    </row>
    <row r="3487" spans="1:4">
      <c r="A3487" s="7">
        <v>3486</v>
      </c>
      <c r="B3487" s="26" t="s">
        <v>1125</v>
      </c>
      <c r="C3487" s="7">
        <v>11503001110</v>
      </c>
      <c r="D3487" s="9">
        <v>231</v>
      </c>
    </row>
    <row r="3488" spans="1:4">
      <c r="A3488" s="7">
        <v>3487</v>
      </c>
      <c r="B3488" s="26" t="s">
        <v>1126</v>
      </c>
      <c r="C3488" s="7">
        <v>11503001250</v>
      </c>
      <c r="D3488" s="9">
        <v>231</v>
      </c>
    </row>
    <row r="3489" spans="1:4">
      <c r="A3489" s="7">
        <v>3488</v>
      </c>
      <c r="B3489" s="26" t="s">
        <v>374</v>
      </c>
      <c r="C3489" s="7">
        <v>11503001285</v>
      </c>
      <c r="D3489" s="9">
        <v>231</v>
      </c>
    </row>
    <row r="3490" spans="1:4">
      <c r="A3490" s="7">
        <v>3489</v>
      </c>
      <c r="B3490" s="26" t="s">
        <v>188</v>
      </c>
      <c r="C3490" s="7">
        <v>11503001448</v>
      </c>
      <c r="D3490" s="9">
        <v>231</v>
      </c>
    </row>
    <row r="3491" spans="1:4">
      <c r="A3491" s="7">
        <v>3490</v>
      </c>
      <c r="B3491" s="26" t="s">
        <v>480</v>
      </c>
      <c r="C3491" s="7">
        <v>11503001586</v>
      </c>
      <c r="D3491" s="9">
        <v>231</v>
      </c>
    </row>
    <row r="3492" spans="1:4">
      <c r="A3492" s="7">
        <v>3491</v>
      </c>
      <c r="B3492" s="26" t="s">
        <v>1667</v>
      </c>
      <c r="C3492" s="7">
        <v>11503001795</v>
      </c>
      <c r="D3492" s="9">
        <v>231</v>
      </c>
    </row>
    <row r="3493" spans="1:4">
      <c r="A3493" s="7">
        <v>3492</v>
      </c>
      <c r="B3493" s="26" t="s">
        <v>314</v>
      </c>
      <c r="C3493" s="7">
        <v>11503001891</v>
      </c>
      <c r="D3493" s="9">
        <v>231</v>
      </c>
    </row>
    <row r="3494" spans="1:4">
      <c r="A3494" s="7">
        <v>3493</v>
      </c>
      <c r="B3494" s="26" t="s">
        <v>47</v>
      </c>
      <c r="C3494" s="7">
        <v>11503002145</v>
      </c>
      <c r="D3494" s="9">
        <v>231</v>
      </c>
    </row>
    <row r="3495" spans="1:4">
      <c r="A3495" s="7">
        <v>3494</v>
      </c>
      <c r="B3495" s="26" t="s">
        <v>698</v>
      </c>
      <c r="C3495" s="7">
        <v>11503002353</v>
      </c>
      <c r="D3495" s="9">
        <v>231</v>
      </c>
    </row>
    <row r="3496" spans="1:4">
      <c r="A3496" s="7">
        <v>3495</v>
      </c>
      <c r="B3496" s="26" t="s">
        <v>1129</v>
      </c>
      <c r="C3496" s="7">
        <v>11503002907</v>
      </c>
      <c r="D3496" s="9">
        <v>231</v>
      </c>
    </row>
    <row r="3497" spans="1:4">
      <c r="A3497" s="7">
        <v>3496</v>
      </c>
      <c r="B3497" s="26" t="s">
        <v>399</v>
      </c>
      <c r="C3497" s="7">
        <v>11503002981</v>
      </c>
      <c r="D3497" s="9">
        <v>231</v>
      </c>
    </row>
    <row r="3498" spans="1:4">
      <c r="A3498" s="7">
        <v>3497</v>
      </c>
      <c r="B3498" s="26" t="s">
        <v>2175</v>
      </c>
      <c r="C3498" s="7">
        <v>11503003100</v>
      </c>
      <c r="D3498" s="9">
        <v>231</v>
      </c>
    </row>
    <row r="3499" spans="1:4">
      <c r="A3499" s="7">
        <v>3498</v>
      </c>
      <c r="B3499" s="26" t="s">
        <v>1134</v>
      </c>
      <c r="C3499" s="7">
        <v>11503003394</v>
      </c>
      <c r="D3499" s="9">
        <v>231</v>
      </c>
    </row>
    <row r="3500" spans="1:4">
      <c r="A3500" s="7">
        <v>3499</v>
      </c>
      <c r="B3500" s="26" t="s">
        <v>9</v>
      </c>
      <c r="C3500" s="7">
        <v>11503003430</v>
      </c>
      <c r="D3500" s="9">
        <v>231</v>
      </c>
    </row>
    <row r="3501" spans="1:4">
      <c r="A3501" s="7">
        <v>3500</v>
      </c>
      <c r="B3501" s="26" t="s">
        <v>170</v>
      </c>
      <c r="C3501" s="7">
        <v>11503003569</v>
      </c>
      <c r="D3501" s="9">
        <v>231</v>
      </c>
    </row>
    <row r="3502" spans="1:4">
      <c r="A3502" s="7">
        <v>3501</v>
      </c>
      <c r="B3502" s="26" t="s">
        <v>1138</v>
      </c>
      <c r="C3502" s="7">
        <v>11503003635</v>
      </c>
      <c r="D3502" s="9">
        <v>231</v>
      </c>
    </row>
    <row r="3503" spans="1:4">
      <c r="A3503" s="7">
        <v>3502</v>
      </c>
      <c r="B3503" s="26" t="s">
        <v>307</v>
      </c>
      <c r="C3503" s="7">
        <v>11503003637</v>
      </c>
      <c r="D3503" s="9">
        <v>231</v>
      </c>
    </row>
    <row r="3504" spans="1:4">
      <c r="A3504" s="7">
        <v>3503</v>
      </c>
      <c r="B3504" s="26" t="s">
        <v>223</v>
      </c>
      <c r="C3504" s="7">
        <v>11503003658</v>
      </c>
      <c r="D3504" s="9">
        <v>231</v>
      </c>
    </row>
    <row r="3505" spans="1:4">
      <c r="A3505" s="7">
        <v>3504</v>
      </c>
      <c r="B3505" s="26" t="s">
        <v>749</v>
      </c>
      <c r="C3505" s="7">
        <v>11503003708</v>
      </c>
      <c r="D3505" s="9">
        <v>231</v>
      </c>
    </row>
    <row r="3506" spans="1:4">
      <c r="A3506" s="7">
        <v>3505</v>
      </c>
      <c r="B3506" s="26" t="s">
        <v>583</v>
      </c>
      <c r="C3506" s="7">
        <v>11503003719</v>
      </c>
      <c r="D3506" s="9">
        <v>231</v>
      </c>
    </row>
    <row r="3507" spans="1:4">
      <c r="A3507" s="7">
        <v>3506</v>
      </c>
      <c r="B3507" s="26" t="s">
        <v>734</v>
      </c>
      <c r="C3507" s="7">
        <v>11503003786</v>
      </c>
      <c r="D3507" s="9">
        <v>231</v>
      </c>
    </row>
    <row r="3508" spans="1:4">
      <c r="A3508" s="7">
        <v>3507</v>
      </c>
      <c r="B3508" s="26" t="s">
        <v>314</v>
      </c>
      <c r="C3508" s="7">
        <v>11503003934</v>
      </c>
      <c r="D3508" s="9">
        <v>231</v>
      </c>
    </row>
    <row r="3509" spans="1:4">
      <c r="A3509" s="7">
        <v>3508</v>
      </c>
      <c r="B3509" s="26" t="s">
        <v>212</v>
      </c>
      <c r="C3509" s="7">
        <v>11503004568</v>
      </c>
      <c r="D3509" s="9">
        <v>231</v>
      </c>
    </row>
    <row r="3510" spans="1:4">
      <c r="A3510" s="7">
        <v>3509</v>
      </c>
      <c r="B3510" s="26" t="s">
        <v>3133</v>
      </c>
      <c r="C3510" s="7">
        <v>11503004696</v>
      </c>
      <c r="D3510" s="9">
        <v>231</v>
      </c>
    </row>
    <row r="3511" spans="1:4">
      <c r="A3511" s="7">
        <v>3510</v>
      </c>
      <c r="B3511" s="26" t="s">
        <v>1144</v>
      </c>
      <c r="C3511" s="7">
        <v>11503005115</v>
      </c>
      <c r="D3511" s="9">
        <v>231</v>
      </c>
    </row>
    <row r="3512" spans="1:4">
      <c r="A3512" s="7">
        <v>3511</v>
      </c>
      <c r="B3512" s="26" t="s">
        <v>1145</v>
      </c>
      <c r="C3512" s="7">
        <v>11504001106</v>
      </c>
      <c r="D3512" s="9">
        <v>231</v>
      </c>
    </row>
    <row r="3513" spans="1:4">
      <c r="A3513" s="7">
        <v>3512</v>
      </c>
      <c r="B3513" s="26" t="s">
        <v>343</v>
      </c>
      <c r="C3513" s="7">
        <v>11504001435</v>
      </c>
      <c r="D3513" s="9">
        <v>231</v>
      </c>
    </row>
    <row r="3514" spans="1:4">
      <c r="A3514" s="7">
        <v>3513</v>
      </c>
      <c r="B3514" s="26" t="s">
        <v>1089</v>
      </c>
      <c r="C3514" s="7">
        <v>11504001466</v>
      </c>
      <c r="D3514" s="9">
        <v>231</v>
      </c>
    </row>
    <row r="3515" spans="1:4">
      <c r="A3515" s="7">
        <v>3514</v>
      </c>
      <c r="B3515" s="26" t="s">
        <v>327</v>
      </c>
      <c r="C3515" s="7">
        <v>11504001489</v>
      </c>
      <c r="D3515" s="9">
        <v>231</v>
      </c>
    </row>
    <row r="3516" spans="1:4">
      <c r="A3516" s="7">
        <v>3515</v>
      </c>
      <c r="B3516" s="26" t="s">
        <v>3134</v>
      </c>
      <c r="C3516" s="7">
        <v>11504001625</v>
      </c>
      <c r="D3516" s="9">
        <v>231</v>
      </c>
    </row>
    <row r="3517" spans="1:4">
      <c r="A3517" s="7">
        <v>3516</v>
      </c>
      <c r="B3517" s="26" t="s">
        <v>488</v>
      </c>
      <c r="C3517" s="7">
        <v>11504001634</v>
      </c>
      <c r="D3517" s="9">
        <v>231</v>
      </c>
    </row>
    <row r="3518" spans="1:4">
      <c r="A3518" s="7">
        <v>3517</v>
      </c>
      <c r="B3518" s="26" t="s">
        <v>72</v>
      </c>
      <c r="C3518" s="7">
        <v>11504002434</v>
      </c>
      <c r="D3518" s="9">
        <v>231</v>
      </c>
    </row>
    <row r="3519" spans="1:4">
      <c r="A3519" s="7">
        <v>3518</v>
      </c>
      <c r="B3519" s="26" t="s">
        <v>1147</v>
      </c>
      <c r="C3519" s="7">
        <v>11504002668</v>
      </c>
      <c r="D3519" s="9">
        <v>231</v>
      </c>
    </row>
    <row r="3520" spans="1:4">
      <c r="A3520" s="7">
        <v>3519</v>
      </c>
      <c r="B3520" s="26" t="s">
        <v>383</v>
      </c>
      <c r="C3520" s="7">
        <v>11504002676</v>
      </c>
      <c r="D3520" s="9">
        <v>231</v>
      </c>
    </row>
    <row r="3521" spans="1:4">
      <c r="A3521" s="7">
        <v>3520</v>
      </c>
      <c r="B3521" s="26" t="s">
        <v>1148</v>
      </c>
      <c r="C3521" s="7">
        <v>11504002685</v>
      </c>
      <c r="D3521" s="9">
        <v>231</v>
      </c>
    </row>
    <row r="3522" spans="1:4">
      <c r="A3522" s="7">
        <v>3521</v>
      </c>
      <c r="B3522" s="26" t="s">
        <v>1151</v>
      </c>
      <c r="C3522" s="7">
        <v>11504004281</v>
      </c>
      <c r="D3522" s="9">
        <v>231</v>
      </c>
    </row>
    <row r="3523" spans="1:4">
      <c r="A3523" s="7">
        <v>3522</v>
      </c>
      <c r="B3523" s="26" t="s">
        <v>387</v>
      </c>
      <c r="C3523" s="7">
        <v>11505000304</v>
      </c>
      <c r="D3523" s="9">
        <v>231</v>
      </c>
    </row>
    <row r="3524" spans="1:4">
      <c r="A3524" s="7">
        <v>3523</v>
      </c>
      <c r="B3524" s="26" t="s">
        <v>1288</v>
      </c>
      <c r="C3524" s="7">
        <v>11505000486</v>
      </c>
      <c r="D3524" s="9">
        <v>231</v>
      </c>
    </row>
    <row r="3525" spans="1:4">
      <c r="A3525" s="7">
        <v>3524</v>
      </c>
      <c r="B3525" s="26" t="s">
        <v>11</v>
      </c>
      <c r="C3525" s="7">
        <v>11505000883</v>
      </c>
      <c r="D3525" s="9">
        <v>231</v>
      </c>
    </row>
    <row r="3526" spans="1:4">
      <c r="A3526" s="7">
        <v>3525</v>
      </c>
      <c r="B3526" s="26" t="s">
        <v>1153</v>
      </c>
      <c r="C3526" s="7">
        <v>11505000884</v>
      </c>
      <c r="D3526" s="9">
        <v>231</v>
      </c>
    </row>
    <row r="3527" spans="1:4">
      <c r="A3527" s="7">
        <v>3526</v>
      </c>
      <c r="B3527" s="26" t="s">
        <v>3135</v>
      </c>
      <c r="C3527" s="7">
        <v>11505001001</v>
      </c>
      <c r="D3527" s="9">
        <v>231</v>
      </c>
    </row>
    <row r="3528" spans="1:4">
      <c r="A3528" s="7">
        <v>3527</v>
      </c>
      <c r="B3528" s="26" t="s">
        <v>3136</v>
      </c>
      <c r="C3528" s="7">
        <v>11505001475</v>
      </c>
      <c r="D3528" s="9">
        <v>231</v>
      </c>
    </row>
    <row r="3529" spans="1:4">
      <c r="A3529" s="7">
        <v>3528</v>
      </c>
      <c r="B3529" s="26" t="s">
        <v>324</v>
      </c>
      <c r="C3529" s="7">
        <v>11505002229</v>
      </c>
      <c r="D3529" s="9">
        <v>231</v>
      </c>
    </row>
    <row r="3530" spans="1:4">
      <c r="A3530" s="7">
        <v>3529</v>
      </c>
      <c r="B3530" s="26" t="s">
        <v>3137</v>
      </c>
      <c r="C3530" s="7">
        <v>11505002235</v>
      </c>
      <c r="D3530" s="9">
        <v>231</v>
      </c>
    </row>
    <row r="3531" spans="1:4">
      <c r="A3531" s="7">
        <v>3530</v>
      </c>
      <c r="B3531" s="26" t="s">
        <v>327</v>
      </c>
      <c r="C3531" s="7">
        <v>11505002236</v>
      </c>
      <c r="D3531" s="9">
        <v>231</v>
      </c>
    </row>
    <row r="3532" spans="1:4">
      <c r="A3532" s="7">
        <v>3531</v>
      </c>
      <c r="B3532" s="26" t="s">
        <v>762</v>
      </c>
      <c r="C3532" s="7">
        <v>11505002256</v>
      </c>
      <c r="D3532" s="9">
        <v>231</v>
      </c>
    </row>
    <row r="3533" spans="1:4">
      <c r="A3533" s="7">
        <v>3532</v>
      </c>
      <c r="B3533" s="26" t="s">
        <v>418</v>
      </c>
      <c r="C3533" s="7">
        <v>11505002421</v>
      </c>
      <c r="D3533" s="9">
        <v>231</v>
      </c>
    </row>
    <row r="3534" spans="1:4">
      <c r="A3534" s="7">
        <v>3533</v>
      </c>
      <c r="B3534" s="26" t="s">
        <v>1232</v>
      </c>
      <c r="C3534" s="7">
        <v>11505002788</v>
      </c>
      <c r="D3534" s="9">
        <v>231</v>
      </c>
    </row>
    <row r="3535" spans="1:4">
      <c r="A3535" s="7">
        <v>3534</v>
      </c>
      <c r="B3535" s="26" t="s">
        <v>289</v>
      </c>
      <c r="C3535" s="7">
        <v>11505002811</v>
      </c>
      <c r="D3535" s="9">
        <v>231</v>
      </c>
    </row>
    <row r="3536" spans="1:4">
      <c r="A3536" s="7">
        <v>3535</v>
      </c>
      <c r="B3536" s="26" t="s">
        <v>931</v>
      </c>
      <c r="C3536" s="7">
        <v>11505003432</v>
      </c>
      <c r="D3536" s="9">
        <v>231</v>
      </c>
    </row>
    <row r="3537" spans="1:4">
      <c r="A3537" s="7">
        <v>3536</v>
      </c>
      <c r="B3537" s="26" t="s">
        <v>1023</v>
      </c>
      <c r="C3537" s="7">
        <v>11505003509</v>
      </c>
      <c r="D3537" s="9">
        <v>231</v>
      </c>
    </row>
    <row r="3538" spans="1:4">
      <c r="A3538" s="7">
        <v>3537</v>
      </c>
      <c r="B3538" s="26" t="s">
        <v>1160</v>
      </c>
      <c r="C3538" s="7">
        <v>11505003510</v>
      </c>
      <c r="D3538" s="9">
        <v>231</v>
      </c>
    </row>
    <row r="3539" spans="1:4">
      <c r="A3539" s="7">
        <v>3538</v>
      </c>
      <c r="B3539" s="26" t="s">
        <v>1101</v>
      </c>
      <c r="C3539" s="7">
        <v>11505003944</v>
      </c>
      <c r="D3539" s="9">
        <v>231</v>
      </c>
    </row>
    <row r="3540" spans="1:4">
      <c r="A3540" s="7">
        <v>3539</v>
      </c>
      <c r="B3540" s="26" t="s">
        <v>170</v>
      </c>
      <c r="C3540" s="7">
        <v>11505004364</v>
      </c>
      <c r="D3540" s="9">
        <v>231</v>
      </c>
    </row>
    <row r="3541" spans="1:4">
      <c r="A3541" s="7">
        <v>3540</v>
      </c>
      <c r="B3541" s="26" t="s">
        <v>218</v>
      </c>
      <c r="C3541" s="7">
        <v>11505004854</v>
      </c>
      <c r="D3541" s="9">
        <v>231</v>
      </c>
    </row>
    <row r="3542" spans="1:4">
      <c r="A3542" s="7">
        <v>3541</v>
      </c>
      <c r="B3542" s="26" t="s">
        <v>165</v>
      </c>
      <c r="C3542" s="7">
        <v>11506000096</v>
      </c>
      <c r="D3542" s="9">
        <v>231</v>
      </c>
    </row>
    <row r="3543" spans="1:4">
      <c r="A3543" s="7">
        <v>3542</v>
      </c>
      <c r="B3543" s="26" t="s">
        <v>590</v>
      </c>
      <c r="C3543" s="7">
        <v>11506000172</v>
      </c>
      <c r="D3543" s="9">
        <v>231</v>
      </c>
    </row>
    <row r="3544" spans="1:4">
      <c r="A3544" s="7">
        <v>3543</v>
      </c>
      <c r="B3544" s="26" t="s">
        <v>730</v>
      </c>
      <c r="C3544" s="7">
        <v>11506001052</v>
      </c>
      <c r="D3544" s="9">
        <v>231</v>
      </c>
    </row>
    <row r="3545" spans="1:4">
      <c r="A3545" s="7">
        <v>3544</v>
      </c>
      <c r="B3545" s="26" t="s">
        <v>202</v>
      </c>
      <c r="C3545" s="7">
        <v>11506001315</v>
      </c>
      <c r="D3545" s="9">
        <v>231</v>
      </c>
    </row>
    <row r="3546" spans="1:4">
      <c r="A3546" s="7">
        <v>3545</v>
      </c>
      <c r="B3546" s="26" t="s">
        <v>343</v>
      </c>
      <c r="C3546" s="7">
        <v>11506001795</v>
      </c>
      <c r="D3546" s="9">
        <v>231</v>
      </c>
    </row>
    <row r="3547" spans="1:4">
      <c r="A3547" s="7">
        <v>3546</v>
      </c>
      <c r="B3547" s="26" t="s">
        <v>3138</v>
      </c>
      <c r="C3547" s="7">
        <v>11506001821</v>
      </c>
      <c r="D3547" s="9">
        <v>231</v>
      </c>
    </row>
    <row r="3548" spans="1:4">
      <c r="A3548" s="7">
        <v>3547</v>
      </c>
      <c r="B3548" s="26" t="s">
        <v>3139</v>
      </c>
      <c r="C3548" s="7">
        <v>11506002108</v>
      </c>
      <c r="D3548" s="9">
        <v>231</v>
      </c>
    </row>
    <row r="3549" spans="1:4">
      <c r="A3549" s="7">
        <v>3548</v>
      </c>
      <c r="B3549" s="26" t="s">
        <v>185</v>
      </c>
      <c r="C3549" s="7">
        <v>11506002688</v>
      </c>
      <c r="D3549" s="9">
        <v>231</v>
      </c>
    </row>
    <row r="3550" spans="1:4">
      <c r="A3550" s="7">
        <v>3549</v>
      </c>
      <c r="B3550" s="26" t="s">
        <v>3140</v>
      </c>
      <c r="C3550" s="7">
        <v>11506002844</v>
      </c>
      <c r="D3550" s="9">
        <v>231</v>
      </c>
    </row>
    <row r="3551" spans="1:4">
      <c r="A3551" s="7">
        <v>3550</v>
      </c>
      <c r="B3551" s="26" t="s">
        <v>1405</v>
      </c>
      <c r="C3551" s="7">
        <v>11506002871</v>
      </c>
      <c r="D3551" s="9">
        <v>231</v>
      </c>
    </row>
    <row r="3552" spans="1:4">
      <c r="A3552" s="7">
        <v>3551</v>
      </c>
      <c r="B3552" s="26" t="s">
        <v>53</v>
      </c>
      <c r="C3552" s="7">
        <v>11506003237</v>
      </c>
      <c r="D3552" s="9">
        <v>231</v>
      </c>
    </row>
    <row r="3553" spans="1:4">
      <c r="A3553" s="7">
        <v>3552</v>
      </c>
      <c r="B3553" s="26" t="s">
        <v>3088</v>
      </c>
      <c r="C3553" s="7">
        <v>11506003596</v>
      </c>
      <c r="D3553" s="9">
        <v>231</v>
      </c>
    </row>
    <row r="3554" spans="1:4">
      <c r="A3554" s="7">
        <v>3553</v>
      </c>
      <c r="B3554" s="26" t="s">
        <v>931</v>
      </c>
      <c r="C3554" s="7">
        <v>11506004104</v>
      </c>
      <c r="D3554" s="9">
        <v>231</v>
      </c>
    </row>
    <row r="3555" spans="1:4">
      <c r="A3555" s="7">
        <v>3554</v>
      </c>
      <c r="B3555" s="26" t="s">
        <v>418</v>
      </c>
      <c r="C3555" s="7">
        <v>11506004955</v>
      </c>
      <c r="D3555" s="9">
        <v>231</v>
      </c>
    </row>
    <row r="3556" spans="1:4">
      <c r="A3556" s="7">
        <v>3555</v>
      </c>
      <c r="B3556" s="26" t="s">
        <v>491</v>
      </c>
      <c r="C3556" s="7">
        <v>11506005396</v>
      </c>
      <c r="D3556" s="9">
        <v>231</v>
      </c>
    </row>
    <row r="3557" spans="1:4">
      <c r="A3557" s="7">
        <v>3556</v>
      </c>
      <c r="B3557" s="26" t="s">
        <v>3141</v>
      </c>
      <c r="C3557" s="7">
        <v>11506005397</v>
      </c>
      <c r="D3557" s="9">
        <v>231</v>
      </c>
    </row>
    <row r="3558" spans="1:4">
      <c r="A3558" s="7">
        <v>3557</v>
      </c>
      <c r="B3558" s="26" t="s">
        <v>1457</v>
      </c>
      <c r="C3558" s="7">
        <v>11506005399</v>
      </c>
      <c r="D3558" s="9">
        <v>231</v>
      </c>
    </row>
    <row r="3559" spans="1:4">
      <c r="A3559" s="7">
        <v>3558</v>
      </c>
      <c r="B3559" s="26" t="s">
        <v>294</v>
      </c>
      <c r="C3559" s="7">
        <v>11506005400</v>
      </c>
      <c r="D3559" s="9">
        <v>231</v>
      </c>
    </row>
    <row r="3560" spans="1:4">
      <c r="A3560" s="7">
        <v>3559</v>
      </c>
      <c r="B3560" s="26" t="s">
        <v>371</v>
      </c>
      <c r="C3560" s="7">
        <v>11506005402</v>
      </c>
      <c r="D3560" s="9">
        <v>231</v>
      </c>
    </row>
    <row r="3561" spans="1:4">
      <c r="A3561" s="7">
        <v>3560</v>
      </c>
      <c r="B3561" s="26" t="s">
        <v>1171</v>
      </c>
      <c r="C3561" s="7">
        <v>11506005630</v>
      </c>
      <c r="D3561" s="9">
        <v>231</v>
      </c>
    </row>
    <row r="3562" spans="1:4">
      <c r="A3562" s="7">
        <v>3561</v>
      </c>
      <c r="B3562" s="26" t="s">
        <v>1336</v>
      </c>
      <c r="C3562" s="7">
        <v>11506006090</v>
      </c>
      <c r="D3562" s="9">
        <v>231</v>
      </c>
    </row>
    <row r="3563" spans="1:4">
      <c r="A3563" s="7">
        <v>3562</v>
      </c>
      <c r="B3563" s="26" t="s">
        <v>1174</v>
      </c>
      <c r="C3563" s="7">
        <v>11506006212</v>
      </c>
      <c r="D3563" s="9">
        <v>231</v>
      </c>
    </row>
    <row r="3564" spans="1:4">
      <c r="A3564" s="7">
        <v>3563</v>
      </c>
      <c r="B3564" s="26" t="s">
        <v>380</v>
      </c>
      <c r="C3564" s="7">
        <v>11507000315</v>
      </c>
      <c r="D3564" s="9">
        <v>231</v>
      </c>
    </row>
    <row r="3565" spans="1:4">
      <c r="A3565" s="7">
        <v>3564</v>
      </c>
      <c r="B3565" s="26" t="s">
        <v>1176</v>
      </c>
      <c r="C3565" s="7">
        <v>11507001073</v>
      </c>
      <c r="D3565" s="9">
        <v>231</v>
      </c>
    </row>
    <row r="3566" spans="1:4">
      <c r="A3566" s="7">
        <v>3565</v>
      </c>
      <c r="B3566" s="26" t="s">
        <v>3142</v>
      </c>
      <c r="C3566" s="7">
        <v>11508001098</v>
      </c>
      <c r="D3566" s="9">
        <v>231</v>
      </c>
    </row>
    <row r="3567" spans="1:4">
      <c r="A3567" s="7">
        <v>3566</v>
      </c>
      <c r="B3567" s="26" t="s">
        <v>720</v>
      </c>
      <c r="C3567" s="7">
        <v>11508001697</v>
      </c>
      <c r="D3567" s="9">
        <v>231</v>
      </c>
    </row>
    <row r="3568" spans="1:4">
      <c r="A3568" s="7">
        <v>3567</v>
      </c>
      <c r="B3568" s="26" t="s">
        <v>3004</v>
      </c>
      <c r="C3568" s="7">
        <v>11508001743</v>
      </c>
      <c r="D3568" s="9">
        <v>231</v>
      </c>
    </row>
    <row r="3569" spans="1:4">
      <c r="A3569" s="7">
        <v>3568</v>
      </c>
      <c r="B3569" s="26" t="s">
        <v>376</v>
      </c>
      <c r="C3569" s="7">
        <v>11508001745</v>
      </c>
      <c r="D3569" s="9">
        <v>231</v>
      </c>
    </row>
    <row r="3570" spans="1:4">
      <c r="A3570" s="7">
        <v>3569</v>
      </c>
      <c r="B3570" s="26" t="s">
        <v>3143</v>
      </c>
      <c r="C3570" s="7">
        <v>11508001747</v>
      </c>
      <c r="D3570" s="9">
        <v>231</v>
      </c>
    </row>
    <row r="3571" spans="1:4">
      <c r="A3571" s="7">
        <v>3570</v>
      </c>
      <c r="B3571" s="26" t="s">
        <v>548</v>
      </c>
      <c r="C3571" s="7">
        <v>11508001809</v>
      </c>
      <c r="D3571" s="9">
        <v>231</v>
      </c>
    </row>
    <row r="3572" spans="1:4">
      <c r="A3572" s="7">
        <v>3571</v>
      </c>
      <c r="B3572" s="26" t="s">
        <v>418</v>
      </c>
      <c r="C3572" s="7">
        <v>11508002600</v>
      </c>
      <c r="D3572" s="9">
        <v>231</v>
      </c>
    </row>
    <row r="3573" spans="1:4">
      <c r="A3573" s="7">
        <v>3572</v>
      </c>
      <c r="B3573" s="26" t="s">
        <v>554</v>
      </c>
      <c r="C3573" s="7">
        <v>11508003632</v>
      </c>
      <c r="D3573" s="9">
        <v>231</v>
      </c>
    </row>
    <row r="3574" spans="1:4">
      <c r="A3574" s="7">
        <v>3573</v>
      </c>
      <c r="B3574" s="26" t="s">
        <v>1151</v>
      </c>
      <c r="C3574" s="7">
        <v>11508003679</v>
      </c>
      <c r="D3574" s="9">
        <v>231</v>
      </c>
    </row>
    <row r="3575" spans="1:4">
      <c r="A3575" s="7">
        <v>3574</v>
      </c>
      <c r="B3575" s="26" t="s">
        <v>1192</v>
      </c>
      <c r="C3575" s="7">
        <v>11508004442</v>
      </c>
      <c r="D3575" s="9">
        <v>231</v>
      </c>
    </row>
    <row r="3576" spans="1:4">
      <c r="A3576" s="7">
        <v>3575</v>
      </c>
      <c r="B3576" s="26" t="s">
        <v>1193</v>
      </c>
      <c r="C3576" s="7">
        <v>11508004465</v>
      </c>
      <c r="D3576" s="9">
        <v>231</v>
      </c>
    </row>
    <row r="3577" spans="1:4">
      <c r="A3577" s="7">
        <v>3576</v>
      </c>
      <c r="B3577" s="26" t="s">
        <v>742</v>
      </c>
      <c r="C3577" s="7">
        <v>11508004475</v>
      </c>
      <c r="D3577" s="9">
        <v>231</v>
      </c>
    </row>
    <row r="3578" spans="1:4">
      <c r="A3578" s="7">
        <v>3577</v>
      </c>
      <c r="B3578" s="26" t="s">
        <v>3144</v>
      </c>
      <c r="C3578" s="7">
        <v>11508004579</v>
      </c>
      <c r="D3578" s="9">
        <v>231</v>
      </c>
    </row>
    <row r="3579" spans="1:4">
      <c r="A3579" s="7">
        <v>3578</v>
      </c>
      <c r="B3579" s="26" t="s">
        <v>3145</v>
      </c>
      <c r="C3579" s="7">
        <v>11508004880</v>
      </c>
      <c r="D3579" s="9">
        <v>231</v>
      </c>
    </row>
    <row r="3580" spans="1:4">
      <c r="A3580" s="7">
        <v>3579</v>
      </c>
      <c r="B3580" s="26" t="s">
        <v>383</v>
      </c>
      <c r="C3580" s="7">
        <v>11509000151</v>
      </c>
      <c r="D3580" s="9">
        <v>231</v>
      </c>
    </row>
    <row r="3581" spans="1:4">
      <c r="A3581" s="7">
        <v>3580</v>
      </c>
      <c r="B3581" s="26" t="s">
        <v>1195</v>
      </c>
      <c r="C3581" s="7">
        <v>11509000302</v>
      </c>
      <c r="D3581" s="9">
        <v>231</v>
      </c>
    </row>
    <row r="3582" spans="1:4">
      <c r="A3582" s="7">
        <v>3581</v>
      </c>
      <c r="B3582" s="26" t="s">
        <v>1196</v>
      </c>
      <c r="C3582" s="7">
        <v>11509000811</v>
      </c>
      <c r="D3582" s="9">
        <v>231</v>
      </c>
    </row>
    <row r="3583" spans="1:4">
      <c r="A3583" s="7">
        <v>3582</v>
      </c>
      <c r="B3583" s="26" t="s">
        <v>1934</v>
      </c>
      <c r="C3583" s="7">
        <v>11509001410</v>
      </c>
      <c r="D3583" s="9">
        <v>231</v>
      </c>
    </row>
    <row r="3584" spans="1:4">
      <c r="A3584" s="7">
        <v>3583</v>
      </c>
      <c r="B3584" s="26" t="s">
        <v>3146</v>
      </c>
      <c r="C3584" s="7">
        <v>11509001509</v>
      </c>
      <c r="D3584" s="9">
        <v>231</v>
      </c>
    </row>
    <row r="3585" spans="1:4">
      <c r="A3585" s="7">
        <v>3584</v>
      </c>
      <c r="B3585" s="26" t="s">
        <v>168</v>
      </c>
      <c r="C3585" s="7">
        <v>11509001511</v>
      </c>
      <c r="D3585" s="9">
        <v>231</v>
      </c>
    </row>
    <row r="3586" spans="1:4">
      <c r="A3586" s="7">
        <v>3585</v>
      </c>
      <c r="B3586" s="26" t="s">
        <v>1197</v>
      </c>
      <c r="C3586" s="7">
        <v>11509001555</v>
      </c>
      <c r="D3586" s="9">
        <v>231</v>
      </c>
    </row>
    <row r="3587" spans="1:4">
      <c r="A3587" s="7">
        <v>3586</v>
      </c>
      <c r="B3587" s="26" t="s">
        <v>1036</v>
      </c>
      <c r="C3587" s="7">
        <v>11509001586</v>
      </c>
      <c r="D3587" s="9">
        <v>231</v>
      </c>
    </row>
    <row r="3588" spans="1:4">
      <c r="A3588" s="7">
        <v>3587</v>
      </c>
      <c r="B3588" s="26" t="s">
        <v>1199</v>
      </c>
      <c r="C3588" s="7">
        <v>11509002112</v>
      </c>
      <c r="D3588" s="9">
        <v>231</v>
      </c>
    </row>
    <row r="3589" spans="1:4">
      <c r="A3589" s="7">
        <v>3588</v>
      </c>
      <c r="B3589" s="26" t="s">
        <v>3147</v>
      </c>
      <c r="C3589" s="7">
        <v>11509002331</v>
      </c>
      <c r="D3589" s="9">
        <v>231</v>
      </c>
    </row>
    <row r="3590" spans="1:4">
      <c r="A3590" s="7">
        <v>3589</v>
      </c>
      <c r="B3590" s="26" t="s">
        <v>3148</v>
      </c>
      <c r="C3590" s="7">
        <v>11509002385</v>
      </c>
      <c r="D3590" s="9">
        <v>231</v>
      </c>
    </row>
    <row r="3591" spans="1:4">
      <c r="A3591" s="7">
        <v>3590</v>
      </c>
      <c r="B3591" s="26" t="s">
        <v>3149</v>
      </c>
      <c r="C3591" s="7">
        <v>11509002387</v>
      </c>
      <c r="D3591" s="9">
        <v>231</v>
      </c>
    </row>
    <row r="3592" spans="1:4">
      <c r="A3592" s="7">
        <v>3591</v>
      </c>
      <c r="B3592" s="26" t="s">
        <v>3150</v>
      </c>
      <c r="C3592" s="7">
        <v>11509002388</v>
      </c>
      <c r="D3592" s="9">
        <v>231</v>
      </c>
    </row>
    <row r="3593" spans="1:4">
      <c r="A3593" s="7">
        <v>3592</v>
      </c>
      <c r="B3593" s="26" t="s">
        <v>1195</v>
      </c>
      <c r="C3593" s="7">
        <v>11509003097</v>
      </c>
      <c r="D3593" s="9">
        <v>231</v>
      </c>
    </row>
    <row r="3594" spans="1:4">
      <c r="A3594" s="7">
        <v>3593</v>
      </c>
      <c r="B3594" s="26" t="s">
        <v>335</v>
      </c>
      <c r="C3594" s="7">
        <v>11509003165</v>
      </c>
      <c r="D3594" s="9">
        <v>231</v>
      </c>
    </row>
    <row r="3595" spans="1:4">
      <c r="A3595" s="7">
        <v>3594</v>
      </c>
      <c r="B3595" s="26" t="s">
        <v>1204</v>
      </c>
      <c r="C3595" s="7">
        <v>11510000505</v>
      </c>
      <c r="D3595" s="9">
        <v>231</v>
      </c>
    </row>
    <row r="3596" spans="1:4">
      <c r="A3596" s="7">
        <v>3595</v>
      </c>
      <c r="B3596" s="26" t="s">
        <v>636</v>
      </c>
      <c r="C3596" s="7">
        <v>11510000576</v>
      </c>
      <c r="D3596" s="9">
        <v>231</v>
      </c>
    </row>
    <row r="3597" spans="1:4">
      <c r="A3597" s="7">
        <v>3596</v>
      </c>
      <c r="B3597" s="26" t="s">
        <v>2344</v>
      </c>
      <c r="C3597" s="7">
        <v>11510000584</v>
      </c>
      <c r="D3597" s="9">
        <v>231</v>
      </c>
    </row>
    <row r="3598" spans="1:4">
      <c r="A3598" s="7">
        <v>3597</v>
      </c>
      <c r="B3598" s="26" t="s">
        <v>1205</v>
      </c>
      <c r="C3598" s="7">
        <v>11510000617</v>
      </c>
      <c r="D3598" s="9">
        <v>231</v>
      </c>
    </row>
    <row r="3599" spans="1:4">
      <c r="A3599" s="7">
        <v>3598</v>
      </c>
      <c r="B3599" s="26" t="s">
        <v>1372</v>
      </c>
      <c r="C3599" s="7">
        <v>11510000634</v>
      </c>
      <c r="D3599" s="9">
        <v>231</v>
      </c>
    </row>
    <row r="3600" spans="1:4">
      <c r="A3600" s="7">
        <v>3599</v>
      </c>
      <c r="B3600" s="26" t="s">
        <v>749</v>
      </c>
      <c r="C3600" s="7">
        <v>11510000737</v>
      </c>
      <c r="D3600" s="9">
        <v>231</v>
      </c>
    </row>
    <row r="3601" spans="1:4">
      <c r="A3601" s="7">
        <v>3600</v>
      </c>
      <c r="B3601" s="26" t="s">
        <v>768</v>
      </c>
      <c r="C3601" s="7">
        <v>11510000880</v>
      </c>
      <c r="D3601" s="9">
        <v>231</v>
      </c>
    </row>
    <row r="3602" spans="1:4">
      <c r="A3602" s="7">
        <v>3601</v>
      </c>
      <c r="B3602" s="26" t="s">
        <v>1210</v>
      </c>
      <c r="C3602" s="7">
        <v>11510000902</v>
      </c>
      <c r="D3602" s="9">
        <v>231</v>
      </c>
    </row>
    <row r="3603" spans="1:4">
      <c r="A3603" s="7">
        <v>3602</v>
      </c>
      <c r="B3603" s="26" t="s">
        <v>1213</v>
      </c>
      <c r="C3603" s="7">
        <v>11510000954</v>
      </c>
      <c r="D3603" s="9">
        <v>231</v>
      </c>
    </row>
    <row r="3604" spans="1:4">
      <c r="A3604" s="7">
        <v>3603</v>
      </c>
      <c r="B3604" s="26" t="s">
        <v>1214</v>
      </c>
      <c r="C3604" s="7">
        <v>11510000961</v>
      </c>
      <c r="D3604" s="9">
        <v>231</v>
      </c>
    </row>
    <row r="3605" spans="1:4">
      <c r="A3605" s="7">
        <v>3604</v>
      </c>
      <c r="B3605" s="26" t="s">
        <v>1215</v>
      </c>
      <c r="C3605" s="7">
        <v>11510001078</v>
      </c>
      <c r="D3605" s="9">
        <v>231</v>
      </c>
    </row>
    <row r="3606" spans="1:4">
      <c r="A3606" s="7">
        <v>3605</v>
      </c>
      <c r="B3606" s="26" t="s">
        <v>218</v>
      </c>
      <c r="C3606" s="7">
        <v>11510001146</v>
      </c>
      <c r="D3606" s="9">
        <v>231</v>
      </c>
    </row>
    <row r="3607" spans="1:4">
      <c r="A3607" s="7">
        <v>3606</v>
      </c>
      <c r="B3607" s="26" t="s">
        <v>2352</v>
      </c>
      <c r="C3607" s="7">
        <v>11510001161</v>
      </c>
      <c r="D3607" s="9">
        <v>231</v>
      </c>
    </row>
    <row r="3608" spans="1:4">
      <c r="A3608" s="7">
        <v>3607</v>
      </c>
      <c r="B3608" s="26" t="s">
        <v>595</v>
      </c>
      <c r="C3608" s="7">
        <v>11510001213</v>
      </c>
      <c r="D3608" s="9">
        <v>231</v>
      </c>
    </row>
    <row r="3609" spans="1:4">
      <c r="A3609" s="7">
        <v>3608</v>
      </c>
      <c r="B3609" s="26" t="s">
        <v>3151</v>
      </c>
      <c r="C3609" s="7">
        <v>11510001273</v>
      </c>
      <c r="D3609" s="9">
        <v>231</v>
      </c>
    </row>
    <row r="3610" spans="1:4">
      <c r="A3610" s="7">
        <v>3609</v>
      </c>
      <c r="B3610" s="26" t="s">
        <v>190</v>
      </c>
      <c r="C3610" s="7">
        <v>11510001307</v>
      </c>
      <c r="D3610" s="9">
        <v>231</v>
      </c>
    </row>
    <row r="3611" spans="1:4">
      <c r="A3611" s="7">
        <v>3610</v>
      </c>
      <c r="B3611" s="26" t="s">
        <v>483</v>
      </c>
      <c r="C3611" s="7">
        <v>11510001418</v>
      </c>
      <c r="D3611" s="9">
        <v>231</v>
      </c>
    </row>
    <row r="3612" spans="1:4">
      <c r="A3612" s="7">
        <v>3611</v>
      </c>
      <c r="B3612" s="26" t="s">
        <v>147</v>
      </c>
      <c r="C3612" s="7">
        <v>11510001579</v>
      </c>
      <c r="D3612" s="9">
        <v>231</v>
      </c>
    </row>
    <row r="3613" spans="1:4">
      <c r="A3613" s="7">
        <v>3612</v>
      </c>
      <c r="B3613" s="26" t="s">
        <v>1219</v>
      </c>
      <c r="C3613" s="7">
        <v>11510001882</v>
      </c>
      <c r="D3613" s="9">
        <v>231</v>
      </c>
    </row>
    <row r="3614" spans="1:4">
      <c r="A3614" s="7">
        <v>3613</v>
      </c>
      <c r="B3614" s="26" t="s">
        <v>1220</v>
      </c>
      <c r="C3614" s="7">
        <v>11510001996</v>
      </c>
      <c r="D3614" s="9">
        <v>231</v>
      </c>
    </row>
    <row r="3615" spans="1:4">
      <c r="A3615" s="7">
        <v>3614</v>
      </c>
      <c r="B3615" s="26" t="s">
        <v>274</v>
      </c>
      <c r="C3615" s="7">
        <v>11510002617</v>
      </c>
      <c r="D3615" s="9">
        <v>231</v>
      </c>
    </row>
    <row r="3616" spans="1:4">
      <c r="A3616" s="7">
        <v>3615</v>
      </c>
      <c r="B3616" s="26" t="s">
        <v>956</v>
      </c>
      <c r="C3616" s="7">
        <v>11510002787</v>
      </c>
      <c r="D3616" s="9">
        <v>231</v>
      </c>
    </row>
    <row r="3617" spans="1:4">
      <c r="A3617" s="7">
        <v>3616</v>
      </c>
      <c r="B3617" s="26" t="s">
        <v>1226</v>
      </c>
      <c r="C3617" s="7">
        <v>11510002912</v>
      </c>
      <c r="D3617" s="9">
        <v>231</v>
      </c>
    </row>
    <row r="3618" spans="1:4">
      <c r="A3618" s="7">
        <v>3617</v>
      </c>
      <c r="B3618" s="26" t="s">
        <v>3152</v>
      </c>
      <c r="C3618" s="7">
        <v>11510002971</v>
      </c>
      <c r="D3618" s="9">
        <v>231</v>
      </c>
    </row>
    <row r="3619" spans="1:4">
      <c r="A3619" s="7">
        <v>3618</v>
      </c>
      <c r="B3619" s="26" t="s">
        <v>1023</v>
      </c>
      <c r="C3619" s="7">
        <v>11510003326</v>
      </c>
      <c r="D3619" s="9">
        <v>231</v>
      </c>
    </row>
    <row r="3620" spans="1:4">
      <c r="A3620" s="7">
        <v>3619</v>
      </c>
      <c r="B3620" s="26" t="s">
        <v>1229</v>
      </c>
      <c r="C3620" s="7">
        <v>11510003377</v>
      </c>
      <c r="D3620" s="9">
        <v>231</v>
      </c>
    </row>
    <row r="3621" spans="1:4">
      <c r="A3621" s="7">
        <v>3620</v>
      </c>
      <c r="B3621" s="26" t="s">
        <v>55</v>
      </c>
      <c r="C3621" s="7">
        <v>11510003418</v>
      </c>
      <c r="D3621" s="9">
        <v>231</v>
      </c>
    </row>
    <row r="3622" spans="1:4">
      <c r="A3622" s="7">
        <v>3621</v>
      </c>
      <c r="B3622" s="26" t="s">
        <v>1099</v>
      </c>
      <c r="C3622" s="7">
        <v>11510003531</v>
      </c>
      <c r="D3622" s="9">
        <v>231</v>
      </c>
    </row>
    <row r="3623" spans="1:4">
      <c r="A3623" s="7">
        <v>3622</v>
      </c>
      <c r="B3623" s="26" t="s">
        <v>1230</v>
      </c>
      <c r="C3623" s="7">
        <v>11510003613</v>
      </c>
      <c r="D3623" s="9">
        <v>231</v>
      </c>
    </row>
    <row r="3624" spans="1:4">
      <c r="A3624" s="7">
        <v>3623</v>
      </c>
      <c r="B3624" s="26" t="s">
        <v>1111</v>
      </c>
      <c r="C3624" s="7">
        <v>11510003900</v>
      </c>
      <c r="D3624" s="9">
        <v>231</v>
      </c>
    </row>
    <row r="3625" spans="1:4">
      <c r="A3625" s="7">
        <v>3624</v>
      </c>
      <c r="B3625" s="26" t="s">
        <v>714</v>
      </c>
      <c r="C3625" s="7">
        <v>11510003984</v>
      </c>
      <c r="D3625" s="9">
        <v>231</v>
      </c>
    </row>
    <row r="3626" spans="1:4">
      <c r="A3626" s="7">
        <v>3625</v>
      </c>
      <c r="B3626" s="26" t="s">
        <v>49</v>
      </c>
      <c r="C3626" s="7">
        <v>11510003986</v>
      </c>
      <c r="D3626" s="9">
        <v>231</v>
      </c>
    </row>
    <row r="3627" spans="1:4">
      <c r="A3627" s="7">
        <v>3626</v>
      </c>
      <c r="B3627" s="26" t="s">
        <v>1233</v>
      </c>
      <c r="C3627" s="7">
        <v>11510003992</v>
      </c>
      <c r="D3627" s="9">
        <v>231</v>
      </c>
    </row>
    <row r="3628" spans="1:4">
      <c r="A3628" s="7">
        <v>3627</v>
      </c>
      <c r="B3628" s="26" t="s">
        <v>1236</v>
      </c>
      <c r="C3628" s="7">
        <v>11510004091</v>
      </c>
      <c r="D3628" s="9">
        <v>231</v>
      </c>
    </row>
    <row r="3629" spans="1:4">
      <c r="A3629" s="7">
        <v>3628</v>
      </c>
      <c r="B3629" s="26" t="s">
        <v>64</v>
      </c>
      <c r="C3629" s="7">
        <v>11510004101</v>
      </c>
      <c r="D3629" s="9">
        <v>231</v>
      </c>
    </row>
    <row r="3630" spans="1:4">
      <c r="A3630" s="7">
        <v>3629</v>
      </c>
      <c r="B3630" s="26" t="s">
        <v>1046</v>
      </c>
      <c r="C3630" s="7">
        <v>11510004102</v>
      </c>
      <c r="D3630" s="9">
        <v>231</v>
      </c>
    </row>
    <row r="3631" spans="1:4">
      <c r="A3631" s="7">
        <v>3630</v>
      </c>
      <c r="B3631" s="26" t="s">
        <v>3153</v>
      </c>
      <c r="C3631" s="7">
        <v>11511000898</v>
      </c>
      <c r="D3631" s="9">
        <v>231</v>
      </c>
    </row>
    <row r="3632" spans="1:4">
      <c r="A3632" s="7">
        <v>3631</v>
      </c>
      <c r="B3632" s="26" t="s">
        <v>1000</v>
      </c>
      <c r="C3632" s="7">
        <v>11511001864</v>
      </c>
      <c r="D3632" s="9">
        <v>231</v>
      </c>
    </row>
    <row r="3633" spans="1:4">
      <c r="A3633" s="7">
        <v>3632</v>
      </c>
      <c r="B3633" s="26" t="s">
        <v>233</v>
      </c>
      <c r="C3633" s="7">
        <v>11512000152</v>
      </c>
      <c r="D3633" s="9">
        <v>231</v>
      </c>
    </row>
    <row r="3634" spans="1:4">
      <c r="A3634" s="7">
        <v>3633</v>
      </c>
      <c r="B3634" s="26" t="s">
        <v>64</v>
      </c>
      <c r="C3634" s="7">
        <v>11512000474</v>
      </c>
      <c r="D3634" s="9">
        <v>231</v>
      </c>
    </row>
    <row r="3635" spans="1:4">
      <c r="A3635" s="7">
        <v>3634</v>
      </c>
      <c r="B3635" s="26" t="s">
        <v>218</v>
      </c>
      <c r="C3635" s="7">
        <v>11512000601</v>
      </c>
      <c r="D3635" s="9">
        <v>231</v>
      </c>
    </row>
    <row r="3636" spans="1:4">
      <c r="A3636" s="7">
        <v>3635</v>
      </c>
      <c r="B3636" s="26" t="s">
        <v>630</v>
      </c>
      <c r="C3636" s="7">
        <v>11512000708</v>
      </c>
      <c r="D3636" s="9">
        <v>231</v>
      </c>
    </row>
    <row r="3637" spans="1:4">
      <c r="A3637" s="7">
        <v>3636</v>
      </c>
      <c r="B3637" s="26" t="s">
        <v>155</v>
      </c>
      <c r="C3637" s="7">
        <v>11512000896</v>
      </c>
      <c r="D3637" s="9">
        <v>231</v>
      </c>
    </row>
    <row r="3638" spans="1:4">
      <c r="A3638" s="7">
        <v>3637</v>
      </c>
      <c r="B3638" s="26" t="s">
        <v>240</v>
      </c>
      <c r="C3638" s="7">
        <v>11512000901</v>
      </c>
      <c r="D3638" s="9">
        <v>231</v>
      </c>
    </row>
    <row r="3639" spans="1:4">
      <c r="A3639" s="7">
        <v>3638</v>
      </c>
      <c r="B3639" s="26" t="s">
        <v>579</v>
      </c>
      <c r="C3639" s="7">
        <v>11512001058</v>
      </c>
      <c r="D3639" s="9">
        <v>231</v>
      </c>
    </row>
    <row r="3640" spans="1:4">
      <c r="A3640" s="7">
        <v>3639</v>
      </c>
      <c r="B3640" s="26" t="s">
        <v>3154</v>
      </c>
      <c r="C3640" s="7">
        <v>11512001668</v>
      </c>
      <c r="D3640" s="9">
        <v>231</v>
      </c>
    </row>
    <row r="3641" spans="1:4">
      <c r="A3641" s="7">
        <v>3640</v>
      </c>
      <c r="B3641" s="26" t="s">
        <v>1253</v>
      </c>
      <c r="C3641" s="7">
        <v>11512001816</v>
      </c>
      <c r="D3641" s="9">
        <v>231</v>
      </c>
    </row>
    <row r="3642" spans="1:4">
      <c r="A3642" s="7">
        <v>3641</v>
      </c>
      <c r="B3642" s="26" t="s">
        <v>496</v>
      </c>
      <c r="C3642" s="7">
        <v>11512001964</v>
      </c>
      <c r="D3642" s="9">
        <v>231</v>
      </c>
    </row>
    <row r="3643" spans="1:4">
      <c r="A3643" s="7">
        <v>3642</v>
      </c>
      <c r="B3643" s="26" t="s">
        <v>190</v>
      </c>
      <c r="C3643" s="7">
        <v>11512001973</v>
      </c>
      <c r="D3643" s="9">
        <v>231</v>
      </c>
    </row>
    <row r="3644" spans="1:4">
      <c r="A3644" s="7">
        <v>3643</v>
      </c>
      <c r="B3644" s="26" t="s">
        <v>3155</v>
      </c>
      <c r="C3644" s="7">
        <v>11512001975</v>
      </c>
      <c r="D3644" s="9">
        <v>231</v>
      </c>
    </row>
    <row r="3645" spans="1:4">
      <c r="A3645" s="7">
        <v>3644</v>
      </c>
      <c r="B3645" s="26" t="s">
        <v>3156</v>
      </c>
      <c r="C3645" s="7">
        <v>11512002021</v>
      </c>
      <c r="D3645" s="9">
        <v>231</v>
      </c>
    </row>
    <row r="3646" spans="1:4">
      <c r="A3646" s="7">
        <v>3645</v>
      </c>
      <c r="B3646" s="26" t="s">
        <v>1729</v>
      </c>
      <c r="C3646" s="7">
        <v>11512002091</v>
      </c>
      <c r="D3646" s="9">
        <v>231</v>
      </c>
    </row>
    <row r="3647" spans="1:4">
      <c r="A3647" s="7">
        <v>3646</v>
      </c>
      <c r="B3647" s="26" t="s">
        <v>1084</v>
      </c>
      <c r="C3647" s="7">
        <v>11512002136</v>
      </c>
      <c r="D3647" s="9">
        <v>231</v>
      </c>
    </row>
    <row r="3648" spans="1:4">
      <c r="A3648" s="7">
        <v>3647</v>
      </c>
      <c r="B3648" s="26" t="s">
        <v>400</v>
      </c>
      <c r="C3648" s="7">
        <v>11512002186</v>
      </c>
      <c r="D3648" s="9">
        <v>231</v>
      </c>
    </row>
    <row r="3649" spans="1:4">
      <c r="A3649" s="7">
        <v>3648</v>
      </c>
      <c r="B3649" s="26" t="s">
        <v>1255</v>
      </c>
      <c r="C3649" s="7">
        <v>11512002190</v>
      </c>
      <c r="D3649" s="9">
        <v>231</v>
      </c>
    </row>
    <row r="3650" spans="1:4">
      <c r="A3650" s="7">
        <v>3649</v>
      </c>
      <c r="B3650" s="26" t="s">
        <v>180</v>
      </c>
      <c r="C3650" s="7">
        <v>11512002217</v>
      </c>
      <c r="D3650" s="9">
        <v>231</v>
      </c>
    </row>
    <row r="3651" spans="1:4">
      <c r="A3651" s="7">
        <v>3650</v>
      </c>
      <c r="B3651" s="26" t="s">
        <v>1259</v>
      </c>
      <c r="C3651" s="7">
        <v>11512002413</v>
      </c>
      <c r="D3651" s="9">
        <v>231</v>
      </c>
    </row>
    <row r="3652" spans="1:4">
      <c r="A3652" s="7">
        <v>3651</v>
      </c>
      <c r="B3652" s="26" t="s">
        <v>1260</v>
      </c>
      <c r="C3652" s="7">
        <v>11512002466</v>
      </c>
      <c r="D3652" s="9">
        <v>231</v>
      </c>
    </row>
    <row r="3653" spans="1:4">
      <c r="A3653" s="7">
        <v>3652</v>
      </c>
      <c r="B3653" s="26" t="s">
        <v>791</v>
      </c>
      <c r="C3653" s="7">
        <v>11512002468</v>
      </c>
      <c r="D3653" s="9">
        <v>231</v>
      </c>
    </row>
    <row r="3654" spans="1:4">
      <c r="A3654" s="7">
        <v>3653</v>
      </c>
      <c r="B3654" s="26" t="s">
        <v>714</v>
      </c>
      <c r="C3654" s="7">
        <v>11512002630</v>
      </c>
      <c r="D3654" s="9">
        <v>231</v>
      </c>
    </row>
    <row r="3655" spans="1:4">
      <c r="A3655" s="7">
        <v>3654</v>
      </c>
      <c r="B3655" s="26" t="s">
        <v>3157</v>
      </c>
      <c r="C3655" s="7">
        <v>11512002790</v>
      </c>
      <c r="D3655" s="9">
        <v>231</v>
      </c>
    </row>
    <row r="3656" spans="1:4">
      <c r="A3656" s="7">
        <v>3655</v>
      </c>
      <c r="B3656" s="26" t="s">
        <v>1265</v>
      </c>
      <c r="C3656" s="7">
        <v>11512003229</v>
      </c>
      <c r="D3656" s="9">
        <v>231</v>
      </c>
    </row>
    <row r="3657" spans="1:4">
      <c r="A3657" s="7">
        <v>3656</v>
      </c>
      <c r="B3657" s="26" t="s">
        <v>3158</v>
      </c>
      <c r="C3657" s="7">
        <v>11512003313</v>
      </c>
      <c r="D3657" s="9">
        <v>231</v>
      </c>
    </row>
    <row r="3658" spans="1:4">
      <c r="A3658" s="7">
        <v>3657</v>
      </c>
      <c r="B3658" s="26" t="s">
        <v>3159</v>
      </c>
      <c r="C3658" s="7">
        <v>11512003360</v>
      </c>
      <c r="D3658" s="9">
        <v>231</v>
      </c>
    </row>
    <row r="3659" spans="1:4">
      <c r="A3659" s="7">
        <v>3658</v>
      </c>
      <c r="B3659" s="26" t="s">
        <v>3160</v>
      </c>
      <c r="C3659" s="7">
        <v>11512003411</v>
      </c>
      <c r="D3659" s="9">
        <v>231</v>
      </c>
    </row>
    <row r="3660" spans="1:4">
      <c r="A3660" s="7">
        <v>3659</v>
      </c>
      <c r="B3660" s="26" t="s">
        <v>1269</v>
      </c>
      <c r="C3660" s="7">
        <v>11512003525</v>
      </c>
      <c r="D3660" s="9">
        <v>231</v>
      </c>
    </row>
    <row r="3661" spans="1:4">
      <c r="A3661" s="7">
        <v>3660</v>
      </c>
      <c r="B3661" s="26" t="s">
        <v>17</v>
      </c>
      <c r="C3661" s="7">
        <v>11512003530</v>
      </c>
      <c r="D3661" s="9">
        <v>231</v>
      </c>
    </row>
    <row r="3662" spans="1:4">
      <c r="A3662" s="7">
        <v>3661</v>
      </c>
      <c r="B3662" s="26" t="s">
        <v>627</v>
      </c>
      <c r="C3662" s="7">
        <v>11512003531</v>
      </c>
      <c r="D3662" s="9">
        <v>231</v>
      </c>
    </row>
    <row r="3663" spans="1:4">
      <c r="A3663" s="7">
        <v>3662</v>
      </c>
      <c r="B3663" s="26" t="s">
        <v>3161</v>
      </c>
      <c r="C3663" s="7">
        <v>11512003581</v>
      </c>
      <c r="D3663" s="9">
        <v>231</v>
      </c>
    </row>
    <row r="3664" spans="1:4">
      <c r="A3664" s="7">
        <v>3663</v>
      </c>
      <c r="B3664" s="26" t="s">
        <v>1420</v>
      </c>
      <c r="C3664" s="7">
        <v>11512003836</v>
      </c>
      <c r="D3664" s="9">
        <v>231</v>
      </c>
    </row>
    <row r="3665" spans="1:4">
      <c r="A3665" s="7">
        <v>3664</v>
      </c>
      <c r="B3665" s="26" t="s">
        <v>180</v>
      </c>
      <c r="C3665" s="7">
        <v>11512004226</v>
      </c>
      <c r="D3665" s="9">
        <v>231</v>
      </c>
    </row>
    <row r="3666" spans="1:4">
      <c r="A3666" s="7">
        <v>3665</v>
      </c>
      <c r="B3666" s="26" t="s">
        <v>2384</v>
      </c>
      <c r="C3666" s="7">
        <v>11512004231</v>
      </c>
      <c r="D3666" s="9">
        <v>231</v>
      </c>
    </row>
    <row r="3667" spans="1:4">
      <c r="A3667" s="7">
        <v>3666</v>
      </c>
      <c r="B3667" s="26" t="s">
        <v>3162</v>
      </c>
      <c r="C3667" s="7">
        <v>11512004278</v>
      </c>
      <c r="D3667" s="9">
        <v>231</v>
      </c>
    </row>
    <row r="3668" spans="1:4">
      <c r="A3668" s="7">
        <v>3667</v>
      </c>
      <c r="B3668" s="26" t="s">
        <v>934</v>
      </c>
      <c r="C3668" s="7">
        <v>11512004347</v>
      </c>
      <c r="D3668" s="9">
        <v>231</v>
      </c>
    </row>
    <row r="3669" spans="1:4">
      <c r="A3669" s="7">
        <v>3668</v>
      </c>
      <c r="B3669" s="26" t="s">
        <v>3163</v>
      </c>
      <c r="C3669" s="7">
        <v>11512004428</v>
      </c>
      <c r="D3669" s="9">
        <v>231</v>
      </c>
    </row>
    <row r="3670" spans="1:4">
      <c r="A3670" s="7">
        <v>3669</v>
      </c>
      <c r="B3670" s="26" t="s">
        <v>1281</v>
      </c>
      <c r="C3670" s="7">
        <v>11512004596</v>
      </c>
      <c r="D3670" s="9">
        <v>231</v>
      </c>
    </row>
    <row r="3671" spans="1:4">
      <c r="A3671" s="7">
        <v>3670</v>
      </c>
      <c r="B3671" s="26" t="s">
        <v>1134</v>
      </c>
      <c r="C3671" s="7">
        <v>11512004676</v>
      </c>
      <c r="D3671" s="9">
        <v>231</v>
      </c>
    </row>
    <row r="3672" spans="1:4">
      <c r="A3672" s="7">
        <v>3671</v>
      </c>
      <c r="B3672" s="26" t="s">
        <v>1315</v>
      </c>
      <c r="C3672" s="7">
        <v>11512004745</v>
      </c>
      <c r="D3672" s="9">
        <v>231</v>
      </c>
    </row>
    <row r="3673" spans="1:4">
      <c r="A3673" s="7">
        <v>3672</v>
      </c>
      <c r="B3673" s="26" t="s">
        <v>3164</v>
      </c>
      <c r="C3673" s="7">
        <v>11512004924</v>
      </c>
      <c r="D3673" s="9">
        <v>231</v>
      </c>
    </row>
    <row r="3674" spans="1:4">
      <c r="A3674" s="7">
        <v>3673</v>
      </c>
      <c r="B3674" s="26" t="s">
        <v>273</v>
      </c>
      <c r="C3674" s="7">
        <v>11512004972</v>
      </c>
      <c r="D3674" s="9">
        <v>231</v>
      </c>
    </row>
    <row r="3675" spans="1:4">
      <c r="A3675" s="7">
        <v>3674</v>
      </c>
      <c r="B3675" s="26" t="s">
        <v>178</v>
      </c>
      <c r="C3675" s="7">
        <v>11512005161</v>
      </c>
      <c r="D3675" s="9">
        <v>231</v>
      </c>
    </row>
    <row r="3676" spans="1:4">
      <c r="A3676" s="7">
        <v>3675</v>
      </c>
      <c r="B3676" s="26" t="s">
        <v>3165</v>
      </c>
      <c r="C3676" s="7">
        <v>11512005423</v>
      </c>
      <c r="D3676" s="9">
        <v>231</v>
      </c>
    </row>
    <row r="3677" spans="1:4">
      <c r="A3677" s="7">
        <v>3676</v>
      </c>
      <c r="B3677" s="26" t="s">
        <v>1393</v>
      </c>
      <c r="C3677" s="7">
        <v>11512005443</v>
      </c>
      <c r="D3677" s="9">
        <v>231</v>
      </c>
    </row>
    <row r="3678" spans="1:4">
      <c r="A3678" s="7">
        <v>3677</v>
      </c>
      <c r="B3678" s="26" t="s">
        <v>3166</v>
      </c>
      <c r="C3678" s="7">
        <v>11513000160</v>
      </c>
      <c r="D3678" s="9">
        <v>231</v>
      </c>
    </row>
    <row r="3679" spans="1:4">
      <c r="A3679" s="7">
        <v>3678</v>
      </c>
      <c r="B3679" s="26" t="s">
        <v>1252</v>
      </c>
      <c r="C3679" s="7">
        <v>11513000703</v>
      </c>
      <c r="D3679" s="9">
        <v>231</v>
      </c>
    </row>
    <row r="3680" spans="1:4">
      <c r="A3680" s="7">
        <v>3679</v>
      </c>
      <c r="B3680" s="26" t="s">
        <v>1292</v>
      </c>
      <c r="C3680" s="7">
        <v>11513000767</v>
      </c>
      <c r="D3680" s="9">
        <v>231</v>
      </c>
    </row>
    <row r="3681" spans="1:4">
      <c r="A3681" s="7">
        <v>3680</v>
      </c>
      <c r="B3681" s="26" t="s">
        <v>288</v>
      </c>
      <c r="C3681" s="7">
        <v>11513000997</v>
      </c>
      <c r="D3681" s="9">
        <v>231</v>
      </c>
    </row>
    <row r="3682" spans="1:4">
      <c r="A3682" s="7">
        <v>3681</v>
      </c>
      <c r="B3682" s="26" t="s">
        <v>637</v>
      </c>
      <c r="C3682" s="7">
        <v>11513001006</v>
      </c>
      <c r="D3682" s="9">
        <v>231</v>
      </c>
    </row>
    <row r="3683" spans="1:4">
      <c r="A3683" s="7">
        <v>3682</v>
      </c>
      <c r="B3683" s="26" t="s">
        <v>3167</v>
      </c>
      <c r="C3683" s="7">
        <v>11513001526</v>
      </c>
      <c r="D3683" s="9">
        <v>231</v>
      </c>
    </row>
    <row r="3684" spans="1:4">
      <c r="A3684" s="7">
        <v>3683</v>
      </c>
      <c r="B3684" s="26" t="s">
        <v>1295</v>
      </c>
      <c r="C3684" s="7">
        <v>11513001533</v>
      </c>
      <c r="D3684" s="9">
        <v>231</v>
      </c>
    </row>
    <row r="3685" spans="1:4">
      <c r="A3685" s="7">
        <v>3684</v>
      </c>
      <c r="B3685" s="26" t="s">
        <v>416</v>
      </c>
      <c r="C3685" s="7">
        <v>11513001750</v>
      </c>
      <c r="D3685" s="9">
        <v>231</v>
      </c>
    </row>
    <row r="3686" spans="1:4">
      <c r="A3686" s="7">
        <v>3685</v>
      </c>
      <c r="B3686" s="26" t="s">
        <v>3168</v>
      </c>
      <c r="C3686" s="7">
        <v>11513001752</v>
      </c>
      <c r="D3686" s="9">
        <v>231</v>
      </c>
    </row>
    <row r="3687" spans="1:4">
      <c r="A3687" s="7">
        <v>3686</v>
      </c>
      <c r="B3687" s="26" t="s">
        <v>752</v>
      </c>
      <c r="C3687" s="7">
        <v>11513001758</v>
      </c>
      <c r="D3687" s="9">
        <v>231</v>
      </c>
    </row>
    <row r="3688" spans="1:4">
      <c r="A3688" s="7">
        <v>3687</v>
      </c>
      <c r="B3688" s="26" t="s">
        <v>3169</v>
      </c>
      <c r="C3688" s="7">
        <v>11513001759</v>
      </c>
      <c r="D3688" s="9">
        <v>231</v>
      </c>
    </row>
    <row r="3689" spans="1:4">
      <c r="A3689" s="7">
        <v>3688</v>
      </c>
      <c r="B3689" s="26" t="s">
        <v>438</v>
      </c>
      <c r="C3689" s="7">
        <v>11513001850</v>
      </c>
      <c r="D3689" s="9">
        <v>231</v>
      </c>
    </row>
    <row r="3690" spans="1:4">
      <c r="A3690" s="7">
        <v>3689</v>
      </c>
      <c r="B3690" s="26" t="s">
        <v>535</v>
      </c>
      <c r="C3690" s="7">
        <v>11513001875</v>
      </c>
      <c r="D3690" s="9">
        <v>231</v>
      </c>
    </row>
    <row r="3691" spans="1:4">
      <c r="A3691" s="7">
        <v>3690</v>
      </c>
      <c r="B3691" s="26" t="s">
        <v>3170</v>
      </c>
      <c r="C3691" s="7">
        <v>11513001894</v>
      </c>
      <c r="D3691" s="9">
        <v>231</v>
      </c>
    </row>
    <row r="3692" spans="1:4">
      <c r="A3692" s="7">
        <v>3691</v>
      </c>
      <c r="B3692" s="26" t="s">
        <v>1298</v>
      </c>
      <c r="C3692" s="7">
        <v>11513001915</v>
      </c>
      <c r="D3692" s="9">
        <v>231</v>
      </c>
    </row>
    <row r="3693" spans="1:4">
      <c r="A3693" s="7">
        <v>3692</v>
      </c>
      <c r="B3693" s="26" t="s">
        <v>928</v>
      </c>
      <c r="C3693" s="7">
        <v>11513002008</v>
      </c>
      <c r="D3693" s="9">
        <v>231</v>
      </c>
    </row>
    <row r="3694" spans="1:4">
      <c r="A3694" s="7">
        <v>3693</v>
      </c>
      <c r="B3694" s="26" t="s">
        <v>416</v>
      </c>
      <c r="C3694" s="7">
        <v>11513002131</v>
      </c>
      <c r="D3694" s="9">
        <v>231</v>
      </c>
    </row>
    <row r="3695" spans="1:4">
      <c r="A3695" s="7">
        <v>3694</v>
      </c>
      <c r="B3695" s="26" t="s">
        <v>307</v>
      </c>
      <c r="C3695" s="7">
        <v>11513002315</v>
      </c>
      <c r="D3695" s="9">
        <v>231</v>
      </c>
    </row>
    <row r="3696" spans="1:4">
      <c r="A3696" s="7">
        <v>3695</v>
      </c>
      <c r="B3696" s="26" t="s">
        <v>314</v>
      </c>
      <c r="C3696" s="7">
        <v>11513002480</v>
      </c>
      <c r="D3696" s="9">
        <v>231</v>
      </c>
    </row>
    <row r="3697" spans="1:4">
      <c r="A3697" s="7">
        <v>3696</v>
      </c>
      <c r="B3697" s="26" t="s">
        <v>576</v>
      </c>
      <c r="C3697" s="7">
        <v>11513002505</v>
      </c>
      <c r="D3697" s="9">
        <v>231</v>
      </c>
    </row>
    <row r="3698" spans="1:4">
      <c r="A3698" s="7">
        <v>3697</v>
      </c>
      <c r="B3698" s="26" t="s">
        <v>1303</v>
      </c>
      <c r="C3698" s="7">
        <v>11513002745</v>
      </c>
      <c r="D3698" s="9">
        <v>231</v>
      </c>
    </row>
    <row r="3699" spans="1:4">
      <c r="A3699" s="7">
        <v>3698</v>
      </c>
      <c r="B3699" s="26" t="s">
        <v>274</v>
      </c>
      <c r="C3699" s="7">
        <v>11513002749</v>
      </c>
      <c r="D3699" s="9">
        <v>231</v>
      </c>
    </row>
    <row r="3700" spans="1:4">
      <c r="A3700" s="7">
        <v>3699</v>
      </c>
      <c r="B3700" s="26" t="s">
        <v>4</v>
      </c>
      <c r="C3700" s="7">
        <v>11513002887</v>
      </c>
      <c r="D3700" s="9">
        <v>231</v>
      </c>
    </row>
    <row r="3701" spans="1:4">
      <c r="A3701" s="7">
        <v>3700</v>
      </c>
      <c r="B3701" s="26" t="s">
        <v>1306</v>
      </c>
      <c r="C3701" s="7">
        <v>11513003252</v>
      </c>
      <c r="D3701" s="9">
        <v>231</v>
      </c>
    </row>
    <row r="3702" spans="1:4">
      <c r="A3702" s="7">
        <v>3701</v>
      </c>
      <c r="B3702" s="26" t="s">
        <v>335</v>
      </c>
      <c r="C3702" s="7">
        <v>11513003885</v>
      </c>
      <c r="D3702" s="9">
        <v>231</v>
      </c>
    </row>
    <row r="3703" spans="1:4">
      <c r="A3703" s="7">
        <v>3702</v>
      </c>
      <c r="B3703" s="26" t="s">
        <v>1104</v>
      </c>
      <c r="C3703" s="7">
        <v>11513003941</v>
      </c>
      <c r="D3703" s="9">
        <v>231</v>
      </c>
    </row>
    <row r="3704" spans="1:4">
      <c r="A3704" s="7">
        <v>3703</v>
      </c>
      <c r="B3704" s="26" t="s">
        <v>2454</v>
      </c>
      <c r="C3704" s="7">
        <v>11513004108</v>
      </c>
      <c r="D3704" s="9">
        <v>231</v>
      </c>
    </row>
    <row r="3705" spans="1:4">
      <c r="A3705" s="7">
        <v>3704</v>
      </c>
      <c r="B3705" s="26" t="s">
        <v>3171</v>
      </c>
      <c r="C3705" s="7">
        <v>11513004110</v>
      </c>
      <c r="D3705" s="9">
        <v>231</v>
      </c>
    </row>
    <row r="3706" spans="1:4">
      <c r="A3706" s="7">
        <v>3705</v>
      </c>
      <c r="B3706" s="26" t="s">
        <v>620</v>
      </c>
      <c r="C3706" s="7">
        <v>11513004234</v>
      </c>
      <c r="D3706" s="9">
        <v>231</v>
      </c>
    </row>
    <row r="3707" spans="1:4">
      <c r="A3707" s="7">
        <v>3706</v>
      </c>
      <c r="B3707" s="26" t="s">
        <v>550</v>
      </c>
      <c r="C3707" s="7">
        <v>11513004698</v>
      </c>
      <c r="D3707" s="9">
        <v>231</v>
      </c>
    </row>
    <row r="3708" spans="1:4">
      <c r="A3708" s="7">
        <v>3707</v>
      </c>
      <c r="B3708" s="26" t="s">
        <v>1315</v>
      </c>
      <c r="C3708" s="7">
        <v>11513005428</v>
      </c>
      <c r="D3708" s="9">
        <v>231</v>
      </c>
    </row>
    <row r="3709" spans="1:4">
      <c r="A3709" s="7">
        <v>3708</v>
      </c>
      <c r="B3709" s="26" t="s">
        <v>1442</v>
      </c>
      <c r="C3709" s="7">
        <v>11514000225</v>
      </c>
      <c r="D3709" s="9">
        <v>231</v>
      </c>
    </row>
    <row r="3710" spans="1:4">
      <c r="A3710" s="7">
        <v>3709</v>
      </c>
      <c r="B3710" s="26" t="s">
        <v>136</v>
      </c>
      <c r="C3710" s="7">
        <v>11514000589</v>
      </c>
      <c r="D3710" s="9">
        <v>231</v>
      </c>
    </row>
    <row r="3711" spans="1:4">
      <c r="A3711" s="7">
        <v>3710</v>
      </c>
      <c r="B3711" s="26" t="s">
        <v>3172</v>
      </c>
      <c r="C3711" s="7">
        <v>11514000642</v>
      </c>
      <c r="D3711" s="9">
        <v>231</v>
      </c>
    </row>
    <row r="3712" spans="1:4">
      <c r="A3712" s="7">
        <v>3711</v>
      </c>
      <c r="B3712" s="26" t="s">
        <v>3173</v>
      </c>
      <c r="C3712" s="7">
        <v>11514000644</v>
      </c>
      <c r="D3712" s="9">
        <v>231</v>
      </c>
    </row>
    <row r="3713" spans="1:4">
      <c r="A3713" s="7">
        <v>3712</v>
      </c>
      <c r="B3713" s="26" t="s">
        <v>676</v>
      </c>
      <c r="C3713" s="7">
        <v>11514001664</v>
      </c>
      <c r="D3713" s="9">
        <v>231</v>
      </c>
    </row>
    <row r="3714" spans="1:4">
      <c r="A3714" s="7">
        <v>3713</v>
      </c>
      <c r="B3714" s="26" t="s">
        <v>1220</v>
      </c>
      <c r="C3714" s="7">
        <v>11514001665</v>
      </c>
      <c r="D3714" s="9">
        <v>231</v>
      </c>
    </row>
    <row r="3715" spans="1:4">
      <c r="A3715" s="7">
        <v>3714</v>
      </c>
      <c r="B3715" s="26" t="s">
        <v>275</v>
      </c>
      <c r="C3715" s="7">
        <v>11514002352</v>
      </c>
      <c r="D3715" s="9">
        <v>231</v>
      </c>
    </row>
    <row r="3716" spans="1:4">
      <c r="A3716" s="7">
        <v>3715</v>
      </c>
      <c r="B3716" s="26" t="s">
        <v>936</v>
      </c>
      <c r="C3716" s="7">
        <v>11514002593</v>
      </c>
      <c r="D3716" s="9">
        <v>231</v>
      </c>
    </row>
    <row r="3717" spans="1:4">
      <c r="A3717" s="7">
        <v>3716</v>
      </c>
      <c r="B3717" s="26" t="s">
        <v>3174</v>
      </c>
      <c r="C3717" s="7">
        <v>11514002805</v>
      </c>
      <c r="D3717" s="9">
        <v>231</v>
      </c>
    </row>
    <row r="3718" spans="1:4">
      <c r="A3718" s="7">
        <v>3717</v>
      </c>
      <c r="B3718" s="26" t="s">
        <v>192</v>
      </c>
      <c r="C3718" s="7">
        <v>11514002806</v>
      </c>
      <c r="D3718" s="9">
        <v>231</v>
      </c>
    </row>
    <row r="3719" spans="1:4">
      <c r="A3719" s="7">
        <v>3718</v>
      </c>
      <c r="B3719" s="26" t="s">
        <v>3175</v>
      </c>
      <c r="C3719" s="7">
        <v>11514003581</v>
      </c>
      <c r="D3719" s="9">
        <v>231</v>
      </c>
    </row>
    <row r="3720" spans="1:4">
      <c r="A3720" s="7">
        <v>3719</v>
      </c>
      <c r="B3720" s="26" t="s">
        <v>297</v>
      </c>
      <c r="C3720" s="7">
        <v>11514003851</v>
      </c>
      <c r="D3720" s="9">
        <v>231</v>
      </c>
    </row>
    <row r="3721" spans="1:4">
      <c r="A3721" s="7">
        <v>3720</v>
      </c>
      <c r="B3721" s="26" t="s">
        <v>630</v>
      </c>
      <c r="C3721" s="7">
        <v>11515000593</v>
      </c>
      <c r="D3721" s="9">
        <v>231</v>
      </c>
    </row>
    <row r="3722" spans="1:4">
      <c r="A3722" s="7">
        <v>3721</v>
      </c>
      <c r="B3722" s="26" t="s">
        <v>399</v>
      </c>
      <c r="C3722" s="7">
        <v>11515001768</v>
      </c>
      <c r="D3722" s="9">
        <v>231</v>
      </c>
    </row>
    <row r="3723" spans="1:4">
      <c r="A3723" s="7">
        <v>3722</v>
      </c>
      <c r="B3723" s="26" t="s">
        <v>3176</v>
      </c>
      <c r="C3723" s="7">
        <v>11515002250</v>
      </c>
      <c r="D3723" s="9">
        <v>231</v>
      </c>
    </row>
    <row r="3724" spans="1:4">
      <c r="A3724" s="7">
        <v>3723</v>
      </c>
      <c r="B3724" s="26" t="s">
        <v>691</v>
      </c>
      <c r="C3724" s="7">
        <v>11515003148</v>
      </c>
      <c r="D3724" s="9">
        <v>231</v>
      </c>
    </row>
    <row r="3725" spans="1:4">
      <c r="A3725" s="7">
        <v>3724</v>
      </c>
      <c r="B3725" s="26" t="s">
        <v>155</v>
      </c>
      <c r="C3725" s="7">
        <v>11515003535</v>
      </c>
      <c r="D3725" s="9">
        <v>231</v>
      </c>
    </row>
    <row r="3726" spans="1:4">
      <c r="A3726" s="7">
        <v>3725</v>
      </c>
      <c r="B3726" s="26" t="s">
        <v>155</v>
      </c>
      <c r="C3726" s="7">
        <v>11515003874</v>
      </c>
      <c r="D3726" s="9">
        <v>231</v>
      </c>
    </row>
    <row r="3727" spans="1:4">
      <c r="A3727" s="7">
        <v>3726</v>
      </c>
      <c r="B3727" s="26" t="s">
        <v>484</v>
      </c>
      <c r="C3727" s="7">
        <v>11515003899</v>
      </c>
      <c r="D3727" s="9">
        <v>231</v>
      </c>
    </row>
    <row r="3728" spans="1:4">
      <c r="A3728" s="7">
        <v>3727</v>
      </c>
      <c r="B3728" s="26" t="s">
        <v>2989</v>
      </c>
      <c r="C3728" s="7">
        <v>11515003970</v>
      </c>
      <c r="D3728" s="9">
        <v>231</v>
      </c>
    </row>
    <row r="3729" spans="1:4">
      <c r="A3729" s="7">
        <v>3728</v>
      </c>
      <c r="B3729" s="26" t="s">
        <v>3177</v>
      </c>
      <c r="C3729" s="7">
        <v>11516000691</v>
      </c>
      <c r="D3729" s="9">
        <v>231</v>
      </c>
    </row>
    <row r="3730" spans="1:4">
      <c r="A3730" s="7">
        <v>3729</v>
      </c>
      <c r="B3730" s="26" t="s">
        <v>145</v>
      </c>
      <c r="C3730" s="7">
        <v>11516000761</v>
      </c>
      <c r="D3730" s="9">
        <v>231</v>
      </c>
    </row>
    <row r="3731" spans="1:4">
      <c r="A3731" s="7">
        <v>3730</v>
      </c>
      <c r="B3731" s="26" t="s">
        <v>3178</v>
      </c>
      <c r="C3731" s="7">
        <v>11516000839</v>
      </c>
      <c r="D3731" s="9">
        <v>231</v>
      </c>
    </row>
    <row r="3732" spans="1:4">
      <c r="A3732" s="7">
        <v>3731</v>
      </c>
      <c r="B3732" s="26" t="s">
        <v>554</v>
      </c>
      <c r="C3732" s="7">
        <v>11516000861</v>
      </c>
      <c r="D3732" s="9">
        <v>231</v>
      </c>
    </row>
    <row r="3733" spans="1:4">
      <c r="A3733" s="7">
        <v>3732</v>
      </c>
      <c r="B3733" s="26" t="s">
        <v>155</v>
      </c>
      <c r="C3733" s="7">
        <v>11516000876</v>
      </c>
      <c r="D3733" s="9">
        <v>231</v>
      </c>
    </row>
    <row r="3734" spans="1:4">
      <c r="A3734" s="7">
        <v>3733</v>
      </c>
      <c r="B3734" s="26" t="s">
        <v>1334</v>
      </c>
      <c r="C3734" s="7">
        <v>11516000880</v>
      </c>
      <c r="D3734" s="9">
        <v>231</v>
      </c>
    </row>
    <row r="3735" spans="1:4">
      <c r="A3735" s="7">
        <v>3734</v>
      </c>
      <c r="B3735" s="26" t="s">
        <v>1880</v>
      </c>
      <c r="C3735" s="7">
        <v>11516001471</v>
      </c>
      <c r="D3735" s="9">
        <v>231</v>
      </c>
    </row>
    <row r="3736" spans="1:4">
      <c r="A3736" s="7">
        <v>3735</v>
      </c>
      <c r="B3736" s="26" t="s">
        <v>1371</v>
      </c>
      <c r="C3736" s="7">
        <v>11516001968</v>
      </c>
      <c r="D3736" s="9">
        <v>231</v>
      </c>
    </row>
    <row r="3737" spans="1:4">
      <c r="A3737" s="7">
        <v>3736</v>
      </c>
      <c r="B3737" s="26" t="s">
        <v>338</v>
      </c>
      <c r="C3737" s="7">
        <v>11516001969</v>
      </c>
      <c r="D3737" s="9">
        <v>231</v>
      </c>
    </row>
    <row r="3738" spans="1:4">
      <c r="A3738" s="7">
        <v>3737</v>
      </c>
      <c r="B3738" s="26" t="s">
        <v>1403</v>
      </c>
      <c r="C3738" s="7">
        <v>11516002068</v>
      </c>
      <c r="D3738" s="9">
        <v>231</v>
      </c>
    </row>
    <row r="3739" spans="1:4">
      <c r="A3739" s="7">
        <v>3738</v>
      </c>
      <c r="B3739" s="26" t="s">
        <v>3179</v>
      </c>
      <c r="C3739" s="7">
        <v>11516002120</v>
      </c>
      <c r="D3739" s="9">
        <v>231</v>
      </c>
    </row>
    <row r="3740" spans="1:4">
      <c r="A3740" s="7">
        <v>3739</v>
      </c>
      <c r="B3740" s="26" t="s">
        <v>3180</v>
      </c>
      <c r="C3740" s="7">
        <v>11516002207</v>
      </c>
      <c r="D3740" s="9">
        <v>231</v>
      </c>
    </row>
    <row r="3741" spans="1:4">
      <c r="A3741" s="7">
        <v>3740</v>
      </c>
      <c r="B3741" s="26" t="s">
        <v>1337</v>
      </c>
      <c r="C3741" s="7">
        <v>11516002441</v>
      </c>
      <c r="D3741" s="9">
        <v>231</v>
      </c>
    </row>
    <row r="3742" spans="1:4">
      <c r="A3742" s="7">
        <v>3741</v>
      </c>
      <c r="B3742" s="26" t="s">
        <v>28</v>
      </c>
      <c r="C3742" s="7">
        <v>11516002672</v>
      </c>
      <c r="D3742" s="9">
        <v>231</v>
      </c>
    </row>
    <row r="3743" spans="1:4">
      <c r="A3743" s="7">
        <v>3742</v>
      </c>
      <c r="B3743" s="26" t="s">
        <v>1338</v>
      </c>
      <c r="C3743" s="7">
        <v>11516002680</v>
      </c>
      <c r="D3743" s="9">
        <v>231</v>
      </c>
    </row>
    <row r="3744" spans="1:4">
      <c r="A3744" s="7">
        <v>3743</v>
      </c>
      <c r="B3744" s="26" t="s">
        <v>1339</v>
      </c>
      <c r="C3744" s="7">
        <v>11516002816</v>
      </c>
      <c r="D3744" s="9">
        <v>231</v>
      </c>
    </row>
    <row r="3745" spans="1:4">
      <c r="A3745" s="7">
        <v>3744</v>
      </c>
      <c r="B3745" s="26" t="s">
        <v>797</v>
      </c>
      <c r="C3745" s="7">
        <v>11516002857</v>
      </c>
      <c r="D3745" s="9">
        <v>231</v>
      </c>
    </row>
    <row r="3746" spans="1:4">
      <c r="A3746" s="7">
        <v>3745</v>
      </c>
      <c r="B3746" s="26" t="s">
        <v>1340</v>
      </c>
      <c r="C3746" s="7">
        <v>11516002858</v>
      </c>
      <c r="D3746" s="9">
        <v>231</v>
      </c>
    </row>
    <row r="3747" spans="1:4">
      <c r="A3747" s="7">
        <v>3746</v>
      </c>
      <c r="B3747" s="26" t="s">
        <v>1341</v>
      </c>
      <c r="C3747" s="7">
        <v>11516002913</v>
      </c>
      <c r="D3747" s="9">
        <v>231</v>
      </c>
    </row>
    <row r="3748" spans="1:4">
      <c r="A3748" s="7">
        <v>3747</v>
      </c>
      <c r="B3748" s="26" t="s">
        <v>703</v>
      </c>
      <c r="C3748" s="7">
        <v>11516002915</v>
      </c>
      <c r="D3748" s="9">
        <v>231</v>
      </c>
    </row>
    <row r="3749" spans="1:4">
      <c r="A3749" s="7">
        <v>3748</v>
      </c>
      <c r="B3749" s="26" t="s">
        <v>1308</v>
      </c>
      <c r="C3749" s="7">
        <v>11516003043</v>
      </c>
      <c r="D3749" s="9">
        <v>231</v>
      </c>
    </row>
    <row r="3750" spans="1:4">
      <c r="A3750" s="7">
        <v>3749</v>
      </c>
      <c r="B3750" s="26" t="s">
        <v>147</v>
      </c>
      <c r="C3750" s="7">
        <v>11516003095</v>
      </c>
      <c r="D3750" s="9">
        <v>231</v>
      </c>
    </row>
    <row r="3751" spans="1:4">
      <c r="A3751" s="7">
        <v>3750</v>
      </c>
      <c r="B3751" s="26" t="s">
        <v>64</v>
      </c>
      <c r="C3751" s="7">
        <v>11516003096</v>
      </c>
      <c r="D3751" s="9">
        <v>231</v>
      </c>
    </row>
    <row r="3752" spans="1:4">
      <c r="A3752" s="7">
        <v>3751</v>
      </c>
      <c r="B3752" s="26" t="s">
        <v>343</v>
      </c>
      <c r="C3752" s="7">
        <v>11516003118</v>
      </c>
      <c r="D3752" s="9">
        <v>231</v>
      </c>
    </row>
    <row r="3753" spans="1:4">
      <c r="A3753" s="7">
        <v>3752</v>
      </c>
      <c r="B3753" s="26" t="s">
        <v>1343</v>
      </c>
      <c r="C3753" s="7">
        <v>11516003221</v>
      </c>
      <c r="D3753" s="9">
        <v>231</v>
      </c>
    </row>
    <row r="3754" spans="1:4">
      <c r="A3754" s="7">
        <v>3753</v>
      </c>
      <c r="B3754" s="26" t="s">
        <v>1345</v>
      </c>
      <c r="C3754" s="7">
        <v>11518000010</v>
      </c>
      <c r="D3754" s="9">
        <v>231</v>
      </c>
    </row>
    <row r="3755" spans="1:4">
      <c r="A3755" s="7">
        <v>3754</v>
      </c>
      <c r="B3755" s="26" t="s">
        <v>3181</v>
      </c>
      <c r="C3755" s="7">
        <v>11601000001</v>
      </c>
      <c r="D3755" s="9">
        <v>231</v>
      </c>
    </row>
    <row r="3756" spans="1:4">
      <c r="A3756" s="7">
        <v>3755</v>
      </c>
      <c r="B3756" s="26" t="s">
        <v>3182</v>
      </c>
      <c r="C3756" s="7">
        <v>11601000005</v>
      </c>
      <c r="D3756" s="9">
        <v>231</v>
      </c>
    </row>
    <row r="3757" spans="1:4">
      <c r="A3757" s="7">
        <v>3756</v>
      </c>
      <c r="B3757" s="26" t="s">
        <v>3183</v>
      </c>
      <c r="C3757" s="7">
        <v>11601000156</v>
      </c>
      <c r="D3757" s="9">
        <v>231</v>
      </c>
    </row>
    <row r="3758" spans="1:4">
      <c r="A3758" s="7">
        <v>3757</v>
      </c>
      <c r="B3758" s="26" t="s">
        <v>353</v>
      </c>
      <c r="C3758" s="7">
        <v>11601000293</v>
      </c>
      <c r="D3758" s="9">
        <v>231</v>
      </c>
    </row>
    <row r="3759" spans="1:4">
      <c r="A3759" s="7">
        <v>3758</v>
      </c>
      <c r="B3759" s="26" t="s">
        <v>677</v>
      </c>
      <c r="C3759" s="7">
        <v>11601000330</v>
      </c>
      <c r="D3759" s="9">
        <v>231</v>
      </c>
    </row>
    <row r="3760" spans="1:4">
      <c r="A3760" s="7">
        <v>3759</v>
      </c>
      <c r="B3760" s="26" t="s">
        <v>314</v>
      </c>
      <c r="C3760" s="7">
        <v>11601000349</v>
      </c>
      <c r="D3760" s="9">
        <v>231</v>
      </c>
    </row>
    <row r="3761" spans="1:4">
      <c r="A3761" s="7">
        <v>3760</v>
      </c>
      <c r="B3761" s="26" t="s">
        <v>1349</v>
      </c>
      <c r="C3761" s="7">
        <v>11601000352</v>
      </c>
      <c r="D3761" s="9">
        <v>231</v>
      </c>
    </row>
    <row r="3762" spans="1:4">
      <c r="A3762" s="7">
        <v>3761</v>
      </c>
      <c r="B3762" s="26" t="s">
        <v>3184</v>
      </c>
      <c r="C3762" s="7">
        <v>11601000396</v>
      </c>
      <c r="D3762" s="9">
        <v>231</v>
      </c>
    </row>
    <row r="3763" spans="1:4">
      <c r="A3763" s="7">
        <v>3762</v>
      </c>
      <c r="B3763" s="26" t="s">
        <v>3185</v>
      </c>
      <c r="C3763" s="7">
        <v>11601000404</v>
      </c>
      <c r="D3763" s="9">
        <v>231</v>
      </c>
    </row>
    <row r="3764" spans="1:4">
      <c r="A3764" s="7">
        <v>3763</v>
      </c>
      <c r="B3764" s="26" t="s">
        <v>170</v>
      </c>
      <c r="C3764" s="7">
        <v>11601000438</v>
      </c>
      <c r="D3764" s="9">
        <v>231</v>
      </c>
    </row>
    <row r="3765" spans="1:4">
      <c r="A3765" s="7">
        <v>3764</v>
      </c>
      <c r="B3765" s="26" t="s">
        <v>3186</v>
      </c>
      <c r="C3765" s="7">
        <v>11601000480</v>
      </c>
      <c r="D3765" s="9">
        <v>231</v>
      </c>
    </row>
    <row r="3766" spans="1:4">
      <c r="A3766" s="7">
        <v>3765</v>
      </c>
      <c r="B3766" s="26" t="s">
        <v>1101</v>
      </c>
      <c r="C3766" s="7">
        <v>11601000583</v>
      </c>
      <c r="D3766" s="9">
        <v>231</v>
      </c>
    </row>
    <row r="3767" spans="1:4">
      <c r="A3767" s="7">
        <v>3766</v>
      </c>
      <c r="B3767" s="26" t="s">
        <v>1354</v>
      </c>
      <c r="C3767" s="7">
        <v>11601000706</v>
      </c>
      <c r="D3767" s="9">
        <v>231</v>
      </c>
    </row>
    <row r="3768" spans="1:4">
      <c r="A3768" s="7">
        <v>3767</v>
      </c>
      <c r="B3768" s="26" t="s">
        <v>3187</v>
      </c>
      <c r="C3768" s="7">
        <v>11601000819</v>
      </c>
      <c r="D3768" s="9">
        <v>231</v>
      </c>
    </row>
    <row r="3769" spans="1:4">
      <c r="A3769" s="7">
        <v>3768</v>
      </c>
      <c r="B3769" s="26" t="s">
        <v>1355</v>
      </c>
      <c r="C3769" s="7">
        <v>11601000869</v>
      </c>
      <c r="D3769" s="9">
        <v>231</v>
      </c>
    </row>
    <row r="3770" spans="1:4">
      <c r="A3770" s="7">
        <v>3769</v>
      </c>
      <c r="B3770" s="26" t="s">
        <v>3188</v>
      </c>
      <c r="C3770" s="7">
        <v>11601000889</v>
      </c>
      <c r="D3770" s="9">
        <v>231</v>
      </c>
    </row>
    <row r="3771" spans="1:4">
      <c r="A3771" s="7">
        <v>3770</v>
      </c>
      <c r="B3771" s="26" t="s">
        <v>3189</v>
      </c>
      <c r="C3771" s="7">
        <v>11601000938</v>
      </c>
      <c r="D3771" s="9">
        <v>231</v>
      </c>
    </row>
    <row r="3772" spans="1:4">
      <c r="A3772" s="7">
        <v>3771</v>
      </c>
      <c r="B3772" s="26" t="s">
        <v>162</v>
      </c>
      <c r="C3772" s="7">
        <v>11601000963</v>
      </c>
      <c r="D3772" s="9">
        <v>231</v>
      </c>
    </row>
    <row r="3773" spans="1:4">
      <c r="A3773" s="7">
        <v>3772</v>
      </c>
      <c r="B3773" s="26" t="s">
        <v>15</v>
      </c>
      <c r="C3773" s="7">
        <v>11601001041</v>
      </c>
      <c r="D3773" s="9">
        <v>231</v>
      </c>
    </row>
    <row r="3774" spans="1:4">
      <c r="A3774" s="7">
        <v>3773</v>
      </c>
      <c r="B3774" s="26" t="s">
        <v>583</v>
      </c>
      <c r="C3774" s="7">
        <v>11601001077</v>
      </c>
      <c r="D3774" s="9">
        <v>231</v>
      </c>
    </row>
    <row r="3775" spans="1:4">
      <c r="A3775" s="7">
        <v>3774</v>
      </c>
      <c r="B3775" s="26" t="s">
        <v>1904</v>
      </c>
      <c r="C3775" s="7">
        <v>11601001080</v>
      </c>
      <c r="D3775" s="9">
        <v>231</v>
      </c>
    </row>
    <row r="3776" spans="1:4">
      <c r="A3776" s="7">
        <v>3775</v>
      </c>
      <c r="B3776" s="26" t="s">
        <v>763</v>
      </c>
      <c r="C3776" s="7">
        <v>11601001094</v>
      </c>
      <c r="D3776" s="9">
        <v>231</v>
      </c>
    </row>
    <row r="3777" spans="1:4">
      <c r="A3777" s="7">
        <v>3776</v>
      </c>
      <c r="B3777" s="26" t="s">
        <v>1288</v>
      </c>
      <c r="C3777" s="7">
        <v>11601001223</v>
      </c>
      <c r="D3777" s="9">
        <v>231</v>
      </c>
    </row>
    <row r="3778" spans="1:4">
      <c r="A3778" s="7">
        <v>3777</v>
      </c>
      <c r="B3778" s="26" t="s">
        <v>3190</v>
      </c>
      <c r="C3778" s="7">
        <v>11601001241</v>
      </c>
      <c r="D3778" s="9">
        <v>231</v>
      </c>
    </row>
    <row r="3779" spans="1:4">
      <c r="A3779" s="7">
        <v>3778</v>
      </c>
      <c r="B3779" s="26" t="s">
        <v>314</v>
      </c>
      <c r="C3779" s="7">
        <v>11601001333</v>
      </c>
      <c r="D3779" s="9">
        <v>231</v>
      </c>
    </row>
    <row r="3780" spans="1:4">
      <c r="A3780" s="7">
        <v>3779</v>
      </c>
      <c r="B3780" s="26" t="s">
        <v>213</v>
      </c>
      <c r="C3780" s="7">
        <v>11601001378</v>
      </c>
      <c r="D3780" s="9">
        <v>231</v>
      </c>
    </row>
    <row r="3781" spans="1:4">
      <c r="A3781" s="7">
        <v>3780</v>
      </c>
      <c r="B3781" s="26" t="s">
        <v>313</v>
      </c>
      <c r="C3781" s="7">
        <v>11601001386</v>
      </c>
      <c r="D3781" s="9">
        <v>231</v>
      </c>
    </row>
    <row r="3782" spans="1:4">
      <c r="A3782" s="7">
        <v>3781</v>
      </c>
      <c r="B3782" s="26" t="s">
        <v>71</v>
      </c>
      <c r="C3782" s="7">
        <v>11601001419</v>
      </c>
      <c r="D3782" s="9">
        <v>231</v>
      </c>
    </row>
    <row r="3783" spans="1:4">
      <c r="A3783" s="7">
        <v>3782</v>
      </c>
      <c r="B3783" s="26" t="s">
        <v>3191</v>
      </c>
      <c r="C3783" s="7">
        <v>11601001424</v>
      </c>
      <c r="D3783" s="9">
        <v>231</v>
      </c>
    </row>
    <row r="3784" spans="1:4">
      <c r="A3784" s="7">
        <v>3783</v>
      </c>
      <c r="B3784" s="26" t="s">
        <v>706</v>
      </c>
      <c r="C3784" s="7">
        <v>11601001599</v>
      </c>
      <c r="D3784" s="9">
        <v>231</v>
      </c>
    </row>
    <row r="3785" spans="1:4">
      <c r="A3785" s="7">
        <v>3784</v>
      </c>
      <c r="B3785" s="26" t="s">
        <v>1362</v>
      </c>
      <c r="C3785" s="7">
        <v>11601001655</v>
      </c>
      <c r="D3785" s="9">
        <v>231</v>
      </c>
    </row>
    <row r="3786" spans="1:4">
      <c r="A3786" s="7">
        <v>3785</v>
      </c>
      <c r="B3786" s="26" t="s">
        <v>1363</v>
      </c>
      <c r="C3786" s="7">
        <v>11601001661</v>
      </c>
      <c r="D3786" s="9">
        <v>231</v>
      </c>
    </row>
    <row r="3787" spans="1:4">
      <c r="A3787" s="7">
        <v>3786</v>
      </c>
      <c r="B3787" s="26" t="s">
        <v>1364</v>
      </c>
      <c r="C3787" s="7">
        <v>11601001681</v>
      </c>
      <c r="D3787" s="9">
        <v>231</v>
      </c>
    </row>
    <row r="3788" spans="1:4">
      <c r="A3788" s="7">
        <v>3787</v>
      </c>
      <c r="B3788" s="26" t="s">
        <v>42</v>
      </c>
      <c r="C3788" s="7">
        <v>11601001719</v>
      </c>
      <c r="D3788" s="9">
        <v>231</v>
      </c>
    </row>
    <row r="3789" spans="1:4">
      <c r="A3789" s="7">
        <v>3788</v>
      </c>
      <c r="B3789" s="26" t="s">
        <v>3192</v>
      </c>
      <c r="C3789" s="7">
        <v>11601001852</v>
      </c>
      <c r="D3789" s="9">
        <v>231</v>
      </c>
    </row>
    <row r="3790" spans="1:4">
      <c r="A3790" s="7">
        <v>3789</v>
      </c>
      <c r="B3790" s="26" t="s">
        <v>609</v>
      </c>
      <c r="C3790" s="7">
        <v>11601001857</v>
      </c>
      <c r="D3790" s="9">
        <v>231</v>
      </c>
    </row>
    <row r="3791" spans="1:4">
      <c r="A3791" s="7">
        <v>3790</v>
      </c>
      <c r="B3791" s="26" t="s">
        <v>1365</v>
      </c>
      <c r="C3791" s="7">
        <v>11601001871</v>
      </c>
      <c r="D3791" s="9">
        <v>231</v>
      </c>
    </row>
    <row r="3792" spans="1:4">
      <c r="A3792" s="7">
        <v>3791</v>
      </c>
      <c r="B3792" s="26" t="s">
        <v>670</v>
      </c>
      <c r="C3792" s="7">
        <v>11601001990</v>
      </c>
      <c r="D3792" s="9">
        <v>231</v>
      </c>
    </row>
    <row r="3793" spans="1:4">
      <c r="A3793" s="7">
        <v>3792</v>
      </c>
      <c r="B3793" s="26" t="s">
        <v>165</v>
      </c>
      <c r="C3793" s="7">
        <v>11601001993</v>
      </c>
      <c r="D3793" s="9">
        <v>231</v>
      </c>
    </row>
    <row r="3794" spans="1:4">
      <c r="A3794" s="7">
        <v>3793</v>
      </c>
      <c r="B3794" s="26" t="s">
        <v>2848</v>
      </c>
      <c r="C3794" s="7">
        <v>11601002040</v>
      </c>
      <c r="D3794" s="9">
        <v>231</v>
      </c>
    </row>
    <row r="3795" spans="1:4">
      <c r="A3795" s="7">
        <v>3794</v>
      </c>
      <c r="B3795" s="26" t="s">
        <v>201</v>
      </c>
      <c r="C3795" s="7">
        <v>11601002041</v>
      </c>
      <c r="D3795" s="9">
        <v>231</v>
      </c>
    </row>
    <row r="3796" spans="1:4">
      <c r="A3796" s="7">
        <v>3795</v>
      </c>
      <c r="B3796" s="26" t="s">
        <v>420</v>
      </c>
      <c r="C3796" s="7">
        <v>11601002042</v>
      </c>
      <c r="D3796" s="9">
        <v>231</v>
      </c>
    </row>
    <row r="3797" spans="1:4">
      <c r="A3797" s="7">
        <v>3796</v>
      </c>
      <c r="B3797" s="26" t="s">
        <v>481</v>
      </c>
      <c r="C3797" s="7">
        <v>11601002065</v>
      </c>
      <c r="D3797" s="9">
        <v>231</v>
      </c>
    </row>
    <row r="3798" spans="1:4">
      <c r="A3798" s="7">
        <v>3797</v>
      </c>
      <c r="B3798" s="26" t="s">
        <v>1366</v>
      </c>
      <c r="C3798" s="7">
        <v>11601002076</v>
      </c>
      <c r="D3798" s="9">
        <v>231</v>
      </c>
    </row>
    <row r="3799" spans="1:4">
      <c r="A3799" s="7">
        <v>3798</v>
      </c>
      <c r="B3799" s="26" t="s">
        <v>3193</v>
      </c>
      <c r="C3799" s="7">
        <v>11601002117</v>
      </c>
      <c r="D3799" s="9">
        <v>231</v>
      </c>
    </row>
    <row r="3800" spans="1:4">
      <c r="A3800" s="7">
        <v>3799</v>
      </c>
      <c r="B3800" s="26" t="s">
        <v>3194</v>
      </c>
      <c r="C3800" s="7">
        <v>11601002198</v>
      </c>
      <c r="D3800" s="9">
        <v>231</v>
      </c>
    </row>
    <row r="3801" spans="1:4">
      <c r="A3801" s="7">
        <v>3800</v>
      </c>
      <c r="B3801" s="26" t="s">
        <v>3195</v>
      </c>
      <c r="C3801" s="7">
        <v>11601002567</v>
      </c>
      <c r="D3801" s="9">
        <v>231</v>
      </c>
    </row>
    <row r="3802" spans="1:4">
      <c r="A3802" s="7">
        <v>3801</v>
      </c>
      <c r="B3802" s="26" t="s">
        <v>1370</v>
      </c>
      <c r="C3802" s="7">
        <v>11601002604</v>
      </c>
      <c r="D3802" s="9">
        <v>231</v>
      </c>
    </row>
    <row r="3803" spans="1:4">
      <c r="A3803" s="7">
        <v>3802</v>
      </c>
      <c r="B3803" s="26" t="s">
        <v>1372</v>
      </c>
      <c r="C3803" s="7">
        <v>11601002705</v>
      </c>
      <c r="D3803" s="9">
        <v>231</v>
      </c>
    </row>
    <row r="3804" spans="1:4">
      <c r="A3804" s="7">
        <v>3803</v>
      </c>
      <c r="B3804" s="26" t="s">
        <v>1374</v>
      </c>
      <c r="C3804" s="7">
        <v>11601002843</v>
      </c>
      <c r="D3804" s="9">
        <v>231</v>
      </c>
    </row>
    <row r="3805" spans="1:4">
      <c r="A3805" s="7">
        <v>3804</v>
      </c>
      <c r="B3805" s="26" t="s">
        <v>2948</v>
      </c>
      <c r="C3805" s="7">
        <v>11601003135</v>
      </c>
      <c r="D3805" s="9">
        <v>231</v>
      </c>
    </row>
    <row r="3806" spans="1:4">
      <c r="A3806" s="7">
        <v>3805</v>
      </c>
      <c r="B3806" s="26" t="s">
        <v>344</v>
      </c>
      <c r="C3806" s="7">
        <v>11601003181</v>
      </c>
      <c r="D3806" s="9">
        <v>231</v>
      </c>
    </row>
    <row r="3807" spans="1:4">
      <c r="A3807" s="7">
        <v>3806</v>
      </c>
      <c r="B3807" s="26" t="s">
        <v>700</v>
      </c>
      <c r="C3807" s="7">
        <v>11601003197</v>
      </c>
      <c r="D3807" s="9">
        <v>231</v>
      </c>
    </row>
    <row r="3808" spans="1:4">
      <c r="A3808" s="7">
        <v>3807</v>
      </c>
      <c r="B3808" s="26" t="s">
        <v>293</v>
      </c>
      <c r="C3808" s="7">
        <v>11602000018</v>
      </c>
      <c r="D3808" s="9">
        <v>231</v>
      </c>
    </row>
    <row r="3809" spans="1:4">
      <c r="A3809" s="7">
        <v>3808</v>
      </c>
      <c r="B3809" s="26" t="s">
        <v>1376</v>
      </c>
      <c r="C3809" s="7">
        <v>11602000077</v>
      </c>
      <c r="D3809" s="9">
        <v>231</v>
      </c>
    </row>
    <row r="3810" spans="1:4">
      <c r="A3810" s="7">
        <v>3809</v>
      </c>
      <c r="B3810" s="26" t="s">
        <v>1378</v>
      </c>
      <c r="C3810" s="7">
        <v>11602000603</v>
      </c>
      <c r="D3810" s="9">
        <v>231</v>
      </c>
    </row>
    <row r="3811" spans="1:4">
      <c r="A3811" s="7">
        <v>3810</v>
      </c>
      <c r="B3811" s="26" t="s">
        <v>1379</v>
      </c>
      <c r="C3811" s="7">
        <v>11602000605</v>
      </c>
      <c r="D3811" s="9">
        <v>231</v>
      </c>
    </row>
    <row r="3812" spans="1:4">
      <c r="A3812" s="7">
        <v>3811</v>
      </c>
      <c r="B3812" s="26" t="s">
        <v>1380</v>
      </c>
      <c r="C3812" s="7">
        <v>11602000680</v>
      </c>
      <c r="D3812" s="9">
        <v>231</v>
      </c>
    </row>
    <row r="3813" spans="1:4">
      <c r="A3813" s="7">
        <v>3812</v>
      </c>
      <c r="B3813" s="26" t="s">
        <v>1383</v>
      </c>
      <c r="C3813" s="7">
        <v>11602000818</v>
      </c>
      <c r="D3813" s="9">
        <v>231</v>
      </c>
    </row>
    <row r="3814" spans="1:4">
      <c r="A3814" s="7">
        <v>3813</v>
      </c>
      <c r="B3814" s="26" t="s">
        <v>1385</v>
      </c>
      <c r="C3814" s="7">
        <v>11602000949</v>
      </c>
      <c r="D3814" s="9">
        <v>231</v>
      </c>
    </row>
    <row r="3815" spans="1:4">
      <c r="A3815" s="7">
        <v>3814</v>
      </c>
      <c r="B3815" s="26" t="s">
        <v>1175</v>
      </c>
      <c r="C3815" s="7">
        <v>11602000969</v>
      </c>
      <c r="D3815" s="9">
        <v>231</v>
      </c>
    </row>
    <row r="3816" spans="1:4">
      <c r="A3816" s="7">
        <v>3815</v>
      </c>
      <c r="B3816" s="26" t="s">
        <v>9</v>
      </c>
      <c r="C3816" s="7">
        <v>11602001073</v>
      </c>
      <c r="D3816" s="9">
        <v>231</v>
      </c>
    </row>
    <row r="3817" spans="1:4">
      <c r="A3817" s="7">
        <v>3816</v>
      </c>
      <c r="B3817" s="26" t="s">
        <v>276</v>
      </c>
      <c r="C3817" s="7">
        <v>11602001085</v>
      </c>
      <c r="D3817" s="9">
        <v>231</v>
      </c>
    </row>
    <row r="3818" spans="1:4">
      <c r="A3818" s="7">
        <v>3817</v>
      </c>
      <c r="B3818" s="26" t="s">
        <v>527</v>
      </c>
      <c r="C3818" s="7">
        <v>11602001207</v>
      </c>
      <c r="D3818" s="9">
        <v>231</v>
      </c>
    </row>
    <row r="3819" spans="1:4">
      <c r="A3819" s="7">
        <v>3818</v>
      </c>
      <c r="B3819" s="26" t="s">
        <v>956</v>
      </c>
      <c r="C3819" s="7">
        <v>11602001215</v>
      </c>
      <c r="D3819" s="9">
        <v>231</v>
      </c>
    </row>
    <row r="3820" spans="1:4">
      <c r="A3820" s="7">
        <v>3819</v>
      </c>
      <c r="B3820" s="26" t="s">
        <v>418</v>
      </c>
      <c r="C3820" s="7">
        <v>11602001389</v>
      </c>
      <c r="D3820" s="9">
        <v>231</v>
      </c>
    </row>
    <row r="3821" spans="1:4">
      <c r="A3821" s="7">
        <v>3820</v>
      </c>
      <c r="B3821" s="26" t="s">
        <v>1391</v>
      </c>
      <c r="C3821" s="7">
        <v>11602001470</v>
      </c>
      <c r="D3821" s="9">
        <v>231</v>
      </c>
    </row>
    <row r="3822" spans="1:4">
      <c r="A3822" s="7">
        <v>3821</v>
      </c>
      <c r="B3822" s="26" t="s">
        <v>781</v>
      </c>
      <c r="C3822" s="7">
        <v>11602001648</v>
      </c>
      <c r="D3822" s="9">
        <v>231</v>
      </c>
    </row>
    <row r="3823" spans="1:4">
      <c r="A3823" s="7">
        <v>3822</v>
      </c>
      <c r="B3823" s="26" t="s">
        <v>285</v>
      </c>
      <c r="C3823" s="7">
        <v>11602001721</v>
      </c>
      <c r="D3823" s="9">
        <v>231</v>
      </c>
    </row>
    <row r="3824" spans="1:4">
      <c r="A3824" s="7">
        <v>3823</v>
      </c>
      <c r="B3824" s="26" t="s">
        <v>367</v>
      </c>
      <c r="C3824" s="7">
        <v>11602001795</v>
      </c>
      <c r="D3824" s="9">
        <v>231</v>
      </c>
    </row>
    <row r="3825" spans="1:4">
      <c r="A3825" s="7">
        <v>3824</v>
      </c>
      <c r="B3825" s="26" t="s">
        <v>3196</v>
      </c>
      <c r="C3825" s="7">
        <v>11602001938</v>
      </c>
      <c r="D3825" s="9">
        <v>231</v>
      </c>
    </row>
    <row r="3826" spans="1:4">
      <c r="A3826" s="7">
        <v>3825</v>
      </c>
      <c r="B3826" s="26" t="s">
        <v>416</v>
      </c>
      <c r="C3826" s="7">
        <v>11602001950</v>
      </c>
      <c r="D3826" s="9">
        <v>231</v>
      </c>
    </row>
    <row r="3827" spans="1:4">
      <c r="A3827" s="7">
        <v>3826</v>
      </c>
      <c r="B3827" s="26" t="s">
        <v>1393</v>
      </c>
      <c r="C3827" s="7">
        <v>11602002064</v>
      </c>
      <c r="D3827" s="9">
        <v>231</v>
      </c>
    </row>
    <row r="3828" spans="1:4">
      <c r="A3828" s="7">
        <v>3827</v>
      </c>
      <c r="B3828" s="26" t="s">
        <v>557</v>
      </c>
      <c r="C3828" s="7">
        <v>11602002187</v>
      </c>
      <c r="D3828" s="9">
        <v>231</v>
      </c>
    </row>
    <row r="3829" spans="1:4">
      <c r="A3829" s="7">
        <v>3828</v>
      </c>
      <c r="B3829" s="26" t="s">
        <v>1397</v>
      </c>
      <c r="C3829" s="7">
        <v>11602002348</v>
      </c>
      <c r="D3829" s="9">
        <v>231</v>
      </c>
    </row>
    <row r="3830" spans="1:4">
      <c r="A3830" s="7">
        <v>3829</v>
      </c>
      <c r="B3830" s="26" t="s">
        <v>1398</v>
      </c>
      <c r="C3830" s="7">
        <v>11602002357</v>
      </c>
      <c r="D3830" s="9">
        <v>231</v>
      </c>
    </row>
    <row r="3831" spans="1:4">
      <c r="A3831" s="7">
        <v>3830</v>
      </c>
      <c r="B3831" s="26" t="s">
        <v>218</v>
      </c>
      <c r="C3831" s="7">
        <v>11602002393</v>
      </c>
      <c r="D3831" s="9">
        <v>231</v>
      </c>
    </row>
    <row r="3832" spans="1:4">
      <c r="A3832" s="7">
        <v>3831</v>
      </c>
      <c r="B3832" s="26" t="s">
        <v>1219</v>
      </c>
      <c r="C3832" s="7">
        <v>11602002469</v>
      </c>
      <c r="D3832" s="9">
        <v>231</v>
      </c>
    </row>
    <row r="3833" spans="1:4">
      <c r="A3833" s="7">
        <v>3832</v>
      </c>
      <c r="B3833" s="26" t="s">
        <v>155</v>
      </c>
      <c r="C3833" s="7">
        <v>11602002642</v>
      </c>
      <c r="D3833" s="9">
        <v>231</v>
      </c>
    </row>
    <row r="3834" spans="1:4">
      <c r="A3834" s="7">
        <v>3833</v>
      </c>
      <c r="B3834" s="26" t="s">
        <v>3197</v>
      </c>
      <c r="C3834" s="7">
        <v>11602002734</v>
      </c>
      <c r="D3834" s="9">
        <v>231</v>
      </c>
    </row>
    <row r="3835" spans="1:4">
      <c r="A3835" s="7">
        <v>3834</v>
      </c>
      <c r="B3835" s="26" t="s">
        <v>3198</v>
      </c>
      <c r="C3835" s="7">
        <v>11603000120</v>
      </c>
      <c r="D3835" s="9">
        <v>231</v>
      </c>
    </row>
    <row r="3836" spans="1:4">
      <c r="A3836" s="7">
        <v>3835</v>
      </c>
      <c r="B3836" s="26" t="s">
        <v>1033</v>
      </c>
      <c r="C3836" s="7">
        <v>11603000153</v>
      </c>
      <c r="D3836" s="9">
        <v>231</v>
      </c>
    </row>
    <row r="3837" spans="1:4">
      <c r="A3837" s="7">
        <v>3836</v>
      </c>
      <c r="B3837" s="26" t="s">
        <v>1442</v>
      </c>
      <c r="C3837" s="7">
        <v>11603000474</v>
      </c>
      <c r="D3837" s="9">
        <v>231</v>
      </c>
    </row>
    <row r="3838" spans="1:4">
      <c r="A3838" s="7">
        <v>3837</v>
      </c>
      <c r="B3838" s="26" t="s">
        <v>600</v>
      </c>
      <c r="C3838" s="7">
        <v>11603000792</v>
      </c>
      <c r="D3838" s="9">
        <v>231</v>
      </c>
    </row>
    <row r="3839" spans="1:4">
      <c r="A3839" s="7">
        <v>3838</v>
      </c>
      <c r="B3839" s="26" t="s">
        <v>3199</v>
      </c>
      <c r="C3839" s="7">
        <v>11603001378</v>
      </c>
      <c r="D3839" s="9">
        <v>231</v>
      </c>
    </row>
    <row r="3840" spans="1:4">
      <c r="A3840" s="7">
        <v>3839</v>
      </c>
      <c r="B3840" s="26" t="s">
        <v>1401</v>
      </c>
      <c r="C3840" s="7">
        <v>11603001770</v>
      </c>
      <c r="D3840" s="9">
        <v>231</v>
      </c>
    </row>
    <row r="3841" spans="1:4">
      <c r="A3841" s="7">
        <v>3840</v>
      </c>
      <c r="B3841" s="26" t="s">
        <v>2127</v>
      </c>
      <c r="C3841" s="7">
        <v>11603001849</v>
      </c>
      <c r="D3841" s="9">
        <v>231</v>
      </c>
    </row>
    <row r="3842" spans="1:4">
      <c r="A3842" s="7">
        <v>3841</v>
      </c>
      <c r="B3842" s="26" t="s">
        <v>1365</v>
      </c>
      <c r="C3842" s="7">
        <v>11603002526</v>
      </c>
      <c r="D3842" s="9">
        <v>231</v>
      </c>
    </row>
    <row r="3843" spans="1:4">
      <c r="A3843" s="7">
        <v>3842</v>
      </c>
      <c r="B3843" s="26" t="s">
        <v>484</v>
      </c>
      <c r="C3843" s="7">
        <v>11603002547</v>
      </c>
      <c r="D3843" s="9">
        <v>231</v>
      </c>
    </row>
    <row r="3844" spans="1:4">
      <c r="A3844" s="7">
        <v>3843</v>
      </c>
      <c r="B3844" s="26" t="s">
        <v>165</v>
      </c>
      <c r="C3844" s="7">
        <v>11603002615</v>
      </c>
      <c r="D3844" s="9">
        <v>231</v>
      </c>
    </row>
    <row r="3845" spans="1:4">
      <c r="A3845" s="7">
        <v>3844</v>
      </c>
      <c r="B3845" s="26" t="s">
        <v>3200</v>
      </c>
      <c r="C3845" s="7">
        <v>11603002779</v>
      </c>
      <c r="D3845" s="9">
        <v>231</v>
      </c>
    </row>
    <row r="3846" spans="1:4">
      <c r="A3846" s="7">
        <v>3845</v>
      </c>
      <c r="B3846" s="26" t="s">
        <v>1407</v>
      </c>
      <c r="C3846" s="7">
        <v>11603002824</v>
      </c>
      <c r="D3846" s="9">
        <v>231</v>
      </c>
    </row>
    <row r="3847" spans="1:4">
      <c r="A3847" s="7">
        <v>3846</v>
      </c>
      <c r="B3847" s="26" t="s">
        <v>1241</v>
      </c>
      <c r="C3847" s="7">
        <v>11603002853</v>
      </c>
      <c r="D3847" s="9">
        <v>231</v>
      </c>
    </row>
    <row r="3848" spans="1:4">
      <c r="A3848" s="7">
        <v>3847</v>
      </c>
      <c r="B3848" s="26" t="s">
        <v>1410</v>
      </c>
      <c r="C3848" s="7">
        <v>11603003305</v>
      </c>
      <c r="D3848" s="9">
        <v>231</v>
      </c>
    </row>
    <row r="3849" spans="1:4">
      <c r="A3849" s="7">
        <v>3848</v>
      </c>
      <c r="B3849" s="26" t="s">
        <v>2860</v>
      </c>
      <c r="C3849" s="7">
        <v>11603003307</v>
      </c>
      <c r="D3849" s="9">
        <v>231</v>
      </c>
    </row>
    <row r="3850" spans="1:4">
      <c r="A3850" s="7">
        <v>3849</v>
      </c>
      <c r="B3850" s="26" t="s">
        <v>1089</v>
      </c>
      <c r="C3850" s="7">
        <v>11603003382</v>
      </c>
      <c r="D3850" s="9">
        <v>231</v>
      </c>
    </row>
    <row r="3851" spans="1:4">
      <c r="A3851" s="7">
        <v>3850</v>
      </c>
      <c r="B3851" s="26" t="s">
        <v>1072</v>
      </c>
      <c r="C3851" s="7">
        <v>11603004304</v>
      </c>
      <c r="D3851" s="9">
        <v>231</v>
      </c>
    </row>
    <row r="3852" spans="1:4">
      <c r="A3852" s="7">
        <v>3851</v>
      </c>
      <c r="B3852" s="26" t="s">
        <v>3201</v>
      </c>
      <c r="C3852" s="7">
        <v>11603004438</v>
      </c>
      <c r="D3852" s="9">
        <v>231</v>
      </c>
    </row>
    <row r="3853" spans="1:4">
      <c r="A3853" s="7">
        <v>3852</v>
      </c>
      <c r="B3853" s="26" t="s">
        <v>3202</v>
      </c>
      <c r="C3853" s="7">
        <v>11603004441</v>
      </c>
      <c r="D3853" s="9">
        <v>231</v>
      </c>
    </row>
    <row r="3854" spans="1:4">
      <c r="A3854" s="7">
        <v>3853</v>
      </c>
      <c r="B3854" s="26" t="s">
        <v>10</v>
      </c>
      <c r="C3854" s="7">
        <v>11603004480</v>
      </c>
      <c r="D3854" s="9">
        <v>231</v>
      </c>
    </row>
    <row r="3855" spans="1:4">
      <c r="A3855" s="7">
        <v>3854</v>
      </c>
      <c r="B3855" s="26" t="s">
        <v>999</v>
      </c>
      <c r="C3855" s="7">
        <v>11603004560</v>
      </c>
      <c r="D3855" s="9">
        <v>231</v>
      </c>
    </row>
    <row r="3856" spans="1:4">
      <c r="A3856" s="7">
        <v>3855</v>
      </c>
      <c r="B3856" s="26" t="s">
        <v>1416</v>
      </c>
      <c r="C3856" s="7">
        <v>11603004582</v>
      </c>
      <c r="D3856" s="9">
        <v>231</v>
      </c>
    </row>
    <row r="3857" spans="1:4">
      <c r="A3857" s="7">
        <v>3856</v>
      </c>
      <c r="B3857" s="26" t="s">
        <v>1417</v>
      </c>
      <c r="C3857" s="7">
        <v>11603004598</v>
      </c>
      <c r="D3857" s="9">
        <v>231</v>
      </c>
    </row>
    <row r="3858" spans="1:4">
      <c r="A3858" s="7">
        <v>3857</v>
      </c>
      <c r="B3858" s="26" t="s">
        <v>1245</v>
      </c>
      <c r="C3858" s="7">
        <v>11604000170</v>
      </c>
      <c r="D3858" s="9">
        <v>231</v>
      </c>
    </row>
    <row r="3859" spans="1:4">
      <c r="A3859" s="7">
        <v>3858</v>
      </c>
      <c r="B3859" s="26" t="s">
        <v>9</v>
      </c>
      <c r="C3859" s="7">
        <v>11604000465</v>
      </c>
      <c r="D3859" s="9">
        <v>231</v>
      </c>
    </row>
    <row r="3860" spans="1:4">
      <c r="A3860" s="7">
        <v>3859</v>
      </c>
      <c r="B3860" s="26" t="s">
        <v>600</v>
      </c>
      <c r="C3860" s="7">
        <v>11604000488</v>
      </c>
      <c r="D3860" s="9">
        <v>231</v>
      </c>
    </row>
    <row r="3861" spans="1:4">
      <c r="A3861" s="7">
        <v>3860</v>
      </c>
      <c r="B3861" s="26" t="s">
        <v>1494</v>
      </c>
      <c r="C3861" s="7">
        <v>11604000489</v>
      </c>
      <c r="D3861" s="9">
        <v>231</v>
      </c>
    </row>
    <row r="3862" spans="1:4">
      <c r="A3862" s="7">
        <v>3861</v>
      </c>
      <c r="B3862" s="26" t="s">
        <v>527</v>
      </c>
      <c r="C3862" s="7">
        <v>11604000686</v>
      </c>
      <c r="D3862" s="9">
        <v>231</v>
      </c>
    </row>
    <row r="3863" spans="1:4">
      <c r="A3863" s="7">
        <v>3862</v>
      </c>
      <c r="B3863" s="26" t="s">
        <v>1418</v>
      </c>
      <c r="C3863" s="7">
        <v>11604001039</v>
      </c>
      <c r="D3863" s="9">
        <v>231</v>
      </c>
    </row>
    <row r="3864" spans="1:4">
      <c r="A3864" s="7">
        <v>3863</v>
      </c>
      <c r="B3864" s="26" t="s">
        <v>1422</v>
      </c>
      <c r="C3864" s="7">
        <v>11604001401</v>
      </c>
      <c r="D3864" s="9">
        <v>231</v>
      </c>
    </row>
    <row r="3865" spans="1:4">
      <c r="A3865" s="7">
        <v>3864</v>
      </c>
      <c r="B3865" s="26" t="s">
        <v>3203</v>
      </c>
      <c r="C3865" s="7">
        <v>11604001522</v>
      </c>
      <c r="D3865" s="9">
        <v>231</v>
      </c>
    </row>
    <row r="3866" spans="1:4">
      <c r="A3866" s="7">
        <v>3865</v>
      </c>
      <c r="B3866" s="26" t="s">
        <v>1424</v>
      </c>
      <c r="C3866" s="7">
        <v>11604001611</v>
      </c>
      <c r="D3866" s="9">
        <v>231</v>
      </c>
    </row>
    <row r="3867" spans="1:4">
      <c r="A3867" s="7">
        <v>3866</v>
      </c>
      <c r="B3867" s="26" t="s">
        <v>1427</v>
      </c>
      <c r="C3867" s="7">
        <v>11604001830</v>
      </c>
      <c r="D3867" s="9">
        <v>231</v>
      </c>
    </row>
    <row r="3868" spans="1:4">
      <c r="A3868" s="7">
        <v>3867</v>
      </c>
      <c r="B3868" s="26" t="s">
        <v>3204</v>
      </c>
      <c r="C3868" s="7">
        <v>11604001952</v>
      </c>
      <c r="D3868" s="9">
        <v>231</v>
      </c>
    </row>
    <row r="3869" spans="1:4">
      <c r="A3869" s="7">
        <v>3868</v>
      </c>
      <c r="B3869" s="26" t="s">
        <v>1429</v>
      </c>
      <c r="C3869" s="7">
        <v>11604001975</v>
      </c>
      <c r="D3869" s="9">
        <v>231</v>
      </c>
    </row>
    <row r="3870" spans="1:4">
      <c r="A3870" s="7">
        <v>3869</v>
      </c>
      <c r="B3870" s="26" t="s">
        <v>201</v>
      </c>
      <c r="C3870" s="7">
        <v>11604002037</v>
      </c>
      <c r="D3870" s="9">
        <v>231</v>
      </c>
    </row>
    <row r="3871" spans="1:4">
      <c r="A3871" s="7">
        <v>3870</v>
      </c>
      <c r="B3871" s="26" t="s">
        <v>1431</v>
      </c>
      <c r="C3871" s="7">
        <v>11604002188</v>
      </c>
      <c r="D3871" s="9">
        <v>231</v>
      </c>
    </row>
    <row r="3872" spans="1:4">
      <c r="A3872" s="7">
        <v>3871</v>
      </c>
      <c r="B3872" s="26" t="s">
        <v>928</v>
      </c>
      <c r="C3872" s="7">
        <v>11604002290</v>
      </c>
      <c r="D3872" s="9">
        <v>231</v>
      </c>
    </row>
    <row r="3873" spans="1:4">
      <c r="A3873" s="7">
        <v>3872</v>
      </c>
      <c r="B3873" s="26" t="s">
        <v>1433</v>
      </c>
      <c r="C3873" s="7">
        <v>11605000218</v>
      </c>
      <c r="D3873" s="9">
        <v>231</v>
      </c>
    </row>
    <row r="3874" spans="1:4">
      <c r="A3874" s="7">
        <v>3873</v>
      </c>
      <c r="B3874" s="26" t="s">
        <v>380</v>
      </c>
      <c r="C3874" s="7">
        <v>11605000690</v>
      </c>
      <c r="D3874" s="9">
        <v>231</v>
      </c>
    </row>
    <row r="3875" spans="1:4">
      <c r="A3875" s="7">
        <v>3874</v>
      </c>
      <c r="B3875" s="26" t="s">
        <v>343</v>
      </c>
      <c r="C3875" s="7">
        <v>11605000721</v>
      </c>
      <c r="D3875" s="9">
        <v>231</v>
      </c>
    </row>
    <row r="3876" spans="1:4">
      <c r="A3876" s="7">
        <v>3875</v>
      </c>
      <c r="B3876" s="26" t="s">
        <v>1440</v>
      </c>
      <c r="C3876" s="7">
        <v>11605000820</v>
      </c>
      <c r="D3876" s="9">
        <v>231</v>
      </c>
    </row>
    <row r="3877" spans="1:4">
      <c r="A3877" s="7">
        <v>3876</v>
      </c>
      <c r="B3877" s="26" t="s">
        <v>2844</v>
      </c>
      <c r="C3877" s="7">
        <v>11605001024</v>
      </c>
      <c r="D3877" s="9">
        <v>231</v>
      </c>
    </row>
    <row r="3878" spans="1:4">
      <c r="A3878" s="7">
        <v>3877</v>
      </c>
      <c r="B3878" s="26" t="s">
        <v>1434</v>
      </c>
      <c r="C3878" s="7">
        <v>11605001086</v>
      </c>
      <c r="D3878" s="9">
        <v>231</v>
      </c>
    </row>
    <row r="3879" spans="1:4">
      <c r="A3879" s="7">
        <v>3878</v>
      </c>
      <c r="B3879" s="26" t="s">
        <v>252</v>
      </c>
      <c r="C3879" s="7">
        <v>11605001181</v>
      </c>
      <c r="D3879" s="9">
        <v>231</v>
      </c>
    </row>
    <row r="3880" spans="1:4">
      <c r="A3880" s="7">
        <v>3879</v>
      </c>
      <c r="B3880" s="26" t="s">
        <v>1374</v>
      </c>
      <c r="C3880" s="7">
        <v>11605001182</v>
      </c>
      <c r="D3880" s="9">
        <v>231</v>
      </c>
    </row>
    <row r="3881" spans="1:4">
      <c r="A3881" s="7">
        <v>3880</v>
      </c>
      <c r="B3881" s="26" t="s">
        <v>1435</v>
      </c>
      <c r="C3881" s="7">
        <v>11605001188</v>
      </c>
      <c r="D3881" s="9">
        <v>231</v>
      </c>
    </row>
    <row r="3882" spans="1:4">
      <c r="A3882" s="7">
        <v>3881</v>
      </c>
      <c r="B3882" s="26" t="s">
        <v>3205</v>
      </c>
      <c r="C3882" s="7">
        <v>11605001428</v>
      </c>
      <c r="D3882" s="9">
        <v>231</v>
      </c>
    </row>
    <row r="3883" spans="1:4">
      <c r="A3883" s="7">
        <v>3882</v>
      </c>
      <c r="B3883" s="26" t="s">
        <v>2335</v>
      </c>
      <c r="C3883" s="7">
        <v>11605001429</v>
      </c>
      <c r="D3883" s="9">
        <v>231</v>
      </c>
    </row>
    <row r="3884" spans="1:4">
      <c r="A3884" s="7">
        <v>3883</v>
      </c>
      <c r="B3884" s="26" t="s">
        <v>42</v>
      </c>
      <c r="C3884" s="7">
        <v>11605001434</v>
      </c>
      <c r="D3884" s="9">
        <v>231</v>
      </c>
    </row>
    <row r="3885" spans="1:4">
      <c r="A3885" s="7">
        <v>3884</v>
      </c>
      <c r="B3885" s="26" t="s">
        <v>742</v>
      </c>
      <c r="C3885" s="7">
        <v>11605001458</v>
      </c>
      <c r="D3885" s="9">
        <v>231</v>
      </c>
    </row>
    <row r="3886" spans="1:4">
      <c r="A3886" s="7">
        <v>3885</v>
      </c>
      <c r="B3886" s="26" t="s">
        <v>201</v>
      </c>
      <c r="C3886" s="7">
        <v>11605001614</v>
      </c>
      <c r="D3886" s="9">
        <v>231</v>
      </c>
    </row>
    <row r="3887" spans="1:4">
      <c r="A3887" s="7">
        <v>3886</v>
      </c>
      <c r="B3887" s="26" t="s">
        <v>3206</v>
      </c>
      <c r="C3887" s="7">
        <v>11605001688</v>
      </c>
      <c r="D3887" s="9">
        <v>231</v>
      </c>
    </row>
    <row r="3888" spans="1:4">
      <c r="A3888" s="7">
        <v>3887</v>
      </c>
      <c r="B3888" s="26" t="s">
        <v>1440</v>
      </c>
      <c r="C3888" s="7">
        <v>11605002108</v>
      </c>
      <c r="D3888" s="9">
        <v>231</v>
      </c>
    </row>
    <row r="3889" spans="1:4">
      <c r="A3889" s="7">
        <v>3888</v>
      </c>
      <c r="B3889" s="26" t="s">
        <v>3207</v>
      </c>
      <c r="C3889" s="7">
        <v>11605002269</v>
      </c>
      <c r="D3889" s="9">
        <v>231</v>
      </c>
    </row>
    <row r="3890" spans="1:4">
      <c r="A3890" s="7">
        <v>3889</v>
      </c>
      <c r="B3890" s="26" t="s">
        <v>2500</v>
      </c>
      <c r="C3890" s="7">
        <v>11605002277</v>
      </c>
      <c r="D3890" s="9">
        <v>231</v>
      </c>
    </row>
    <row r="3891" spans="1:4">
      <c r="A3891" s="7">
        <v>3890</v>
      </c>
      <c r="B3891" s="26" t="s">
        <v>3208</v>
      </c>
      <c r="C3891" s="7">
        <v>11605002446</v>
      </c>
      <c r="D3891" s="9">
        <v>231</v>
      </c>
    </row>
    <row r="3892" spans="1:4">
      <c r="A3892" s="7">
        <v>3891</v>
      </c>
      <c r="B3892" s="26" t="s">
        <v>273</v>
      </c>
      <c r="C3892" s="7">
        <v>11605002626</v>
      </c>
      <c r="D3892" s="9">
        <v>231</v>
      </c>
    </row>
    <row r="3893" spans="1:4">
      <c r="A3893" s="7">
        <v>3892</v>
      </c>
      <c r="B3893" s="26" t="s">
        <v>3209</v>
      </c>
      <c r="C3893" s="7">
        <v>11605002656</v>
      </c>
      <c r="D3893" s="9">
        <v>231</v>
      </c>
    </row>
    <row r="3894" spans="1:4">
      <c r="A3894" s="7">
        <v>3893</v>
      </c>
      <c r="B3894" s="26" t="s">
        <v>379</v>
      </c>
      <c r="C3894" s="7">
        <v>11605002737</v>
      </c>
      <c r="D3894" s="9">
        <v>231</v>
      </c>
    </row>
    <row r="3895" spans="1:4">
      <c r="A3895" s="7">
        <v>3894</v>
      </c>
      <c r="B3895" s="26" t="s">
        <v>218</v>
      </c>
      <c r="C3895" s="7">
        <v>11605002884</v>
      </c>
      <c r="D3895" s="9">
        <v>231</v>
      </c>
    </row>
    <row r="3896" spans="1:4">
      <c r="A3896" s="7">
        <v>3895</v>
      </c>
      <c r="B3896" s="26" t="s">
        <v>1236</v>
      </c>
      <c r="C3896" s="7">
        <v>11605003331</v>
      </c>
      <c r="D3896" s="9">
        <v>231</v>
      </c>
    </row>
    <row r="3897" spans="1:4">
      <c r="A3897" s="7">
        <v>3896</v>
      </c>
      <c r="B3897" s="26" t="s">
        <v>1447</v>
      </c>
      <c r="C3897" s="7">
        <v>11606000002</v>
      </c>
      <c r="D3897" s="9">
        <v>231</v>
      </c>
    </row>
    <row r="3898" spans="1:4">
      <c r="A3898" s="7">
        <v>3897</v>
      </c>
      <c r="B3898" s="26" t="s">
        <v>549</v>
      </c>
      <c r="C3898" s="7">
        <v>11606000005</v>
      </c>
      <c r="D3898" s="9">
        <v>231</v>
      </c>
    </row>
    <row r="3899" spans="1:4">
      <c r="A3899" s="7">
        <v>3898</v>
      </c>
      <c r="B3899" s="26" t="s">
        <v>1184</v>
      </c>
      <c r="C3899" s="7">
        <v>11606000225</v>
      </c>
      <c r="D3899" s="9">
        <v>231</v>
      </c>
    </row>
    <row r="3900" spans="1:4">
      <c r="A3900" s="7">
        <v>3899</v>
      </c>
      <c r="B3900" s="26" t="s">
        <v>83</v>
      </c>
      <c r="C3900" s="7">
        <v>11606000645</v>
      </c>
      <c r="D3900" s="9">
        <v>231</v>
      </c>
    </row>
    <row r="3901" spans="1:4">
      <c r="A3901" s="7">
        <v>3900</v>
      </c>
      <c r="B3901" s="26" t="s">
        <v>3210</v>
      </c>
      <c r="C3901" s="7">
        <v>11606000661</v>
      </c>
      <c r="D3901" s="9">
        <v>231</v>
      </c>
    </row>
    <row r="3902" spans="1:4">
      <c r="A3902" s="7">
        <v>3901</v>
      </c>
      <c r="B3902" s="26" t="s">
        <v>416</v>
      </c>
      <c r="C3902" s="7">
        <v>11606000722</v>
      </c>
      <c r="D3902" s="9">
        <v>231</v>
      </c>
    </row>
    <row r="3903" spans="1:4">
      <c r="A3903" s="7">
        <v>3902</v>
      </c>
      <c r="B3903" s="26" t="s">
        <v>168</v>
      </c>
      <c r="C3903" s="7">
        <v>11606000723</v>
      </c>
      <c r="D3903" s="9">
        <v>231</v>
      </c>
    </row>
    <row r="3904" spans="1:4">
      <c r="A3904" s="7">
        <v>3903</v>
      </c>
      <c r="B3904" s="26" t="s">
        <v>416</v>
      </c>
      <c r="C3904" s="7">
        <v>11606000900</v>
      </c>
      <c r="D3904" s="9">
        <v>231</v>
      </c>
    </row>
    <row r="3905" spans="1:4">
      <c r="A3905" s="7">
        <v>3904</v>
      </c>
      <c r="B3905" s="26" t="s">
        <v>275</v>
      </c>
      <c r="C3905" s="7">
        <v>11606000933</v>
      </c>
      <c r="D3905" s="9">
        <v>231</v>
      </c>
    </row>
    <row r="3906" spans="1:4">
      <c r="A3906" s="7">
        <v>3905</v>
      </c>
      <c r="B3906" s="26" t="s">
        <v>300</v>
      </c>
      <c r="C3906" s="7">
        <v>11606000956</v>
      </c>
      <c r="D3906" s="9">
        <v>231</v>
      </c>
    </row>
    <row r="3907" spans="1:4">
      <c r="A3907" s="7">
        <v>3906</v>
      </c>
      <c r="B3907" s="26" t="s">
        <v>1456</v>
      </c>
      <c r="C3907" s="7">
        <v>11606000987</v>
      </c>
      <c r="D3907" s="9">
        <v>231</v>
      </c>
    </row>
    <row r="3908" spans="1:4">
      <c r="A3908" s="7">
        <v>3907</v>
      </c>
      <c r="B3908" s="26" t="s">
        <v>1457</v>
      </c>
      <c r="C3908" s="7">
        <v>11606001052</v>
      </c>
      <c r="D3908" s="9">
        <v>231</v>
      </c>
    </row>
    <row r="3909" spans="1:4">
      <c r="A3909" s="7">
        <v>3908</v>
      </c>
      <c r="B3909" s="26" t="s">
        <v>571</v>
      </c>
      <c r="C3909" s="7">
        <v>11606001086</v>
      </c>
      <c r="D3909" s="9">
        <v>231</v>
      </c>
    </row>
    <row r="3910" spans="1:4">
      <c r="A3910" s="7">
        <v>3909</v>
      </c>
      <c r="B3910" s="26" t="s">
        <v>1458</v>
      </c>
      <c r="C3910" s="7">
        <v>11606001118</v>
      </c>
      <c r="D3910" s="9">
        <v>231</v>
      </c>
    </row>
    <row r="3911" spans="1:4">
      <c r="A3911" s="7">
        <v>3910</v>
      </c>
      <c r="B3911" s="26" t="s">
        <v>26</v>
      </c>
      <c r="C3911" s="7">
        <v>11606001141</v>
      </c>
      <c r="D3911" s="9">
        <v>231</v>
      </c>
    </row>
    <row r="3912" spans="1:4">
      <c r="A3912" s="7">
        <v>3911</v>
      </c>
      <c r="B3912" s="26" t="s">
        <v>1459</v>
      </c>
      <c r="C3912" s="7">
        <v>11606001337</v>
      </c>
      <c r="D3912" s="9">
        <v>231</v>
      </c>
    </row>
    <row r="3913" spans="1:4">
      <c r="A3913" s="7">
        <v>3912</v>
      </c>
      <c r="B3913" s="26" t="s">
        <v>714</v>
      </c>
      <c r="C3913" s="7">
        <v>11606001343</v>
      </c>
      <c r="D3913" s="9">
        <v>231</v>
      </c>
    </row>
    <row r="3914" spans="1:4">
      <c r="A3914" s="7">
        <v>3913</v>
      </c>
      <c r="B3914" s="26" t="s">
        <v>252</v>
      </c>
      <c r="C3914" s="7">
        <v>11606001546</v>
      </c>
      <c r="D3914" s="9">
        <v>231</v>
      </c>
    </row>
    <row r="3915" spans="1:4">
      <c r="A3915" s="7">
        <v>3914</v>
      </c>
      <c r="B3915" s="26" t="s">
        <v>168</v>
      </c>
      <c r="C3915" s="7">
        <v>11606001547</v>
      </c>
      <c r="D3915" s="9">
        <v>231</v>
      </c>
    </row>
    <row r="3916" spans="1:4">
      <c r="A3916" s="7">
        <v>3915</v>
      </c>
      <c r="B3916" s="26" t="s">
        <v>1360</v>
      </c>
      <c r="C3916" s="7">
        <v>11606001557</v>
      </c>
      <c r="D3916" s="9">
        <v>231</v>
      </c>
    </row>
    <row r="3917" spans="1:4">
      <c r="A3917" s="7">
        <v>3916</v>
      </c>
      <c r="B3917" s="26" t="s">
        <v>3211</v>
      </c>
      <c r="C3917" s="7">
        <v>11606001656</v>
      </c>
      <c r="D3917" s="9">
        <v>231</v>
      </c>
    </row>
    <row r="3918" spans="1:4">
      <c r="A3918" s="7">
        <v>3917</v>
      </c>
      <c r="B3918" s="26" t="s">
        <v>1975</v>
      </c>
      <c r="C3918" s="7">
        <v>11606001695</v>
      </c>
      <c r="D3918" s="9">
        <v>231</v>
      </c>
    </row>
    <row r="3919" spans="1:4">
      <c r="A3919" s="7">
        <v>3918</v>
      </c>
      <c r="B3919" s="26" t="s">
        <v>1288</v>
      </c>
      <c r="C3919" s="7">
        <v>11606001744</v>
      </c>
      <c r="D3919" s="9">
        <v>231</v>
      </c>
    </row>
    <row r="3920" spans="1:4">
      <c r="A3920" s="7">
        <v>3919</v>
      </c>
      <c r="B3920" s="26" t="s">
        <v>109</v>
      </c>
      <c r="C3920" s="7">
        <v>11606001757</v>
      </c>
      <c r="D3920" s="9">
        <v>231</v>
      </c>
    </row>
    <row r="3921" spans="1:4">
      <c r="A3921" s="7">
        <v>3920</v>
      </c>
      <c r="B3921" s="26" t="s">
        <v>1215</v>
      </c>
      <c r="C3921" s="7">
        <v>11606001834</v>
      </c>
      <c r="D3921" s="9">
        <v>231</v>
      </c>
    </row>
    <row r="3922" spans="1:4">
      <c r="A3922" s="7">
        <v>3921</v>
      </c>
      <c r="B3922" s="26" t="s">
        <v>367</v>
      </c>
      <c r="C3922" s="7">
        <v>11606002104</v>
      </c>
      <c r="D3922" s="9">
        <v>231</v>
      </c>
    </row>
    <row r="3923" spans="1:4">
      <c r="A3923" s="7">
        <v>3922</v>
      </c>
      <c r="B3923" s="26" t="s">
        <v>676</v>
      </c>
      <c r="C3923" s="7">
        <v>11606002744</v>
      </c>
      <c r="D3923" s="9">
        <v>231</v>
      </c>
    </row>
    <row r="3924" spans="1:4">
      <c r="A3924" s="7">
        <v>3923</v>
      </c>
      <c r="B3924" s="26" t="s">
        <v>381</v>
      </c>
      <c r="C3924" s="7">
        <v>11606003050</v>
      </c>
      <c r="D3924" s="9">
        <v>231</v>
      </c>
    </row>
    <row r="3925" spans="1:4">
      <c r="A3925" s="7">
        <v>3924</v>
      </c>
      <c r="B3925" s="26" t="s">
        <v>199</v>
      </c>
      <c r="C3925" s="7">
        <v>11606003293</v>
      </c>
      <c r="D3925" s="9">
        <v>231</v>
      </c>
    </row>
    <row r="3926" spans="1:4">
      <c r="A3926" s="7">
        <v>3925</v>
      </c>
      <c r="B3926" s="26" t="s">
        <v>351</v>
      </c>
      <c r="C3926" s="7">
        <v>11606003340</v>
      </c>
      <c r="D3926" s="9">
        <v>231</v>
      </c>
    </row>
    <row r="3927" spans="1:4">
      <c r="A3927" s="7">
        <v>3926</v>
      </c>
      <c r="B3927" s="26" t="s">
        <v>1469</v>
      </c>
      <c r="C3927" s="7">
        <v>11606003596</v>
      </c>
      <c r="D3927" s="9">
        <v>231</v>
      </c>
    </row>
    <row r="3928" spans="1:4">
      <c r="A3928" s="7">
        <v>3927</v>
      </c>
      <c r="B3928" s="26" t="s">
        <v>1470</v>
      </c>
      <c r="C3928" s="7">
        <v>11606003601</v>
      </c>
      <c r="D3928" s="9">
        <v>231</v>
      </c>
    </row>
    <row r="3929" spans="1:4">
      <c r="A3929" s="7">
        <v>3928</v>
      </c>
      <c r="B3929" s="26" t="s">
        <v>33</v>
      </c>
      <c r="C3929" s="7">
        <v>11607000741</v>
      </c>
      <c r="D3929" s="9">
        <v>231</v>
      </c>
    </row>
    <row r="3930" spans="1:4">
      <c r="A3930" s="7">
        <v>3929</v>
      </c>
      <c r="B3930" s="26" t="s">
        <v>1192</v>
      </c>
      <c r="C3930" s="7">
        <v>11607000950</v>
      </c>
      <c r="D3930" s="9">
        <v>231</v>
      </c>
    </row>
    <row r="3931" spans="1:4">
      <c r="A3931" s="7">
        <v>3930</v>
      </c>
      <c r="B3931" s="26" t="s">
        <v>3212</v>
      </c>
      <c r="C3931" s="7">
        <v>11607000961</v>
      </c>
      <c r="D3931" s="9">
        <v>231</v>
      </c>
    </row>
    <row r="3932" spans="1:4">
      <c r="A3932" s="7">
        <v>3931</v>
      </c>
      <c r="B3932" s="26" t="s">
        <v>1475</v>
      </c>
      <c r="C3932" s="7">
        <v>11607001013</v>
      </c>
      <c r="D3932" s="9">
        <v>231</v>
      </c>
    </row>
    <row r="3933" spans="1:4">
      <c r="A3933" s="7">
        <v>3932</v>
      </c>
      <c r="B3933" s="26" t="s">
        <v>268</v>
      </c>
      <c r="C3933" s="7">
        <v>11607001058</v>
      </c>
      <c r="D3933" s="9">
        <v>231</v>
      </c>
    </row>
    <row r="3934" spans="1:4">
      <c r="A3934" s="7">
        <v>3933</v>
      </c>
      <c r="B3934" s="26" t="s">
        <v>1220</v>
      </c>
      <c r="C3934" s="7">
        <v>11607001128</v>
      </c>
      <c r="D3934" s="9">
        <v>231</v>
      </c>
    </row>
    <row r="3935" spans="1:4">
      <c r="A3935" s="7">
        <v>3934</v>
      </c>
      <c r="B3935" s="26" t="s">
        <v>2458</v>
      </c>
      <c r="C3935" s="7">
        <v>11607001130</v>
      </c>
      <c r="D3935" s="9">
        <v>231</v>
      </c>
    </row>
    <row r="3936" spans="1:4">
      <c r="A3936" s="7">
        <v>3935</v>
      </c>
      <c r="B3936" s="26" t="s">
        <v>275</v>
      </c>
      <c r="C3936" s="7">
        <v>11607001186</v>
      </c>
      <c r="D3936" s="9">
        <v>231</v>
      </c>
    </row>
    <row r="3937" spans="1:4">
      <c r="A3937" s="7">
        <v>3936</v>
      </c>
      <c r="B3937" s="26" t="s">
        <v>1478</v>
      </c>
      <c r="C3937" s="7">
        <v>11607001239</v>
      </c>
      <c r="D3937" s="9">
        <v>231</v>
      </c>
    </row>
    <row r="3938" spans="1:4">
      <c r="A3938" s="7">
        <v>3937</v>
      </c>
      <c r="B3938" s="26" t="s">
        <v>1479</v>
      </c>
      <c r="C3938" s="7">
        <v>11607001246</v>
      </c>
      <c r="D3938" s="9">
        <v>231</v>
      </c>
    </row>
    <row r="3939" spans="1:4">
      <c r="A3939" s="7">
        <v>3938</v>
      </c>
      <c r="B3939" s="26" t="s">
        <v>3126</v>
      </c>
      <c r="C3939" s="7">
        <v>11607001266</v>
      </c>
      <c r="D3939" s="9">
        <v>231</v>
      </c>
    </row>
    <row r="3940" spans="1:4">
      <c r="A3940" s="7">
        <v>3939</v>
      </c>
      <c r="B3940" s="26" t="s">
        <v>312</v>
      </c>
      <c r="C3940" s="7">
        <v>11607001434</v>
      </c>
      <c r="D3940" s="9">
        <v>231</v>
      </c>
    </row>
    <row r="3941" spans="1:4">
      <c r="A3941" s="7">
        <v>3940</v>
      </c>
      <c r="B3941" s="26" t="s">
        <v>1480</v>
      </c>
      <c r="C3941" s="7">
        <v>11607001476</v>
      </c>
      <c r="D3941" s="9">
        <v>231</v>
      </c>
    </row>
    <row r="3942" spans="1:4">
      <c r="A3942" s="7">
        <v>3941</v>
      </c>
      <c r="B3942" s="26" t="s">
        <v>72</v>
      </c>
      <c r="C3942" s="7">
        <v>11607001544</v>
      </c>
      <c r="D3942" s="9">
        <v>231</v>
      </c>
    </row>
    <row r="3943" spans="1:4">
      <c r="A3943" s="7">
        <v>3942</v>
      </c>
      <c r="B3943" s="26" t="s">
        <v>3213</v>
      </c>
      <c r="C3943" s="7">
        <v>11607002056</v>
      </c>
      <c r="D3943" s="9">
        <v>231</v>
      </c>
    </row>
    <row r="3944" spans="1:4">
      <c r="A3944" s="7">
        <v>3943</v>
      </c>
      <c r="B3944" s="26" t="s">
        <v>1482</v>
      </c>
      <c r="C3944" s="7">
        <v>11607002345</v>
      </c>
      <c r="D3944" s="9">
        <v>231</v>
      </c>
    </row>
    <row r="3945" spans="1:4">
      <c r="A3945" s="7">
        <v>3944</v>
      </c>
      <c r="B3945" s="26" t="s">
        <v>491</v>
      </c>
      <c r="C3945" s="7">
        <v>11607002385</v>
      </c>
      <c r="D3945" s="9">
        <v>231</v>
      </c>
    </row>
    <row r="3946" spans="1:4">
      <c r="A3946" s="7">
        <v>3945</v>
      </c>
      <c r="B3946" s="26" t="s">
        <v>595</v>
      </c>
      <c r="C3946" s="7">
        <v>11607002526</v>
      </c>
      <c r="D3946" s="9">
        <v>231</v>
      </c>
    </row>
    <row r="3947" spans="1:4">
      <c r="A3947" s="7">
        <v>3946</v>
      </c>
      <c r="B3947" s="26" t="s">
        <v>3214</v>
      </c>
      <c r="C3947" s="7">
        <v>11607002569</v>
      </c>
      <c r="D3947" s="9">
        <v>231</v>
      </c>
    </row>
    <row r="3948" spans="1:4">
      <c r="A3948" s="7">
        <v>3947</v>
      </c>
      <c r="B3948" s="26" t="s">
        <v>438</v>
      </c>
      <c r="C3948" s="7">
        <v>11607002605</v>
      </c>
      <c r="D3948" s="9">
        <v>231</v>
      </c>
    </row>
    <row r="3949" spans="1:4">
      <c r="A3949" s="7">
        <v>3948</v>
      </c>
      <c r="B3949" s="26" t="s">
        <v>3215</v>
      </c>
      <c r="C3949" s="7">
        <v>11607002846</v>
      </c>
      <c r="D3949" s="9">
        <v>231</v>
      </c>
    </row>
    <row r="3950" spans="1:4">
      <c r="A3950" s="7">
        <v>3949</v>
      </c>
      <c r="B3950" s="26" t="s">
        <v>1484</v>
      </c>
      <c r="C3950" s="7">
        <v>11607002949</v>
      </c>
      <c r="D3950" s="9">
        <v>231</v>
      </c>
    </row>
    <row r="3951" spans="1:4">
      <c r="A3951" s="7">
        <v>3950</v>
      </c>
      <c r="B3951" s="26" t="s">
        <v>590</v>
      </c>
      <c r="C3951" s="7">
        <v>11607002954</v>
      </c>
      <c r="D3951" s="9">
        <v>231</v>
      </c>
    </row>
    <row r="3952" spans="1:4">
      <c r="A3952" s="7">
        <v>3951</v>
      </c>
      <c r="B3952" s="26" t="s">
        <v>63</v>
      </c>
      <c r="C3952" s="7">
        <v>11607002974</v>
      </c>
      <c r="D3952" s="9">
        <v>231</v>
      </c>
    </row>
    <row r="3953" spans="1:4">
      <c r="A3953" s="7">
        <v>3952</v>
      </c>
      <c r="B3953" s="26" t="s">
        <v>241</v>
      </c>
      <c r="C3953" s="7">
        <v>11608000003</v>
      </c>
      <c r="D3953" s="9">
        <v>231</v>
      </c>
    </row>
    <row r="3954" spans="1:4">
      <c r="A3954" s="7">
        <v>3953</v>
      </c>
      <c r="B3954" s="26" t="s">
        <v>1486</v>
      </c>
      <c r="C3954" s="7">
        <v>11608000135</v>
      </c>
      <c r="D3954" s="9">
        <v>231</v>
      </c>
    </row>
    <row r="3955" spans="1:4">
      <c r="A3955" s="7">
        <v>3954</v>
      </c>
      <c r="B3955" s="26" t="s">
        <v>806</v>
      </c>
      <c r="C3955" s="7">
        <v>11608000231</v>
      </c>
      <c r="D3955" s="9">
        <v>231</v>
      </c>
    </row>
    <row r="3956" spans="1:4">
      <c r="A3956" s="7">
        <v>3955</v>
      </c>
      <c r="B3956" s="26" t="s">
        <v>170</v>
      </c>
      <c r="C3956" s="7">
        <v>11608000491</v>
      </c>
      <c r="D3956" s="9">
        <v>231</v>
      </c>
    </row>
    <row r="3957" spans="1:4">
      <c r="A3957" s="7">
        <v>3956</v>
      </c>
      <c r="B3957" s="26" t="s">
        <v>1368</v>
      </c>
      <c r="C3957" s="7">
        <v>11608000508</v>
      </c>
      <c r="D3957" s="9">
        <v>231</v>
      </c>
    </row>
    <row r="3958" spans="1:4">
      <c r="A3958" s="7">
        <v>3957</v>
      </c>
      <c r="B3958" s="26" t="s">
        <v>343</v>
      </c>
      <c r="C3958" s="7">
        <v>11608000515</v>
      </c>
      <c r="D3958" s="9">
        <v>231</v>
      </c>
    </row>
    <row r="3959" spans="1:4">
      <c r="A3959" s="7">
        <v>3958</v>
      </c>
      <c r="B3959" s="26" t="s">
        <v>1488</v>
      </c>
      <c r="C3959" s="7">
        <v>11608000517</v>
      </c>
      <c r="D3959" s="9">
        <v>231</v>
      </c>
    </row>
    <row r="3960" spans="1:4">
      <c r="A3960" s="7">
        <v>3959</v>
      </c>
      <c r="B3960" s="26" t="s">
        <v>1910</v>
      </c>
      <c r="C3960" s="7">
        <v>11608000582</v>
      </c>
      <c r="D3960" s="9">
        <v>231</v>
      </c>
    </row>
    <row r="3961" spans="1:4">
      <c r="A3961" s="7">
        <v>3960</v>
      </c>
      <c r="B3961" s="26" t="s">
        <v>550</v>
      </c>
      <c r="C3961" s="7">
        <v>11608000623</v>
      </c>
      <c r="D3961" s="9">
        <v>231</v>
      </c>
    </row>
    <row r="3962" spans="1:4">
      <c r="A3962" s="7">
        <v>3961</v>
      </c>
      <c r="B3962" s="26" t="s">
        <v>787</v>
      </c>
      <c r="C3962" s="7">
        <v>11608000625</v>
      </c>
      <c r="D3962" s="9">
        <v>231</v>
      </c>
    </row>
    <row r="3963" spans="1:4">
      <c r="A3963" s="7">
        <v>3962</v>
      </c>
      <c r="B3963" s="26" t="s">
        <v>418</v>
      </c>
      <c r="C3963" s="7">
        <v>11608000637</v>
      </c>
      <c r="D3963" s="9">
        <v>231</v>
      </c>
    </row>
    <row r="3964" spans="1:4">
      <c r="A3964" s="7">
        <v>3963</v>
      </c>
      <c r="B3964" s="26" t="s">
        <v>1489</v>
      </c>
      <c r="C3964" s="7">
        <v>11608000668</v>
      </c>
      <c r="D3964" s="9">
        <v>231</v>
      </c>
    </row>
    <row r="3965" spans="1:4">
      <c r="A3965" s="7">
        <v>3964</v>
      </c>
      <c r="B3965" s="26" t="s">
        <v>3216</v>
      </c>
      <c r="C3965" s="7">
        <v>11608000692</v>
      </c>
      <c r="D3965" s="9">
        <v>231</v>
      </c>
    </row>
    <row r="3966" spans="1:4">
      <c r="A3966" s="7">
        <v>3965</v>
      </c>
      <c r="B3966" s="26" t="s">
        <v>2816</v>
      </c>
      <c r="C3966" s="7">
        <v>11608000695</v>
      </c>
      <c r="D3966" s="9">
        <v>231</v>
      </c>
    </row>
    <row r="3967" spans="1:4">
      <c r="A3967" s="7">
        <v>3966</v>
      </c>
      <c r="B3967" s="26" t="s">
        <v>3217</v>
      </c>
      <c r="C3967" s="7">
        <v>11608000734</v>
      </c>
      <c r="D3967" s="9">
        <v>231</v>
      </c>
    </row>
    <row r="3968" spans="1:4">
      <c r="A3968" s="7">
        <v>3967</v>
      </c>
      <c r="B3968" s="26" t="s">
        <v>896</v>
      </c>
      <c r="C3968" s="7">
        <v>11608000809</v>
      </c>
      <c r="D3968" s="9">
        <v>231</v>
      </c>
    </row>
    <row r="3969" spans="1:4">
      <c r="A3969" s="7">
        <v>3968</v>
      </c>
      <c r="B3969" s="26" t="s">
        <v>3218</v>
      </c>
      <c r="C3969" s="7">
        <v>11608000826</v>
      </c>
      <c r="D3969" s="9">
        <v>231</v>
      </c>
    </row>
    <row r="3970" spans="1:4">
      <c r="A3970" s="7">
        <v>3969</v>
      </c>
      <c r="B3970" s="26" t="s">
        <v>1134</v>
      </c>
      <c r="C3970" s="7">
        <v>11608000891</v>
      </c>
      <c r="D3970" s="9">
        <v>231</v>
      </c>
    </row>
    <row r="3971" spans="1:4">
      <c r="A3971" s="7">
        <v>3970</v>
      </c>
      <c r="B3971" s="26" t="s">
        <v>201</v>
      </c>
      <c r="C3971" s="7">
        <v>11608000950</v>
      </c>
      <c r="D3971" s="9">
        <v>231</v>
      </c>
    </row>
    <row r="3972" spans="1:4">
      <c r="A3972" s="7">
        <v>3971</v>
      </c>
      <c r="B3972" s="26" t="s">
        <v>1492</v>
      </c>
      <c r="C3972" s="7">
        <v>11608001217</v>
      </c>
      <c r="D3972" s="9">
        <v>231</v>
      </c>
    </row>
    <row r="3973" spans="1:4">
      <c r="A3973" s="7">
        <v>3972</v>
      </c>
      <c r="B3973" s="26" t="s">
        <v>3219</v>
      </c>
      <c r="C3973" s="7">
        <v>11608001219</v>
      </c>
      <c r="D3973" s="9">
        <v>231</v>
      </c>
    </row>
    <row r="3974" spans="1:4">
      <c r="A3974" s="7">
        <v>3973</v>
      </c>
      <c r="B3974" s="26" t="s">
        <v>3220</v>
      </c>
      <c r="C3974" s="7">
        <v>11608001220</v>
      </c>
      <c r="D3974" s="9">
        <v>231</v>
      </c>
    </row>
    <row r="3975" spans="1:4">
      <c r="A3975" s="7">
        <v>3974</v>
      </c>
      <c r="B3975" s="26" t="s">
        <v>763</v>
      </c>
      <c r="C3975" s="7">
        <v>11608001353</v>
      </c>
      <c r="D3975" s="9">
        <v>231</v>
      </c>
    </row>
    <row r="3976" spans="1:4">
      <c r="A3976" s="7">
        <v>3975</v>
      </c>
      <c r="B3976" s="26" t="s">
        <v>289</v>
      </c>
      <c r="C3976" s="7">
        <v>11608001582</v>
      </c>
      <c r="D3976" s="9">
        <v>231</v>
      </c>
    </row>
    <row r="3977" spans="1:4">
      <c r="A3977" s="7">
        <v>3976</v>
      </c>
      <c r="B3977" s="26" t="s">
        <v>1888</v>
      </c>
      <c r="C3977" s="7">
        <v>11608001699</v>
      </c>
      <c r="D3977" s="9">
        <v>231</v>
      </c>
    </row>
    <row r="3978" spans="1:4">
      <c r="A3978" s="7">
        <v>3977</v>
      </c>
      <c r="B3978" s="26" t="s">
        <v>2127</v>
      </c>
      <c r="C3978" s="7">
        <v>11608001721</v>
      </c>
      <c r="D3978" s="9">
        <v>231</v>
      </c>
    </row>
    <row r="3979" spans="1:4">
      <c r="A3979" s="7">
        <v>3978</v>
      </c>
      <c r="B3979" s="26" t="s">
        <v>271</v>
      </c>
      <c r="C3979" s="7">
        <v>11608001758</v>
      </c>
      <c r="D3979" s="9">
        <v>231</v>
      </c>
    </row>
    <row r="3980" spans="1:4">
      <c r="A3980" s="7">
        <v>3979</v>
      </c>
      <c r="B3980" s="26" t="s">
        <v>15</v>
      </c>
      <c r="C3980" s="7">
        <v>11608001939</v>
      </c>
      <c r="D3980" s="9">
        <v>231</v>
      </c>
    </row>
    <row r="3981" spans="1:4">
      <c r="A3981" s="7">
        <v>3980</v>
      </c>
      <c r="B3981" s="26" t="s">
        <v>3221</v>
      </c>
      <c r="C3981" s="7">
        <v>11608002038</v>
      </c>
      <c r="D3981" s="9">
        <v>231</v>
      </c>
    </row>
    <row r="3982" spans="1:4">
      <c r="A3982" s="7">
        <v>3981</v>
      </c>
      <c r="B3982" s="26" t="s">
        <v>1503</v>
      </c>
      <c r="C3982" s="7">
        <v>11608002267</v>
      </c>
      <c r="D3982" s="9">
        <v>231</v>
      </c>
    </row>
    <row r="3983" spans="1:4">
      <c r="A3983" s="7">
        <v>3982</v>
      </c>
      <c r="B3983" s="26" t="s">
        <v>368</v>
      </c>
      <c r="C3983" s="7">
        <v>11608002302</v>
      </c>
      <c r="D3983" s="9">
        <v>231</v>
      </c>
    </row>
    <row r="3984" spans="1:4">
      <c r="A3984" s="7">
        <v>3983</v>
      </c>
      <c r="B3984" s="26" t="s">
        <v>1504</v>
      </c>
      <c r="C3984" s="7">
        <v>11608002627</v>
      </c>
      <c r="D3984" s="9">
        <v>231</v>
      </c>
    </row>
    <row r="3985" spans="1:4">
      <c r="A3985" s="7">
        <v>3984</v>
      </c>
      <c r="B3985" s="26" t="s">
        <v>374</v>
      </c>
      <c r="C3985" s="7">
        <v>11608002780</v>
      </c>
      <c r="D3985" s="9">
        <v>231</v>
      </c>
    </row>
    <row r="3986" spans="1:4">
      <c r="A3986" s="7">
        <v>3985</v>
      </c>
      <c r="B3986" s="26" t="s">
        <v>3222</v>
      </c>
      <c r="C3986" s="7">
        <v>11608002925</v>
      </c>
      <c r="D3986" s="9">
        <v>231</v>
      </c>
    </row>
    <row r="3987" spans="1:4">
      <c r="A3987" s="7">
        <v>3986</v>
      </c>
      <c r="B3987" s="26" t="s">
        <v>1509</v>
      </c>
      <c r="C3987" s="7">
        <v>11608002945</v>
      </c>
      <c r="D3987" s="9">
        <v>231</v>
      </c>
    </row>
    <row r="3988" spans="1:4">
      <c r="A3988" s="7">
        <v>3987</v>
      </c>
      <c r="B3988" s="26" t="s">
        <v>3223</v>
      </c>
      <c r="C3988" s="7">
        <v>11608003014</v>
      </c>
      <c r="D3988" s="9">
        <v>231</v>
      </c>
    </row>
    <row r="3989" spans="1:4">
      <c r="A3989" s="7">
        <v>3988</v>
      </c>
      <c r="B3989" s="26" t="s">
        <v>592</v>
      </c>
      <c r="C3989" s="7">
        <v>11608003192</v>
      </c>
      <c r="D3989" s="9">
        <v>231</v>
      </c>
    </row>
    <row r="3990" spans="1:4">
      <c r="A3990" s="7">
        <v>3989</v>
      </c>
      <c r="B3990" s="26" t="s">
        <v>3224</v>
      </c>
      <c r="C3990" s="7">
        <v>11608003313</v>
      </c>
      <c r="D3990" s="9">
        <v>231</v>
      </c>
    </row>
    <row r="3991" spans="1:4">
      <c r="A3991" s="7">
        <v>3990</v>
      </c>
      <c r="B3991" s="26" t="s">
        <v>314</v>
      </c>
      <c r="C3991" s="7">
        <v>11608003395</v>
      </c>
      <c r="D3991" s="9">
        <v>231</v>
      </c>
    </row>
    <row r="3992" spans="1:4">
      <c r="A3992" s="7">
        <v>3991</v>
      </c>
      <c r="B3992" s="26" t="s">
        <v>647</v>
      </c>
      <c r="C3992" s="7">
        <v>11608003457</v>
      </c>
      <c r="D3992" s="9">
        <v>231</v>
      </c>
    </row>
    <row r="3993" spans="1:4">
      <c r="A3993" s="7">
        <v>3992</v>
      </c>
      <c r="B3993" s="26" t="s">
        <v>897</v>
      </c>
      <c r="C3993" s="7">
        <v>11608003467</v>
      </c>
      <c r="D3993" s="9">
        <v>231</v>
      </c>
    </row>
    <row r="3994" spans="1:4">
      <c r="A3994" s="7">
        <v>3993</v>
      </c>
      <c r="B3994" s="26" t="s">
        <v>674</v>
      </c>
      <c r="C3994" s="7">
        <v>11608003501</v>
      </c>
      <c r="D3994" s="9">
        <v>231</v>
      </c>
    </row>
    <row r="3995" spans="1:4">
      <c r="A3995" s="7">
        <v>3994</v>
      </c>
      <c r="B3995" s="26" t="s">
        <v>1518</v>
      </c>
      <c r="C3995" s="7">
        <v>11608003674</v>
      </c>
      <c r="D3995" s="9">
        <v>231</v>
      </c>
    </row>
    <row r="3996" spans="1:4">
      <c r="A3996" s="7">
        <v>3995</v>
      </c>
      <c r="B3996" s="26" t="s">
        <v>1451</v>
      </c>
      <c r="C3996" s="7">
        <v>11608003748</v>
      </c>
      <c r="D3996" s="9">
        <v>231</v>
      </c>
    </row>
    <row r="3997" spans="1:4">
      <c r="A3997" s="7">
        <v>3996</v>
      </c>
      <c r="B3997" s="26" t="s">
        <v>1213</v>
      </c>
      <c r="C3997" s="7">
        <v>11701000525</v>
      </c>
      <c r="D3997" s="9">
        <v>231</v>
      </c>
    </row>
    <row r="3998" spans="1:4">
      <c r="A3998" s="7">
        <v>3997</v>
      </c>
      <c r="B3998" s="26" t="s">
        <v>273</v>
      </c>
      <c r="C3998" s="7">
        <v>11701002367</v>
      </c>
      <c r="D3998" s="9">
        <v>231</v>
      </c>
    </row>
    <row r="3999" spans="1:4">
      <c r="A3999" s="7">
        <v>3998</v>
      </c>
      <c r="B3999" s="26" t="s">
        <v>3225</v>
      </c>
      <c r="C3999" s="7">
        <v>11701002600</v>
      </c>
      <c r="D3999" s="9">
        <v>231</v>
      </c>
    </row>
    <row r="4000" spans="1:4">
      <c r="A4000" s="7">
        <v>3999</v>
      </c>
      <c r="B4000" s="26" t="s">
        <v>1336</v>
      </c>
      <c r="C4000" s="7">
        <v>11701002638</v>
      </c>
      <c r="D4000" s="9">
        <v>231</v>
      </c>
    </row>
    <row r="4001" spans="1:4">
      <c r="A4001" s="7">
        <v>4000</v>
      </c>
      <c r="B4001" s="26" t="s">
        <v>307</v>
      </c>
      <c r="C4001" s="7">
        <v>11701003130</v>
      </c>
      <c r="D4001" s="9">
        <v>231</v>
      </c>
    </row>
    <row r="4002" spans="1:4">
      <c r="A4002" s="7">
        <v>4001</v>
      </c>
      <c r="B4002" s="26" t="s">
        <v>2019</v>
      </c>
      <c r="C4002" s="7">
        <v>11703001736</v>
      </c>
      <c r="D4002" s="9">
        <v>231</v>
      </c>
    </row>
    <row r="4003" spans="1:4">
      <c r="A4003" s="7">
        <v>4002</v>
      </c>
      <c r="B4003" s="26" t="s">
        <v>693</v>
      </c>
      <c r="C4003" s="7">
        <v>11703001959</v>
      </c>
      <c r="D4003" s="9">
        <v>231</v>
      </c>
    </row>
    <row r="4004" spans="1:4">
      <c r="A4004" s="7">
        <v>4003</v>
      </c>
      <c r="B4004" s="26" t="s">
        <v>928</v>
      </c>
      <c r="C4004" s="7">
        <v>11704000213</v>
      </c>
      <c r="D4004" s="9">
        <v>231</v>
      </c>
    </row>
    <row r="4005" spans="1:4">
      <c r="A4005" s="7">
        <v>4004</v>
      </c>
      <c r="B4005" s="26" t="s">
        <v>491</v>
      </c>
      <c r="C4005" s="7">
        <v>11704000261</v>
      </c>
      <c r="D4005" s="9">
        <v>231</v>
      </c>
    </row>
    <row r="4006" spans="1:4">
      <c r="A4006" s="7">
        <v>4005</v>
      </c>
      <c r="B4006" s="26" t="s">
        <v>314</v>
      </c>
      <c r="C4006" s="7">
        <v>11704000266</v>
      </c>
      <c r="D4006" s="9">
        <v>231</v>
      </c>
    </row>
    <row r="4007" spans="1:4">
      <c r="A4007" s="7">
        <v>4006</v>
      </c>
      <c r="B4007" s="26" t="s">
        <v>2019</v>
      </c>
      <c r="C4007" s="7">
        <v>11704000988</v>
      </c>
      <c r="D4007" s="9">
        <v>231</v>
      </c>
    </row>
    <row r="4008" spans="1:4">
      <c r="A4008" s="7">
        <v>4007</v>
      </c>
      <c r="B4008" s="26" t="s">
        <v>293</v>
      </c>
      <c r="C4008" s="7">
        <v>11704001164</v>
      </c>
      <c r="D4008" s="9">
        <v>231</v>
      </c>
    </row>
    <row r="4009" spans="1:4">
      <c r="A4009" s="7">
        <v>4008</v>
      </c>
      <c r="B4009" s="26" t="s">
        <v>3226</v>
      </c>
      <c r="C4009" s="7">
        <v>11704002340</v>
      </c>
      <c r="D4009" s="9">
        <v>231</v>
      </c>
    </row>
    <row r="4010" spans="1:4">
      <c r="A4010" s="7">
        <v>4009</v>
      </c>
      <c r="B4010" s="26" t="s">
        <v>9</v>
      </c>
      <c r="C4010" s="7">
        <v>11704002341</v>
      </c>
      <c r="D4010" s="9">
        <v>231</v>
      </c>
    </row>
    <row r="4011" spans="1:4">
      <c r="A4011" s="7">
        <v>4010</v>
      </c>
      <c r="B4011" s="26" t="s">
        <v>1903</v>
      </c>
      <c r="C4011" s="7">
        <v>11704002420</v>
      </c>
      <c r="D4011" s="9">
        <v>231</v>
      </c>
    </row>
    <row r="4012" spans="1:4">
      <c r="A4012" s="7">
        <v>4011</v>
      </c>
      <c r="B4012" s="26" t="s">
        <v>1095</v>
      </c>
      <c r="C4012" s="7">
        <v>11704002723</v>
      </c>
      <c r="D4012" s="9">
        <v>231</v>
      </c>
    </row>
    <row r="4013" spans="1:4">
      <c r="A4013" s="7">
        <v>4012</v>
      </c>
      <c r="B4013" s="26" t="s">
        <v>1546</v>
      </c>
      <c r="C4013" s="7">
        <v>11704003901</v>
      </c>
      <c r="D4013" s="9">
        <v>231</v>
      </c>
    </row>
    <row r="4014" spans="1:4">
      <c r="A4014" s="7">
        <v>4013</v>
      </c>
      <c r="B4014" s="26" t="s">
        <v>1402</v>
      </c>
      <c r="C4014" s="7">
        <v>11705000061</v>
      </c>
      <c r="D4014" s="9">
        <v>231</v>
      </c>
    </row>
    <row r="4015" spans="1:4">
      <c r="A4015" s="7">
        <v>4014</v>
      </c>
      <c r="B4015" s="26" t="s">
        <v>1072</v>
      </c>
      <c r="C4015" s="7">
        <v>11705000212</v>
      </c>
      <c r="D4015" s="9">
        <v>231</v>
      </c>
    </row>
    <row r="4016" spans="1:4">
      <c r="A4016" s="7">
        <v>4015</v>
      </c>
      <c r="B4016" s="26" t="s">
        <v>339</v>
      </c>
      <c r="C4016" s="7">
        <v>11705000290</v>
      </c>
      <c r="D4016" s="9">
        <v>231</v>
      </c>
    </row>
    <row r="4017" spans="1:4">
      <c r="A4017" s="7">
        <v>4016</v>
      </c>
      <c r="B4017" s="26" t="s">
        <v>1098</v>
      </c>
      <c r="C4017" s="7">
        <v>11705001309</v>
      </c>
      <c r="D4017" s="9">
        <v>231</v>
      </c>
    </row>
    <row r="4018" spans="1:4">
      <c r="A4018" s="7">
        <v>4017</v>
      </c>
      <c r="B4018" s="26" t="s">
        <v>1152</v>
      </c>
      <c r="C4018" s="7">
        <v>11705001312</v>
      </c>
      <c r="D4018" s="9">
        <v>231</v>
      </c>
    </row>
    <row r="4019" spans="1:4">
      <c r="A4019" s="7">
        <v>4018</v>
      </c>
      <c r="B4019" s="26" t="s">
        <v>3227</v>
      </c>
      <c r="C4019" s="7">
        <v>11801001403</v>
      </c>
      <c r="D4019" s="9">
        <v>231</v>
      </c>
    </row>
    <row r="4020" spans="1:4">
      <c r="A4020" s="7">
        <v>4019</v>
      </c>
      <c r="B4020" s="26" t="s">
        <v>1558</v>
      </c>
      <c r="C4020" s="7">
        <v>11802000346</v>
      </c>
      <c r="D4020" s="9">
        <v>231</v>
      </c>
    </row>
    <row r="4021" spans="1:4">
      <c r="A4021" s="7">
        <v>4020</v>
      </c>
      <c r="B4021" s="26" t="s">
        <v>3228</v>
      </c>
      <c r="C4021" s="7">
        <v>11802000654</v>
      </c>
      <c r="D4021" s="9">
        <v>231</v>
      </c>
    </row>
    <row r="4022" spans="1:4">
      <c r="A4022" s="7">
        <v>4021</v>
      </c>
      <c r="B4022" s="26" t="s">
        <v>1565</v>
      </c>
      <c r="C4022" s="7">
        <v>11803000809</v>
      </c>
      <c r="D4022" s="9">
        <v>231</v>
      </c>
    </row>
    <row r="4023" spans="1:4">
      <c r="A4023" s="7">
        <v>4022</v>
      </c>
      <c r="B4023" s="26" t="s">
        <v>3229</v>
      </c>
      <c r="C4023" s="7">
        <v>11803000832</v>
      </c>
      <c r="D4023" s="9">
        <v>231</v>
      </c>
    </row>
    <row r="4024" spans="1:4">
      <c r="A4024" s="7">
        <v>4023</v>
      </c>
      <c r="B4024" s="26" t="s">
        <v>4</v>
      </c>
      <c r="C4024" s="7">
        <v>11803001015</v>
      </c>
      <c r="D4024" s="9">
        <v>231</v>
      </c>
    </row>
    <row r="4025" spans="1:4">
      <c r="A4025" s="7">
        <v>4024</v>
      </c>
      <c r="B4025" s="26" t="s">
        <v>3230</v>
      </c>
      <c r="C4025" s="7">
        <v>11803001189</v>
      </c>
      <c r="D4025" s="9">
        <v>231</v>
      </c>
    </row>
    <row r="4026" spans="1:4">
      <c r="A4026" s="7">
        <v>4025</v>
      </c>
      <c r="B4026" s="26" t="s">
        <v>3231</v>
      </c>
      <c r="C4026" s="7">
        <v>11803001316</v>
      </c>
      <c r="D4026" s="9">
        <v>231</v>
      </c>
    </row>
    <row r="4027" spans="1:4">
      <c r="A4027" s="7">
        <v>4026</v>
      </c>
      <c r="B4027" s="26" t="s">
        <v>1568</v>
      </c>
      <c r="C4027" s="7">
        <v>11803001794</v>
      </c>
      <c r="D4027" s="9">
        <v>231</v>
      </c>
    </row>
    <row r="4028" spans="1:4">
      <c r="A4028" s="7">
        <v>4027</v>
      </c>
      <c r="B4028" s="26" t="s">
        <v>1572</v>
      </c>
      <c r="C4028" s="7">
        <v>11804000524</v>
      </c>
      <c r="D4028" s="9">
        <v>231</v>
      </c>
    </row>
    <row r="4029" spans="1:4">
      <c r="A4029" s="7">
        <v>4028</v>
      </c>
      <c r="B4029" s="26" t="s">
        <v>3232</v>
      </c>
      <c r="C4029" s="7">
        <v>11804000741</v>
      </c>
      <c r="D4029" s="9">
        <v>231</v>
      </c>
    </row>
    <row r="4030" spans="1:4">
      <c r="A4030" s="7">
        <v>4029</v>
      </c>
      <c r="B4030" s="26" t="s">
        <v>1574</v>
      </c>
      <c r="C4030" s="7">
        <v>11804000794</v>
      </c>
      <c r="D4030" s="9">
        <v>231</v>
      </c>
    </row>
    <row r="4031" spans="1:4">
      <c r="A4031" s="7">
        <v>4030</v>
      </c>
      <c r="B4031" s="26" t="s">
        <v>83</v>
      </c>
      <c r="C4031" s="7">
        <v>11804001004</v>
      </c>
      <c r="D4031" s="9">
        <v>231</v>
      </c>
    </row>
    <row r="4032" spans="1:4">
      <c r="A4032" s="7">
        <v>4031</v>
      </c>
      <c r="B4032" s="26" t="s">
        <v>1577</v>
      </c>
      <c r="C4032" s="7">
        <v>11804001114</v>
      </c>
      <c r="D4032" s="9">
        <v>231</v>
      </c>
    </row>
    <row r="4033" spans="1:4">
      <c r="A4033" s="7">
        <v>4032</v>
      </c>
      <c r="B4033" s="26" t="s">
        <v>1578</v>
      </c>
      <c r="C4033" s="7">
        <v>11804001117</v>
      </c>
      <c r="D4033" s="9">
        <v>231</v>
      </c>
    </row>
    <row r="4034" spans="1:4">
      <c r="A4034" s="7">
        <v>4033</v>
      </c>
      <c r="B4034" s="26" t="s">
        <v>1580</v>
      </c>
      <c r="C4034" s="7">
        <v>11805000285</v>
      </c>
      <c r="D4034" s="9">
        <v>231</v>
      </c>
    </row>
    <row r="4035" spans="1:4">
      <c r="A4035" s="7">
        <v>4034</v>
      </c>
      <c r="B4035" s="26" t="s">
        <v>1581</v>
      </c>
      <c r="C4035" s="7">
        <v>11805000384</v>
      </c>
      <c r="D4035" s="9">
        <v>231</v>
      </c>
    </row>
    <row r="4036" spans="1:4">
      <c r="A4036" s="7">
        <v>4035</v>
      </c>
      <c r="B4036" s="26" t="s">
        <v>279</v>
      </c>
      <c r="C4036" s="7">
        <v>11805000653</v>
      </c>
      <c r="D4036" s="9">
        <v>231</v>
      </c>
    </row>
    <row r="4037" spans="1:4">
      <c r="A4037" s="7">
        <v>4036</v>
      </c>
      <c r="B4037" s="26" t="s">
        <v>327</v>
      </c>
      <c r="C4037" s="7">
        <v>11805000654</v>
      </c>
      <c r="D4037" s="9">
        <v>231</v>
      </c>
    </row>
    <row r="4038" spans="1:4">
      <c r="A4038" s="7">
        <v>4037</v>
      </c>
      <c r="B4038" s="26" t="s">
        <v>3233</v>
      </c>
      <c r="C4038" s="7">
        <v>11805001758</v>
      </c>
      <c r="D4038" s="9">
        <v>231</v>
      </c>
    </row>
    <row r="4039" spans="1:4">
      <c r="A4039" s="7">
        <v>4038</v>
      </c>
      <c r="B4039" s="26" t="s">
        <v>1585</v>
      </c>
      <c r="C4039" s="7">
        <v>11805002136</v>
      </c>
      <c r="D4039" s="9">
        <v>231</v>
      </c>
    </row>
    <row r="4040" spans="1:4">
      <c r="A4040" s="7">
        <v>4039</v>
      </c>
      <c r="B4040" s="26" t="s">
        <v>813</v>
      </c>
      <c r="C4040" s="7">
        <v>11805002774</v>
      </c>
      <c r="D4040" s="9">
        <v>231</v>
      </c>
    </row>
    <row r="4041" spans="1:4">
      <c r="A4041" s="7">
        <v>4040</v>
      </c>
      <c r="B4041" s="26" t="s">
        <v>3234</v>
      </c>
      <c r="C4041" s="7">
        <v>11806000900</v>
      </c>
      <c r="D4041" s="9">
        <v>231</v>
      </c>
    </row>
    <row r="4042" spans="1:4">
      <c r="A4042" s="7">
        <v>4041</v>
      </c>
      <c r="B4042" s="26" t="s">
        <v>3235</v>
      </c>
      <c r="C4042" s="7">
        <v>11806000902</v>
      </c>
      <c r="D4042" s="9">
        <v>231</v>
      </c>
    </row>
    <row r="4043" spans="1:4">
      <c r="A4043" s="7">
        <v>4042</v>
      </c>
      <c r="B4043" s="26" t="s">
        <v>714</v>
      </c>
      <c r="C4043" s="7">
        <v>11806001341</v>
      </c>
      <c r="D4043" s="9">
        <v>231</v>
      </c>
    </row>
    <row r="4044" spans="1:4">
      <c r="A4044" s="7">
        <v>4043</v>
      </c>
      <c r="B4044" s="26" t="s">
        <v>1594</v>
      </c>
      <c r="C4044" s="7">
        <v>11806001669</v>
      </c>
      <c r="D4044" s="9">
        <v>231</v>
      </c>
    </row>
    <row r="4045" spans="1:4">
      <c r="A4045" s="7">
        <v>4044</v>
      </c>
      <c r="B4045" s="26" t="s">
        <v>3236</v>
      </c>
      <c r="C4045" s="7">
        <v>11807000178</v>
      </c>
      <c r="D4045" s="9">
        <v>231</v>
      </c>
    </row>
    <row r="4046" spans="1:4">
      <c r="A4046" s="7">
        <v>4045</v>
      </c>
      <c r="B4046" s="26" t="s">
        <v>294</v>
      </c>
      <c r="C4046" s="7">
        <v>11807000219</v>
      </c>
      <c r="D4046" s="9">
        <v>231</v>
      </c>
    </row>
    <row r="4047" spans="1:4">
      <c r="A4047" s="7">
        <v>4046</v>
      </c>
      <c r="B4047" s="26" t="s">
        <v>3237</v>
      </c>
      <c r="C4047" s="7">
        <v>11807001466</v>
      </c>
      <c r="D4047" s="9">
        <v>231</v>
      </c>
    </row>
    <row r="4048" spans="1:4">
      <c r="A4048" s="7">
        <v>4047</v>
      </c>
      <c r="B4048" s="26" t="s">
        <v>1601</v>
      </c>
      <c r="C4048" s="7">
        <v>11808000541</v>
      </c>
      <c r="D4048" s="9">
        <v>231</v>
      </c>
    </row>
    <row r="4049" spans="1:4">
      <c r="A4049" s="7">
        <v>4048</v>
      </c>
      <c r="B4049" s="26" t="s">
        <v>1606</v>
      </c>
      <c r="C4049" s="7">
        <v>11808001149</v>
      </c>
      <c r="D4049" s="9">
        <v>231</v>
      </c>
    </row>
    <row r="4050" spans="1:4">
      <c r="A4050" s="7">
        <v>4049</v>
      </c>
      <c r="B4050" s="26" t="s">
        <v>1608</v>
      </c>
      <c r="C4050" s="7">
        <v>11808002032</v>
      </c>
      <c r="D4050" s="9">
        <v>231</v>
      </c>
    </row>
    <row r="4051" spans="1:4">
      <c r="A4051" s="7">
        <v>4050</v>
      </c>
      <c r="B4051" s="26" t="s">
        <v>3238</v>
      </c>
      <c r="C4051" s="7">
        <v>11809000385</v>
      </c>
      <c r="D4051" s="9">
        <v>231</v>
      </c>
    </row>
    <row r="4052" spans="1:4">
      <c r="A4052" s="7">
        <v>4051</v>
      </c>
      <c r="B4052" s="26" t="s">
        <v>3239</v>
      </c>
      <c r="C4052" s="7">
        <v>11809001423</v>
      </c>
      <c r="D4052" s="9">
        <v>231</v>
      </c>
    </row>
    <row r="4053" spans="1:4">
      <c r="A4053" s="7">
        <v>4052</v>
      </c>
      <c r="B4053" s="26" t="s">
        <v>1615</v>
      </c>
      <c r="C4053" s="7">
        <v>11809001438</v>
      </c>
      <c r="D4053" s="9">
        <v>231</v>
      </c>
    </row>
    <row r="4054" spans="1:4">
      <c r="A4054" s="7">
        <v>4053</v>
      </c>
      <c r="B4054" s="26" t="s">
        <v>956</v>
      </c>
      <c r="C4054" s="7">
        <v>11809002242</v>
      </c>
      <c r="D4054" s="9">
        <v>231</v>
      </c>
    </row>
    <row r="4055" spans="1:4">
      <c r="A4055" s="7">
        <v>4054</v>
      </c>
      <c r="B4055" s="26" t="s">
        <v>3240</v>
      </c>
      <c r="C4055" s="7">
        <v>11810000240</v>
      </c>
      <c r="D4055" s="9">
        <v>231</v>
      </c>
    </row>
    <row r="4056" spans="1:4">
      <c r="A4056" s="7">
        <v>4055</v>
      </c>
      <c r="B4056" s="26" t="s">
        <v>3241</v>
      </c>
      <c r="C4056" s="7">
        <v>11810000564</v>
      </c>
      <c r="D4056" s="9">
        <v>231</v>
      </c>
    </row>
    <row r="4057" spans="1:4">
      <c r="A4057" s="7">
        <v>4056</v>
      </c>
      <c r="B4057" s="26" t="s">
        <v>3242</v>
      </c>
      <c r="C4057" s="7">
        <v>11810000565</v>
      </c>
      <c r="D4057" s="9">
        <v>231</v>
      </c>
    </row>
    <row r="4058" spans="1:4">
      <c r="A4058" s="7">
        <v>4057</v>
      </c>
      <c r="B4058" s="26" t="s">
        <v>1621</v>
      </c>
      <c r="C4058" s="7">
        <v>11810001195</v>
      </c>
      <c r="D4058" s="9">
        <v>231</v>
      </c>
    </row>
    <row r="4059" spans="1:4">
      <c r="A4059" s="7">
        <v>4058</v>
      </c>
      <c r="B4059" s="26" t="s">
        <v>3243</v>
      </c>
      <c r="C4059" s="7">
        <v>11811000355</v>
      </c>
      <c r="D4059" s="9">
        <v>231</v>
      </c>
    </row>
    <row r="4060" spans="1:4">
      <c r="A4060" s="7">
        <v>4059</v>
      </c>
      <c r="B4060" s="26" t="s">
        <v>1631</v>
      </c>
      <c r="C4060" s="7">
        <v>11811001196</v>
      </c>
      <c r="D4060" s="9">
        <v>231</v>
      </c>
    </row>
    <row r="4061" spans="1:4">
      <c r="A4061" s="7">
        <v>4060</v>
      </c>
      <c r="B4061" s="26" t="s">
        <v>1632</v>
      </c>
      <c r="C4061" s="7">
        <v>11811001222</v>
      </c>
      <c r="D4061" s="9">
        <v>231</v>
      </c>
    </row>
    <row r="4062" spans="1:4">
      <c r="A4062" s="7">
        <v>4061</v>
      </c>
      <c r="B4062" s="26" t="s">
        <v>1633</v>
      </c>
      <c r="C4062" s="7">
        <v>11811001411</v>
      </c>
      <c r="D4062" s="9">
        <v>231</v>
      </c>
    </row>
    <row r="4063" spans="1:4">
      <c r="A4063" s="7">
        <v>4062</v>
      </c>
      <c r="B4063" s="26" t="s">
        <v>3244</v>
      </c>
      <c r="C4063" s="7">
        <v>11812000462</v>
      </c>
      <c r="D4063" s="9">
        <v>231</v>
      </c>
    </row>
    <row r="4064" spans="1:4">
      <c r="A4064" s="7">
        <v>4063</v>
      </c>
      <c r="B4064" s="26" t="s">
        <v>3245</v>
      </c>
      <c r="C4064" s="7">
        <v>11812001641</v>
      </c>
      <c r="D4064" s="9">
        <v>231</v>
      </c>
    </row>
    <row r="4065" spans="1:4">
      <c r="A4065" s="7">
        <v>4064</v>
      </c>
      <c r="B4065" s="26" t="s">
        <v>420</v>
      </c>
      <c r="C4065" s="7">
        <v>11812001656</v>
      </c>
      <c r="D4065" s="9">
        <v>231</v>
      </c>
    </row>
    <row r="4066" spans="1:4">
      <c r="A4066" s="7">
        <v>4065</v>
      </c>
      <c r="B4066" s="26" t="s">
        <v>1636</v>
      </c>
      <c r="C4066" s="7">
        <v>11812001666</v>
      </c>
      <c r="D4066" s="9">
        <v>231</v>
      </c>
    </row>
    <row r="4067" spans="1:4">
      <c r="A4067" s="7">
        <v>4066</v>
      </c>
      <c r="B4067" s="26" t="s">
        <v>1637</v>
      </c>
      <c r="C4067" s="7">
        <v>11812002036</v>
      </c>
      <c r="D4067" s="9">
        <v>231</v>
      </c>
    </row>
    <row r="4068" spans="1:4">
      <c r="A4068" s="7">
        <v>4067</v>
      </c>
      <c r="B4068" s="26" t="s">
        <v>1288</v>
      </c>
      <c r="C4068" s="7">
        <v>11901000125</v>
      </c>
      <c r="D4068" s="9">
        <v>231</v>
      </c>
    </row>
    <row r="4069" spans="1:4">
      <c r="A4069" s="7">
        <v>4068</v>
      </c>
      <c r="B4069" s="26" t="s">
        <v>3246</v>
      </c>
      <c r="C4069" s="7">
        <v>11902000902</v>
      </c>
      <c r="D4069" s="9">
        <v>231</v>
      </c>
    </row>
    <row r="4070" spans="1:4">
      <c r="A4070" s="7">
        <v>4069</v>
      </c>
      <c r="B4070" s="26" t="s">
        <v>1646</v>
      </c>
      <c r="C4070" s="7">
        <v>11902001455</v>
      </c>
      <c r="D4070" s="9">
        <v>231</v>
      </c>
    </row>
    <row r="4071" spans="1:4">
      <c r="A4071" s="7">
        <v>4070</v>
      </c>
      <c r="B4071" s="26" t="s">
        <v>989</v>
      </c>
      <c r="C4071" s="7">
        <v>11902001739</v>
      </c>
      <c r="D4071" s="9">
        <v>231</v>
      </c>
    </row>
    <row r="4072" spans="1:4">
      <c r="A4072" s="7">
        <v>4071</v>
      </c>
      <c r="B4072" s="26" t="s">
        <v>288</v>
      </c>
      <c r="C4072" s="7">
        <v>11903000535</v>
      </c>
      <c r="D4072" s="9">
        <v>231</v>
      </c>
    </row>
    <row r="4073" spans="1:4">
      <c r="A4073" s="7">
        <v>4072</v>
      </c>
      <c r="B4073" s="26" t="s">
        <v>38</v>
      </c>
      <c r="C4073" s="7">
        <v>11904000204</v>
      </c>
      <c r="D4073" s="9">
        <v>231</v>
      </c>
    </row>
    <row r="4074" spans="1:4">
      <c r="A4074" s="7">
        <v>4073</v>
      </c>
      <c r="B4074" s="26" t="s">
        <v>1651</v>
      </c>
      <c r="C4074" s="7">
        <v>11904001085</v>
      </c>
      <c r="D4074" s="9">
        <v>231</v>
      </c>
    </row>
    <row r="4075" spans="1:4">
      <c r="A4075" s="7">
        <v>4074</v>
      </c>
      <c r="B4075" s="26" t="s">
        <v>212</v>
      </c>
      <c r="C4075" s="7">
        <v>11904001316</v>
      </c>
      <c r="D4075" s="9">
        <v>231</v>
      </c>
    </row>
    <row r="4076" spans="1:4">
      <c r="A4076" s="7">
        <v>4075</v>
      </c>
      <c r="B4076" s="26" t="s">
        <v>1654</v>
      </c>
      <c r="C4076" s="7">
        <v>11905000188</v>
      </c>
      <c r="D4076" s="9">
        <v>231</v>
      </c>
    </row>
    <row r="4077" spans="1:4">
      <c r="A4077" s="7">
        <v>4076</v>
      </c>
      <c r="B4077" s="26" t="s">
        <v>726</v>
      </c>
      <c r="C4077" s="7">
        <v>11905000402</v>
      </c>
      <c r="D4077" s="9">
        <v>231</v>
      </c>
    </row>
    <row r="4078" spans="1:4">
      <c r="A4078" s="7">
        <v>4077</v>
      </c>
      <c r="B4078" s="26" t="s">
        <v>1656</v>
      </c>
      <c r="C4078" s="7">
        <v>11905000526</v>
      </c>
      <c r="D4078" s="9">
        <v>231</v>
      </c>
    </row>
    <row r="4079" spans="1:4">
      <c r="A4079" s="7">
        <v>4078</v>
      </c>
      <c r="B4079" s="26" t="s">
        <v>726</v>
      </c>
      <c r="C4079" s="7">
        <v>11905001502</v>
      </c>
      <c r="D4079" s="9">
        <v>231</v>
      </c>
    </row>
    <row r="4080" spans="1:4">
      <c r="A4080" s="7">
        <v>4079</v>
      </c>
      <c r="B4080" s="26" t="s">
        <v>307</v>
      </c>
      <c r="C4080" s="7">
        <v>11906000836</v>
      </c>
      <c r="D4080" s="9">
        <v>231</v>
      </c>
    </row>
    <row r="4081" spans="1:4">
      <c r="A4081" s="7">
        <v>4080</v>
      </c>
      <c r="B4081" s="26" t="s">
        <v>274</v>
      </c>
      <c r="C4081" s="7">
        <v>11906001142</v>
      </c>
      <c r="D4081" s="9">
        <v>231</v>
      </c>
    </row>
    <row r="4082" spans="1:4">
      <c r="A4082" s="7">
        <v>4081</v>
      </c>
      <c r="B4082" s="26" t="s">
        <v>443</v>
      </c>
      <c r="C4082" s="7">
        <v>11907000934</v>
      </c>
      <c r="D4082" s="9">
        <v>231</v>
      </c>
    </row>
    <row r="4083" spans="1:4">
      <c r="A4083" s="7">
        <v>4082</v>
      </c>
      <c r="B4083" s="26" t="s">
        <v>289</v>
      </c>
      <c r="C4083" s="7">
        <v>11908000805</v>
      </c>
      <c r="D4083" s="9">
        <v>231</v>
      </c>
    </row>
    <row r="4084" spans="1:4">
      <c r="A4084" s="7">
        <v>4083</v>
      </c>
      <c r="B4084" s="26" t="s">
        <v>3247</v>
      </c>
      <c r="C4084" s="7">
        <v>11908001508</v>
      </c>
      <c r="D4084" s="9">
        <v>231</v>
      </c>
    </row>
    <row r="4085" spans="1:4">
      <c r="A4085" s="7">
        <v>4084</v>
      </c>
      <c r="B4085" s="26" t="s">
        <v>1023</v>
      </c>
      <c r="C4085" s="7">
        <v>11909000852</v>
      </c>
      <c r="D4085" s="9">
        <v>231</v>
      </c>
    </row>
    <row r="4086" spans="1:4">
      <c r="A4086" s="7">
        <v>4085</v>
      </c>
      <c r="B4086" s="26" t="s">
        <v>989</v>
      </c>
      <c r="C4086" s="7">
        <v>11910000409</v>
      </c>
      <c r="D4086" s="9">
        <v>231</v>
      </c>
    </row>
    <row r="4087" spans="1:4">
      <c r="A4087" s="7">
        <v>4086</v>
      </c>
      <c r="B4087" s="26" t="s">
        <v>1101</v>
      </c>
      <c r="C4087" s="7">
        <v>11910000791</v>
      </c>
      <c r="D4087" s="9">
        <v>231</v>
      </c>
    </row>
    <row r="4088" spans="1:4">
      <c r="A4088" s="7">
        <v>4087</v>
      </c>
      <c r="B4088" s="26" t="s">
        <v>1681</v>
      </c>
      <c r="C4088" s="7">
        <v>11911000165</v>
      </c>
      <c r="D4088" s="9">
        <v>231</v>
      </c>
    </row>
    <row r="4089" spans="1:4">
      <c r="A4089" s="7">
        <v>4088</v>
      </c>
      <c r="B4089" s="26" t="s">
        <v>3248</v>
      </c>
      <c r="C4089" s="7">
        <v>11911000173</v>
      </c>
      <c r="D4089" s="9">
        <v>231</v>
      </c>
    </row>
    <row r="4090" spans="1:4">
      <c r="A4090" s="7">
        <v>4089</v>
      </c>
      <c r="B4090" s="26" t="s">
        <v>726</v>
      </c>
      <c r="C4090" s="7">
        <v>11911000952</v>
      </c>
      <c r="D4090" s="9">
        <v>231</v>
      </c>
    </row>
    <row r="4091" spans="1:4">
      <c r="A4091" s="7">
        <v>4090</v>
      </c>
      <c r="B4091" s="26" t="s">
        <v>1688</v>
      </c>
      <c r="C4091" s="7">
        <v>11913000114</v>
      </c>
      <c r="D4091" s="9">
        <v>231</v>
      </c>
    </row>
    <row r="4092" spans="1:4">
      <c r="A4092" s="7">
        <v>4091</v>
      </c>
      <c r="B4092" s="26" t="s">
        <v>420</v>
      </c>
      <c r="C4092" s="7">
        <v>11914000434</v>
      </c>
      <c r="D4092" s="9">
        <v>231</v>
      </c>
    </row>
    <row r="4093" spans="1:4">
      <c r="A4093" s="7">
        <v>4092</v>
      </c>
      <c r="B4093" s="26" t="s">
        <v>3249</v>
      </c>
      <c r="C4093" s="7">
        <v>11914000946</v>
      </c>
      <c r="D4093" s="9">
        <v>231</v>
      </c>
    </row>
    <row r="4094" spans="1:4">
      <c r="A4094" s="7">
        <v>4093</v>
      </c>
      <c r="B4094" s="26" t="s">
        <v>3250</v>
      </c>
      <c r="C4094" s="7">
        <v>11914001102</v>
      </c>
      <c r="D4094" s="9">
        <v>231</v>
      </c>
    </row>
    <row r="4095" spans="1:4">
      <c r="A4095" s="7">
        <v>4094</v>
      </c>
      <c r="B4095" s="26" t="s">
        <v>999</v>
      </c>
      <c r="C4095" s="7">
        <v>11914001684</v>
      </c>
      <c r="D4095" s="9">
        <v>231</v>
      </c>
    </row>
    <row r="4096" spans="1:4">
      <c r="A4096" s="7">
        <v>4095</v>
      </c>
      <c r="B4096" s="26" t="s">
        <v>1890</v>
      </c>
      <c r="C4096" s="7">
        <v>11915000002</v>
      </c>
      <c r="D4096" s="9">
        <v>231</v>
      </c>
    </row>
    <row r="4097" spans="1:4">
      <c r="A4097" s="7">
        <v>4096</v>
      </c>
      <c r="B4097" s="26" t="s">
        <v>1704</v>
      </c>
      <c r="C4097" s="7">
        <v>11915000965</v>
      </c>
      <c r="D4097" s="9">
        <v>231</v>
      </c>
    </row>
    <row r="4098" spans="1:4">
      <c r="A4098" s="7">
        <v>4097</v>
      </c>
      <c r="B4098" s="26" t="s">
        <v>1707</v>
      </c>
      <c r="C4098" s="7">
        <v>12001000041</v>
      </c>
      <c r="D4098" s="9">
        <v>231</v>
      </c>
    </row>
    <row r="4099" spans="1:4">
      <c r="A4099" s="7">
        <v>4098</v>
      </c>
      <c r="B4099" s="26" t="s">
        <v>1708</v>
      </c>
      <c r="C4099" s="7">
        <v>12001000540</v>
      </c>
      <c r="D4099" s="9">
        <v>231</v>
      </c>
    </row>
    <row r="4100" spans="1:4">
      <c r="A4100" s="7">
        <v>4099</v>
      </c>
      <c r="B4100" s="26" t="s">
        <v>714</v>
      </c>
      <c r="C4100" s="7">
        <v>12001000766</v>
      </c>
      <c r="D4100" s="9">
        <v>231</v>
      </c>
    </row>
    <row r="4101" spans="1:4">
      <c r="A4101" s="7">
        <v>4100</v>
      </c>
      <c r="B4101" s="26" t="s">
        <v>2065</v>
      </c>
      <c r="C4101" s="7">
        <v>12001001717</v>
      </c>
      <c r="D4101" s="9">
        <v>231</v>
      </c>
    </row>
    <row r="4102" spans="1:4">
      <c r="A4102" s="7">
        <v>4101</v>
      </c>
      <c r="B4102" s="26" t="s">
        <v>1000</v>
      </c>
      <c r="C4102" s="7">
        <v>12002001066</v>
      </c>
      <c r="D4102" s="9">
        <v>231</v>
      </c>
    </row>
    <row r="4103" spans="1:4">
      <c r="A4103" s="7">
        <v>4102</v>
      </c>
      <c r="B4103" s="26" t="s">
        <v>1711</v>
      </c>
      <c r="C4103" s="7">
        <v>12003000015</v>
      </c>
      <c r="D4103" s="9">
        <v>231</v>
      </c>
    </row>
    <row r="4104" spans="1:4">
      <c r="A4104" s="7">
        <v>4103</v>
      </c>
      <c r="B4104" s="26" t="s">
        <v>362</v>
      </c>
      <c r="C4104" s="7">
        <v>12003001710</v>
      </c>
      <c r="D4104" s="9">
        <v>231</v>
      </c>
    </row>
    <row r="4105" spans="1:4">
      <c r="A4105" s="7">
        <v>4104</v>
      </c>
      <c r="B4105" s="26" t="s">
        <v>1333</v>
      </c>
      <c r="C4105" s="7">
        <v>12004000384</v>
      </c>
      <c r="D4105" s="9">
        <v>231</v>
      </c>
    </row>
    <row r="4106" spans="1:4">
      <c r="A4106" s="7">
        <v>4105</v>
      </c>
      <c r="B4106" s="26" t="s">
        <v>3251</v>
      </c>
      <c r="C4106" s="7">
        <v>12004000491</v>
      </c>
      <c r="D4106" s="9">
        <v>231</v>
      </c>
    </row>
    <row r="4107" spans="1:4">
      <c r="A4107" s="7">
        <v>4106</v>
      </c>
      <c r="B4107" s="26" t="s">
        <v>1722</v>
      </c>
      <c r="C4107" s="7">
        <v>12004000729</v>
      </c>
      <c r="D4107" s="9">
        <v>231</v>
      </c>
    </row>
    <row r="4108" spans="1:4">
      <c r="A4108" s="7">
        <v>4107</v>
      </c>
      <c r="B4108" s="26" t="s">
        <v>556</v>
      </c>
      <c r="C4108" s="7">
        <v>12004001819</v>
      </c>
      <c r="D4108" s="9">
        <v>231</v>
      </c>
    </row>
    <row r="4109" spans="1:4">
      <c r="A4109" s="7">
        <v>4108</v>
      </c>
      <c r="B4109" s="26" t="s">
        <v>553</v>
      </c>
      <c r="C4109" s="7">
        <v>12004002198</v>
      </c>
      <c r="D4109" s="9">
        <v>231</v>
      </c>
    </row>
    <row r="4110" spans="1:4">
      <c r="A4110" s="7">
        <v>4109</v>
      </c>
      <c r="B4110" s="26" t="s">
        <v>292</v>
      </c>
      <c r="C4110" s="7">
        <v>12004003671</v>
      </c>
      <c r="D4110" s="9">
        <v>231</v>
      </c>
    </row>
    <row r="4111" spans="1:4">
      <c r="A4111" s="7">
        <v>4110</v>
      </c>
      <c r="B4111" s="26" t="s">
        <v>1723</v>
      </c>
      <c r="C4111" s="7">
        <v>12004003875</v>
      </c>
      <c r="D4111" s="9">
        <v>231</v>
      </c>
    </row>
    <row r="4112" spans="1:4">
      <c r="A4112" s="7">
        <v>4111</v>
      </c>
      <c r="B4112" s="26" t="s">
        <v>386</v>
      </c>
      <c r="C4112" s="7">
        <v>12004004480</v>
      </c>
      <c r="D4112" s="9">
        <v>231</v>
      </c>
    </row>
    <row r="4113" spans="1:4">
      <c r="A4113" s="7">
        <v>4112</v>
      </c>
      <c r="B4113" s="26" t="s">
        <v>1725</v>
      </c>
      <c r="C4113" s="7">
        <v>12005001187</v>
      </c>
      <c r="D4113" s="9">
        <v>231</v>
      </c>
    </row>
    <row r="4114" spans="1:4">
      <c r="A4114" s="7">
        <v>4113</v>
      </c>
      <c r="B4114" s="26" t="s">
        <v>3252</v>
      </c>
      <c r="C4114" s="7">
        <v>12005001571</v>
      </c>
      <c r="D4114" s="9">
        <v>231</v>
      </c>
    </row>
    <row r="4115" spans="1:4">
      <c r="A4115" s="7">
        <v>4114</v>
      </c>
      <c r="B4115" s="26" t="s">
        <v>1726</v>
      </c>
      <c r="C4115" s="7">
        <v>12005001673</v>
      </c>
      <c r="D4115" s="9">
        <v>231</v>
      </c>
    </row>
    <row r="4116" spans="1:4">
      <c r="A4116" s="7">
        <v>4115</v>
      </c>
      <c r="B4116" s="26" t="s">
        <v>3253</v>
      </c>
      <c r="C4116" s="7">
        <v>12005002370</v>
      </c>
      <c r="D4116" s="9">
        <v>231</v>
      </c>
    </row>
    <row r="4117" spans="1:4">
      <c r="A4117" s="7">
        <v>4116</v>
      </c>
      <c r="B4117" s="26" t="s">
        <v>165</v>
      </c>
      <c r="C4117" s="7">
        <v>12005003239</v>
      </c>
      <c r="D4117" s="9">
        <v>231</v>
      </c>
    </row>
    <row r="4118" spans="1:4">
      <c r="A4118" s="7">
        <v>4117</v>
      </c>
      <c r="B4118" s="26" t="s">
        <v>1151</v>
      </c>
      <c r="C4118" s="7">
        <v>12006000567</v>
      </c>
      <c r="D4118" s="9">
        <v>231</v>
      </c>
    </row>
    <row r="4119" spans="1:4">
      <c r="A4119" s="7">
        <v>4118</v>
      </c>
      <c r="B4119" s="26" t="s">
        <v>381</v>
      </c>
      <c r="C4119" s="7">
        <v>12007001134</v>
      </c>
      <c r="D4119" s="9">
        <v>231</v>
      </c>
    </row>
    <row r="4120" spans="1:4">
      <c r="A4120" s="7">
        <v>4119</v>
      </c>
      <c r="B4120" s="26" t="s">
        <v>202</v>
      </c>
      <c r="C4120" s="7">
        <v>12007003662</v>
      </c>
      <c r="D4120" s="9">
        <v>231</v>
      </c>
    </row>
    <row r="4121" spans="1:4">
      <c r="A4121" s="7">
        <v>4120</v>
      </c>
      <c r="B4121" s="26" t="s">
        <v>1731</v>
      </c>
      <c r="C4121" s="7">
        <v>12007003673</v>
      </c>
      <c r="D4121" s="9">
        <v>231</v>
      </c>
    </row>
    <row r="4122" spans="1:4">
      <c r="A4122" s="7">
        <v>4121</v>
      </c>
      <c r="B4122" s="26" t="s">
        <v>1000</v>
      </c>
      <c r="C4122" s="7">
        <v>12008000697</v>
      </c>
      <c r="D4122" s="9">
        <v>231</v>
      </c>
    </row>
    <row r="4123" spans="1:4">
      <c r="A4123" s="7">
        <v>4122</v>
      </c>
      <c r="B4123" s="26" t="s">
        <v>674</v>
      </c>
      <c r="C4123" s="7">
        <v>12008001671</v>
      </c>
      <c r="D4123" s="9">
        <v>231</v>
      </c>
    </row>
    <row r="4124" spans="1:4">
      <c r="A4124" s="7">
        <v>4123</v>
      </c>
      <c r="B4124" s="26" t="s">
        <v>1732</v>
      </c>
      <c r="C4124" s="7">
        <v>12008001890</v>
      </c>
      <c r="D4124" s="9">
        <v>231</v>
      </c>
    </row>
    <row r="4125" spans="1:4">
      <c r="A4125" s="7">
        <v>4124</v>
      </c>
      <c r="B4125" s="26" t="s">
        <v>593</v>
      </c>
      <c r="C4125" s="7">
        <v>12008002609</v>
      </c>
      <c r="D4125" s="9">
        <v>231</v>
      </c>
    </row>
    <row r="4126" spans="1:4">
      <c r="A4126" s="7">
        <v>4125</v>
      </c>
      <c r="B4126" s="26" t="s">
        <v>218</v>
      </c>
      <c r="C4126" s="7">
        <v>13306001381</v>
      </c>
      <c r="D4126" s="9">
        <v>231</v>
      </c>
    </row>
    <row r="4127" spans="1:4">
      <c r="A4127" s="7">
        <v>4126</v>
      </c>
      <c r="B4127" s="26" t="s">
        <v>3254</v>
      </c>
      <c r="C4127" s="7">
        <v>20201000678</v>
      </c>
      <c r="D4127" s="9">
        <v>231</v>
      </c>
    </row>
    <row r="4128" spans="1:4">
      <c r="A4128" s="7">
        <v>4127</v>
      </c>
      <c r="B4128" s="26" t="s">
        <v>1734</v>
      </c>
      <c r="C4128" s="7">
        <v>20205000596</v>
      </c>
      <c r="D4128" s="9">
        <v>231</v>
      </c>
    </row>
    <row r="4129" spans="1:4">
      <c r="A4129" s="7">
        <v>4128</v>
      </c>
      <c r="B4129" s="26" t="s">
        <v>3255</v>
      </c>
      <c r="C4129" s="7">
        <v>20205000774</v>
      </c>
      <c r="D4129" s="9">
        <v>231</v>
      </c>
    </row>
    <row r="4130" spans="1:4">
      <c r="A4130" s="7">
        <v>4129</v>
      </c>
      <c r="B4130" s="26" t="s">
        <v>3256</v>
      </c>
      <c r="C4130" s="7">
        <v>20211001095</v>
      </c>
      <c r="D4130" s="9">
        <v>231</v>
      </c>
    </row>
    <row r="4131" spans="1:4">
      <c r="A4131" s="7">
        <v>4130</v>
      </c>
      <c r="B4131" s="26" t="s">
        <v>1265</v>
      </c>
      <c r="C4131" s="7">
        <v>20608001776</v>
      </c>
      <c r="D4131" s="9">
        <v>231</v>
      </c>
    </row>
    <row r="4132" spans="1:4">
      <c r="A4132" s="7">
        <v>4131</v>
      </c>
      <c r="B4132" s="26" t="s">
        <v>1745</v>
      </c>
      <c r="C4132" s="7">
        <v>21108000038</v>
      </c>
      <c r="D4132" s="9">
        <v>231</v>
      </c>
    </row>
    <row r="4133" spans="1:4">
      <c r="A4133" s="7">
        <v>4132</v>
      </c>
      <c r="B4133" s="26" t="s">
        <v>1746</v>
      </c>
      <c r="C4133" s="7">
        <v>21108000061</v>
      </c>
      <c r="D4133" s="9">
        <v>231</v>
      </c>
    </row>
    <row r="4134" spans="1:4">
      <c r="A4134" s="7">
        <v>4133</v>
      </c>
      <c r="B4134" s="26" t="s">
        <v>3257</v>
      </c>
      <c r="C4134" s="7">
        <v>21109000031</v>
      </c>
      <c r="D4134" s="9">
        <v>231</v>
      </c>
    </row>
    <row r="4135" spans="1:4">
      <c r="A4135" s="7">
        <v>4134</v>
      </c>
      <c r="B4135" s="26" t="s">
        <v>3258</v>
      </c>
      <c r="C4135" s="7">
        <v>21201000044</v>
      </c>
      <c r="D4135" s="9">
        <v>231</v>
      </c>
    </row>
    <row r="4136" spans="1:4">
      <c r="A4136" s="7">
        <v>4135</v>
      </c>
      <c r="B4136" s="26" t="s">
        <v>3259</v>
      </c>
      <c r="C4136" s="7">
        <v>21201000615</v>
      </c>
      <c r="D4136" s="9">
        <v>231</v>
      </c>
    </row>
    <row r="4137" spans="1:4">
      <c r="A4137" s="7">
        <v>4136</v>
      </c>
      <c r="B4137" s="26" t="s">
        <v>3260</v>
      </c>
      <c r="C4137" s="7">
        <v>21202000127</v>
      </c>
      <c r="D4137" s="9">
        <v>231</v>
      </c>
    </row>
    <row r="4138" spans="1:4">
      <c r="A4138" s="7">
        <v>4137</v>
      </c>
      <c r="B4138" s="26" t="s">
        <v>3261</v>
      </c>
      <c r="C4138" s="7">
        <v>21202000450</v>
      </c>
      <c r="D4138" s="9">
        <v>231</v>
      </c>
    </row>
    <row r="4139" spans="1:4">
      <c r="A4139" s="7">
        <v>4138</v>
      </c>
      <c r="B4139" s="26" t="s">
        <v>3262</v>
      </c>
      <c r="C4139" s="7">
        <v>21203000321</v>
      </c>
      <c r="D4139" s="9">
        <v>231</v>
      </c>
    </row>
    <row r="4140" spans="1:4">
      <c r="A4140" s="7">
        <v>4139</v>
      </c>
      <c r="B4140" s="26" t="s">
        <v>3263</v>
      </c>
      <c r="C4140" s="7">
        <v>21203000750</v>
      </c>
      <c r="D4140" s="9">
        <v>231</v>
      </c>
    </row>
    <row r="4141" spans="1:4">
      <c r="A4141" s="7">
        <v>4140</v>
      </c>
      <c r="B4141" s="26" t="s">
        <v>1761</v>
      </c>
      <c r="C4141" s="7">
        <v>21204000277</v>
      </c>
      <c r="D4141" s="9">
        <v>231</v>
      </c>
    </row>
    <row r="4142" spans="1:4">
      <c r="A4142" s="7">
        <v>4141</v>
      </c>
      <c r="B4142" s="26" t="s">
        <v>1764</v>
      </c>
      <c r="C4142" s="7">
        <v>21208000029</v>
      </c>
      <c r="D4142" s="9">
        <v>231</v>
      </c>
    </row>
    <row r="4143" spans="1:4">
      <c r="A4143" s="7">
        <v>4142</v>
      </c>
      <c r="B4143" s="26" t="s">
        <v>3264</v>
      </c>
      <c r="C4143" s="7">
        <v>21208000039</v>
      </c>
      <c r="D4143" s="9">
        <v>231</v>
      </c>
    </row>
    <row r="4144" spans="1:4">
      <c r="A4144" s="7">
        <v>4143</v>
      </c>
      <c r="B4144" s="26" t="s">
        <v>3265</v>
      </c>
      <c r="C4144" s="7">
        <v>21208000065</v>
      </c>
      <c r="D4144" s="9">
        <v>231</v>
      </c>
    </row>
    <row r="4145" spans="1:4">
      <c r="A4145" s="7">
        <v>4144</v>
      </c>
      <c r="B4145" s="26" t="s">
        <v>3266</v>
      </c>
      <c r="C4145" s="7">
        <v>21208000435</v>
      </c>
      <c r="D4145" s="9">
        <v>231</v>
      </c>
    </row>
    <row r="4146" spans="1:4">
      <c r="A4146" s="7">
        <v>4145</v>
      </c>
      <c r="B4146" s="26" t="s">
        <v>1772</v>
      </c>
      <c r="C4146" s="7">
        <v>21211000196</v>
      </c>
      <c r="D4146" s="9">
        <v>231</v>
      </c>
    </row>
    <row r="4147" spans="1:4">
      <c r="A4147" s="7">
        <v>4146</v>
      </c>
      <c r="B4147" s="26" t="s">
        <v>1774</v>
      </c>
      <c r="C4147" s="7">
        <v>21212000140</v>
      </c>
      <c r="D4147" s="9">
        <v>231</v>
      </c>
    </row>
    <row r="4148" spans="1:4">
      <c r="A4148" s="7">
        <v>4147</v>
      </c>
      <c r="B4148" s="26" t="s">
        <v>3267</v>
      </c>
      <c r="C4148" s="7">
        <v>21212000313</v>
      </c>
      <c r="D4148" s="9">
        <v>231</v>
      </c>
    </row>
    <row r="4149" spans="1:4">
      <c r="A4149" s="7">
        <v>4148</v>
      </c>
      <c r="B4149" s="26" t="s">
        <v>3268</v>
      </c>
      <c r="C4149" s="7">
        <v>21213000064</v>
      </c>
      <c r="D4149" s="9">
        <v>231</v>
      </c>
    </row>
    <row r="4150" spans="1:4">
      <c r="A4150" s="7">
        <v>4149</v>
      </c>
      <c r="B4150" s="26" t="s">
        <v>1778</v>
      </c>
      <c r="C4150" s="7">
        <v>21213000177</v>
      </c>
      <c r="D4150" s="9">
        <v>231</v>
      </c>
    </row>
    <row r="4151" spans="1:4">
      <c r="A4151" s="7">
        <v>4150</v>
      </c>
      <c r="B4151" s="26" t="s">
        <v>1779</v>
      </c>
      <c r="C4151" s="7">
        <v>21213000224</v>
      </c>
      <c r="D4151" s="9">
        <v>231</v>
      </c>
    </row>
    <row r="4152" spans="1:4">
      <c r="A4152" s="7">
        <v>4151</v>
      </c>
      <c r="B4152" s="26" t="s">
        <v>1781</v>
      </c>
      <c r="C4152" s="7">
        <v>21213000375</v>
      </c>
      <c r="D4152" s="9">
        <v>231</v>
      </c>
    </row>
    <row r="4153" spans="1:4">
      <c r="A4153" s="7">
        <v>4152</v>
      </c>
      <c r="B4153" s="26" t="s">
        <v>1782</v>
      </c>
      <c r="C4153" s="7">
        <v>21213000377</v>
      </c>
      <c r="D4153" s="9">
        <v>231</v>
      </c>
    </row>
    <row r="4154" spans="1:4">
      <c r="A4154" s="7">
        <v>4153</v>
      </c>
      <c r="B4154" s="26" t="s">
        <v>1786</v>
      </c>
      <c r="C4154" s="7">
        <v>21214000558</v>
      </c>
      <c r="D4154" s="9">
        <v>231</v>
      </c>
    </row>
    <row r="4155" spans="1:4">
      <c r="A4155" s="7">
        <v>4154</v>
      </c>
      <c r="B4155" s="26" t="s">
        <v>1787</v>
      </c>
      <c r="C4155" s="7">
        <v>21214000559</v>
      </c>
      <c r="D4155" s="9">
        <v>231</v>
      </c>
    </row>
    <row r="4156" spans="1:4">
      <c r="A4156" s="7">
        <v>4155</v>
      </c>
      <c r="B4156" s="26" t="s">
        <v>1788</v>
      </c>
      <c r="C4156" s="7">
        <v>21214000560</v>
      </c>
      <c r="D4156" s="9">
        <v>231</v>
      </c>
    </row>
    <row r="4157" spans="1:4">
      <c r="A4157" s="7">
        <v>4156</v>
      </c>
      <c r="B4157" s="26" t="s">
        <v>1789</v>
      </c>
      <c r="C4157" s="7">
        <v>21215000188</v>
      </c>
      <c r="D4157" s="9">
        <v>231</v>
      </c>
    </row>
    <row r="4158" spans="1:4">
      <c r="A4158" s="7">
        <v>4157</v>
      </c>
      <c r="B4158" s="26" t="s">
        <v>3269</v>
      </c>
      <c r="C4158" s="7">
        <v>21216000450</v>
      </c>
      <c r="D4158" s="9">
        <v>231</v>
      </c>
    </row>
    <row r="4159" spans="1:4">
      <c r="A4159" s="7">
        <v>4158</v>
      </c>
      <c r="B4159" s="26" t="s">
        <v>1790</v>
      </c>
      <c r="C4159" s="7">
        <v>21303000075</v>
      </c>
      <c r="D4159" s="9">
        <v>231</v>
      </c>
    </row>
    <row r="4160" spans="1:4">
      <c r="A4160" s="7">
        <v>4159</v>
      </c>
      <c r="B4160" s="26" t="s">
        <v>1793</v>
      </c>
      <c r="C4160" s="7">
        <v>21305000037</v>
      </c>
      <c r="D4160" s="9">
        <v>231</v>
      </c>
    </row>
    <row r="4161" spans="1:4">
      <c r="A4161" s="7">
        <v>4160</v>
      </c>
      <c r="B4161" s="26" t="s">
        <v>1794</v>
      </c>
      <c r="C4161" s="7">
        <v>21305000038</v>
      </c>
      <c r="D4161" s="9">
        <v>231</v>
      </c>
    </row>
    <row r="4162" spans="1:4">
      <c r="A4162" s="7">
        <v>4161</v>
      </c>
      <c r="B4162" s="26" t="s">
        <v>572</v>
      </c>
      <c r="C4162" s="7">
        <v>21309000331</v>
      </c>
      <c r="D4162" s="9">
        <v>231</v>
      </c>
    </row>
    <row r="4163" spans="1:4">
      <c r="A4163" s="7">
        <v>4162</v>
      </c>
      <c r="B4163" s="26" t="s">
        <v>3270</v>
      </c>
      <c r="C4163" s="7">
        <v>21310000071</v>
      </c>
      <c r="D4163" s="9">
        <v>231</v>
      </c>
    </row>
    <row r="4164" spans="1:4">
      <c r="A4164" s="7">
        <v>4163</v>
      </c>
      <c r="B4164" s="26" t="s">
        <v>1803</v>
      </c>
      <c r="C4164" s="7">
        <v>21311000405</v>
      </c>
      <c r="D4164" s="9">
        <v>231</v>
      </c>
    </row>
    <row r="4165" spans="1:4">
      <c r="A4165" s="7">
        <v>4164</v>
      </c>
      <c r="B4165" s="26" t="s">
        <v>1804</v>
      </c>
      <c r="C4165" s="7">
        <v>21407000010</v>
      </c>
      <c r="D4165" s="9">
        <v>231</v>
      </c>
    </row>
    <row r="4166" spans="1:4">
      <c r="A4166" s="7">
        <v>4165</v>
      </c>
      <c r="B4166" s="26" t="s">
        <v>1806</v>
      </c>
      <c r="C4166" s="7">
        <v>21410000102</v>
      </c>
      <c r="D4166" s="9">
        <v>231</v>
      </c>
    </row>
    <row r="4167" spans="1:4">
      <c r="A4167" s="7">
        <v>4166</v>
      </c>
      <c r="B4167" s="26" t="s">
        <v>3271</v>
      </c>
      <c r="C4167" s="7">
        <v>21811000013</v>
      </c>
      <c r="D4167" s="9">
        <v>231</v>
      </c>
    </row>
    <row r="4168" spans="1:4">
      <c r="A4168" s="7">
        <v>4167</v>
      </c>
      <c r="B4168" s="26" t="s">
        <v>3272</v>
      </c>
      <c r="C4168" s="7">
        <v>10905000423</v>
      </c>
      <c r="D4168" s="9">
        <v>231</v>
      </c>
    </row>
    <row r="4169" spans="1:4">
      <c r="A4169" s="7">
        <v>4168</v>
      </c>
      <c r="B4169" s="26" t="s">
        <v>3273</v>
      </c>
      <c r="C4169" s="7">
        <v>12004000547</v>
      </c>
      <c r="D4169" s="9">
        <v>231</v>
      </c>
    </row>
    <row r="4170" spans="1:4">
      <c r="A4170" s="7">
        <v>4169</v>
      </c>
      <c r="B4170" s="26" t="s">
        <v>1724</v>
      </c>
      <c r="C4170" s="7">
        <v>12005001051</v>
      </c>
      <c r="D4170" s="9">
        <v>231</v>
      </c>
    </row>
    <row r="4171" spans="1:4">
      <c r="A4171" s="7">
        <v>4170</v>
      </c>
      <c r="B4171" s="26" t="s">
        <v>759</v>
      </c>
      <c r="C4171" s="7">
        <v>11107002134</v>
      </c>
      <c r="D4171" s="9">
        <v>231</v>
      </c>
    </row>
    <row r="4172" spans="1:4">
      <c r="A4172" s="7">
        <v>4171</v>
      </c>
      <c r="B4172" s="26" t="s">
        <v>87</v>
      </c>
      <c r="C4172" s="7">
        <v>10207000387</v>
      </c>
      <c r="D4172" s="9">
        <v>231</v>
      </c>
    </row>
    <row r="4173" spans="1:4">
      <c r="A4173" s="7">
        <v>4172</v>
      </c>
      <c r="B4173" s="26" t="s">
        <v>3274</v>
      </c>
      <c r="C4173" s="7">
        <v>10603000686</v>
      </c>
      <c r="D4173" s="9">
        <v>231</v>
      </c>
    </row>
    <row r="4174" spans="1:4">
      <c r="A4174" s="7">
        <v>4173</v>
      </c>
      <c r="B4174" s="26" t="s">
        <v>3275</v>
      </c>
      <c r="C4174" s="7">
        <v>11008001535</v>
      </c>
      <c r="D4174" s="9">
        <v>231</v>
      </c>
    </row>
    <row r="4175" spans="1:4">
      <c r="A4175" s="7">
        <v>4174</v>
      </c>
      <c r="B4175" s="26" t="s">
        <v>729</v>
      </c>
      <c r="C4175" s="7">
        <v>11106001788</v>
      </c>
      <c r="D4175" s="9">
        <v>231</v>
      </c>
    </row>
    <row r="4176" spans="1:4">
      <c r="A4176" s="7">
        <v>4175</v>
      </c>
      <c r="B4176" s="26" t="s">
        <v>807</v>
      </c>
      <c r="C4176" s="7">
        <v>11513002619</v>
      </c>
      <c r="D4176" s="9">
        <v>231</v>
      </c>
    </row>
    <row r="4177" spans="1:4">
      <c r="A4177" s="7">
        <v>4176</v>
      </c>
      <c r="B4177" s="26" t="s">
        <v>290</v>
      </c>
      <c r="C4177" s="7">
        <v>10704001006</v>
      </c>
      <c r="D4177" s="9">
        <v>231</v>
      </c>
    </row>
    <row r="4178" spans="1:4">
      <c r="A4178" s="7">
        <v>4177</v>
      </c>
      <c r="B4178" s="26" t="s">
        <v>299</v>
      </c>
      <c r="C4178" s="7">
        <v>10705003225</v>
      </c>
      <c r="D4178" s="9">
        <v>231</v>
      </c>
    </row>
    <row r="4179" spans="1:4">
      <c r="A4179" s="7">
        <v>4178</v>
      </c>
      <c r="B4179" s="26" t="s">
        <v>3276</v>
      </c>
      <c r="C4179" s="7">
        <v>10904001650</v>
      </c>
      <c r="D4179" s="9">
        <v>231</v>
      </c>
    </row>
    <row r="4180" spans="1:4">
      <c r="A4180" s="7">
        <v>4179</v>
      </c>
      <c r="B4180" s="26" t="s">
        <v>1327</v>
      </c>
      <c r="C4180" s="7">
        <v>11514004115</v>
      </c>
      <c r="D4180" s="9">
        <v>231</v>
      </c>
    </row>
    <row r="4181" spans="1:4">
      <c r="A4181" s="7">
        <v>4180</v>
      </c>
      <c r="B4181" s="26" t="s">
        <v>3277</v>
      </c>
      <c r="C4181" s="7">
        <v>11101001077</v>
      </c>
      <c r="D4181" s="9">
        <v>231</v>
      </c>
    </row>
    <row r="4182" spans="1:4">
      <c r="A4182" s="7">
        <v>4181</v>
      </c>
      <c r="B4182" s="26" t="s">
        <v>152</v>
      </c>
      <c r="C4182" s="7">
        <v>10504000375</v>
      </c>
      <c r="D4182" s="9">
        <v>231</v>
      </c>
    </row>
    <row r="4183" spans="1:4">
      <c r="A4183" s="7">
        <v>4182</v>
      </c>
      <c r="B4183" s="26" t="s">
        <v>157</v>
      </c>
      <c r="C4183" s="7">
        <v>10504000435</v>
      </c>
      <c r="D4183" s="9">
        <v>231</v>
      </c>
    </row>
    <row r="4184" spans="1:4">
      <c r="A4184" s="7">
        <v>4183</v>
      </c>
      <c r="B4184" s="26" t="s">
        <v>3278</v>
      </c>
      <c r="C4184" s="7">
        <v>10907002737</v>
      </c>
      <c r="D4184" s="9">
        <v>231</v>
      </c>
    </row>
    <row r="4185" spans="1:4">
      <c r="A4185" s="7">
        <v>4184</v>
      </c>
      <c r="B4185" s="26" t="s">
        <v>459</v>
      </c>
      <c r="C4185" s="7">
        <v>10810000263</v>
      </c>
      <c r="D4185" s="9">
        <v>231</v>
      </c>
    </row>
    <row r="4186" spans="1:4">
      <c r="A4186" s="7">
        <v>4185</v>
      </c>
      <c r="B4186" s="26" t="s">
        <v>466</v>
      </c>
      <c r="C4186" s="7">
        <v>10811000187</v>
      </c>
      <c r="D4186" s="9">
        <v>231</v>
      </c>
    </row>
    <row r="4187" spans="1:4">
      <c r="A4187" s="7">
        <v>4186</v>
      </c>
      <c r="B4187" s="26" t="s">
        <v>461</v>
      </c>
      <c r="C4187" s="7">
        <v>10810001221</v>
      </c>
      <c r="D4187" s="9">
        <v>231</v>
      </c>
    </row>
    <row r="4188" spans="1:4">
      <c r="A4188" s="7">
        <v>4187</v>
      </c>
      <c r="B4188" s="26" t="s">
        <v>3279</v>
      </c>
      <c r="C4188" s="7">
        <v>11807001029</v>
      </c>
      <c r="D4188" s="9">
        <v>231</v>
      </c>
    </row>
    <row r="4189" spans="1:4">
      <c r="A4189" s="7">
        <v>4188</v>
      </c>
      <c r="B4189" s="26" t="s">
        <v>3280</v>
      </c>
      <c r="C4189" s="7">
        <v>11605001608</v>
      </c>
      <c r="D4189" s="9">
        <v>231</v>
      </c>
    </row>
    <row r="4190" spans="1:4">
      <c r="A4190" s="7">
        <v>4189</v>
      </c>
      <c r="B4190" s="26" t="s">
        <v>3281</v>
      </c>
      <c r="C4190" s="7">
        <v>10805000345</v>
      </c>
      <c r="D4190" s="9">
        <v>231</v>
      </c>
    </row>
    <row r="4191" spans="1:4">
      <c r="A4191" s="7">
        <v>4190</v>
      </c>
      <c r="B4191" s="26" t="s">
        <v>774</v>
      </c>
      <c r="C4191" s="7">
        <v>11107004402</v>
      </c>
      <c r="D4191" s="9">
        <v>217</v>
      </c>
    </row>
    <row r="4192" spans="1:4">
      <c r="A4192" s="7">
        <v>4191</v>
      </c>
      <c r="B4192" s="26" t="s">
        <v>113</v>
      </c>
      <c r="C4192" s="7">
        <v>10305002103</v>
      </c>
      <c r="D4192" s="9">
        <v>217</v>
      </c>
    </row>
    <row r="4193" spans="1:4">
      <c r="A4193" s="7">
        <v>4192</v>
      </c>
      <c r="B4193" s="26" t="s">
        <v>15</v>
      </c>
      <c r="C4193" s="7">
        <v>10101000384</v>
      </c>
      <c r="D4193" s="9">
        <v>210</v>
      </c>
    </row>
    <row r="4194" spans="1:4">
      <c r="A4194" s="7">
        <v>4193</v>
      </c>
      <c r="B4194" s="26" t="s">
        <v>3282</v>
      </c>
      <c r="C4194" s="7">
        <v>10205004869</v>
      </c>
      <c r="D4194" s="9">
        <v>210</v>
      </c>
    </row>
    <row r="4195" spans="1:4">
      <c r="A4195" s="7">
        <v>4194</v>
      </c>
      <c r="B4195" s="26" t="s">
        <v>442</v>
      </c>
      <c r="C4195" s="7">
        <v>10207002006</v>
      </c>
      <c r="D4195" s="9">
        <v>210</v>
      </c>
    </row>
    <row r="4196" spans="1:4">
      <c r="A4196" s="7">
        <v>4195</v>
      </c>
      <c r="B4196" s="26" t="s">
        <v>3283</v>
      </c>
      <c r="C4196" s="7">
        <v>10208001175</v>
      </c>
      <c r="D4196" s="9">
        <v>210</v>
      </c>
    </row>
    <row r="4197" spans="1:4">
      <c r="A4197" s="7">
        <v>4196</v>
      </c>
      <c r="B4197" s="26" t="s">
        <v>3284</v>
      </c>
      <c r="C4197" s="7">
        <v>10211003319</v>
      </c>
      <c r="D4197" s="9">
        <v>210</v>
      </c>
    </row>
    <row r="4198" spans="1:4">
      <c r="A4198" s="7">
        <v>4197</v>
      </c>
      <c r="B4198" s="26" t="s">
        <v>109</v>
      </c>
      <c r="C4198" s="7">
        <v>10302007621</v>
      </c>
      <c r="D4198" s="9">
        <v>210</v>
      </c>
    </row>
    <row r="4199" spans="1:4">
      <c r="A4199" s="7">
        <v>4198</v>
      </c>
      <c r="B4199" s="26" t="s">
        <v>3285</v>
      </c>
      <c r="C4199" s="7">
        <v>10311000581</v>
      </c>
      <c r="D4199" s="9">
        <v>210</v>
      </c>
    </row>
    <row r="4200" spans="1:4">
      <c r="A4200" s="7">
        <v>4199</v>
      </c>
      <c r="B4200" s="26" t="s">
        <v>3286</v>
      </c>
      <c r="C4200" s="7">
        <v>10504000031</v>
      </c>
      <c r="D4200" s="9">
        <v>210</v>
      </c>
    </row>
    <row r="4201" spans="1:4">
      <c r="A4201" s="7">
        <v>4200</v>
      </c>
      <c r="B4201" s="26" t="s">
        <v>162</v>
      </c>
      <c r="C4201" s="7">
        <v>10504001123</v>
      </c>
      <c r="D4201" s="9">
        <v>210</v>
      </c>
    </row>
    <row r="4202" spans="1:4">
      <c r="A4202" s="7">
        <v>4201</v>
      </c>
      <c r="B4202" s="26" t="s">
        <v>3287</v>
      </c>
      <c r="C4202" s="7">
        <v>10603000821</v>
      </c>
      <c r="D4202" s="9">
        <v>210</v>
      </c>
    </row>
    <row r="4203" spans="1:4">
      <c r="A4203" s="7">
        <v>4202</v>
      </c>
      <c r="B4203" s="26" t="s">
        <v>198</v>
      </c>
      <c r="C4203" s="7">
        <v>10603001310</v>
      </c>
      <c r="D4203" s="9">
        <v>210</v>
      </c>
    </row>
    <row r="4204" spans="1:4">
      <c r="A4204" s="7">
        <v>4203</v>
      </c>
      <c r="B4204" s="26" t="s">
        <v>209</v>
      </c>
      <c r="C4204" s="7">
        <v>10604002164</v>
      </c>
      <c r="D4204" s="9">
        <v>210</v>
      </c>
    </row>
    <row r="4205" spans="1:4">
      <c r="A4205" s="7">
        <v>4204</v>
      </c>
      <c r="B4205" s="26" t="s">
        <v>218</v>
      </c>
      <c r="C4205" s="7">
        <v>10605002115</v>
      </c>
      <c r="D4205" s="9">
        <v>210</v>
      </c>
    </row>
    <row r="4206" spans="1:4">
      <c r="A4206" s="7">
        <v>4205</v>
      </c>
      <c r="B4206" s="26" t="s">
        <v>229</v>
      </c>
      <c r="C4206" s="7">
        <v>10606000988</v>
      </c>
      <c r="D4206" s="9">
        <v>210</v>
      </c>
    </row>
    <row r="4207" spans="1:4">
      <c r="A4207" s="7">
        <v>4206</v>
      </c>
      <c r="B4207" s="26" t="s">
        <v>256</v>
      </c>
      <c r="C4207" s="7">
        <v>10607000922</v>
      </c>
      <c r="D4207" s="9">
        <v>210</v>
      </c>
    </row>
    <row r="4208" spans="1:4">
      <c r="A4208" s="7">
        <v>4207</v>
      </c>
      <c r="B4208" s="26" t="s">
        <v>1089</v>
      </c>
      <c r="C4208" s="7">
        <v>10702000709</v>
      </c>
      <c r="D4208" s="9">
        <v>210</v>
      </c>
    </row>
    <row r="4209" spans="1:4">
      <c r="A4209" s="7">
        <v>4208</v>
      </c>
      <c r="B4209" s="26" t="s">
        <v>25</v>
      </c>
      <c r="C4209" s="7">
        <v>10702001181</v>
      </c>
      <c r="D4209" s="9">
        <v>210</v>
      </c>
    </row>
    <row r="4210" spans="1:4">
      <c r="A4210" s="7">
        <v>4209</v>
      </c>
      <c r="B4210" s="26" t="s">
        <v>3288</v>
      </c>
      <c r="C4210" s="7">
        <v>10702001465</v>
      </c>
      <c r="D4210" s="9">
        <v>210</v>
      </c>
    </row>
    <row r="4211" spans="1:4">
      <c r="A4211" s="7">
        <v>4210</v>
      </c>
      <c r="B4211" s="26" t="s">
        <v>305</v>
      </c>
      <c r="C4211" s="7">
        <v>10705004550</v>
      </c>
      <c r="D4211" s="9">
        <v>210</v>
      </c>
    </row>
    <row r="4212" spans="1:4">
      <c r="A4212" s="7">
        <v>4211</v>
      </c>
      <c r="B4212" s="26" t="s">
        <v>310</v>
      </c>
      <c r="C4212" s="7">
        <v>10706002384</v>
      </c>
      <c r="D4212" s="9">
        <v>210</v>
      </c>
    </row>
    <row r="4213" spans="1:4">
      <c r="A4213" s="7">
        <v>4212</v>
      </c>
      <c r="B4213" s="26" t="s">
        <v>122</v>
      </c>
      <c r="C4213" s="7">
        <v>10708002290</v>
      </c>
      <c r="D4213" s="9">
        <v>210</v>
      </c>
    </row>
    <row r="4214" spans="1:4">
      <c r="A4214" s="7">
        <v>4213</v>
      </c>
      <c r="B4214" s="26" t="s">
        <v>328</v>
      </c>
      <c r="C4214" s="7">
        <v>10709000753</v>
      </c>
      <c r="D4214" s="9">
        <v>210</v>
      </c>
    </row>
    <row r="4215" spans="1:4">
      <c r="A4215" s="7">
        <v>4214</v>
      </c>
      <c r="B4215" s="26" t="s">
        <v>986</v>
      </c>
      <c r="C4215" s="7">
        <v>10709002459</v>
      </c>
      <c r="D4215" s="9">
        <v>210</v>
      </c>
    </row>
    <row r="4216" spans="1:4">
      <c r="A4216" s="7">
        <v>4215</v>
      </c>
      <c r="B4216" s="26" t="s">
        <v>688</v>
      </c>
      <c r="C4216" s="7">
        <v>10709003705</v>
      </c>
      <c r="D4216" s="9">
        <v>210</v>
      </c>
    </row>
    <row r="4217" spans="1:4">
      <c r="A4217" s="7">
        <v>4216</v>
      </c>
      <c r="B4217" s="26" t="s">
        <v>268</v>
      </c>
      <c r="C4217" s="7">
        <v>10709004035</v>
      </c>
      <c r="D4217" s="9">
        <v>210</v>
      </c>
    </row>
    <row r="4218" spans="1:4">
      <c r="A4218" s="7">
        <v>4217</v>
      </c>
      <c r="B4218" s="26" t="s">
        <v>360</v>
      </c>
      <c r="C4218" s="7">
        <v>10710002303</v>
      </c>
      <c r="D4218" s="9">
        <v>210</v>
      </c>
    </row>
    <row r="4219" spans="1:4">
      <c r="A4219" s="7">
        <v>4218</v>
      </c>
      <c r="B4219" s="26" t="s">
        <v>297</v>
      </c>
      <c r="C4219" s="7">
        <v>10712002285</v>
      </c>
      <c r="D4219" s="9">
        <v>210</v>
      </c>
    </row>
    <row r="4220" spans="1:4">
      <c r="A4220" s="7">
        <v>4219</v>
      </c>
      <c r="B4220" s="26" t="s">
        <v>385</v>
      </c>
      <c r="C4220" s="7">
        <v>10714001246</v>
      </c>
      <c r="D4220" s="9">
        <v>210</v>
      </c>
    </row>
    <row r="4221" spans="1:4">
      <c r="A4221" s="7">
        <v>4220</v>
      </c>
      <c r="B4221" s="26" t="s">
        <v>389</v>
      </c>
      <c r="C4221" s="7">
        <v>10716000526</v>
      </c>
      <c r="D4221" s="9">
        <v>210</v>
      </c>
    </row>
    <row r="4222" spans="1:4">
      <c r="A4222" s="7">
        <v>4221</v>
      </c>
      <c r="B4222" s="26" t="s">
        <v>170</v>
      </c>
      <c r="C4222" s="7">
        <v>10716000581</v>
      </c>
      <c r="D4222" s="9">
        <v>210</v>
      </c>
    </row>
    <row r="4223" spans="1:4">
      <c r="A4223" s="7">
        <v>4222</v>
      </c>
      <c r="B4223" s="26" t="s">
        <v>400</v>
      </c>
      <c r="C4223" s="7">
        <v>10716002442</v>
      </c>
      <c r="D4223" s="9">
        <v>210</v>
      </c>
    </row>
    <row r="4224" spans="1:4">
      <c r="A4224" s="7">
        <v>4223</v>
      </c>
      <c r="B4224" s="26" t="s">
        <v>3289</v>
      </c>
      <c r="C4224" s="7">
        <v>10810000305</v>
      </c>
      <c r="D4224" s="9">
        <v>210</v>
      </c>
    </row>
    <row r="4225" spans="1:4">
      <c r="A4225" s="7">
        <v>4224</v>
      </c>
      <c r="B4225" s="26" t="s">
        <v>486</v>
      </c>
      <c r="C4225" s="7">
        <v>10901000180</v>
      </c>
      <c r="D4225" s="9">
        <v>210</v>
      </c>
    </row>
    <row r="4226" spans="1:4">
      <c r="A4226" s="7">
        <v>4225</v>
      </c>
      <c r="B4226" s="26" t="s">
        <v>494</v>
      </c>
      <c r="C4226" s="7">
        <v>10901000741</v>
      </c>
      <c r="D4226" s="9">
        <v>210</v>
      </c>
    </row>
    <row r="4227" spans="1:4">
      <c r="A4227" s="7">
        <v>4226</v>
      </c>
      <c r="B4227" s="26" t="s">
        <v>503</v>
      </c>
      <c r="C4227" s="7">
        <v>10901001462</v>
      </c>
      <c r="D4227" s="9">
        <v>210</v>
      </c>
    </row>
    <row r="4228" spans="1:4">
      <c r="A4228" s="7">
        <v>4227</v>
      </c>
      <c r="B4228" s="26" t="s">
        <v>505</v>
      </c>
      <c r="C4228" s="7">
        <v>10901001581</v>
      </c>
      <c r="D4228" s="9">
        <v>210</v>
      </c>
    </row>
    <row r="4229" spans="1:4">
      <c r="A4229" s="7">
        <v>4228</v>
      </c>
      <c r="B4229" s="26" t="s">
        <v>508</v>
      </c>
      <c r="C4229" s="7">
        <v>10902000008</v>
      </c>
      <c r="D4229" s="9">
        <v>210</v>
      </c>
    </row>
    <row r="4230" spans="1:4">
      <c r="A4230" s="7">
        <v>4229</v>
      </c>
      <c r="B4230" s="26" t="s">
        <v>3290</v>
      </c>
      <c r="C4230" s="7">
        <v>10902000087</v>
      </c>
      <c r="D4230" s="9">
        <v>210</v>
      </c>
    </row>
    <row r="4231" spans="1:4">
      <c r="A4231" s="7">
        <v>4230</v>
      </c>
      <c r="B4231" s="26" t="s">
        <v>527</v>
      </c>
      <c r="C4231" s="7">
        <v>10902001482</v>
      </c>
      <c r="D4231" s="9">
        <v>210</v>
      </c>
    </row>
    <row r="4232" spans="1:4">
      <c r="A4232" s="7">
        <v>4231</v>
      </c>
      <c r="B4232" s="26" t="s">
        <v>42</v>
      </c>
      <c r="C4232" s="7">
        <v>10902001493</v>
      </c>
      <c r="D4232" s="9">
        <v>210</v>
      </c>
    </row>
    <row r="4233" spans="1:4">
      <c r="A4233" s="7">
        <v>4232</v>
      </c>
      <c r="B4233" s="26" t="s">
        <v>541</v>
      </c>
      <c r="C4233" s="7">
        <v>10903001610</v>
      </c>
      <c r="D4233" s="9">
        <v>210</v>
      </c>
    </row>
    <row r="4234" spans="1:4">
      <c r="A4234" s="7">
        <v>4233</v>
      </c>
      <c r="B4234" s="26" t="s">
        <v>3291</v>
      </c>
      <c r="C4234" s="7">
        <v>10903001649</v>
      </c>
      <c r="D4234" s="9">
        <v>210</v>
      </c>
    </row>
    <row r="4235" spans="1:4">
      <c r="A4235" s="7">
        <v>4234</v>
      </c>
      <c r="B4235" s="26" t="s">
        <v>294</v>
      </c>
      <c r="C4235" s="7">
        <v>10903002508</v>
      </c>
      <c r="D4235" s="9">
        <v>210</v>
      </c>
    </row>
    <row r="4236" spans="1:4">
      <c r="A4236" s="7">
        <v>4235</v>
      </c>
      <c r="B4236" s="26" t="s">
        <v>546</v>
      </c>
      <c r="C4236" s="7">
        <v>10903003029</v>
      </c>
      <c r="D4236" s="9">
        <v>210</v>
      </c>
    </row>
    <row r="4237" spans="1:4">
      <c r="A4237" s="7">
        <v>4236</v>
      </c>
      <c r="B4237" s="26" t="s">
        <v>3292</v>
      </c>
      <c r="C4237" s="7">
        <v>10904000289</v>
      </c>
      <c r="D4237" s="9">
        <v>210</v>
      </c>
    </row>
    <row r="4238" spans="1:4">
      <c r="A4238" s="7">
        <v>4237</v>
      </c>
      <c r="B4238" s="26" t="s">
        <v>1993</v>
      </c>
      <c r="C4238" s="7">
        <v>10904000791</v>
      </c>
      <c r="D4238" s="9">
        <v>210</v>
      </c>
    </row>
    <row r="4239" spans="1:4">
      <c r="A4239" s="7">
        <v>4238</v>
      </c>
      <c r="B4239" s="26" t="s">
        <v>407</v>
      </c>
      <c r="C4239" s="7">
        <v>10904000839</v>
      </c>
      <c r="D4239" s="9">
        <v>210</v>
      </c>
    </row>
    <row r="4240" spans="1:4">
      <c r="A4240" s="7">
        <v>4239</v>
      </c>
      <c r="B4240" s="26" t="s">
        <v>309</v>
      </c>
      <c r="C4240" s="7">
        <v>10904001173</v>
      </c>
      <c r="D4240" s="9">
        <v>210</v>
      </c>
    </row>
    <row r="4241" spans="1:4">
      <c r="A4241" s="7">
        <v>4240</v>
      </c>
      <c r="B4241" s="26" t="s">
        <v>3293</v>
      </c>
      <c r="C4241" s="7">
        <v>10904001238</v>
      </c>
      <c r="D4241" s="9">
        <v>210</v>
      </c>
    </row>
    <row r="4242" spans="1:4">
      <c r="A4242" s="7">
        <v>4241</v>
      </c>
      <c r="B4242" s="26" t="s">
        <v>303</v>
      </c>
      <c r="C4242" s="7">
        <v>10904001508</v>
      </c>
      <c r="D4242" s="9">
        <v>210</v>
      </c>
    </row>
    <row r="4243" spans="1:4">
      <c r="A4243" s="7">
        <v>4242</v>
      </c>
      <c r="B4243" s="26" t="s">
        <v>562</v>
      </c>
      <c r="C4243" s="7">
        <v>10904002018</v>
      </c>
      <c r="D4243" s="9">
        <v>210</v>
      </c>
    </row>
    <row r="4244" spans="1:4">
      <c r="A4244" s="7">
        <v>4243</v>
      </c>
      <c r="B4244" s="26" t="s">
        <v>567</v>
      </c>
      <c r="C4244" s="7">
        <v>10904003025</v>
      </c>
      <c r="D4244" s="9">
        <v>210</v>
      </c>
    </row>
    <row r="4245" spans="1:4">
      <c r="A4245" s="7">
        <v>4244</v>
      </c>
      <c r="B4245" s="26" t="s">
        <v>2035</v>
      </c>
      <c r="C4245" s="7">
        <v>10905000196</v>
      </c>
      <c r="D4245" s="9">
        <v>210</v>
      </c>
    </row>
    <row r="4246" spans="1:4">
      <c r="A4246" s="7">
        <v>4245</v>
      </c>
      <c r="B4246" s="26" t="s">
        <v>581</v>
      </c>
      <c r="C4246" s="7">
        <v>10905001125</v>
      </c>
      <c r="D4246" s="9">
        <v>210</v>
      </c>
    </row>
    <row r="4247" spans="1:4">
      <c r="A4247" s="7">
        <v>4246</v>
      </c>
      <c r="B4247" s="26" t="s">
        <v>2187</v>
      </c>
      <c r="C4247" s="7">
        <v>10905001580</v>
      </c>
      <c r="D4247" s="9">
        <v>210</v>
      </c>
    </row>
    <row r="4248" spans="1:4">
      <c r="A4248" s="7">
        <v>4247</v>
      </c>
      <c r="B4248" s="26" t="s">
        <v>3294</v>
      </c>
      <c r="C4248" s="7">
        <v>10905001890</v>
      </c>
      <c r="D4248" s="9">
        <v>210</v>
      </c>
    </row>
    <row r="4249" spans="1:4">
      <c r="A4249" s="7">
        <v>4248</v>
      </c>
      <c r="B4249" s="26" t="s">
        <v>3295</v>
      </c>
      <c r="C4249" s="7">
        <v>10905003713</v>
      </c>
      <c r="D4249" s="9">
        <v>210</v>
      </c>
    </row>
    <row r="4250" spans="1:4">
      <c r="A4250" s="7">
        <v>4249</v>
      </c>
      <c r="B4250" s="26" t="s">
        <v>3296</v>
      </c>
      <c r="C4250" s="7">
        <v>10905004102</v>
      </c>
      <c r="D4250" s="9">
        <v>210</v>
      </c>
    </row>
    <row r="4251" spans="1:4">
      <c r="A4251" s="7">
        <v>4250</v>
      </c>
      <c r="B4251" s="26" t="s">
        <v>147</v>
      </c>
      <c r="C4251" s="7">
        <v>10905004966</v>
      </c>
      <c r="D4251" s="9">
        <v>210</v>
      </c>
    </row>
    <row r="4252" spans="1:4">
      <c r="A4252" s="7">
        <v>4251</v>
      </c>
      <c r="B4252" s="26" t="s">
        <v>3297</v>
      </c>
      <c r="C4252" s="7">
        <v>10905004967</v>
      </c>
      <c r="D4252" s="9">
        <v>210</v>
      </c>
    </row>
    <row r="4253" spans="1:4">
      <c r="A4253" s="7">
        <v>4252</v>
      </c>
      <c r="B4253" s="26" t="s">
        <v>49</v>
      </c>
      <c r="C4253" s="7">
        <v>10906000235</v>
      </c>
      <c r="D4253" s="9">
        <v>210</v>
      </c>
    </row>
    <row r="4254" spans="1:4">
      <c r="A4254" s="7">
        <v>4253</v>
      </c>
      <c r="B4254" s="26" t="s">
        <v>3298</v>
      </c>
      <c r="C4254" s="7">
        <v>10906000521</v>
      </c>
      <c r="D4254" s="9">
        <v>210</v>
      </c>
    </row>
    <row r="4255" spans="1:4">
      <c r="A4255" s="7">
        <v>4254</v>
      </c>
      <c r="B4255" s="26" t="s">
        <v>607</v>
      </c>
      <c r="C4255" s="7">
        <v>10906001331</v>
      </c>
      <c r="D4255" s="9">
        <v>210</v>
      </c>
    </row>
    <row r="4256" spans="1:4">
      <c r="A4256" s="7">
        <v>4255</v>
      </c>
      <c r="B4256" s="26" t="s">
        <v>3299</v>
      </c>
      <c r="C4256" s="7">
        <v>10906001851</v>
      </c>
      <c r="D4256" s="9">
        <v>210</v>
      </c>
    </row>
    <row r="4257" spans="1:4">
      <c r="A4257" s="7">
        <v>4256</v>
      </c>
      <c r="B4257" s="26" t="s">
        <v>2399</v>
      </c>
      <c r="C4257" s="7">
        <v>10906002031</v>
      </c>
      <c r="D4257" s="9">
        <v>210</v>
      </c>
    </row>
    <row r="4258" spans="1:4">
      <c r="A4258" s="7">
        <v>4257</v>
      </c>
      <c r="B4258" s="26" t="s">
        <v>638</v>
      </c>
      <c r="C4258" s="7">
        <v>10907002486</v>
      </c>
      <c r="D4258" s="9">
        <v>210</v>
      </c>
    </row>
    <row r="4259" spans="1:4">
      <c r="A4259" s="7">
        <v>4258</v>
      </c>
      <c r="B4259" s="26" t="s">
        <v>1705</v>
      </c>
      <c r="C4259" s="7">
        <v>11008002179</v>
      </c>
      <c r="D4259" s="9">
        <v>210</v>
      </c>
    </row>
    <row r="4260" spans="1:4">
      <c r="A4260" s="7">
        <v>4259</v>
      </c>
      <c r="B4260" s="26" t="s">
        <v>3300</v>
      </c>
      <c r="C4260" s="7">
        <v>11101002778</v>
      </c>
      <c r="D4260" s="9">
        <v>210</v>
      </c>
    </row>
    <row r="4261" spans="1:4">
      <c r="A4261" s="7">
        <v>4260</v>
      </c>
      <c r="B4261" s="26" t="s">
        <v>688</v>
      </c>
      <c r="C4261" s="7">
        <v>11101003836</v>
      </c>
      <c r="D4261" s="9">
        <v>210</v>
      </c>
    </row>
    <row r="4262" spans="1:4">
      <c r="A4262" s="7">
        <v>4261</v>
      </c>
      <c r="B4262" s="26" t="s">
        <v>310</v>
      </c>
      <c r="C4262" s="7">
        <v>11102001899</v>
      </c>
      <c r="D4262" s="9">
        <v>210</v>
      </c>
    </row>
    <row r="4263" spans="1:4">
      <c r="A4263" s="7">
        <v>4262</v>
      </c>
      <c r="B4263" s="26" t="s">
        <v>751</v>
      </c>
      <c r="C4263" s="7">
        <v>11102003670</v>
      </c>
      <c r="D4263" s="9">
        <v>210</v>
      </c>
    </row>
    <row r="4264" spans="1:4">
      <c r="A4264" s="7">
        <v>4263</v>
      </c>
      <c r="B4264" s="26" t="s">
        <v>699</v>
      </c>
      <c r="C4264" s="7">
        <v>11102003820</v>
      </c>
      <c r="D4264" s="9">
        <v>210</v>
      </c>
    </row>
    <row r="4265" spans="1:4">
      <c r="A4265" s="7">
        <v>4264</v>
      </c>
      <c r="B4265" s="26" t="s">
        <v>163</v>
      </c>
      <c r="C4265" s="7">
        <v>11102007424</v>
      </c>
      <c r="D4265" s="9">
        <v>210</v>
      </c>
    </row>
    <row r="4266" spans="1:4">
      <c r="A4266" s="7">
        <v>4265</v>
      </c>
      <c r="B4266" s="26" t="s">
        <v>205</v>
      </c>
      <c r="C4266" s="7">
        <v>11104001823</v>
      </c>
      <c r="D4266" s="9">
        <v>210</v>
      </c>
    </row>
    <row r="4267" spans="1:4">
      <c r="A4267" s="7">
        <v>4266</v>
      </c>
      <c r="B4267" s="26" t="s">
        <v>727</v>
      </c>
      <c r="C4267" s="7">
        <v>11106000410</v>
      </c>
      <c r="D4267" s="9">
        <v>210</v>
      </c>
    </row>
    <row r="4268" spans="1:4">
      <c r="A4268" s="7">
        <v>4267</v>
      </c>
      <c r="B4268" s="26" t="s">
        <v>14</v>
      </c>
      <c r="C4268" s="7">
        <v>11106004572</v>
      </c>
      <c r="D4268" s="9">
        <v>210</v>
      </c>
    </row>
    <row r="4269" spans="1:4">
      <c r="A4269" s="7">
        <v>4268</v>
      </c>
      <c r="B4269" s="26" t="s">
        <v>3301</v>
      </c>
      <c r="C4269" s="7">
        <v>11107000042</v>
      </c>
      <c r="D4269" s="9">
        <v>210</v>
      </c>
    </row>
    <row r="4270" spans="1:4">
      <c r="A4270" s="7">
        <v>4269</v>
      </c>
      <c r="B4270" s="26" t="s">
        <v>404</v>
      </c>
      <c r="C4270" s="7">
        <v>11107000443</v>
      </c>
      <c r="D4270" s="9">
        <v>210</v>
      </c>
    </row>
    <row r="4271" spans="1:4">
      <c r="A4271" s="7">
        <v>4270</v>
      </c>
      <c r="B4271" s="26" t="s">
        <v>3302</v>
      </c>
      <c r="C4271" s="7">
        <v>11107000478</v>
      </c>
      <c r="D4271" s="9">
        <v>210</v>
      </c>
    </row>
    <row r="4272" spans="1:4">
      <c r="A4272" s="7">
        <v>4271</v>
      </c>
      <c r="B4272" s="26" t="s">
        <v>693</v>
      </c>
      <c r="C4272" s="7">
        <v>11107000480</v>
      </c>
      <c r="D4272" s="9">
        <v>210</v>
      </c>
    </row>
    <row r="4273" spans="1:4">
      <c r="A4273" s="7">
        <v>4272</v>
      </c>
      <c r="B4273" s="26" t="s">
        <v>743</v>
      </c>
      <c r="C4273" s="7">
        <v>11107000486</v>
      </c>
      <c r="D4273" s="9">
        <v>210</v>
      </c>
    </row>
    <row r="4274" spans="1:4">
      <c r="A4274" s="7">
        <v>4273</v>
      </c>
      <c r="B4274" s="26" t="s">
        <v>3303</v>
      </c>
      <c r="C4274" s="7">
        <v>11107000619</v>
      </c>
      <c r="D4274" s="9">
        <v>210</v>
      </c>
    </row>
    <row r="4275" spans="1:4">
      <c r="A4275" s="7">
        <v>4274</v>
      </c>
      <c r="B4275" s="26" t="s">
        <v>2352</v>
      </c>
      <c r="C4275" s="7">
        <v>11107000839</v>
      </c>
      <c r="D4275" s="9">
        <v>210</v>
      </c>
    </row>
    <row r="4276" spans="1:4">
      <c r="A4276" s="7">
        <v>4275</v>
      </c>
      <c r="B4276" s="26" t="s">
        <v>3304</v>
      </c>
      <c r="C4276" s="7">
        <v>11107000920</v>
      </c>
      <c r="D4276" s="9">
        <v>210</v>
      </c>
    </row>
    <row r="4277" spans="1:4">
      <c r="A4277" s="7">
        <v>4276</v>
      </c>
      <c r="B4277" s="26" t="s">
        <v>579</v>
      </c>
      <c r="C4277" s="7">
        <v>11107001168</v>
      </c>
      <c r="D4277" s="9">
        <v>210</v>
      </c>
    </row>
    <row r="4278" spans="1:4">
      <c r="A4278" s="7">
        <v>4277</v>
      </c>
      <c r="B4278" s="26" t="s">
        <v>3305</v>
      </c>
      <c r="C4278" s="7">
        <v>11107002293</v>
      </c>
      <c r="D4278" s="9">
        <v>210</v>
      </c>
    </row>
    <row r="4279" spans="1:4">
      <c r="A4279" s="7">
        <v>4278</v>
      </c>
      <c r="B4279" s="26" t="s">
        <v>764</v>
      </c>
      <c r="C4279" s="7">
        <v>11107002908</v>
      </c>
      <c r="D4279" s="9">
        <v>210</v>
      </c>
    </row>
    <row r="4280" spans="1:4">
      <c r="A4280" s="7">
        <v>4279</v>
      </c>
      <c r="B4280" s="26" t="s">
        <v>1345</v>
      </c>
      <c r="C4280" s="7">
        <v>11107003587</v>
      </c>
      <c r="D4280" s="9">
        <v>210</v>
      </c>
    </row>
    <row r="4281" spans="1:4">
      <c r="A4281" s="7">
        <v>4280</v>
      </c>
      <c r="B4281" s="26" t="s">
        <v>769</v>
      </c>
      <c r="C4281" s="7">
        <v>11107004073</v>
      </c>
      <c r="D4281" s="9">
        <v>210</v>
      </c>
    </row>
    <row r="4282" spans="1:4">
      <c r="A4282" s="7">
        <v>4281</v>
      </c>
      <c r="B4282" s="26" t="s">
        <v>772</v>
      </c>
      <c r="C4282" s="7">
        <v>11107004316</v>
      </c>
      <c r="D4282" s="9">
        <v>210</v>
      </c>
    </row>
    <row r="4283" spans="1:4">
      <c r="A4283" s="7">
        <v>4282</v>
      </c>
      <c r="B4283" s="26" t="s">
        <v>218</v>
      </c>
      <c r="C4283" s="7">
        <v>11107005045</v>
      </c>
      <c r="D4283" s="9">
        <v>210</v>
      </c>
    </row>
    <row r="4284" spans="1:4">
      <c r="A4284" s="7">
        <v>4283</v>
      </c>
      <c r="B4284" s="26" t="s">
        <v>3306</v>
      </c>
      <c r="C4284" s="7">
        <v>11108000419</v>
      </c>
      <c r="D4284" s="9">
        <v>210</v>
      </c>
    </row>
    <row r="4285" spans="1:4">
      <c r="A4285" s="7">
        <v>4284</v>
      </c>
      <c r="B4285" s="26" t="s">
        <v>3307</v>
      </c>
      <c r="C4285" s="7">
        <v>11108000682</v>
      </c>
      <c r="D4285" s="9">
        <v>210</v>
      </c>
    </row>
    <row r="4286" spans="1:4">
      <c r="A4286" s="7">
        <v>4285</v>
      </c>
      <c r="B4286" s="26" t="s">
        <v>3308</v>
      </c>
      <c r="C4286" s="7">
        <v>11110000123</v>
      </c>
      <c r="D4286" s="9">
        <v>210</v>
      </c>
    </row>
    <row r="4287" spans="1:4">
      <c r="A4287" s="7">
        <v>4286</v>
      </c>
      <c r="B4287" s="26" t="s">
        <v>845</v>
      </c>
      <c r="C4287" s="7">
        <v>11204001313</v>
      </c>
      <c r="D4287" s="9">
        <v>210</v>
      </c>
    </row>
    <row r="4288" spans="1:4">
      <c r="A4288" s="7">
        <v>4287</v>
      </c>
      <c r="B4288" s="26" t="s">
        <v>1876</v>
      </c>
      <c r="C4288" s="7">
        <v>11205001446</v>
      </c>
      <c r="D4288" s="9">
        <v>210</v>
      </c>
    </row>
    <row r="4289" spans="1:4">
      <c r="A4289" s="7">
        <v>4288</v>
      </c>
      <c r="B4289" s="26" t="s">
        <v>3309</v>
      </c>
      <c r="C4289" s="7">
        <v>11214000002</v>
      </c>
      <c r="D4289" s="9">
        <v>210</v>
      </c>
    </row>
    <row r="4290" spans="1:4">
      <c r="A4290" s="7">
        <v>4289</v>
      </c>
      <c r="B4290" s="26" t="s">
        <v>386</v>
      </c>
      <c r="C4290" s="7">
        <v>11214001539</v>
      </c>
      <c r="D4290" s="9">
        <v>210</v>
      </c>
    </row>
    <row r="4291" spans="1:4">
      <c r="A4291" s="7">
        <v>4290</v>
      </c>
      <c r="B4291" s="26" t="s">
        <v>912</v>
      </c>
      <c r="C4291" s="7">
        <v>11216001083</v>
      </c>
      <c r="D4291" s="9">
        <v>210</v>
      </c>
    </row>
    <row r="4292" spans="1:4">
      <c r="A4292" s="7">
        <v>4291</v>
      </c>
      <c r="B4292" s="26" t="s">
        <v>1957</v>
      </c>
      <c r="C4292" s="7">
        <v>11302002413</v>
      </c>
      <c r="D4292" s="9">
        <v>210</v>
      </c>
    </row>
    <row r="4293" spans="1:4">
      <c r="A4293" s="7">
        <v>4292</v>
      </c>
      <c r="B4293" s="26" t="s">
        <v>213</v>
      </c>
      <c r="C4293" s="7">
        <v>11303002477</v>
      </c>
      <c r="D4293" s="9">
        <v>210</v>
      </c>
    </row>
    <row r="4294" spans="1:4">
      <c r="A4294" s="7">
        <v>4293</v>
      </c>
      <c r="B4294" s="26" t="s">
        <v>3310</v>
      </c>
      <c r="C4294" s="7">
        <v>11309001011</v>
      </c>
      <c r="D4294" s="9">
        <v>210</v>
      </c>
    </row>
    <row r="4295" spans="1:4">
      <c r="A4295" s="7">
        <v>4294</v>
      </c>
      <c r="B4295" s="26" t="s">
        <v>3311</v>
      </c>
      <c r="C4295" s="7">
        <v>11309002525</v>
      </c>
      <c r="D4295" s="9">
        <v>210</v>
      </c>
    </row>
    <row r="4296" spans="1:4">
      <c r="A4296" s="7">
        <v>4295</v>
      </c>
      <c r="B4296" s="26" t="s">
        <v>982</v>
      </c>
      <c r="C4296" s="7">
        <v>11315002932</v>
      </c>
      <c r="D4296" s="9">
        <v>210</v>
      </c>
    </row>
    <row r="4297" spans="1:4">
      <c r="A4297" s="7">
        <v>4296</v>
      </c>
      <c r="B4297" s="26" t="s">
        <v>998</v>
      </c>
      <c r="C4297" s="7">
        <v>11405000984</v>
      </c>
      <c r="D4297" s="9">
        <v>210</v>
      </c>
    </row>
    <row r="4298" spans="1:4">
      <c r="A4298" s="7">
        <v>4297</v>
      </c>
      <c r="B4298" s="26" t="s">
        <v>999</v>
      </c>
      <c r="C4298" s="7">
        <v>11405000988</v>
      </c>
      <c r="D4298" s="9">
        <v>210</v>
      </c>
    </row>
    <row r="4299" spans="1:4">
      <c r="A4299" s="7">
        <v>4298</v>
      </c>
      <c r="B4299" s="26" t="s">
        <v>53</v>
      </c>
      <c r="C4299" s="7">
        <v>11502000341</v>
      </c>
      <c r="D4299" s="9">
        <v>210</v>
      </c>
    </row>
    <row r="4300" spans="1:4">
      <c r="A4300" s="7">
        <v>4299</v>
      </c>
      <c r="B4300" s="26" t="s">
        <v>3312</v>
      </c>
      <c r="C4300" s="7">
        <v>11502000751</v>
      </c>
      <c r="D4300" s="9">
        <v>210</v>
      </c>
    </row>
    <row r="4301" spans="1:4">
      <c r="A4301" s="7">
        <v>4300</v>
      </c>
      <c r="B4301" s="26" t="s">
        <v>218</v>
      </c>
      <c r="C4301" s="7">
        <v>11502002268</v>
      </c>
      <c r="D4301" s="9">
        <v>210</v>
      </c>
    </row>
    <row r="4302" spans="1:4">
      <c r="A4302" s="7">
        <v>4301</v>
      </c>
      <c r="B4302" s="26" t="s">
        <v>3313</v>
      </c>
      <c r="C4302" s="7">
        <v>11502003359</v>
      </c>
      <c r="D4302" s="9">
        <v>210</v>
      </c>
    </row>
    <row r="4303" spans="1:4">
      <c r="A4303" s="7">
        <v>4302</v>
      </c>
      <c r="B4303" s="26" t="s">
        <v>386</v>
      </c>
      <c r="C4303" s="7">
        <v>11503002169</v>
      </c>
      <c r="D4303" s="9">
        <v>210</v>
      </c>
    </row>
    <row r="4304" spans="1:4">
      <c r="A4304" s="7">
        <v>4303</v>
      </c>
      <c r="B4304" s="26" t="s">
        <v>433</v>
      </c>
      <c r="C4304" s="7">
        <v>11503003134</v>
      </c>
      <c r="D4304" s="9">
        <v>210</v>
      </c>
    </row>
    <row r="4305" spans="1:4">
      <c r="A4305" s="7">
        <v>4304</v>
      </c>
      <c r="B4305" s="26" t="s">
        <v>1374</v>
      </c>
      <c r="C4305" s="7">
        <v>11503003997</v>
      </c>
      <c r="D4305" s="9">
        <v>210</v>
      </c>
    </row>
    <row r="4306" spans="1:4">
      <c r="A4306" s="7">
        <v>4305</v>
      </c>
      <c r="B4306" s="26" t="s">
        <v>2345</v>
      </c>
      <c r="C4306" s="7">
        <v>11504000646</v>
      </c>
      <c r="D4306" s="9">
        <v>210</v>
      </c>
    </row>
    <row r="4307" spans="1:4">
      <c r="A4307" s="7">
        <v>4306</v>
      </c>
      <c r="B4307" s="26" t="s">
        <v>1149</v>
      </c>
      <c r="C4307" s="7">
        <v>11504003930</v>
      </c>
      <c r="D4307" s="9">
        <v>210</v>
      </c>
    </row>
    <row r="4308" spans="1:4">
      <c r="A4308" s="7">
        <v>4307</v>
      </c>
      <c r="B4308" s="26" t="s">
        <v>1904</v>
      </c>
      <c r="C4308" s="7">
        <v>11505000547</v>
      </c>
      <c r="D4308" s="9">
        <v>210</v>
      </c>
    </row>
    <row r="4309" spans="1:4">
      <c r="A4309" s="7">
        <v>4308</v>
      </c>
      <c r="B4309" s="26" t="s">
        <v>2822</v>
      </c>
      <c r="C4309" s="7">
        <v>11506002955</v>
      </c>
      <c r="D4309" s="9">
        <v>210</v>
      </c>
    </row>
    <row r="4310" spans="1:4">
      <c r="A4310" s="7">
        <v>4309</v>
      </c>
      <c r="B4310" s="26" t="s">
        <v>3314</v>
      </c>
      <c r="C4310" s="7">
        <v>11506003651</v>
      </c>
      <c r="D4310" s="9">
        <v>210</v>
      </c>
    </row>
    <row r="4311" spans="1:4">
      <c r="A4311" s="7">
        <v>4310</v>
      </c>
      <c r="B4311" s="26" t="s">
        <v>3315</v>
      </c>
      <c r="C4311" s="7">
        <v>11507000656</v>
      </c>
      <c r="D4311" s="9">
        <v>210</v>
      </c>
    </row>
    <row r="4312" spans="1:4">
      <c r="A4312" s="7">
        <v>4311</v>
      </c>
      <c r="B4312" s="26" t="s">
        <v>1453</v>
      </c>
      <c r="C4312" s="7">
        <v>11508003977</v>
      </c>
      <c r="D4312" s="9">
        <v>210</v>
      </c>
    </row>
    <row r="4313" spans="1:4">
      <c r="A4313" s="7">
        <v>4312</v>
      </c>
      <c r="B4313" s="26" t="s">
        <v>3316</v>
      </c>
      <c r="C4313" s="7">
        <v>11510000178</v>
      </c>
      <c r="D4313" s="9">
        <v>210</v>
      </c>
    </row>
    <row r="4314" spans="1:4">
      <c r="A4314" s="7">
        <v>4313</v>
      </c>
      <c r="B4314" s="26" t="s">
        <v>233</v>
      </c>
      <c r="C4314" s="7">
        <v>11510000258</v>
      </c>
      <c r="D4314" s="9">
        <v>210</v>
      </c>
    </row>
    <row r="4315" spans="1:4">
      <c r="A4315" s="7">
        <v>4314</v>
      </c>
      <c r="B4315" s="26" t="s">
        <v>228</v>
      </c>
      <c r="C4315" s="7">
        <v>11510000452</v>
      </c>
      <c r="D4315" s="9">
        <v>210</v>
      </c>
    </row>
    <row r="4316" spans="1:4">
      <c r="A4316" s="7">
        <v>4315</v>
      </c>
      <c r="B4316" s="26" t="s">
        <v>1910</v>
      </c>
      <c r="C4316" s="7">
        <v>11510000635</v>
      </c>
      <c r="D4316" s="9">
        <v>210</v>
      </c>
    </row>
    <row r="4317" spans="1:4">
      <c r="A4317" s="7">
        <v>4316</v>
      </c>
      <c r="B4317" s="26" t="s">
        <v>3198</v>
      </c>
      <c r="C4317" s="7">
        <v>11510000783</v>
      </c>
      <c r="D4317" s="9">
        <v>210</v>
      </c>
    </row>
    <row r="4318" spans="1:4">
      <c r="A4318" s="7">
        <v>4317</v>
      </c>
      <c r="B4318" s="26" t="s">
        <v>658</v>
      </c>
      <c r="C4318" s="7">
        <v>11510000784</v>
      </c>
      <c r="D4318" s="9">
        <v>210</v>
      </c>
    </row>
    <row r="4319" spans="1:4">
      <c r="A4319" s="7">
        <v>4318</v>
      </c>
      <c r="B4319" s="26" t="s">
        <v>147</v>
      </c>
      <c r="C4319" s="7">
        <v>11510000785</v>
      </c>
      <c r="D4319" s="9">
        <v>210</v>
      </c>
    </row>
    <row r="4320" spans="1:4">
      <c r="A4320" s="7">
        <v>4319</v>
      </c>
      <c r="B4320" s="26" t="s">
        <v>515</v>
      </c>
      <c r="C4320" s="7">
        <v>11510000859</v>
      </c>
      <c r="D4320" s="9">
        <v>210</v>
      </c>
    </row>
    <row r="4321" spans="1:4">
      <c r="A4321" s="7">
        <v>4320</v>
      </c>
      <c r="B4321" s="26" t="s">
        <v>481</v>
      </c>
      <c r="C4321" s="7">
        <v>11510000867</v>
      </c>
      <c r="D4321" s="9">
        <v>210</v>
      </c>
    </row>
    <row r="4322" spans="1:4">
      <c r="A4322" s="7">
        <v>4321</v>
      </c>
      <c r="B4322" s="26" t="s">
        <v>1207</v>
      </c>
      <c r="C4322" s="7">
        <v>11510000869</v>
      </c>
      <c r="D4322" s="9">
        <v>210</v>
      </c>
    </row>
    <row r="4323" spans="1:4">
      <c r="A4323" s="7">
        <v>4322</v>
      </c>
      <c r="B4323" s="26" t="s">
        <v>742</v>
      </c>
      <c r="C4323" s="7">
        <v>11510000876</v>
      </c>
      <c r="D4323" s="9">
        <v>210</v>
      </c>
    </row>
    <row r="4324" spans="1:4">
      <c r="A4324" s="7">
        <v>4323</v>
      </c>
      <c r="B4324" s="26" t="s">
        <v>400</v>
      </c>
      <c r="C4324" s="7">
        <v>11510001995</v>
      </c>
      <c r="D4324" s="9">
        <v>210</v>
      </c>
    </row>
    <row r="4325" spans="1:4">
      <c r="A4325" s="7">
        <v>4324</v>
      </c>
      <c r="B4325" s="26" t="s">
        <v>1224</v>
      </c>
      <c r="C4325" s="7">
        <v>11510002735</v>
      </c>
      <c r="D4325" s="9">
        <v>210</v>
      </c>
    </row>
    <row r="4326" spans="1:4">
      <c r="A4326" s="7">
        <v>4325</v>
      </c>
      <c r="B4326" s="26" t="s">
        <v>1232</v>
      </c>
      <c r="C4326" s="7">
        <v>11510003991</v>
      </c>
      <c r="D4326" s="9">
        <v>210</v>
      </c>
    </row>
    <row r="4327" spans="1:4">
      <c r="A4327" s="7">
        <v>4326</v>
      </c>
      <c r="B4327" s="26" t="s">
        <v>1234</v>
      </c>
      <c r="C4327" s="7">
        <v>11510003995</v>
      </c>
      <c r="D4327" s="9">
        <v>210</v>
      </c>
    </row>
    <row r="4328" spans="1:4">
      <c r="A4328" s="7">
        <v>4327</v>
      </c>
      <c r="B4328" s="26" t="s">
        <v>3317</v>
      </c>
      <c r="C4328" s="7">
        <v>11512000342</v>
      </c>
      <c r="D4328" s="9">
        <v>210</v>
      </c>
    </row>
    <row r="4329" spans="1:4">
      <c r="A4329" s="7">
        <v>4328</v>
      </c>
      <c r="B4329" s="26" t="s">
        <v>697</v>
      </c>
      <c r="C4329" s="7">
        <v>11512000353</v>
      </c>
      <c r="D4329" s="9">
        <v>210</v>
      </c>
    </row>
    <row r="4330" spans="1:4">
      <c r="A4330" s="7">
        <v>4329</v>
      </c>
      <c r="B4330" s="26" t="s">
        <v>10</v>
      </c>
      <c r="C4330" s="7">
        <v>11512000733</v>
      </c>
      <c r="D4330" s="9">
        <v>210</v>
      </c>
    </row>
    <row r="4331" spans="1:4">
      <c r="A4331" s="7">
        <v>4330</v>
      </c>
      <c r="B4331" s="26" t="s">
        <v>1248</v>
      </c>
      <c r="C4331" s="7">
        <v>11512001443</v>
      </c>
      <c r="D4331" s="9">
        <v>210</v>
      </c>
    </row>
    <row r="4332" spans="1:4">
      <c r="A4332" s="7">
        <v>4331</v>
      </c>
      <c r="B4332" s="26" t="s">
        <v>1251</v>
      </c>
      <c r="C4332" s="7">
        <v>11512001613</v>
      </c>
      <c r="D4332" s="9">
        <v>210</v>
      </c>
    </row>
    <row r="4333" spans="1:4">
      <c r="A4333" s="7">
        <v>4332</v>
      </c>
      <c r="B4333" s="26" t="s">
        <v>765</v>
      </c>
      <c r="C4333" s="7">
        <v>11512001997</v>
      </c>
      <c r="D4333" s="9">
        <v>210</v>
      </c>
    </row>
    <row r="4334" spans="1:4">
      <c r="A4334" s="7">
        <v>4333</v>
      </c>
      <c r="B4334" s="26" t="s">
        <v>1158</v>
      </c>
      <c r="C4334" s="7">
        <v>11512002193</v>
      </c>
      <c r="D4334" s="9">
        <v>210</v>
      </c>
    </row>
    <row r="4335" spans="1:4">
      <c r="A4335" s="7">
        <v>4334</v>
      </c>
      <c r="B4335" s="26" t="s">
        <v>3318</v>
      </c>
      <c r="C4335" s="7">
        <v>11512002551</v>
      </c>
      <c r="D4335" s="9">
        <v>210</v>
      </c>
    </row>
    <row r="4336" spans="1:4">
      <c r="A4336" s="7">
        <v>4335</v>
      </c>
      <c r="B4336" s="26" t="s">
        <v>483</v>
      </c>
      <c r="C4336" s="7">
        <v>11512002644</v>
      </c>
      <c r="D4336" s="9">
        <v>210</v>
      </c>
    </row>
    <row r="4337" spans="1:4">
      <c r="A4337" s="7">
        <v>4336</v>
      </c>
      <c r="B4337" s="26" t="s">
        <v>1284</v>
      </c>
      <c r="C4337" s="7">
        <v>11512004878</v>
      </c>
      <c r="D4337" s="9">
        <v>210</v>
      </c>
    </row>
    <row r="4338" spans="1:4">
      <c r="A4338" s="7">
        <v>4337</v>
      </c>
      <c r="B4338" s="26" t="s">
        <v>1285</v>
      </c>
      <c r="C4338" s="7">
        <v>11512004941</v>
      </c>
      <c r="D4338" s="9">
        <v>210</v>
      </c>
    </row>
    <row r="4339" spans="1:4">
      <c r="A4339" s="7">
        <v>4338</v>
      </c>
      <c r="B4339" s="26" t="s">
        <v>1291</v>
      </c>
      <c r="C4339" s="7">
        <v>11513000341</v>
      </c>
      <c r="D4339" s="9">
        <v>210</v>
      </c>
    </row>
    <row r="4340" spans="1:4">
      <c r="A4340" s="7">
        <v>4339</v>
      </c>
      <c r="B4340" s="26" t="s">
        <v>1310</v>
      </c>
      <c r="C4340" s="7">
        <v>11513003690</v>
      </c>
      <c r="D4340" s="9">
        <v>210</v>
      </c>
    </row>
    <row r="4341" spans="1:4">
      <c r="A4341" s="7">
        <v>4340</v>
      </c>
      <c r="B4341" s="26" t="s">
        <v>404</v>
      </c>
      <c r="C4341" s="7">
        <v>11513005021</v>
      </c>
      <c r="D4341" s="9">
        <v>210</v>
      </c>
    </row>
    <row r="4342" spans="1:4">
      <c r="A4342" s="7">
        <v>4341</v>
      </c>
      <c r="B4342" s="26" t="s">
        <v>241</v>
      </c>
      <c r="C4342" s="7">
        <v>11514001250</v>
      </c>
      <c r="D4342" s="9">
        <v>210</v>
      </c>
    </row>
    <row r="4343" spans="1:4">
      <c r="A4343" s="7">
        <v>4342</v>
      </c>
      <c r="B4343" s="26" t="s">
        <v>3319</v>
      </c>
      <c r="C4343" s="7">
        <v>11514002392</v>
      </c>
      <c r="D4343" s="9">
        <v>210</v>
      </c>
    </row>
    <row r="4344" spans="1:4">
      <c r="A4344" s="7">
        <v>4343</v>
      </c>
      <c r="B4344" s="26" t="s">
        <v>368</v>
      </c>
      <c r="C4344" s="7">
        <v>11514002743</v>
      </c>
      <c r="D4344" s="9">
        <v>210</v>
      </c>
    </row>
    <row r="4345" spans="1:4">
      <c r="A4345" s="7">
        <v>4344</v>
      </c>
      <c r="B4345" s="26" t="s">
        <v>1326</v>
      </c>
      <c r="C4345" s="7">
        <v>11514003222</v>
      </c>
      <c r="D4345" s="9">
        <v>210</v>
      </c>
    </row>
    <row r="4346" spans="1:4">
      <c r="A4346" s="7">
        <v>4345</v>
      </c>
      <c r="B4346" s="26" t="s">
        <v>2484</v>
      </c>
      <c r="C4346" s="7">
        <v>11514003337</v>
      </c>
      <c r="D4346" s="9">
        <v>210</v>
      </c>
    </row>
    <row r="4347" spans="1:4">
      <c r="A4347" s="7">
        <v>4346</v>
      </c>
      <c r="B4347" s="26" t="s">
        <v>3320</v>
      </c>
      <c r="C4347" s="7">
        <v>11516001384</v>
      </c>
      <c r="D4347" s="9">
        <v>210</v>
      </c>
    </row>
    <row r="4348" spans="1:4">
      <c r="A4348" s="7">
        <v>4347</v>
      </c>
      <c r="B4348" s="26" t="s">
        <v>155</v>
      </c>
      <c r="C4348" s="7">
        <v>11516001597</v>
      </c>
      <c r="D4348" s="9">
        <v>210</v>
      </c>
    </row>
    <row r="4349" spans="1:4">
      <c r="A4349" s="7">
        <v>4348</v>
      </c>
      <c r="B4349" s="26" t="s">
        <v>3321</v>
      </c>
      <c r="C4349" s="7">
        <v>11516002130</v>
      </c>
      <c r="D4349" s="9">
        <v>210</v>
      </c>
    </row>
    <row r="4350" spans="1:4">
      <c r="A4350" s="7">
        <v>4349</v>
      </c>
      <c r="B4350" s="26" t="s">
        <v>3322</v>
      </c>
      <c r="C4350" s="7">
        <v>11516003216</v>
      </c>
      <c r="D4350" s="9">
        <v>210</v>
      </c>
    </row>
    <row r="4351" spans="1:4">
      <c r="A4351" s="7">
        <v>4350</v>
      </c>
      <c r="B4351" s="26" t="s">
        <v>3323</v>
      </c>
      <c r="C4351" s="7">
        <v>11601000154</v>
      </c>
      <c r="D4351" s="9">
        <v>210</v>
      </c>
    </row>
    <row r="4352" spans="1:4">
      <c r="A4352" s="7">
        <v>4351</v>
      </c>
      <c r="B4352" s="26" t="s">
        <v>1148</v>
      </c>
      <c r="C4352" s="7">
        <v>11601000155</v>
      </c>
      <c r="D4352" s="9">
        <v>210</v>
      </c>
    </row>
    <row r="4353" spans="1:4">
      <c r="A4353" s="7">
        <v>4352</v>
      </c>
      <c r="B4353" s="26" t="s">
        <v>52</v>
      </c>
      <c r="C4353" s="7">
        <v>11601000574</v>
      </c>
      <c r="D4353" s="9">
        <v>210</v>
      </c>
    </row>
    <row r="4354" spans="1:4">
      <c r="A4354" s="7">
        <v>4353</v>
      </c>
      <c r="B4354" s="26" t="s">
        <v>3324</v>
      </c>
      <c r="C4354" s="7">
        <v>11601000841</v>
      </c>
      <c r="D4354" s="9">
        <v>210</v>
      </c>
    </row>
    <row r="4355" spans="1:4">
      <c r="A4355" s="7">
        <v>4354</v>
      </c>
      <c r="B4355" s="26" t="s">
        <v>1095</v>
      </c>
      <c r="C4355" s="7">
        <v>11601000872</v>
      </c>
      <c r="D4355" s="9">
        <v>210</v>
      </c>
    </row>
    <row r="4356" spans="1:4">
      <c r="A4356" s="7">
        <v>4355</v>
      </c>
      <c r="B4356" s="26" t="s">
        <v>1359</v>
      </c>
      <c r="C4356" s="7">
        <v>11601001095</v>
      </c>
      <c r="D4356" s="9">
        <v>210</v>
      </c>
    </row>
    <row r="4357" spans="1:4">
      <c r="A4357" s="7">
        <v>4356</v>
      </c>
      <c r="B4357" s="26" t="s">
        <v>420</v>
      </c>
      <c r="C4357" s="7">
        <v>11601001260</v>
      </c>
      <c r="D4357" s="9">
        <v>210</v>
      </c>
    </row>
    <row r="4358" spans="1:4">
      <c r="A4358" s="7">
        <v>4357</v>
      </c>
      <c r="B4358" s="26" t="s">
        <v>791</v>
      </c>
      <c r="C4358" s="7">
        <v>11601001289</v>
      </c>
      <c r="D4358" s="9">
        <v>210</v>
      </c>
    </row>
    <row r="4359" spans="1:4">
      <c r="A4359" s="7">
        <v>4358</v>
      </c>
      <c r="B4359" s="26" t="s">
        <v>780</v>
      </c>
      <c r="C4359" s="7">
        <v>11601001717</v>
      </c>
      <c r="D4359" s="9">
        <v>210</v>
      </c>
    </row>
    <row r="4360" spans="1:4">
      <c r="A4360" s="7">
        <v>4359</v>
      </c>
      <c r="B4360" s="26" t="s">
        <v>3325</v>
      </c>
      <c r="C4360" s="7">
        <v>11601001865</v>
      </c>
      <c r="D4360" s="9">
        <v>210</v>
      </c>
    </row>
    <row r="4361" spans="1:4">
      <c r="A4361" s="7">
        <v>4360</v>
      </c>
      <c r="B4361" s="26" t="s">
        <v>1375</v>
      </c>
      <c r="C4361" s="7">
        <v>11602000007</v>
      </c>
      <c r="D4361" s="9">
        <v>210</v>
      </c>
    </row>
    <row r="4362" spans="1:4">
      <c r="A4362" s="7">
        <v>4361</v>
      </c>
      <c r="B4362" s="26" t="s">
        <v>986</v>
      </c>
      <c r="C4362" s="7">
        <v>11602000753</v>
      </c>
      <c r="D4362" s="9">
        <v>210</v>
      </c>
    </row>
    <row r="4363" spans="1:4">
      <c r="A4363" s="7">
        <v>4362</v>
      </c>
      <c r="B4363" s="26" t="s">
        <v>1392</v>
      </c>
      <c r="C4363" s="7">
        <v>11602002063</v>
      </c>
      <c r="D4363" s="9">
        <v>210</v>
      </c>
    </row>
    <row r="4364" spans="1:4">
      <c r="A4364" s="7">
        <v>4363</v>
      </c>
      <c r="B4364" s="26" t="s">
        <v>1400</v>
      </c>
      <c r="C4364" s="7">
        <v>11603000900</v>
      </c>
      <c r="D4364" s="9">
        <v>210</v>
      </c>
    </row>
    <row r="4365" spans="1:4">
      <c r="A4365" s="7">
        <v>4364</v>
      </c>
      <c r="B4365" s="26" t="s">
        <v>1192</v>
      </c>
      <c r="C4365" s="7">
        <v>11603002832</v>
      </c>
      <c r="D4365" s="9">
        <v>210</v>
      </c>
    </row>
    <row r="4366" spans="1:4">
      <c r="A4366" s="7">
        <v>4365</v>
      </c>
      <c r="B4366" s="26" t="s">
        <v>214</v>
      </c>
      <c r="C4366" s="7">
        <v>11603003895</v>
      </c>
      <c r="D4366" s="9">
        <v>210</v>
      </c>
    </row>
    <row r="4367" spans="1:4">
      <c r="A4367" s="7">
        <v>4366</v>
      </c>
      <c r="B4367" s="26" t="s">
        <v>384</v>
      </c>
      <c r="C4367" s="7">
        <v>11603004021</v>
      </c>
      <c r="D4367" s="9">
        <v>210</v>
      </c>
    </row>
    <row r="4368" spans="1:4">
      <c r="A4368" s="7">
        <v>4367</v>
      </c>
      <c r="B4368" s="26" t="s">
        <v>2867</v>
      </c>
      <c r="C4368" s="7">
        <v>11604000733</v>
      </c>
      <c r="D4368" s="9">
        <v>210</v>
      </c>
    </row>
    <row r="4369" spans="1:4">
      <c r="A4369" s="7">
        <v>4368</v>
      </c>
      <c r="B4369" s="26" t="s">
        <v>1184</v>
      </c>
      <c r="C4369" s="7">
        <v>11604000912</v>
      </c>
      <c r="D4369" s="9">
        <v>210</v>
      </c>
    </row>
    <row r="4370" spans="1:4">
      <c r="A4370" s="7">
        <v>4369</v>
      </c>
      <c r="B4370" s="26" t="s">
        <v>765</v>
      </c>
      <c r="C4370" s="7">
        <v>11605000099</v>
      </c>
      <c r="D4370" s="9">
        <v>210</v>
      </c>
    </row>
    <row r="4371" spans="1:4">
      <c r="A4371" s="7">
        <v>4370</v>
      </c>
      <c r="B4371" s="26" t="s">
        <v>50</v>
      </c>
      <c r="C4371" s="7">
        <v>11605000116</v>
      </c>
      <c r="D4371" s="9">
        <v>210</v>
      </c>
    </row>
    <row r="4372" spans="1:4">
      <c r="A4372" s="7">
        <v>4371</v>
      </c>
      <c r="B4372" s="26" t="s">
        <v>711</v>
      </c>
      <c r="C4372" s="7">
        <v>11605000663</v>
      </c>
      <c r="D4372" s="9">
        <v>210</v>
      </c>
    </row>
    <row r="4373" spans="1:4">
      <c r="A4373" s="7">
        <v>4372</v>
      </c>
      <c r="B4373" s="26" t="s">
        <v>1161</v>
      </c>
      <c r="C4373" s="7">
        <v>11605001625</v>
      </c>
      <c r="D4373" s="9">
        <v>210</v>
      </c>
    </row>
    <row r="4374" spans="1:4">
      <c r="A4374" s="7">
        <v>4373</v>
      </c>
      <c r="B4374" s="26" t="s">
        <v>1395</v>
      </c>
      <c r="C4374" s="7">
        <v>11605001730</v>
      </c>
      <c r="D4374" s="9">
        <v>210</v>
      </c>
    </row>
    <row r="4375" spans="1:4">
      <c r="A4375" s="7">
        <v>4374</v>
      </c>
      <c r="B4375" s="26" t="s">
        <v>337</v>
      </c>
      <c r="C4375" s="7">
        <v>11605002000</v>
      </c>
      <c r="D4375" s="9">
        <v>210</v>
      </c>
    </row>
    <row r="4376" spans="1:4">
      <c r="A4376" s="7">
        <v>4375</v>
      </c>
      <c r="B4376" s="26" t="s">
        <v>3326</v>
      </c>
      <c r="C4376" s="7">
        <v>11605002455</v>
      </c>
      <c r="D4376" s="9">
        <v>210</v>
      </c>
    </row>
    <row r="4377" spans="1:4">
      <c r="A4377" s="7">
        <v>4376</v>
      </c>
      <c r="B4377" s="26" t="s">
        <v>3327</v>
      </c>
      <c r="C4377" s="7">
        <v>11605002649</v>
      </c>
      <c r="D4377" s="9">
        <v>210</v>
      </c>
    </row>
    <row r="4378" spans="1:4">
      <c r="A4378" s="7">
        <v>4377</v>
      </c>
      <c r="B4378" s="26" t="s">
        <v>1441</v>
      </c>
      <c r="C4378" s="7">
        <v>11605002767</v>
      </c>
      <c r="D4378" s="9">
        <v>210</v>
      </c>
    </row>
    <row r="4379" spans="1:4">
      <c r="A4379" s="7">
        <v>4378</v>
      </c>
      <c r="B4379" s="26" t="s">
        <v>165</v>
      </c>
      <c r="C4379" s="7">
        <v>11606001540</v>
      </c>
      <c r="D4379" s="9">
        <v>210</v>
      </c>
    </row>
    <row r="4380" spans="1:4">
      <c r="A4380" s="7">
        <v>4379</v>
      </c>
      <c r="B4380" s="26" t="s">
        <v>1472</v>
      </c>
      <c r="C4380" s="7">
        <v>11607000404</v>
      </c>
      <c r="D4380" s="9">
        <v>210</v>
      </c>
    </row>
    <row r="4381" spans="1:4">
      <c r="A4381" s="7">
        <v>4380</v>
      </c>
      <c r="B4381" s="26" t="s">
        <v>374</v>
      </c>
      <c r="C4381" s="7">
        <v>11607000663</v>
      </c>
      <c r="D4381" s="9">
        <v>210</v>
      </c>
    </row>
    <row r="4382" spans="1:4">
      <c r="A4382" s="7">
        <v>4381</v>
      </c>
      <c r="B4382" s="26" t="s">
        <v>797</v>
      </c>
      <c r="C4382" s="7">
        <v>11607001068</v>
      </c>
      <c r="D4382" s="9">
        <v>210</v>
      </c>
    </row>
    <row r="4383" spans="1:4">
      <c r="A4383" s="7">
        <v>4382</v>
      </c>
      <c r="B4383" s="26" t="s">
        <v>370</v>
      </c>
      <c r="C4383" s="7">
        <v>11607001187</v>
      </c>
      <c r="D4383" s="9">
        <v>210</v>
      </c>
    </row>
    <row r="4384" spans="1:4">
      <c r="A4384" s="7">
        <v>4383</v>
      </c>
      <c r="B4384" s="26" t="s">
        <v>367</v>
      </c>
      <c r="C4384" s="7">
        <v>11607002556</v>
      </c>
      <c r="D4384" s="9">
        <v>210</v>
      </c>
    </row>
    <row r="4385" spans="1:4">
      <c r="A4385" s="7">
        <v>4384</v>
      </c>
      <c r="B4385" s="26" t="s">
        <v>1417</v>
      </c>
      <c r="C4385" s="7">
        <v>11607003173</v>
      </c>
      <c r="D4385" s="9">
        <v>210</v>
      </c>
    </row>
    <row r="4386" spans="1:4">
      <c r="A4386" s="7">
        <v>4385</v>
      </c>
      <c r="B4386" s="26" t="s">
        <v>1227</v>
      </c>
      <c r="C4386" s="7">
        <v>11608001221</v>
      </c>
      <c r="D4386" s="9">
        <v>210</v>
      </c>
    </row>
    <row r="4387" spans="1:4">
      <c r="A4387" s="7">
        <v>4386</v>
      </c>
      <c r="B4387" s="26" t="s">
        <v>1494</v>
      </c>
      <c r="C4387" s="7">
        <v>11608001328</v>
      </c>
      <c r="D4387" s="9">
        <v>210</v>
      </c>
    </row>
    <row r="4388" spans="1:4">
      <c r="A4388" s="7">
        <v>4387</v>
      </c>
      <c r="B4388" s="26" t="s">
        <v>1508</v>
      </c>
      <c r="C4388" s="7">
        <v>11608002819</v>
      </c>
      <c r="D4388" s="9">
        <v>210</v>
      </c>
    </row>
    <row r="4389" spans="1:4">
      <c r="A4389" s="7">
        <v>4388</v>
      </c>
      <c r="B4389" s="26" t="s">
        <v>3328</v>
      </c>
      <c r="C4389" s="7">
        <v>11701001432</v>
      </c>
      <c r="D4389" s="9">
        <v>210</v>
      </c>
    </row>
    <row r="4390" spans="1:4">
      <c r="A4390" s="7">
        <v>4389</v>
      </c>
      <c r="B4390" s="26" t="s">
        <v>349</v>
      </c>
      <c r="C4390" s="7">
        <v>11705001725</v>
      </c>
      <c r="D4390" s="9">
        <v>210</v>
      </c>
    </row>
    <row r="4391" spans="1:4">
      <c r="A4391" s="7">
        <v>4390</v>
      </c>
      <c r="B4391" s="26" t="s">
        <v>708</v>
      </c>
      <c r="C4391" s="7">
        <v>11801001109</v>
      </c>
      <c r="D4391" s="9">
        <v>210</v>
      </c>
    </row>
    <row r="4392" spans="1:4">
      <c r="A4392" s="7">
        <v>4391</v>
      </c>
      <c r="B4392" s="26" t="s">
        <v>1557</v>
      </c>
      <c r="C4392" s="7">
        <v>11802000143</v>
      </c>
      <c r="D4392" s="9">
        <v>210</v>
      </c>
    </row>
    <row r="4393" spans="1:4">
      <c r="A4393" s="7">
        <v>4392</v>
      </c>
      <c r="B4393" s="26" t="s">
        <v>3329</v>
      </c>
      <c r="C4393" s="7">
        <v>11807000878</v>
      </c>
      <c r="D4393" s="9">
        <v>210</v>
      </c>
    </row>
    <row r="4394" spans="1:4">
      <c r="A4394" s="7">
        <v>4393</v>
      </c>
      <c r="B4394" s="26" t="s">
        <v>1635</v>
      </c>
      <c r="C4394" s="7">
        <v>11812001313</v>
      </c>
      <c r="D4394" s="9">
        <v>210</v>
      </c>
    </row>
    <row r="4395" spans="1:4">
      <c r="A4395" s="7">
        <v>4394</v>
      </c>
      <c r="B4395" s="26" t="s">
        <v>3330</v>
      </c>
      <c r="C4395" s="7">
        <v>11906000028</v>
      </c>
      <c r="D4395" s="9">
        <v>210</v>
      </c>
    </row>
    <row r="4396" spans="1:4">
      <c r="A4396" s="7">
        <v>4395</v>
      </c>
      <c r="B4396" s="26" t="s">
        <v>3331</v>
      </c>
      <c r="C4396" s="7">
        <v>11911001055</v>
      </c>
      <c r="D4396" s="9">
        <v>210</v>
      </c>
    </row>
    <row r="4397" spans="1:4">
      <c r="A4397" s="7">
        <v>4396</v>
      </c>
      <c r="B4397" s="26" t="s">
        <v>3332</v>
      </c>
      <c r="C4397" s="7">
        <v>11913002188</v>
      </c>
      <c r="D4397" s="9">
        <v>210</v>
      </c>
    </row>
    <row r="4398" spans="1:4">
      <c r="A4398" s="7">
        <v>4397</v>
      </c>
      <c r="B4398" s="26" t="s">
        <v>458</v>
      </c>
      <c r="C4398" s="7">
        <v>11915000675</v>
      </c>
      <c r="D4398" s="9">
        <v>210</v>
      </c>
    </row>
    <row r="4399" spans="1:4">
      <c r="A4399" s="7">
        <v>4398</v>
      </c>
      <c r="B4399" s="26" t="s">
        <v>190</v>
      </c>
      <c r="C4399" s="7">
        <v>12002000550</v>
      </c>
      <c r="D4399" s="9">
        <v>210</v>
      </c>
    </row>
    <row r="4400" spans="1:4">
      <c r="A4400" s="7">
        <v>4399</v>
      </c>
      <c r="B4400" s="26" t="s">
        <v>3333</v>
      </c>
      <c r="C4400" s="7">
        <v>12004004201</v>
      </c>
      <c r="D4400" s="9">
        <v>210</v>
      </c>
    </row>
    <row r="4401" spans="1:4">
      <c r="A4401" s="7">
        <v>4400</v>
      </c>
      <c r="B4401" s="26" t="s">
        <v>292</v>
      </c>
      <c r="C4401" s="7">
        <v>12005003447</v>
      </c>
      <c r="D4401" s="9">
        <v>210</v>
      </c>
    </row>
    <row r="4402" spans="1:4">
      <c r="A4402" s="7">
        <v>4401</v>
      </c>
      <c r="B4402" s="26" t="s">
        <v>3334</v>
      </c>
      <c r="C4402" s="7">
        <v>21103000047</v>
      </c>
      <c r="D4402" s="9">
        <v>210</v>
      </c>
    </row>
    <row r="4403" spans="1:4">
      <c r="A4403" s="7">
        <v>4402</v>
      </c>
      <c r="B4403" s="26" t="s">
        <v>3335</v>
      </c>
      <c r="C4403" s="7">
        <v>21203000029</v>
      </c>
      <c r="D4403" s="9">
        <v>210</v>
      </c>
    </row>
    <row r="4404" spans="1:4">
      <c r="A4404" s="7">
        <v>4403</v>
      </c>
      <c r="B4404" s="26" t="s">
        <v>3336</v>
      </c>
      <c r="C4404" s="7">
        <v>21209000077</v>
      </c>
      <c r="D4404" s="9">
        <v>210</v>
      </c>
    </row>
    <row r="4405" spans="1:4">
      <c r="A4405" s="7">
        <v>4404</v>
      </c>
      <c r="B4405" s="26" t="s">
        <v>15</v>
      </c>
      <c r="C4405" s="7">
        <v>21809000053</v>
      </c>
      <c r="D4405" s="9">
        <v>210</v>
      </c>
    </row>
    <row r="4406" spans="1:4">
      <c r="A4406" s="7">
        <v>4405</v>
      </c>
      <c r="B4406" s="26" t="s">
        <v>685</v>
      </c>
      <c r="C4406" s="7">
        <v>11101003178</v>
      </c>
      <c r="D4406" s="9">
        <v>210</v>
      </c>
    </row>
    <row r="4407" spans="1:4">
      <c r="A4407" s="7">
        <v>4406</v>
      </c>
      <c r="B4407" s="26" t="s">
        <v>799</v>
      </c>
      <c r="C4407" s="7">
        <v>11107007378</v>
      </c>
      <c r="D4407" s="9">
        <v>210</v>
      </c>
    </row>
    <row r="4408" spans="1:4">
      <c r="A4408" s="7">
        <v>4407</v>
      </c>
      <c r="B4408" s="26" t="s">
        <v>185</v>
      </c>
      <c r="C4408" s="7">
        <v>10603001201</v>
      </c>
      <c r="D4408" s="9">
        <v>175</v>
      </c>
    </row>
    <row r="4409" spans="1:4">
      <c r="A4409" s="7">
        <v>4408</v>
      </c>
      <c r="B4409" s="26" t="s">
        <v>1521</v>
      </c>
      <c r="C4409" s="7">
        <v>10702001549</v>
      </c>
      <c r="D4409" s="9">
        <v>175</v>
      </c>
    </row>
    <row r="4410" spans="1:4">
      <c r="A4410" s="7">
        <v>4409</v>
      </c>
      <c r="B4410" s="26" t="s">
        <v>312</v>
      </c>
      <c r="C4410" s="7">
        <v>10706002932</v>
      </c>
      <c r="D4410" s="9">
        <v>175</v>
      </c>
    </row>
    <row r="4411" spans="1:4">
      <c r="A4411" s="7">
        <v>4410</v>
      </c>
      <c r="B4411" s="26" t="s">
        <v>55</v>
      </c>
      <c r="C4411" s="7">
        <v>10710001136</v>
      </c>
      <c r="D4411" s="9">
        <v>175</v>
      </c>
    </row>
    <row r="4412" spans="1:4">
      <c r="A4412" s="7">
        <v>4411</v>
      </c>
      <c r="B4412" s="26" t="s">
        <v>530</v>
      </c>
      <c r="C4412" s="7">
        <v>10902001878</v>
      </c>
      <c r="D4412" s="9">
        <v>175</v>
      </c>
    </row>
    <row r="4413" spans="1:4">
      <c r="A4413" s="7">
        <v>4412</v>
      </c>
      <c r="B4413" s="26" t="s">
        <v>289</v>
      </c>
      <c r="C4413" s="7">
        <v>10903001548</v>
      </c>
      <c r="D4413" s="9">
        <v>175</v>
      </c>
    </row>
    <row r="4414" spans="1:4">
      <c r="A4414" s="7">
        <v>4413</v>
      </c>
      <c r="B4414" s="26" t="s">
        <v>249</v>
      </c>
      <c r="C4414" s="7">
        <v>10903001549</v>
      </c>
      <c r="D4414" s="9">
        <v>175</v>
      </c>
    </row>
    <row r="4415" spans="1:4">
      <c r="A4415" s="7">
        <v>4414</v>
      </c>
      <c r="B4415" s="26" t="s">
        <v>438</v>
      </c>
      <c r="C4415" s="7">
        <v>10904001783</v>
      </c>
      <c r="D4415" s="9">
        <v>175</v>
      </c>
    </row>
    <row r="4416" spans="1:4">
      <c r="A4416" s="7">
        <v>4415</v>
      </c>
      <c r="B4416" s="26" t="s">
        <v>1192</v>
      </c>
      <c r="C4416" s="7">
        <v>10904001784</v>
      </c>
      <c r="D4416" s="9">
        <v>175</v>
      </c>
    </row>
    <row r="4417" spans="1:4">
      <c r="A4417" s="7">
        <v>4416</v>
      </c>
      <c r="B4417" s="26" t="s">
        <v>1947</v>
      </c>
      <c r="C4417" s="7">
        <v>10906000105</v>
      </c>
      <c r="D4417" s="9">
        <v>175</v>
      </c>
    </row>
    <row r="4418" spans="1:4">
      <c r="A4418" s="7">
        <v>4417</v>
      </c>
      <c r="B4418" s="26" t="s">
        <v>504</v>
      </c>
      <c r="C4418" s="7">
        <v>11005001070</v>
      </c>
      <c r="D4418" s="9">
        <v>175</v>
      </c>
    </row>
    <row r="4419" spans="1:4">
      <c r="A4419" s="7">
        <v>4418</v>
      </c>
      <c r="B4419" s="26" t="s">
        <v>3337</v>
      </c>
      <c r="C4419" s="7">
        <v>11107003644</v>
      </c>
      <c r="D4419" s="9">
        <v>175</v>
      </c>
    </row>
    <row r="4420" spans="1:4">
      <c r="A4420" s="7">
        <v>4419</v>
      </c>
      <c r="B4420" s="26" t="s">
        <v>816</v>
      </c>
      <c r="C4420" s="7">
        <v>11109000033</v>
      </c>
      <c r="D4420" s="9">
        <v>175</v>
      </c>
    </row>
    <row r="4421" spans="1:4">
      <c r="A4421" s="7">
        <v>4420</v>
      </c>
      <c r="B4421" s="26" t="s">
        <v>818</v>
      </c>
      <c r="C4421" s="7">
        <v>11109000839</v>
      </c>
      <c r="D4421" s="9">
        <v>175</v>
      </c>
    </row>
    <row r="4422" spans="1:4">
      <c r="A4422" s="7">
        <v>4421</v>
      </c>
      <c r="B4422" s="26" t="s">
        <v>3338</v>
      </c>
      <c r="C4422" s="7">
        <v>11306001162</v>
      </c>
      <c r="D4422" s="9">
        <v>175</v>
      </c>
    </row>
    <row r="4423" spans="1:4">
      <c r="A4423" s="7">
        <v>4422</v>
      </c>
      <c r="B4423" s="26" t="s">
        <v>442</v>
      </c>
      <c r="C4423" s="7">
        <v>11312002985</v>
      </c>
      <c r="D4423" s="9">
        <v>175</v>
      </c>
    </row>
    <row r="4424" spans="1:4">
      <c r="A4424" s="7">
        <v>4423</v>
      </c>
      <c r="B4424" s="26" t="s">
        <v>15</v>
      </c>
      <c r="C4424" s="7">
        <v>11509002241</v>
      </c>
      <c r="D4424" s="9">
        <v>175</v>
      </c>
    </row>
    <row r="4425" spans="1:4">
      <c r="A4425" s="7">
        <v>4424</v>
      </c>
      <c r="B4425" s="26" t="s">
        <v>3339</v>
      </c>
      <c r="C4425" s="7">
        <v>11510002914</v>
      </c>
      <c r="D4425" s="9">
        <v>175</v>
      </c>
    </row>
    <row r="4426" spans="1:4">
      <c r="A4426" s="7">
        <v>4425</v>
      </c>
      <c r="B4426" s="26" t="s">
        <v>1252</v>
      </c>
      <c r="C4426" s="7">
        <v>11512001762</v>
      </c>
      <c r="D4426" s="9">
        <v>175</v>
      </c>
    </row>
    <row r="4427" spans="1:4">
      <c r="A4427" s="7">
        <v>4426</v>
      </c>
      <c r="B4427" s="26" t="s">
        <v>1378</v>
      </c>
      <c r="C4427" s="7">
        <v>11512002464</v>
      </c>
      <c r="D4427" s="9">
        <v>175</v>
      </c>
    </row>
    <row r="4428" spans="1:4">
      <c r="A4428" s="7">
        <v>4427</v>
      </c>
      <c r="B4428" s="26" t="s">
        <v>142</v>
      </c>
      <c r="C4428" s="7">
        <v>11512004851</v>
      </c>
      <c r="D4428" s="9">
        <v>175</v>
      </c>
    </row>
    <row r="4429" spans="1:4">
      <c r="A4429" s="7">
        <v>4428</v>
      </c>
      <c r="B4429" s="26" t="s">
        <v>3340</v>
      </c>
      <c r="C4429" s="7">
        <v>11601001312</v>
      </c>
      <c r="D4429" s="9">
        <v>175</v>
      </c>
    </row>
    <row r="4430" spans="1:4">
      <c r="A4430" s="7">
        <v>4429</v>
      </c>
      <c r="B4430" s="26" t="s">
        <v>2221</v>
      </c>
      <c r="C4430" s="7">
        <v>11601003100</v>
      </c>
      <c r="D4430" s="9">
        <v>175</v>
      </c>
    </row>
    <row r="4431" spans="1:4">
      <c r="A4431" s="7">
        <v>4430</v>
      </c>
      <c r="B4431" s="26" t="s">
        <v>3341</v>
      </c>
      <c r="C4431" s="7">
        <v>11601003137</v>
      </c>
      <c r="D4431" s="9">
        <v>175</v>
      </c>
    </row>
    <row r="4432" spans="1:4">
      <c r="A4432" s="7">
        <v>4431</v>
      </c>
      <c r="B4432" s="26" t="s">
        <v>1448</v>
      </c>
      <c r="C4432" s="7">
        <v>11602000056</v>
      </c>
      <c r="D4432" s="9">
        <v>175</v>
      </c>
    </row>
    <row r="4433" spans="1:4">
      <c r="A4433" s="7">
        <v>4432</v>
      </c>
      <c r="B4433" s="26" t="s">
        <v>3219</v>
      </c>
      <c r="C4433" s="7">
        <v>11605000268</v>
      </c>
      <c r="D4433" s="9">
        <v>175</v>
      </c>
    </row>
    <row r="4434" spans="1:4">
      <c r="A4434" s="7">
        <v>4433</v>
      </c>
      <c r="B4434" s="26" t="s">
        <v>580</v>
      </c>
      <c r="C4434" s="7">
        <v>11608000023</v>
      </c>
      <c r="D4434" s="9">
        <v>175</v>
      </c>
    </row>
    <row r="4435" spans="1:4">
      <c r="A4435" s="7">
        <v>4434</v>
      </c>
      <c r="B4435" s="26" t="s">
        <v>1457</v>
      </c>
      <c r="C4435" s="7">
        <v>11608003909</v>
      </c>
      <c r="D4435" s="9">
        <v>175</v>
      </c>
    </row>
    <row r="4436" spans="1:4">
      <c r="A4436" s="7">
        <v>4435</v>
      </c>
      <c r="B4436" s="26" t="s">
        <v>255</v>
      </c>
      <c r="C4436" s="7">
        <v>11807000879</v>
      </c>
      <c r="D4436" s="9">
        <v>175</v>
      </c>
    </row>
    <row r="4437" spans="1:4">
      <c r="A4437" s="7">
        <v>4436</v>
      </c>
      <c r="B4437" s="26" t="s">
        <v>1084</v>
      </c>
      <c r="C4437" s="7">
        <v>11915000938</v>
      </c>
      <c r="D4437" s="9">
        <v>175</v>
      </c>
    </row>
    <row r="4438" spans="1:4">
      <c r="A4438" s="7">
        <v>4437</v>
      </c>
      <c r="B4438" s="26" t="s">
        <v>533</v>
      </c>
      <c r="C4438" s="7">
        <v>12004000199</v>
      </c>
      <c r="D4438" s="9">
        <v>175</v>
      </c>
    </row>
    <row r="4439" spans="1:4">
      <c r="A4439" s="7">
        <v>4438</v>
      </c>
      <c r="B4439" s="26" t="s">
        <v>263</v>
      </c>
      <c r="C4439" s="7">
        <v>20602000001</v>
      </c>
      <c r="D4439" s="9">
        <v>175</v>
      </c>
    </row>
    <row r="4440" spans="1:4">
      <c r="A4440" s="7">
        <v>4439</v>
      </c>
      <c r="B4440" s="26" t="s">
        <v>1639</v>
      </c>
      <c r="C4440" s="7">
        <v>20602000003</v>
      </c>
      <c r="D4440" s="9">
        <v>175</v>
      </c>
    </row>
    <row r="4441" spans="1:4">
      <c r="A4441" s="7">
        <v>4440</v>
      </c>
      <c r="B4441" s="26" t="s">
        <v>3342</v>
      </c>
      <c r="C4441" s="7">
        <v>21110300087</v>
      </c>
      <c r="D4441" s="9">
        <v>175</v>
      </c>
    </row>
    <row r="4442" spans="1:4">
      <c r="A4442" s="7">
        <v>4441</v>
      </c>
      <c r="B4442" s="26" t="s">
        <v>1791</v>
      </c>
      <c r="C4442" s="7">
        <v>21303000149</v>
      </c>
      <c r="D4442" s="9">
        <v>175</v>
      </c>
    </row>
    <row r="4443" spans="1:4">
      <c r="A4443" s="7">
        <v>4442</v>
      </c>
      <c r="B4443" s="26" t="s">
        <v>681</v>
      </c>
      <c r="C4443" s="7">
        <v>11101000673</v>
      </c>
      <c r="D4443" s="9">
        <v>175</v>
      </c>
    </row>
    <row r="4444" spans="1:4">
      <c r="A4444" s="7">
        <v>4443</v>
      </c>
      <c r="B4444" s="26" t="s">
        <v>67</v>
      </c>
      <c r="C4444" s="7">
        <v>10104000519</v>
      </c>
      <c r="D4444" s="9">
        <v>161</v>
      </c>
    </row>
    <row r="4445" spans="1:4">
      <c r="A4445" s="7">
        <v>4444</v>
      </c>
      <c r="B4445" s="26" t="s">
        <v>3343</v>
      </c>
      <c r="C4445" s="7">
        <v>10607001496</v>
      </c>
      <c r="D4445" s="9">
        <v>161</v>
      </c>
    </row>
    <row r="4446" spans="1:4">
      <c r="A4446" s="7">
        <v>4445</v>
      </c>
      <c r="B4446" s="26" t="s">
        <v>183</v>
      </c>
      <c r="C4446" s="7">
        <v>10903001019</v>
      </c>
      <c r="D4446" s="9">
        <v>161</v>
      </c>
    </row>
    <row r="4447" spans="1:4">
      <c r="A4447" s="7">
        <v>4446</v>
      </c>
      <c r="B4447" s="26" t="s">
        <v>575</v>
      </c>
      <c r="C4447" s="7">
        <v>10904003499</v>
      </c>
      <c r="D4447" s="9">
        <v>161</v>
      </c>
    </row>
    <row r="4448" spans="1:4">
      <c r="A4448" s="7">
        <v>4447</v>
      </c>
      <c r="B4448" s="26" t="s">
        <v>3344</v>
      </c>
      <c r="C4448" s="7">
        <v>11101003902</v>
      </c>
      <c r="D4448" s="9">
        <v>161</v>
      </c>
    </row>
    <row r="4449" spans="1:4">
      <c r="A4449" s="7">
        <v>4448</v>
      </c>
      <c r="B4449" s="26" t="s">
        <v>3345</v>
      </c>
      <c r="C4449" s="7">
        <v>11101003903</v>
      </c>
      <c r="D4449" s="9">
        <v>161</v>
      </c>
    </row>
    <row r="4450" spans="1:4">
      <c r="A4450" s="7">
        <v>4449</v>
      </c>
      <c r="B4450" s="26" t="s">
        <v>3346</v>
      </c>
      <c r="C4450" s="7">
        <v>11203000192</v>
      </c>
      <c r="D4450" s="9">
        <v>161</v>
      </c>
    </row>
    <row r="4451" spans="1:4">
      <c r="A4451" s="7">
        <v>4450</v>
      </c>
      <c r="B4451" s="26" t="s">
        <v>3347</v>
      </c>
      <c r="C4451" s="7">
        <v>11213000986</v>
      </c>
      <c r="D4451" s="9">
        <v>161</v>
      </c>
    </row>
    <row r="4452" spans="1:4">
      <c r="A4452" s="7">
        <v>4451</v>
      </c>
      <c r="B4452" s="26" t="s">
        <v>3348</v>
      </c>
      <c r="C4452" s="7">
        <v>11507000183</v>
      </c>
      <c r="D4452" s="9">
        <v>161</v>
      </c>
    </row>
    <row r="4453" spans="1:4">
      <c r="A4453" s="7">
        <v>4452</v>
      </c>
      <c r="B4453" s="26" t="s">
        <v>294</v>
      </c>
      <c r="C4453" s="7">
        <v>11510004090</v>
      </c>
      <c r="D4453" s="9">
        <v>161</v>
      </c>
    </row>
    <row r="4454" spans="1:4">
      <c r="A4454" s="7">
        <v>4453</v>
      </c>
      <c r="B4454" s="26" t="s">
        <v>252</v>
      </c>
      <c r="C4454" s="7">
        <v>11604002063</v>
      </c>
      <c r="D4454" s="9">
        <v>161</v>
      </c>
    </row>
    <row r="4455" spans="1:4">
      <c r="A4455" s="7">
        <v>4454</v>
      </c>
      <c r="B4455" s="26" t="s">
        <v>109</v>
      </c>
      <c r="C4455" s="7">
        <v>11705001726</v>
      </c>
      <c r="D4455" s="9">
        <v>161</v>
      </c>
    </row>
    <row r="4456" spans="1:4">
      <c r="A4456" s="7">
        <v>4455</v>
      </c>
      <c r="B4456" s="26" t="s">
        <v>1914</v>
      </c>
      <c r="C4456" s="7">
        <v>10305001610</v>
      </c>
      <c r="D4456" s="9">
        <v>154</v>
      </c>
    </row>
    <row r="4457" spans="1:4">
      <c r="A4457" s="7">
        <v>4456</v>
      </c>
      <c r="B4457" s="26" t="s">
        <v>380</v>
      </c>
      <c r="C4457" s="7">
        <v>11502002796</v>
      </c>
      <c r="D4457" s="9">
        <v>154</v>
      </c>
    </row>
    <row r="4458" spans="1:4">
      <c r="A4458" s="7">
        <v>4457</v>
      </c>
      <c r="B4458" s="26" t="s">
        <v>3349</v>
      </c>
      <c r="C4458" s="7">
        <v>10808000021</v>
      </c>
      <c r="D4458" s="9">
        <v>154</v>
      </c>
    </row>
    <row r="4459" spans="1:4">
      <c r="A4459" s="7">
        <v>4458</v>
      </c>
      <c r="B4459" s="26" t="s">
        <v>1103</v>
      </c>
      <c r="C4459" s="7">
        <v>11107002596</v>
      </c>
      <c r="D4459" s="9">
        <v>147</v>
      </c>
    </row>
    <row r="4460" spans="1:4">
      <c r="A4460" s="7">
        <v>4459</v>
      </c>
      <c r="B4460" s="26" t="s">
        <v>33</v>
      </c>
      <c r="C4460" s="7">
        <v>10103001301</v>
      </c>
      <c r="D4460" s="9">
        <v>140</v>
      </c>
    </row>
    <row r="4461" spans="1:4">
      <c r="A4461" s="7">
        <v>4460</v>
      </c>
      <c r="B4461" s="26" t="s">
        <v>72</v>
      </c>
      <c r="C4461" s="7">
        <v>10205001475</v>
      </c>
      <c r="D4461" s="9">
        <v>140</v>
      </c>
    </row>
    <row r="4462" spans="1:4">
      <c r="A4462" s="7">
        <v>4461</v>
      </c>
      <c r="B4462" s="26" t="s">
        <v>3350</v>
      </c>
      <c r="C4462" s="7">
        <v>10211001080</v>
      </c>
      <c r="D4462" s="9">
        <v>140</v>
      </c>
    </row>
    <row r="4463" spans="1:4">
      <c r="A4463" s="7">
        <v>4462</v>
      </c>
      <c r="B4463" s="26" t="s">
        <v>3351</v>
      </c>
      <c r="C4463" s="7">
        <v>10304001050</v>
      </c>
      <c r="D4463" s="9">
        <v>140</v>
      </c>
    </row>
    <row r="4464" spans="1:4">
      <c r="A4464" s="7">
        <v>4463</v>
      </c>
      <c r="B4464" s="26" t="s">
        <v>27</v>
      </c>
      <c r="C4464" s="7">
        <v>10308002061</v>
      </c>
      <c r="D4464" s="9">
        <v>140</v>
      </c>
    </row>
    <row r="4465" spans="1:4">
      <c r="A4465" s="7">
        <v>4464</v>
      </c>
      <c r="B4465" s="26" t="s">
        <v>3352</v>
      </c>
      <c r="C4465" s="7">
        <v>10311001005</v>
      </c>
      <c r="D4465" s="9">
        <v>140</v>
      </c>
    </row>
    <row r="4466" spans="1:4">
      <c r="A4466" s="7">
        <v>4465</v>
      </c>
      <c r="B4466" s="26" t="s">
        <v>164</v>
      </c>
      <c r="C4466" s="7">
        <v>10504002118</v>
      </c>
      <c r="D4466" s="9">
        <v>140</v>
      </c>
    </row>
    <row r="4467" spans="1:4">
      <c r="A4467" s="7">
        <v>4466</v>
      </c>
      <c r="B4467" s="26" t="s">
        <v>3353</v>
      </c>
      <c r="C4467" s="7">
        <v>10602000521</v>
      </c>
      <c r="D4467" s="9">
        <v>140</v>
      </c>
    </row>
    <row r="4468" spans="1:4">
      <c r="A4468" s="7">
        <v>4467</v>
      </c>
      <c r="B4468" s="26" t="s">
        <v>1543</v>
      </c>
      <c r="C4468" s="7">
        <v>10602000602</v>
      </c>
      <c r="D4468" s="9">
        <v>140</v>
      </c>
    </row>
    <row r="4469" spans="1:4">
      <c r="A4469" s="7">
        <v>4468</v>
      </c>
      <c r="B4469" s="26" t="s">
        <v>576</v>
      </c>
      <c r="C4469" s="7">
        <v>10604001175</v>
      </c>
      <c r="D4469" s="9">
        <v>140</v>
      </c>
    </row>
    <row r="4470" spans="1:4">
      <c r="A4470" s="7">
        <v>4469</v>
      </c>
      <c r="B4470" s="26" t="s">
        <v>301</v>
      </c>
      <c r="C4470" s="7">
        <v>10705003302</v>
      </c>
      <c r="D4470" s="9">
        <v>140</v>
      </c>
    </row>
    <row r="4471" spans="1:4">
      <c r="A4471" s="7">
        <v>4470</v>
      </c>
      <c r="B4471" s="26" t="s">
        <v>3354</v>
      </c>
      <c r="C4471" s="7">
        <v>10705003870</v>
      </c>
      <c r="D4471" s="9">
        <v>140</v>
      </c>
    </row>
    <row r="4472" spans="1:4">
      <c r="A4472" s="7">
        <v>4471</v>
      </c>
      <c r="B4472" s="26" t="s">
        <v>1182</v>
      </c>
      <c r="C4472" s="7">
        <v>10706000478</v>
      </c>
      <c r="D4472" s="9">
        <v>140</v>
      </c>
    </row>
    <row r="4473" spans="1:4">
      <c r="A4473" s="7">
        <v>4472</v>
      </c>
      <c r="B4473" s="26" t="s">
        <v>308</v>
      </c>
      <c r="C4473" s="7">
        <v>10706001509</v>
      </c>
      <c r="D4473" s="9">
        <v>140</v>
      </c>
    </row>
    <row r="4474" spans="1:4">
      <c r="A4474" s="7">
        <v>4473</v>
      </c>
      <c r="B4474" s="26" t="s">
        <v>318</v>
      </c>
      <c r="C4474" s="7">
        <v>10708001929</v>
      </c>
      <c r="D4474" s="9">
        <v>140</v>
      </c>
    </row>
    <row r="4475" spans="1:4">
      <c r="A4475" s="7">
        <v>4474</v>
      </c>
      <c r="B4475" s="26" t="s">
        <v>1700</v>
      </c>
      <c r="C4475" s="7">
        <v>10709000320</v>
      </c>
      <c r="D4475" s="9">
        <v>140</v>
      </c>
    </row>
    <row r="4476" spans="1:4">
      <c r="A4476" s="7">
        <v>4475</v>
      </c>
      <c r="B4476" s="26" t="s">
        <v>307</v>
      </c>
      <c r="C4476" s="7">
        <v>10709001538</v>
      </c>
      <c r="D4476" s="9">
        <v>140</v>
      </c>
    </row>
    <row r="4477" spans="1:4">
      <c r="A4477" s="7">
        <v>4476</v>
      </c>
      <c r="B4477" s="26" t="s">
        <v>252</v>
      </c>
      <c r="C4477" s="7">
        <v>10709001856</v>
      </c>
      <c r="D4477" s="9">
        <v>140</v>
      </c>
    </row>
    <row r="4478" spans="1:4">
      <c r="A4478" s="7">
        <v>4477</v>
      </c>
      <c r="B4478" s="26" t="s">
        <v>147</v>
      </c>
      <c r="C4478" s="7">
        <v>10709002117</v>
      </c>
      <c r="D4478" s="9">
        <v>140</v>
      </c>
    </row>
    <row r="4479" spans="1:4">
      <c r="A4479" s="7">
        <v>4478</v>
      </c>
      <c r="B4479" s="26" t="s">
        <v>3355</v>
      </c>
      <c r="C4479" s="7">
        <v>10709002326</v>
      </c>
      <c r="D4479" s="9">
        <v>140</v>
      </c>
    </row>
    <row r="4480" spans="1:4">
      <c r="A4480" s="7">
        <v>4479</v>
      </c>
      <c r="B4480" s="26" t="s">
        <v>3356</v>
      </c>
      <c r="C4480" s="7">
        <v>10709002538</v>
      </c>
      <c r="D4480" s="9">
        <v>140</v>
      </c>
    </row>
    <row r="4481" spans="1:4">
      <c r="A4481" s="7">
        <v>4480</v>
      </c>
      <c r="B4481" s="26" t="s">
        <v>1348</v>
      </c>
      <c r="C4481" s="7">
        <v>10709003050</v>
      </c>
      <c r="D4481" s="9">
        <v>140</v>
      </c>
    </row>
    <row r="4482" spans="1:4">
      <c r="A4482" s="7">
        <v>4481</v>
      </c>
      <c r="B4482" s="26" t="s">
        <v>1045</v>
      </c>
      <c r="C4482" s="7">
        <v>10709004029</v>
      </c>
      <c r="D4482" s="9">
        <v>140</v>
      </c>
    </row>
    <row r="4483" spans="1:4">
      <c r="A4483" s="7">
        <v>4482</v>
      </c>
      <c r="B4483" s="26" t="s">
        <v>1285</v>
      </c>
      <c r="C4483" s="7">
        <v>10709004261</v>
      </c>
      <c r="D4483" s="9">
        <v>140</v>
      </c>
    </row>
    <row r="4484" spans="1:4">
      <c r="A4484" s="7">
        <v>4483</v>
      </c>
      <c r="B4484" s="26" t="s">
        <v>527</v>
      </c>
      <c r="C4484" s="7">
        <v>10710000270</v>
      </c>
      <c r="D4484" s="9">
        <v>140</v>
      </c>
    </row>
    <row r="4485" spans="1:4">
      <c r="A4485" s="7">
        <v>4484</v>
      </c>
      <c r="B4485" s="26" t="s">
        <v>562</v>
      </c>
      <c r="C4485" s="7">
        <v>10711001316</v>
      </c>
      <c r="D4485" s="9">
        <v>140</v>
      </c>
    </row>
    <row r="4486" spans="1:4">
      <c r="A4486" s="7">
        <v>4485</v>
      </c>
      <c r="B4486" s="26" t="s">
        <v>384</v>
      </c>
      <c r="C4486" s="7">
        <v>10714000807</v>
      </c>
      <c r="D4486" s="9">
        <v>140</v>
      </c>
    </row>
    <row r="4487" spans="1:4">
      <c r="A4487" s="7">
        <v>4486</v>
      </c>
      <c r="B4487" s="26" t="s">
        <v>1252</v>
      </c>
      <c r="C4487" s="7">
        <v>10716000337</v>
      </c>
      <c r="D4487" s="9">
        <v>140</v>
      </c>
    </row>
    <row r="4488" spans="1:4">
      <c r="A4488" s="7">
        <v>4487</v>
      </c>
      <c r="B4488" s="26" t="s">
        <v>3357</v>
      </c>
      <c r="C4488" s="7">
        <v>10716000347</v>
      </c>
      <c r="D4488" s="9">
        <v>140</v>
      </c>
    </row>
    <row r="4489" spans="1:4">
      <c r="A4489" s="7">
        <v>4488</v>
      </c>
      <c r="B4489" s="26" t="s">
        <v>72</v>
      </c>
      <c r="C4489" s="7">
        <v>10718003244</v>
      </c>
      <c r="D4489" s="9">
        <v>140</v>
      </c>
    </row>
    <row r="4490" spans="1:4">
      <c r="A4490" s="7">
        <v>4489</v>
      </c>
      <c r="B4490" s="26" t="s">
        <v>451</v>
      </c>
      <c r="C4490" s="7">
        <v>10808001283</v>
      </c>
      <c r="D4490" s="9">
        <v>140</v>
      </c>
    </row>
    <row r="4491" spans="1:4">
      <c r="A4491" s="7">
        <v>4490</v>
      </c>
      <c r="B4491" s="26" t="s">
        <v>435</v>
      </c>
      <c r="C4491" s="7">
        <v>10810002136</v>
      </c>
      <c r="D4491" s="9">
        <v>140</v>
      </c>
    </row>
    <row r="4492" spans="1:4">
      <c r="A4492" s="7">
        <v>4491</v>
      </c>
      <c r="B4492" s="26" t="s">
        <v>3358</v>
      </c>
      <c r="C4492" s="7">
        <v>10811000106</v>
      </c>
      <c r="D4492" s="9">
        <v>140</v>
      </c>
    </row>
    <row r="4493" spans="1:4">
      <c r="A4493" s="7">
        <v>4492</v>
      </c>
      <c r="B4493" s="26" t="s">
        <v>27</v>
      </c>
      <c r="C4493" s="7">
        <v>10811002143</v>
      </c>
      <c r="D4493" s="9">
        <v>140</v>
      </c>
    </row>
    <row r="4494" spans="1:4">
      <c r="A4494" s="7">
        <v>4493</v>
      </c>
      <c r="B4494" s="26" t="s">
        <v>316</v>
      </c>
      <c r="C4494" s="7">
        <v>10901000723</v>
      </c>
      <c r="D4494" s="9">
        <v>140</v>
      </c>
    </row>
    <row r="4495" spans="1:4">
      <c r="A4495" s="7">
        <v>4494</v>
      </c>
      <c r="B4495" s="26" t="s">
        <v>3359</v>
      </c>
      <c r="C4495" s="7">
        <v>10901001400</v>
      </c>
      <c r="D4495" s="9">
        <v>140</v>
      </c>
    </row>
    <row r="4496" spans="1:4">
      <c r="A4496" s="7">
        <v>4495</v>
      </c>
      <c r="B4496" s="26" t="s">
        <v>383</v>
      </c>
      <c r="C4496" s="7">
        <v>10901001588</v>
      </c>
      <c r="D4496" s="9">
        <v>140</v>
      </c>
    </row>
    <row r="4497" spans="1:4">
      <c r="A4497" s="7">
        <v>4496</v>
      </c>
      <c r="B4497" s="26" t="s">
        <v>47</v>
      </c>
      <c r="C4497" s="7">
        <v>10902001495</v>
      </c>
      <c r="D4497" s="9">
        <v>140</v>
      </c>
    </row>
    <row r="4498" spans="1:4">
      <c r="A4498" s="7">
        <v>4497</v>
      </c>
      <c r="B4498" s="26" t="s">
        <v>532</v>
      </c>
      <c r="C4498" s="7">
        <v>10903000133</v>
      </c>
      <c r="D4498" s="9">
        <v>140</v>
      </c>
    </row>
    <row r="4499" spans="1:4">
      <c r="A4499" s="7">
        <v>4498</v>
      </c>
      <c r="B4499" s="26" t="s">
        <v>538</v>
      </c>
      <c r="C4499" s="7">
        <v>10903001135</v>
      </c>
      <c r="D4499" s="9">
        <v>140</v>
      </c>
    </row>
    <row r="4500" spans="1:4">
      <c r="A4500" s="7">
        <v>4499</v>
      </c>
      <c r="B4500" s="26" t="s">
        <v>1046</v>
      </c>
      <c r="C4500" s="7">
        <v>10903001596</v>
      </c>
      <c r="D4500" s="9">
        <v>140</v>
      </c>
    </row>
    <row r="4501" spans="1:4">
      <c r="A4501" s="7">
        <v>4500</v>
      </c>
      <c r="B4501" s="26" t="s">
        <v>549</v>
      </c>
      <c r="C4501" s="7">
        <v>10904000048</v>
      </c>
      <c r="D4501" s="9">
        <v>140</v>
      </c>
    </row>
    <row r="4502" spans="1:4">
      <c r="A4502" s="7">
        <v>4501</v>
      </c>
      <c r="B4502" s="26" t="s">
        <v>3360</v>
      </c>
      <c r="C4502" s="7">
        <v>10904000833</v>
      </c>
      <c r="D4502" s="9">
        <v>140</v>
      </c>
    </row>
    <row r="4503" spans="1:4">
      <c r="A4503" s="7">
        <v>4502</v>
      </c>
      <c r="B4503" s="26" t="s">
        <v>558</v>
      </c>
      <c r="C4503" s="7">
        <v>10904001275</v>
      </c>
      <c r="D4503" s="9">
        <v>140</v>
      </c>
    </row>
    <row r="4504" spans="1:4">
      <c r="A4504" s="7">
        <v>4503</v>
      </c>
      <c r="B4504" s="26" t="s">
        <v>1333</v>
      </c>
      <c r="C4504" s="7">
        <v>10904001364</v>
      </c>
      <c r="D4504" s="9">
        <v>140</v>
      </c>
    </row>
    <row r="4505" spans="1:4">
      <c r="A4505" s="7">
        <v>4504</v>
      </c>
      <c r="B4505" s="26" t="s">
        <v>300</v>
      </c>
      <c r="C4505" s="7">
        <v>10904001507</v>
      </c>
      <c r="D4505" s="9">
        <v>140</v>
      </c>
    </row>
    <row r="4506" spans="1:4">
      <c r="A4506" s="7">
        <v>4505</v>
      </c>
      <c r="B4506" s="26" t="s">
        <v>3361</v>
      </c>
      <c r="C4506" s="7">
        <v>10904001718</v>
      </c>
      <c r="D4506" s="9">
        <v>140</v>
      </c>
    </row>
    <row r="4507" spans="1:4">
      <c r="A4507" s="7">
        <v>4506</v>
      </c>
      <c r="B4507" s="26" t="s">
        <v>309</v>
      </c>
      <c r="C4507" s="7">
        <v>10904001805</v>
      </c>
      <c r="D4507" s="9">
        <v>140</v>
      </c>
    </row>
    <row r="4508" spans="1:4">
      <c r="A4508" s="7">
        <v>4507</v>
      </c>
      <c r="B4508" s="26" t="s">
        <v>102</v>
      </c>
      <c r="C4508" s="7">
        <v>10904002625</v>
      </c>
      <c r="D4508" s="9">
        <v>140</v>
      </c>
    </row>
    <row r="4509" spans="1:4">
      <c r="A4509" s="7">
        <v>4508</v>
      </c>
      <c r="B4509" s="26" t="s">
        <v>3362</v>
      </c>
      <c r="C4509" s="7">
        <v>10904003247</v>
      </c>
      <c r="D4509" s="9">
        <v>140</v>
      </c>
    </row>
    <row r="4510" spans="1:4">
      <c r="A4510" s="7">
        <v>4509</v>
      </c>
      <c r="B4510" s="26" t="s">
        <v>3363</v>
      </c>
      <c r="C4510" s="7">
        <v>10904003249</v>
      </c>
      <c r="D4510" s="9">
        <v>140</v>
      </c>
    </row>
    <row r="4511" spans="1:4">
      <c r="A4511" s="7">
        <v>4510</v>
      </c>
      <c r="B4511" s="26" t="s">
        <v>386</v>
      </c>
      <c r="C4511" s="7">
        <v>10905000427</v>
      </c>
      <c r="D4511" s="9">
        <v>140</v>
      </c>
    </row>
    <row r="4512" spans="1:4">
      <c r="A4512" s="7">
        <v>4511</v>
      </c>
      <c r="B4512" s="26" t="s">
        <v>2948</v>
      </c>
      <c r="C4512" s="7">
        <v>10905000449</v>
      </c>
      <c r="D4512" s="9">
        <v>140</v>
      </c>
    </row>
    <row r="4513" spans="1:4">
      <c r="A4513" s="7">
        <v>4512</v>
      </c>
      <c r="B4513" s="26" t="s">
        <v>3364</v>
      </c>
      <c r="C4513" s="7">
        <v>10905001195</v>
      </c>
      <c r="D4513" s="9">
        <v>140</v>
      </c>
    </row>
    <row r="4514" spans="1:4">
      <c r="A4514" s="7">
        <v>4513</v>
      </c>
      <c r="B4514" s="26" t="s">
        <v>527</v>
      </c>
      <c r="C4514" s="7">
        <v>10905001582</v>
      </c>
      <c r="D4514" s="9">
        <v>140</v>
      </c>
    </row>
    <row r="4515" spans="1:4">
      <c r="A4515" s="7">
        <v>4514</v>
      </c>
      <c r="B4515" s="26" t="s">
        <v>382</v>
      </c>
      <c r="C4515" s="7">
        <v>10905001629</v>
      </c>
      <c r="D4515" s="9">
        <v>140</v>
      </c>
    </row>
    <row r="4516" spans="1:4">
      <c r="A4516" s="7">
        <v>4515</v>
      </c>
      <c r="B4516" s="26" t="s">
        <v>587</v>
      </c>
      <c r="C4516" s="7">
        <v>10905002009</v>
      </c>
      <c r="D4516" s="9">
        <v>140</v>
      </c>
    </row>
    <row r="4517" spans="1:4">
      <c r="A4517" s="7">
        <v>4516</v>
      </c>
      <c r="B4517" s="26" t="s">
        <v>273</v>
      </c>
      <c r="C4517" s="7">
        <v>10905002342</v>
      </c>
      <c r="D4517" s="9">
        <v>140</v>
      </c>
    </row>
    <row r="4518" spans="1:4">
      <c r="A4518" s="7">
        <v>4517</v>
      </c>
      <c r="B4518" s="26" t="s">
        <v>42</v>
      </c>
      <c r="C4518" s="7">
        <v>10905002355</v>
      </c>
      <c r="D4518" s="9">
        <v>140</v>
      </c>
    </row>
    <row r="4519" spans="1:4">
      <c r="A4519" s="7">
        <v>4518</v>
      </c>
      <c r="B4519" s="26" t="s">
        <v>527</v>
      </c>
      <c r="C4519" s="7">
        <v>10905002771</v>
      </c>
      <c r="D4519" s="9">
        <v>140</v>
      </c>
    </row>
    <row r="4520" spans="1:4">
      <c r="A4520" s="7">
        <v>4519</v>
      </c>
      <c r="B4520" s="26" t="s">
        <v>749</v>
      </c>
      <c r="C4520" s="7">
        <v>10905002786</v>
      </c>
      <c r="D4520" s="9">
        <v>140</v>
      </c>
    </row>
    <row r="4521" spans="1:4">
      <c r="A4521" s="7">
        <v>4520</v>
      </c>
      <c r="B4521" s="26" t="s">
        <v>3365</v>
      </c>
      <c r="C4521" s="7">
        <v>10905002887</v>
      </c>
      <c r="D4521" s="9">
        <v>140</v>
      </c>
    </row>
    <row r="4522" spans="1:4">
      <c r="A4522" s="7">
        <v>4521</v>
      </c>
      <c r="B4522" s="26" t="s">
        <v>3366</v>
      </c>
      <c r="C4522" s="7">
        <v>10905003616</v>
      </c>
      <c r="D4522" s="9">
        <v>140</v>
      </c>
    </row>
    <row r="4523" spans="1:4">
      <c r="A4523" s="7">
        <v>4522</v>
      </c>
      <c r="B4523" s="26" t="s">
        <v>3367</v>
      </c>
      <c r="C4523" s="7">
        <v>10905004437</v>
      </c>
      <c r="D4523" s="9">
        <v>140</v>
      </c>
    </row>
    <row r="4524" spans="1:4">
      <c r="A4524" s="7">
        <v>4523</v>
      </c>
      <c r="B4524" s="26" t="s">
        <v>337</v>
      </c>
      <c r="C4524" s="7">
        <v>10905004655</v>
      </c>
      <c r="D4524" s="9">
        <v>140</v>
      </c>
    </row>
    <row r="4525" spans="1:4">
      <c r="A4525" s="7">
        <v>4524</v>
      </c>
      <c r="B4525" s="26" t="s">
        <v>3368</v>
      </c>
      <c r="C4525" s="7">
        <v>10906000173</v>
      </c>
      <c r="D4525" s="9">
        <v>140</v>
      </c>
    </row>
    <row r="4526" spans="1:4">
      <c r="A4526" s="7">
        <v>4525</v>
      </c>
      <c r="B4526" s="26" t="s">
        <v>606</v>
      </c>
      <c r="C4526" s="7">
        <v>10906001236</v>
      </c>
      <c r="D4526" s="9">
        <v>140</v>
      </c>
    </row>
    <row r="4527" spans="1:4">
      <c r="A4527" s="7">
        <v>4526</v>
      </c>
      <c r="B4527" s="26" t="s">
        <v>340</v>
      </c>
      <c r="C4527" s="7">
        <v>10906001356</v>
      </c>
      <c r="D4527" s="9">
        <v>140</v>
      </c>
    </row>
    <row r="4528" spans="1:4">
      <c r="A4528" s="7">
        <v>4527</v>
      </c>
      <c r="B4528" s="26" t="s">
        <v>612</v>
      </c>
      <c r="C4528" s="7">
        <v>10906002653</v>
      </c>
      <c r="D4528" s="9">
        <v>140</v>
      </c>
    </row>
    <row r="4529" spans="1:4">
      <c r="A4529" s="7">
        <v>4528</v>
      </c>
      <c r="B4529" s="26" t="s">
        <v>581</v>
      </c>
      <c r="C4529" s="7">
        <v>10906002782</v>
      </c>
      <c r="D4529" s="9">
        <v>140</v>
      </c>
    </row>
    <row r="4530" spans="1:4">
      <c r="A4530" s="7">
        <v>4529</v>
      </c>
      <c r="B4530" s="26" t="s">
        <v>634</v>
      </c>
      <c r="C4530" s="7">
        <v>10907001824</v>
      </c>
      <c r="D4530" s="9">
        <v>140</v>
      </c>
    </row>
    <row r="4531" spans="1:4">
      <c r="A4531" s="7">
        <v>4530</v>
      </c>
      <c r="B4531" s="26" t="s">
        <v>3369</v>
      </c>
      <c r="C4531" s="7">
        <v>10907001993</v>
      </c>
      <c r="D4531" s="9">
        <v>140</v>
      </c>
    </row>
    <row r="4532" spans="1:4">
      <c r="A4532" s="7">
        <v>4531</v>
      </c>
      <c r="B4532" s="26" t="s">
        <v>15</v>
      </c>
      <c r="C4532" s="7">
        <v>10907002119</v>
      </c>
      <c r="D4532" s="9">
        <v>140</v>
      </c>
    </row>
    <row r="4533" spans="1:4">
      <c r="A4533" s="7">
        <v>4532</v>
      </c>
      <c r="B4533" s="26" t="s">
        <v>674</v>
      </c>
      <c r="C4533" s="7">
        <v>11008001792</v>
      </c>
      <c r="D4533" s="9">
        <v>140</v>
      </c>
    </row>
    <row r="4534" spans="1:4">
      <c r="A4534" s="7">
        <v>4533</v>
      </c>
      <c r="B4534" s="26" t="s">
        <v>679</v>
      </c>
      <c r="C4534" s="7">
        <v>11097000872</v>
      </c>
      <c r="D4534" s="9">
        <v>140</v>
      </c>
    </row>
    <row r="4535" spans="1:4">
      <c r="A4535" s="7">
        <v>4534</v>
      </c>
      <c r="B4535" s="26" t="s">
        <v>2998</v>
      </c>
      <c r="C4535" s="7">
        <v>11101001540</v>
      </c>
      <c r="D4535" s="9">
        <v>140</v>
      </c>
    </row>
    <row r="4536" spans="1:4">
      <c r="A4536" s="7">
        <v>4535</v>
      </c>
      <c r="B4536" s="26" t="s">
        <v>2680</v>
      </c>
      <c r="C4536" s="7">
        <v>11101002349</v>
      </c>
      <c r="D4536" s="9">
        <v>140</v>
      </c>
    </row>
    <row r="4537" spans="1:4">
      <c r="A4537" s="7">
        <v>4536</v>
      </c>
      <c r="B4537" s="26" t="s">
        <v>192</v>
      </c>
      <c r="C4537" s="7">
        <v>11101003459</v>
      </c>
      <c r="D4537" s="9">
        <v>140</v>
      </c>
    </row>
    <row r="4538" spans="1:4">
      <c r="A4538" s="7">
        <v>4537</v>
      </c>
      <c r="B4538" s="26" t="s">
        <v>644</v>
      </c>
      <c r="C4538" s="7">
        <v>11101003835</v>
      </c>
      <c r="D4538" s="9">
        <v>140</v>
      </c>
    </row>
    <row r="4539" spans="1:4">
      <c r="A4539" s="7">
        <v>4538</v>
      </c>
      <c r="B4539" s="26" t="s">
        <v>765</v>
      </c>
      <c r="C4539" s="7">
        <v>11102001643</v>
      </c>
      <c r="D4539" s="9">
        <v>140</v>
      </c>
    </row>
    <row r="4540" spans="1:4">
      <c r="A4540" s="7">
        <v>4539</v>
      </c>
      <c r="B4540" s="26" t="s">
        <v>22</v>
      </c>
      <c r="C4540" s="7">
        <v>11102002787</v>
      </c>
      <c r="D4540" s="9">
        <v>140</v>
      </c>
    </row>
    <row r="4541" spans="1:4">
      <c r="A4541" s="7">
        <v>4540</v>
      </c>
      <c r="B4541" s="26" t="s">
        <v>3370</v>
      </c>
      <c r="C4541" s="7">
        <v>11102002814</v>
      </c>
      <c r="D4541" s="9">
        <v>140</v>
      </c>
    </row>
    <row r="4542" spans="1:4">
      <c r="A4542" s="7">
        <v>4541</v>
      </c>
      <c r="B4542" s="26" t="s">
        <v>109</v>
      </c>
      <c r="C4542" s="7">
        <v>11102003459</v>
      </c>
      <c r="D4542" s="9">
        <v>140</v>
      </c>
    </row>
    <row r="4543" spans="1:4">
      <c r="A4543" s="7">
        <v>4542</v>
      </c>
      <c r="B4543" s="26" t="s">
        <v>3371</v>
      </c>
      <c r="C4543" s="7">
        <v>11102004708</v>
      </c>
      <c r="D4543" s="9">
        <v>140</v>
      </c>
    </row>
    <row r="4544" spans="1:4">
      <c r="A4544" s="7">
        <v>4543</v>
      </c>
      <c r="B4544" s="26" t="s">
        <v>241</v>
      </c>
      <c r="C4544" s="7">
        <v>11102005067</v>
      </c>
      <c r="D4544" s="9">
        <v>140</v>
      </c>
    </row>
    <row r="4545" spans="1:4">
      <c r="A4545" s="7">
        <v>4544</v>
      </c>
      <c r="B4545" s="26" t="s">
        <v>2352</v>
      </c>
      <c r="C4545" s="7">
        <v>11102005205</v>
      </c>
      <c r="D4545" s="9">
        <v>140</v>
      </c>
    </row>
    <row r="4546" spans="1:4">
      <c r="A4546" s="7">
        <v>4545</v>
      </c>
      <c r="B4546" s="26" t="s">
        <v>704</v>
      </c>
      <c r="C4546" s="7">
        <v>11102005484</v>
      </c>
      <c r="D4546" s="9">
        <v>140</v>
      </c>
    </row>
    <row r="4547" spans="1:4">
      <c r="A4547" s="7">
        <v>4546</v>
      </c>
      <c r="B4547" s="26" t="s">
        <v>188</v>
      </c>
      <c r="C4547" s="7">
        <v>11103000101</v>
      </c>
      <c r="D4547" s="9">
        <v>140</v>
      </c>
    </row>
    <row r="4548" spans="1:4">
      <c r="A4548" s="7">
        <v>4547</v>
      </c>
      <c r="B4548" s="26" t="s">
        <v>3372</v>
      </c>
      <c r="C4548" s="7">
        <v>11103001126</v>
      </c>
      <c r="D4548" s="9">
        <v>140</v>
      </c>
    </row>
    <row r="4549" spans="1:4">
      <c r="A4549" s="7">
        <v>4548</v>
      </c>
      <c r="B4549" s="26" t="s">
        <v>986</v>
      </c>
      <c r="C4549" s="7">
        <v>11104001586</v>
      </c>
      <c r="D4549" s="9">
        <v>140</v>
      </c>
    </row>
    <row r="4550" spans="1:4">
      <c r="A4550" s="7">
        <v>4549</v>
      </c>
      <c r="B4550" s="26" t="s">
        <v>1550</v>
      </c>
      <c r="C4550" s="7">
        <v>11104004257</v>
      </c>
      <c r="D4550" s="9">
        <v>140</v>
      </c>
    </row>
    <row r="4551" spans="1:4">
      <c r="A4551" s="7">
        <v>4550</v>
      </c>
      <c r="B4551" s="26" t="s">
        <v>289</v>
      </c>
      <c r="C4551" s="7">
        <v>11105003666</v>
      </c>
      <c r="D4551" s="9">
        <v>140</v>
      </c>
    </row>
    <row r="4552" spans="1:4">
      <c r="A4552" s="7">
        <v>4551</v>
      </c>
      <c r="B4552" s="26" t="s">
        <v>723</v>
      </c>
      <c r="C4552" s="7">
        <v>11105004477</v>
      </c>
      <c r="D4552" s="9">
        <v>140</v>
      </c>
    </row>
    <row r="4553" spans="1:4">
      <c r="A4553" s="7">
        <v>4552</v>
      </c>
      <c r="B4553" s="26" t="s">
        <v>595</v>
      </c>
      <c r="C4553" s="7">
        <v>11105004559</v>
      </c>
      <c r="D4553" s="9">
        <v>140</v>
      </c>
    </row>
    <row r="4554" spans="1:4" ht="18" customHeight="1">
      <c r="A4554" s="7">
        <v>4553</v>
      </c>
      <c r="B4554" s="26" t="s">
        <v>302</v>
      </c>
      <c r="C4554" s="7">
        <v>11105004672</v>
      </c>
      <c r="D4554" s="9">
        <v>140</v>
      </c>
    </row>
    <row r="4555" spans="1:4">
      <c r="A4555" s="7">
        <v>4554</v>
      </c>
      <c r="B4555" s="26" t="s">
        <v>3373</v>
      </c>
      <c r="C4555" s="7">
        <v>11105004714</v>
      </c>
      <c r="D4555" s="9">
        <v>140</v>
      </c>
    </row>
    <row r="4556" spans="1:4">
      <c r="A4556" s="7">
        <v>4555</v>
      </c>
      <c r="B4556" s="26" t="s">
        <v>600</v>
      </c>
      <c r="C4556" s="7">
        <v>11105004751</v>
      </c>
      <c r="D4556" s="9">
        <v>140</v>
      </c>
    </row>
    <row r="4557" spans="1:4">
      <c r="A4557" s="7">
        <v>4556</v>
      </c>
      <c r="B4557" s="26" t="s">
        <v>3374</v>
      </c>
      <c r="C4557" s="7">
        <v>11106000093</v>
      </c>
      <c r="D4557" s="9">
        <v>140</v>
      </c>
    </row>
    <row r="4558" spans="1:4">
      <c r="A4558" s="7">
        <v>4557</v>
      </c>
      <c r="B4558" s="26" t="s">
        <v>304</v>
      </c>
      <c r="C4558" s="7">
        <v>11106001027</v>
      </c>
      <c r="D4558" s="9">
        <v>140</v>
      </c>
    </row>
    <row r="4559" spans="1:4">
      <c r="A4559" s="7">
        <v>4558</v>
      </c>
      <c r="B4559" s="26" t="s">
        <v>365</v>
      </c>
      <c r="C4559" s="7">
        <v>11106002833</v>
      </c>
      <c r="D4559" s="9">
        <v>140</v>
      </c>
    </row>
    <row r="4560" spans="1:4">
      <c r="A4560" s="7">
        <v>4559</v>
      </c>
      <c r="B4560" s="26" t="s">
        <v>734</v>
      </c>
      <c r="C4560" s="7">
        <v>11106003105</v>
      </c>
      <c r="D4560" s="9">
        <v>140</v>
      </c>
    </row>
    <row r="4561" spans="1:4">
      <c r="A4561" s="7">
        <v>4560</v>
      </c>
      <c r="B4561" s="26" t="s">
        <v>744</v>
      </c>
      <c r="C4561" s="7">
        <v>11107000762</v>
      </c>
      <c r="D4561" s="9">
        <v>140</v>
      </c>
    </row>
    <row r="4562" spans="1:4">
      <c r="A4562" s="7">
        <v>4561</v>
      </c>
      <c r="B4562" s="26" t="s">
        <v>1295</v>
      </c>
      <c r="C4562" s="7">
        <v>11107001683</v>
      </c>
      <c r="D4562" s="9">
        <v>140</v>
      </c>
    </row>
    <row r="4563" spans="1:4">
      <c r="A4563" s="7">
        <v>4562</v>
      </c>
      <c r="B4563" s="26" t="s">
        <v>763</v>
      </c>
      <c r="C4563" s="7">
        <v>11107002688</v>
      </c>
      <c r="D4563" s="9">
        <v>140</v>
      </c>
    </row>
    <row r="4564" spans="1:4">
      <c r="A4564" s="7">
        <v>4563</v>
      </c>
      <c r="B4564" s="26" t="s">
        <v>766</v>
      </c>
      <c r="C4564" s="7">
        <v>11107002999</v>
      </c>
      <c r="D4564" s="9">
        <v>140</v>
      </c>
    </row>
    <row r="4565" spans="1:4">
      <c r="A4565" s="7">
        <v>4564</v>
      </c>
      <c r="B4565" s="26" t="s">
        <v>274</v>
      </c>
      <c r="C4565" s="7">
        <v>11107004331</v>
      </c>
      <c r="D4565" s="9">
        <v>140</v>
      </c>
    </row>
    <row r="4566" spans="1:4">
      <c r="A4566" s="7">
        <v>4565</v>
      </c>
      <c r="B4566" s="26" t="s">
        <v>775</v>
      </c>
      <c r="C4566" s="7">
        <v>11107004462</v>
      </c>
      <c r="D4566" s="9">
        <v>140</v>
      </c>
    </row>
    <row r="4567" spans="1:4">
      <c r="A4567" s="7">
        <v>4566</v>
      </c>
      <c r="B4567" s="26" t="s">
        <v>3375</v>
      </c>
      <c r="C4567" s="7">
        <v>11107007277</v>
      </c>
      <c r="D4567" s="9">
        <v>140</v>
      </c>
    </row>
    <row r="4568" spans="1:4">
      <c r="A4568" s="7">
        <v>4567</v>
      </c>
      <c r="B4568" s="26" t="s">
        <v>273</v>
      </c>
      <c r="C4568" s="7">
        <v>11107007465</v>
      </c>
      <c r="D4568" s="9">
        <v>140</v>
      </c>
    </row>
    <row r="4569" spans="1:4">
      <c r="A4569" s="7">
        <v>4568</v>
      </c>
      <c r="B4569" s="26" t="s">
        <v>3376</v>
      </c>
      <c r="C4569" s="7">
        <v>11109001832</v>
      </c>
      <c r="D4569" s="9">
        <v>140</v>
      </c>
    </row>
    <row r="4570" spans="1:4">
      <c r="A4570" s="7">
        <v>4569</v>
      </c>
      <c r="B4570" s="26" t="s">
        <v>824</v>
      </c>
      <c r="C4570" s="7">
        <v>11109002800</v>
      </c>
      <c r="D4570" s="9">
        <v>140</v>
      </c>
    </row>
    <row r="4571" spans="1:4">
      <c r="A4571" s="7">
        <v>4570</v>
      </c>
      <c r="B4571" s="26" t="s">
        <v>3377</v>
      </c>
      <c r="C4571" s="7">
        <v>11111002132</v>
      </c>
      <c r="D4571" s="9">
        <v>140</v>
      </c>
    </row>
    <row r="4572" spans="1:4">
      <c r="A4572" s="7">
        <v>4571</v>
      </c>
      <c r="B4572" s="26" t="s">
        <v>3378</v>
      </c>
      <c r="C4572" s="7">
        <v>11201001978</v>
      </c>
      <c r="D4572" s="9">
        <v>140</v>
      </c>
    </row>
    <row r="4573" spans="1:4">
      <c r="A4573" s="7">
        <v>4572</v>
      </c>
      <c r="B4573" s="26" t="s">
        <v>3379</v>
      </c>
      <c r="C4573" s="7">
        <v>11201002015</v>
      </c>
      <c r="D4573" s="9">
        <v>140</v>
      </c>
    </row>
    <row r="4574" spans="1:4">
      <c r="A4574" s="7">
        <v>4573</v>
      </c>
      <c r="B4574" s="26" t="s">
        <v>1900</v>
      </c>
      <c r="C4574" s="7">
        <v>11201002067</v>
      </c>
      <c r="D4574" s="9">
        <v>140</v>
      </c>
    </row>
    <row r="4575" spans="1:4">
      <c r="A4575" s="7">
        <v>4574</v>
      </c>
      <c r="B4575" s="26" t="s">
        <v>853</v>
      </c>
      <c r="C4575" s="7">
        <v>11206002427</v>
      </c>
      <c r="D4575" s="9">
        <v>140</v>
      </c>
    </row>
    <row r="4576" spans="1:4">
      <c r="A4576" s="7">
        <v>4575</v>
      </c>
      <c r="B4576" s="26" t="s">
        <v>3380</v>
      </c>
      <c r="C4576" s="7">
        <v>11207000261</v>
      </c>
      <c r="D4576" s="9">
        <v>140</v>
      </c>
    </row>
    <row r="4577" spans="1:4">
      <c r="A4577" s="7">
        <v>4576</v>
      </c>
      <c r="B4577" s="26" t="s">
        <v>866</v>
      </c>
      <c r="C4577" s="7">
        <v>11210000855</v>
      </c>
      <c r="D4577" s="9">
        <v>140</v>
      </c>
    </row>
    <row r="4578" spans="1:4">
      <c r="A4578" s="7">
        <v>4577</v>
      </c>
      <c r="B4578" s="26" t="s">
        <v>3381</v>
      </c>
      <c r="C4578" s="7">
        <v>11212002095</v>
      </c>
      <c r="D4578" s="9">
        <v>140</v>
      </c>
    </row>
    <row r="4579" spans="1:4">
      <c r="A4579" s="7">
        <v>4578</v>
      </c>
      <c r="B4579" s="26" t="s">
        <v>3382</v>
      </c>
      <c r="C4579" s="7">
        <v>11213000542</v>
      </c>
      <c r="D4579" s="9">
        <v>140</v>
      </c>
    </row>
    <row r="4580" spans="1:4">
      <c r="A4580" s="7">
        <v>4579</v>
      </c>
      <c r="B4580" s="26" t="s">
        <v>2837</v>
      </c>
      <c r="C4580" s="7">
        <v>11214000224</v>
      </c>
      <c r="D4580" s="9">
        <v>140</v>
      </c>
    </row>
    <row r="4581" spans="1:4">
      <c r="A4581" s="7">
        <v>4580</v>
      </c>
      <c r="B4581" s="26" t="s">
        <v>3383</v>
      </c>
      <c r="C4581" s="7">
        <v>11214000579</v>
      </c>
      <c r="D4581" s="9">
        <v>140</v>
      </c>
    </row>
    <row r="4582" spans="1:4">
      <c r="A4582" s="7">
        <v>4581</v>
      </c>
      <c r="B4582" s="26" t="s">
        <v>3384</v>
      </c>
      <c r="C4582" s="7">
        <v>11214001182</v>
      </c>
      <c r="D4582" s="9">
        <v>140</v>
      </c>
    </row>
    <row r="4583" spans="1:4">
      <c r="A4583" s="7">
        <v>4582</v>
      </c>
      <c r="B4583" s="26" t="s">
        <v>896</v>
      </c>
      <c r="C4583" s="7">
        <v>11214001541</v>
      </c>
      <c r="D4583" s="9">
        <v>140</v>
      </c>
    </row>
    <row r="4584" spans="1:4">
      <c r="A4584" s="7">
        <v>4583</v>
      </c>
      <c r="B4584" s="26" t="s">
        <v>897</v>
      </c>
      <c r="C4584" s="7">
        <v>11214001725</v>
      </c>
      <c r="D4584" s="9">
        <v>140</v>
      </c>
    </row>
    <row r="4585" spans="1:4">
      <c r="A4585" s="7">
        <v>4584</v>
      </c>
      <c r="B4585" s="26" t="s">
        <v>915</v>
      </c>
      <c r="C4585" s="7">
        <v>11216002734</v>
      </c>
      <c r="D4585" s="9">
        <v>140</v>
      </c>
    </row>
    <row r="4586" spans="1:4">
      <c r="A4586" s="7">
        <v>4585</v>
      </c>
      <c r="B4586" s="26" t="s">
        <v>3385</v>
      </c>
      <c r="C4586" s="7">
        <v>11302000399</v>
      </c>
      <c r="D4586" s="9">
        <v>140</v>
      </c>
    </row>
    <row r="4587" spans="1:4">
      <c r="A4587" s="7">
        <v>4586</v>
      </c>
      <c r="B4587" s="26" t="s">
        <v>3386</v>
      </c>
      <c r="C4587" s="7">
        <v>11305000020</v>
      </c>
      <c r="D4587" s="9">
        <v>140</v>
      </c>
    </row>
    <row r="4588" spans="1:4">
      <c r="A4588" s="7">
        <v>4587</v>
      </c>
      <c r="B4588" s="26" t="s">
        <v>948</v>
      </c>
      <c r="C4588" s="7">
        <v>11305001134</v>
      </c>
      <c r="D4588" s="9">
        <v>140</v>
      </c>
    </row>
    <row r="4589" spans="1:4">
      <c r="A4589" s="7">
        <v>4588</v>
      </c>
      <c r="B4589" s="26" t="s">
        <v>3387</v>
      </c>
      <c r="C4589" s="7">
        <v>11308000754</v>
      </c>
      <c r="D4589" s="9">
        <v>140</v>
      </c>
    </row>
    <row r="4590" spans="1:4">
      <c r="A4590" s="7">
        <v>4589</v>
      </c>
      <c r="B4590" s="26" t="s">
        <v>418</v>
      </c>
      <c r="C4590" s="7">
        <v>11404000778</v>
      </c>
      <c r="D4590" s="9">
        <v>140</v>
      </c>
    </row>
    <row r="4591" spans="1:4">
      <c r="A4591" s="7">
        <v>4590</v>
      </c>
      <c r="B4591" s="26" t="s">
        <v>1107</v>
      </c>
      <c r="C4591" s="7">
        <v>11501002572</v>
      </c>
      <c r="D4591" s="9">
        <v>140</v>
      </c>
    </row>
    <row r="4592" spans="1:4">
      <c r="A4592" s="7">
        <v>4591</v>
      </c>
      <c r="B4592" s="26" t="s">
        <v>636</v>
      </c>
      <c r="C4592" s="7">
        <v>11501003197</v>
      </c>
      <c r="D4592" s="9">
        <v>140</v>
      </c>
    </row>
    <row r="4593" spans="1:4">
      <c r="A4593" s="7">
        <v>4592</v>
      </c>
      <c r="B4593" s="26" t="s">
        <v>791</v>
      </c>
      <c r="C4593" s="7">
        <v>11502000466</v>
      </c>
      <c r="D4593" s="9">
        <v>140</v>
      </c>
    </row>
    <row r="4594" spans="1:4">
      <c r="A4594" s="7">
        <v>4593</v>
      </c>
      <c r="B4594" s="26" t="s">
        <v>1119</v>
      </c>
      <c r="C4594" s="7">
        <v>11503000226</v>
      </c>
      <c r="D4594" s="9">
        <v>140</v>
      </c>
    </row>
    <row r="4595" spans="1:4">
      <c r="A4595" s="7">
        <v>4594</v>
      </c>
      <c r="B4595" s="26" t="s">
        <v>1124</v>
      </c>
      <c r="C4595" s="7">
        <v>11503000763</v>
      </c>
      <c r="D4595" s="9">
        <v>140</v>
      </c>
    </row>
    <row r="4596" spans="1:4">
      <c r="A4596" s="7">
        <v>4595</v>
      </c>
      <c r="B4596" s="26" t="s">
        <v>349</v>
      </c>
      <c r="C4596" s="7">
        <v>11503001793</v>
      </c>
      <c r="D4596" s="9">
        <v>140</v>
      </c>
    </row>
    <row r="4597" spans="1:4">
      <c r="A4597" s="7">
        <v>4596</v>
      </c>
      <c r="B4597" s="26" t="s">
        <v>533</v>
      </c>
      <c r="C4597" s="7">
        <v>11503003139</v>
      </c>
      <c r="D4597" s="9">
        <v>140</v>
      </c>
    </row>
    <row r="4598" spans="1:4">
      <c r="A4598" s="7">
        <v>4597</v>
      </c>
      <c r="B4598" s="26" t="s">
        <v>3388</v>
      </c>
      <c r="C4598" s="7">
        <v>11503003345</v>
      </c>
      <c r="D4598" s="9">
        <v>140</v>
      </c>
    </row>
    <row r="4599" spans="1:4">
      <c r="A4599" s="7">
        <v>4598</v>
      </c>
      <c r="B4599" s="26" t="s">
        <v>1132</v>
      </c>
      <c r="C4599" s="7">
        <v>11503003350</v>
      </c>
      <c r="D4599" s="9">
        <v>140</v>
      </c>
    </row>
    <row r="4600" spans="1:4">
      <c r="A4600" s="7">
        <v>4599</v>
      </c>
      <c r="B4600" s="26" t="s">
        <v>1133</v>
      </c>
      <c r="C4600" s="7">
        <v>11503003361</v>
      </c>
      <c r="D4600" s="9">
        <v>140</v>
      </c>
    </row>
    <row r="4601" spans="1:4">
      <c r="A4601" s="7">
        <v>4600</v>
      </c>
      <c r="B4601" s="26" t="s">
        <v>144</v>
      </c>
      <c r="C4601" s="7">
        <v>11503003372</v>
      </c>
      <c r="D4601" s="9">
        <v>140</v>
      </c>
    </row>
    <row r="4602" spans="1:4">
      <c r="A4602" s="7">
        <v>4601</v>
      </c>
      <c r="B4602" s="26" t="s">
        <v>309</v>
      </c>
      <c r="C4602" s="7">
        <v>11503004425</v>
      </c>
      <c r="D4602" s="9">
        <v>140</v>
      </c>
    </row>
    <row r="4603" spans="1:4">
      <c r="A4603" s="7">
        <v>4602</v>
      </c>
      <c r="B4603" s="26" t="s">
        <v>3389</v>
      </c>
      <c r="C4603" s="7">
        <v>11504002251</v>
      </c>
      <c r="D4603" s="9">
        <v>140</v>
      </c>
    </row>
    <row r="4604" spans="1:4">
      <c r="A4604" s="7">
        <v>4603</v>
      </c>
      <c r="B4604" s="26" t="s">
        <v>1340</v>
      </c>
      <c r="C4604" s="7">
        <v>11504003186</v>
      </c>
      <c r="D4604" s="9">
        <v>140</v>
      </c>
    </row>
    <row r="4605" spans="1:4">
      <c r="A4605" s="7">
        <v>4604</v>
      </c>
      <c r="B4605" s="26" t="s">
        <v>3390</v>
      </c>
      <c r="C4605" s="7">
        <v>11504003201</v>
      </c>
      <c r="D4605" s="9">
        <v>140</v>
      </c>
    </row>
    <row r="4606" spans="1:4">
      <c r="A4606" s="7">
        <v>4605</v>
      </c>
      <c r="B4606" s="26" t="s">
        <v>289</v>
      </c>
      <c r="C4606" s="7">
        <v>11504003984</v>
      </c>
      <c r="D4606" s="9">
        <v>140</v>
      </c>
    </row>
    <row r="4607" spans="1:4">
      <c r="A4607" s="7">
        <v>4606</v>
      </c>
      <c r="B4607" s="26" t="s">
        <v>3391</v>
      </c>
      <c r="C4607" s="7">
        <v>11505001276</v>
      </c>
      <c r="D4607" s="9">
        <v>140</v>
      </c>
    </row>
    <row r="4608" spans="1:4">
      <c r="A4608" s="7">
        <v>4607</v>
      </c>
      <c r="B4608" s="26" t="s">
        <v>2665</v>
      </c>
      <c r="C4608" s="7">
        <v>11505002106</v>
      </c>
      <c r="D4608" s="9">
        <v>140</v>
      </c>
    </row>
    <row r="4609" spans="1:4">
      <c r="A4609" s="7">
        <v>4608</v>
      </c>
      <c r="B4609" s="26" t="s">
        <v>2064</v>
      </c>
      <c r="C4609" s="7">
        <v>11506002773</v>
      </c>
      <c r="D4609" s="9">
        <v>140</v>
      </c>
    </row>
    <row r="4610" spans="1:4">
      <c r="A4610" s="7">
        <v>4609</v>
      </c>
      <c r="B4610" s="26" t="s">
        <v>1168</v>
      </c>
      <c r="C4610" s="7">
        <v>11506003017</v>
      </c>
      <c r="D4610" s="9">
        <v>140</v>
      </c>
    </row>
    <row r="4611" spans="1:4">
      <c r="A4611" s="7">
        <v>4610</v>
      </c>
      <c r="B4611" s="26" t="s">
        <v>233</v>
      </c>
      <c r="C4611" s="7">
        <v>11506006275</v>
      </c>
      <c r="D4611" s="9">
        <v>140</v>
      </c>
    </row>
    <row r="4612" spans="1:4">
      <c r="A4612" s="7">
        <v>4611</v>
      </c>
      <c r="B4612" s="26" t="s">
        <v>3000</v>
      </c>
      <c r="C4612" s="7">
        <v>11507000610</v>
      </c>
      <c r="D4612" s="9">
        <v>140</v>
      </c>
    </row>
    <row r="4613" spans="1:4">
      <c r="A4613" s="7">
        <v>4612</v>
      </c>
      <c r="B4613" s="26" t="s">
        <v>443</v>
      </c>
      <c r="C4613" s="7">
        <v>11507001135</v>
      </c>
      <c r="D4613" s="9">
        <v>140</v>
      </c>
    </row>
    <row r="4614" spans="1:4">
      <c r="A4614" s="7">
        <v>4613</v>
      </c>
      <c r="B4614" s="26" t="s">
        <v>670</v>
      </c>
      <c r="C4614" s="7">
        <v>11507002004</v>
      </c>
      <c r="D4614" s="9">
        <v>140</v>
      </c>
    </row>
    <row r="4615" spans="1:4">
      <c r="A4615" s="7">
        <v>4614</v>
      </c>
      <c r="B4615" s="26" t="s">
        <v>1180</v>
      </c>
      <c r="C4615" s="7">
        <v>11508000203</v>
      </c>
      <c r="D4615" s="9">
        <v>140</v>
      </c>
    </row>
    <row r="4616" spans="1:4">
      <c r="A4616" s="7">
        <v>4615</v>
      </c>
      <c r="B4616" s="26" t="s">
        <v>1186</v>
      </c>
      <c r="C4616" s="7">
        <v>11508003123</v>
      </c>
      <c r="D4616" s="9">
        <v>140</v>
      </c>
    </row>
    <row r="4617" spans="1:4">
      <c r="A4617" s="7">
        <v>4616</v>
      </c>
      <c r="B4617" s="26" t="s">
        <v>1190</v>
      </c>
      <c r="C4617" s="7">
        <v>11508004156</v>
      </c>
      <c r="D4617" s="9">
        <v>140</v>
      </c>
    </row>
    <row r="4618" spans="1:4">
      <c r="A4618" s="7">
        <v>4617</v>
      </c>
      <c r="B4618" s="26" t="s">
        <v>1314</v>
      </c>
      <c r="C4618" s="7">
        <v>11510000283</v>
      </c>
      <c r="D4618" s="9">
        <v>140</v>
      </c>
    </row>
    <row r="4619" spans="1:4">
      <c r="A4619" s="7">
        <v>4618</v>
      </c>
      <c r="B4619" s="26" t="s">
        <v>2344</v>
      </c>
      <c r="C4619" s="7">
        <v>11510001069</v>
      </c>
      <c r="D4619" s="9">
        <v>140</v>
      </c>
    </row>
    <row r="4620" spans="1:4">
      <c r="A4620" s="7">
        <v>4619</v>
      </c>
      <c r="B4620" s="26" t="s">
        <v>688</v>
      </c>
      <c r="C4620" s="7">
        <v>11510003994</v>
      </c>
      <c r="D4620" s="9">
        <v>140</v>
      </c>
    </row>
    <row r="4621" spans="1:4">
      <c r="A4621" s="7">
        <v>4620</v>
      </c>
      <c r="B4621" s="26" t="s">
        <v>749</v>
      </c>
      <c r="C4621" s="7">
        <v>11511001566</v>
      </c>
      <c r="D4621" s="9">
        <v>140</v>
      </c>
    </row>
    <row r="4622" spans="1:4">
      <c r="A4622" s="7">
        <v>4621</v>
      </c>
      <c r="B4622" s="26" t="s">
        <v>1240</v>
      </c>
      <c r="C4622" s="7">
        <v>11512000135</v>
      </c>
      <c r="D4622" s="9">
        <v>140</v>
      </c>
    </row>
    <row r="4623" spans="1:4">
      <c r="A4623" s="7">
        <v>4622</v>
      </c>
      <c r="B4623" s="26" t="s">
        <v>1901</v>
      </c>
      <c r="C4623" s="7">
        <v>11512000248</v>
      </c>
      <c r="D4623" s="9">
        <v>140</v>
      </c>
    </row>
    <row r="4624" spans="1:4">
      <c r="A4624" s="7">
        <v>4623</v>
      </c>
      <c r="B4624" s="26" t="s">
        <v>746</v>
      </c>
      <c r="C4624" s="7">
        <v>11512000284</v>
      </c>
      <c r="D4624" s="9">
        <v>140</v>
      </c>
    </row>
    <row r="4625" spans="1:4">
      <c r="A4625" s="7">
        <v>4624</v>
      </c>
      <c r="B4625" s="26" t="s">
        <v>401</v>
      </c>
      <c r="C4625" s="7">
        <v>11512000807</v>
      </c>
      <c r="D4625" s="9">
        <v>140</v>
      </c>
    </row>
    <row r="4626" spans="1:4">
      <c r="A4626" s="7">
        <v>4625</v>
      </c>
      <c r="B4626" s="26" t="s">
        <v>483</v>
      </c>
      <c r="C4626" s="7">
        <v>11512001655</v>
      </c>
      <c r="D4626" s="9">
        <v>140</v>
      </c>
    </row>
    <row r="4627" spans="1:4">
      <c r="A4627" s="7">
        <v>4626</v>
      </c>
      <c r="B4627" s="26" t="s">
        <v>218</v>
      </c>
      <c r="C4627" s="7">
        <v>11512002051</v>
      </c>
      <c r="D4627" s="9">
        <v>140</v>
      </c>
    </row>
    <row r="4628" spans="1:4">
      <c r="A4628" s="7">
        <v>4627</v>
      </c>
      <c r="B4628" s="26" t="s">
        <v>558</v>
      </c>
      <c r="C4628" s="7">
        <v>11512002315</v>
      </c>
      <c r="D4628" s="9">
        <v>140</v>
      </c>
    </row>
    <row r="4629" spans="1:4">
      <c r="A4629" s="7">
        <v>4628</v>
      </c>
      <c r="B4629" s="26" t="s">
        <v>213</v>
      </c>
      <c r="C4629" s="7">
        <v>11512002576</v>
      </c>
      <c r="D4629" s="9">
        <v>140</v>
      </c>
    </row>
    <row r="4630" spans="1:4">
      <c r="A4630" s="7">
        <v>4629</v>
      </c>
      <c r="B4630" s="26" t="s">
        <v>1267</v>
      </c>
      <c r="C4630" s="7">
        <v>11512003282</v>
      </c>
      <c r="D4630" s="9">
        <v>140</v>
      </c>
    </row>
    <row r="4631" spans="1:4">
      <c r="A4631" s="7">
        <v>4630</v>
      </c>
      <c r="B4631" s="26" t="s">
        <v>343</v>
      </c>
      <c r="C4631" s="7">
        <v>11512003499</v>
      </c>
      <c r="D4631" s="9">
        <v>140</v>
      </c>
    </row>
    <row r="4632" spans="1:4">
      <c r="A4632" s="7">
        <v>4631</v>
      </c>
      <c r="B4632" s="26" t="s">
        <v>1296</v>
      </c>
      <c r="C4632" s="7">
        <v>11512003764</v>
      </c>
      <c r="D4632" s="9">
        <v>140</v>
      </c>
    </row>
    <row r="4633" spans="1:4">
      <c r="A4633" s="7">
        <v>4632</v>
      </c>
      <c r="B4633" s="26" t="s">
        <v>214</v>
      </c>
      <c r="C4633" s="7">
        <v>11512003787</v>
      </c>
      <c r="D4633" s="9">
        <v>140</v>
      </c>
    </row>
    <row r="4634" spans="1:4">
      <c r="A4634" s="7">
        <v>4633</v>
      </c>
      <c r="B4634" s="26" t="s">
        <v>3392</v>
      </c>
      <c r="C4634" s="7">
        <v>11512003794</v>
      </c>
      <c r="D4634" s="9">
        <v>140</v>
      </c>
    </row>
    <row r="4635" spans="1:4">
      <c r="A4635" s="7">
        <v>4634</v>
      </c>
      <c r="B4635" s="26" t="s">
        <v>64</v>
      </c>
      <c r="C4635" s="7">
        <v>11512003823</v>
      </c>
      <c r="D4635" s="9">
        <v>140</v>
      </c>
    </row>
    <row r="4636" spans="1:4">
      <c r="A4636" s="7">
        <v>4635</v>
      </c>
      <c r="B4636" s="26" t="s">
        <v>3393</v>
      </c>
      <c r="C4636" s="7">
        <v>11512003895</v>
      </c>
      <c r="D4636" s="9">
        <v>140</v>
      </c>
    </row>
    <row r="4637" spans="1:4">
      <c r="A4637" s="7">
        <v>4636</v>
      </c>
      <c r="B4637" s="26" t="s">
        <v>3165</v>
      </c>
      <c r="C4637" s="7">
        <v>11512004154</v>
      </c>
      <c r="D4637" s="9">
        <v>140</v>
      </c>
    </row>
    <row r="4638" spans="1:4">
      <c r="A4638" s="7">
        <v>4637</v>
      </c>
      <c r="B4638" s="26" t="s">
        <v>706</v>
      </c>
      <c r="C4638" s="7">
        <v>11512004172</v>
      </c>
      <c r="D4638" s="9">
        <v>140</v>
      </c>
    </row>
    <row r="4639" spans="1:4">
      <c r="A4639" s="7">
        <v>4638</v>
      </c>
      <c r="B4639" s="26" t="s">
        <v>3394</v>
      </c>
      <c r="C4639" s="7">
        <v>11512004180</v>
      </c>
      <c r="D4639" s="9">
        <v>140</v>
      </c>
    </row>
    <row r="4640" spans="1:4">
      <c r="A4640" s="7">
        <v>4639</v>
      </c>
      <c r="B4640" s="26" t="s">
        <v>735</v>
      </c>
      <c r="C4640" s="7">
        <v>11512004238</v>
      </c>
      <c r="D4640" s="9">
        <v>140</v>
      </c>
    </row>
    <row r="4641" spans="1:4">
      <c r="A4641" s="7">
        <v>4640</v>
      </c>
      <c r="B4641" s="26" t="s">
        <v>3395</v>
      </c>
      <c r="C4641" s="7">
        <v>11512004244</v>
      </c>
      <c r="D4641" s="9">
        <v>140</v>
      </c>
    </row>
    <row r="4642" spans="1:4">
      <c r="A4642" s="7">
        <v>4641</v>
      </c>
      <c r="B4642" s="26" t="s">
        <v>55</v>
      </c>
      <c r="C4642" s="7">
        <v>11512004319</v>
      </c>
      <c r="D4642" s="9">
        <v>140</v>
      </c>
    </row>
    <row r="4643" spans="1:4">
      <c r="A4643" s="7">
        <v>4642</v>
      </c>
      <c r="B4643" s="26" t="s">
        <v>758</v>
      </c>
      <c r="C4643" s="7">
        <v>11513002177</v>
      </c>
      <c r="D4643" s="9">
        <v>140</v>
      </c>
    </row>
    <row r="4644" spans="1:4">
      <c r="A4644" s="7">
        <v>4643</v>
      </c>
      <c r="B4644" s="26" t="s">
        <v>1115</v>
      </c>
      <c r="C4644" s="7">
        <v>11513003286</v>
      </c>
      <c r="D4644" s="9">
        <v>140</v>
      </c>
    </row>
    <row r="4645" spans="1:4">
      <c r="A4645" s="7">
        <v>4644</v>
      </c>
      <c r="B4645" s="26" t="s">
        <v>1095</v>
      </c>
      <c r="C4645" s="7">
        <v>11514000283</v>
      </c>
      <c r="D4645" s="9">
        <v>140</v>
      </c>
    </row>
    <row r="4646" spans="1:4">
      <c r="A4646" s="7">
        <v>4645</v>
      </c>
      <c r="B4646" s="26" t="s">
        <v>1320</v>
      </c>
      <c r="C4646" s="7">
        <v>11514001486</v>
      </c>
      <c r="D4646" s="9">
        <v>140</v>
      </c>
    </row>
    <row r="4647" spans="1:4">
      <c r="A4647" s="7">
        <v>4646</v>
      </c>
      <c r="B4647" s="26" t="s">
        <v>1323</v>
      </c>
      <c r="C4647" s="7">
        <v>11514001831</v>
      </c>
      <c r="D4647" s="9">
        <v>140</v>
      </c>
    </row>
    <row r="4648" spans="1:4">
      <c r="A4648" s="7">
        <v>4647</v>
      </c>
      <c r="B4648" s="26" t="s">
        <v>3396</v>
      </c>
      <c r="C4648" s="7">
        <v>11514003871</v>
      </c>
      <c r="D4648" s="9">
        <v>140</v>
      </c>
    </row>
    <row r="4649" spans="1:4">
      <c r="A4649" s="7">
        <v>4648</v>
      </c>
      <c r="B4649" s="26" t="s">
        <v>438</v>
      </c>
      <c r="C4649" s="7">
        <v>11514004476</v>
      </c>
      <c r="D4649" s="9">
        <v>140</v>
      </c>
    </row>
    <row r="4650" spans="1:4">
      <c r="A4650" s="7">
        <v>4649</v>
      </c>
      <c r="B4650" s="26" t="s">
        <v>762</v>
      </c>
      <c r="C4650" s="7">
        <v>11515000939</v>
      </c>
      <c r="D4650" s="9">
        <v>140</v>
      </c>
    </row>
    <row r="4651" spans="1:4">
      <c r="A4651" s="7">
        <v>4650</v>
      </c>
      <c r="B4651" s="26" t="s">
        <v>3397</v>
      </c>
      <c r="C4651" s="7">
        <v>11515002309</v>
      </c>
      <c r="D4651" s="9">
        <v>140</v>
      </c>
    </row>
    <row r="4652" spans="1:4">
      <c r="A4652" s="7">
        <v>4651</v>
      </c>
      <c r="B4652" s="26" t="s">
        <v>170</v>
      </c>
      <c r="C4652" s="7">
        <v>11515003126</v>
      </c>
      <c r="D4652" s="9">
        <v>140</v>
      </c>
    </row>
    <row r="4653" spans="1:4">
      <c r="A4653" s="7">
        <v>4652</v>
      </c>
      <c r="B4653" s="26" t="s">
        <v>83</v>
      </c>
      <c r="C4653" s="7">
        <v>11516002356</v>
      </c>
      <c r="D4653" s="9">
        <v>140</v>
      </c>
    </row>
    <row r="4654" spans="1:4">
      <c r="A4654" s="7">
        <v>4653</v>
      </c>
      <c r="B4654" s="26" t="s">
        <v>1033</v>
      </c>
      <c r="C4654" s="7">
        <v>11601000151</v>
      </c>
      <c r="D4654" s="9">
        <v>140</v>
      </c>
    </row>
    <row r="4655" spans="1:4">
      <c r="A4655" s="7">
        <v>4654</v>
      </c>
      <c r="B4655" s="26" t="s">
        <v>1351</v>
      </c>
      <c r="C4655" s="7">
        <v>11601000522</v>
      </c>
      <c r="D4655" s="9">
        <v>140</v>
      </c>
    </row>
    <row r="4656" spans="1:4">
      <c r="A4656" s="7">
        <v>4655</v>
      </c>
      <c r="B4656" s="26" t="s">
        <v>1352</v>
      </c>
      <c r="C4656" s="7">
        <v>11601000572</v>
      </c>
      <c r="D4656" s="9">
        <v>140</v>
      </c>
    </row>
    <row r="4657" spans="1:4">
      <c r="A4657" s="7">
        <v>4656</v>
      </c>
      <c r="B4657" s="26" t="s">
        <v>212</v>
      </c>
      <c r="C4657" s="7">
        <v>11601000584</v>
      </c>
      <c r="D4657" s="9">
        <v>140</v>
      </c>
    </row>
    <row r="4658" spans="1:4">
      <c r="A4658" s="7">
        <v>4657</v>
      </c>
      <c r="B4658" s="26" t="s">
        <v>1353</v>
      </c>
      <c r="C4658" s="7">
        <v>11601000586</v>
      </c>
      <c r="D4658" s="9">
        <v>140</v>
      </c>
    </row>
    <row r="4659" spans="1:4">
      <c r="A4659" s="7">
        <v>4658</v>
      </c>
      <c r="B4659" s="26" t="s">
        <v>1303</v>
      </c>
      <c r="C4659" s="7">
        <v>11601000668</v>
      </c>
      <c r="D4659" s="9">
        <v>140</v>
      </c>
    </row>
    <row r="4660" spans="1:4">
      <c r="A4660" s="7">
        <v>4659</v>
      </c>
      <c r="B4660" s="26" t="s">
        <v>430</v>
      </c>
      <c r="C4660" s="7">
        <v>11601000871</v>
      </c>
      <c r="D4660" s="9">
        <v>140</v>
      </c>
    </row>
    <row r="4661" spans="1:4">
      <c r="A4661" s="7">
        <v>4660</v>
      </c>
      <c r="B4661" s="26" t="s">
        <v>275</v>
      </c>
      <c r="C4661" s="7">
        <v>11601000983</v>
      </c>
      <c r="D4661" s="9">
        <v>140</v>
      </c>
    </row>
    <row r="4662" spans="1:4">
      <c r="A4662" s="7">
        <v>4661</v>
      </c>
      <c r="B4662" s="26" t="s">
        <v>1357</v>
      </c>
      <c r="C4662" s="7">
        <v>11601001065</v>
      </c>
      <c r="D4662" s="9">
        <v>140</v>
      </c>
    </row>
    <row r="4663" spans="1:4">
      <c r="A4663" s="7">
        <v>4662</v>
      </c>
      <c r="B4663" s="26" t="s">
        <v>1078</v>
      </c>
      <c r="C4663" s="7">
        <v>11601001067</v>
      </c>
      <c r="D4663" s="9">
        <v>140</v>
      </c>
    </row>
    <row r="4664" spans="1:4">
      <c r="A4664" s="7">
        <v>4663</v>
      </c>
      <c r="B4664" s="26" t="s">
        <v>1360</v>
      </c>
      <c r="C4664" s="7">
        <v>11601001114</v>
      </c>
      <c r="D4664" s="9">
        <v>140</v>
      </c>
    </row>
    <row r="4665" spans="1:4">
      <c r="A4665" s="7">
        <v>4664</v>
      </c>
      <c r="B4665" s="26" t="s">
        <v>28</v>
      </c>
      <c r="C4665" s="7">
        <v>11601001298</v>
      </c>
      <c r="D4665" s="9">
        <v>140</v>
      </c>
    </row>
    <row r="4666" spans="1:4">
      <c r="A4666" s="7">
        <v>4665</v>
      </c>
      <c r="B4666" s="26" t="s">
        <v>289</v>
      </c>
      <c r="C4666" s="7">
        <v>11601001939</v>
      </c>
      <c r="D4666" s="9">
        <v>140</v>
      </c>
    </row>
    <row r="4667" spans="1:4">
      <c r="A4667" s="7">
        <v>4666</v>
      </c>
      <c r="B4667" s="26" t="s">
        <v>88</v>
      </c>
      <c r="C4667" s="7">
        <v>11601002147</v>
      </c>
      <c r="D4667" s="9">
        <v>140</v>
      </c>
    </row>
    <row r="4668" spans="1:4">
      <c r="A4668" s="7">
        <v>4667</v>
      </c>
      <c r="B4668" s="26" t="s">
        <v>1348</v>
      </c>
      <c r="C4668" s="7">
        <v>11601002428</v>
      </c>
      <c r="D4668" s="9">
        <v>140</v>
      </c>
    </row>
    <row r="4669" spans="1:4">
      <c r="A4669" s="7">
        <v>4668</v>
      </c>
      <c r="B4669" s="26" t="s">
        <v>307</v>
      </c>
      <c r="C4669" s="7">
        <v>11602000368</v>
      </c>
      <c r="D4669" s="9">
        <v>140</v>
      </c>
    </row>
    <row r="4670" spans="1:4">
      <c r="A4670" s="7">
        <v>4669</v>
      </c>
      <c r="B4670" s="26" t="s">
        <v>1384</v>
      </c>
      <c r="C4670" s="7">
        <v>11602000819</v>
      </c>
      <c r="D4670" s="9">
        <v>140</v>
      </c>
    </row>
    <row r="4671" spans="1:4">
      <c r="A4671" s="7">
        <v>4670</v>
      </c>
      <c r="B4671" s="26" t="s">
        <v>1388</v>
      </c>
      <c r="C4671" s="7">
        <v>11602001263</v>
      </c>
      <c r="D4671" s="9">
        <v>140</v>
      </c>
    </row>
    <row r="4672" spans="1:4">
      <c r="A4672" s="7">
        <v>4671</v>
      </c>
      <c r="B4672" s="26" t="s">
        <v>98</v>
      </c>
      <c r="C4672" s="7">
        <v>11602001540</v>
      </c>
      <c r="D4672" s="9">
        <v>140</v>
      </c>
    </row>
    <row r="4673" spans="1:4">
      <c r="A4673" s="7">
        <v>4672</v>
      </c>
      <c r="B4673" s="26" t="s">
        <v>3398</v>
      </c>
      <c r="C4673" s="7">
        <v>11602001593</v>
      </c>
      <c r="D4673" s="9">
        <v>140</v>
      </c>
    </row>
    <row r="4674" spans="1:4">
      <c r="A4674" s="7">
        <v>4673</v>
      </c>
      <c r="B4674" s="26" t="s">
        <v>1219</v>
      </c>
      <c r="C4674" s="7">
        <v>11603001073</v>
      </c>
      <c r="D4674" s="9">
        <v>140</v>
      </c>
    </row>
    <row r="4675" spans="1:4">
      <c r="A4675" s="7">
        <v>4674</v>
      </c>
      <c r="B4675" s="26" t="s">
        <v>3399</v>
      </c>
      <c r="C4675" s="7">
        <v>11603001821</v>
      </c>
      <c r="D4675" s="9">
        <v>140</v>
      </c>
    </row>
    <row r="4676" spans="1:4">
      <c r="A4676" s="7">
        <v>4675</v>
      </c>
      <c r="B4676" s="26" t="s">
        <v>202</v>
      </c>
      <c r="C4676" s="7">
        <v>11603002907</v>
      </c>
      <c r="D4676" s="9">
        <v>140</v>
      </c>
    </row>
    <row r="4677" spans="1:4">
      <c r="A4677" s="7">
        <v>4676</v>
      </c>
      <c r="B4677" s="26" t="s">
        <v>336</v>
      </c>
      <c r="C4677" s="7">
        <v>11603003327</v>
      </c>
      <c r="D4677" s="9">
        <v>140</v>
      </c>
    </row>
    <row r="4678" spans="1:4">
      <c r="A4678" s="7">
        <v>4677</v>
      </c>
      <c r="B4678" s="26" t="s">
        <v>1412</v>
      </c>
      <c r="C4678" s="7">
        <v>11603003927</v>
      </c>
      <c r="D4678" s="9">
        <v>140</v>
      </c>
    </row>
    <row r="4679" spans="1:4">
      <c r="A4679" s="7">
        <v>4678</v>
      </c>
      <c r="B4679" s="26" t="s">
        <v>3400</v>
      </c>
      <c r="C4679" s="7">
        <v>11603003974</v>
      </c>
      <c r="D4679" s="9">
        <v>140</v>
      </c>
    </row>
    <row r="4680" spans="1:4">
      <c r="A4680" s="7">
        <v>4679</v>
      </c>
      <c r="B4680" s="26" t="s">
        <v>2665</v>
      </c>
      <c r="C4680" s="7">
        <v>11603004622</v>
      </c>
      <c r="D4680" s="9">
        <v>140</v>
      </c>
    </row>
    <row r="4681" spans="1:4">
      <c r="A4681" s="7">
        <v>4680</v>
      </c>
      <c r="B4681" s="26" t="s">
        <v>2219</v>
      </c>
      <c r="C4681" s="7">
        <v>11604000716</v>
      </c>
      <c r="D4681" s="9">
        <v>140</v>
      </c>
    </row>
    <row r="4682" spans="1:4">
      <c r="A4682" s="7">
        <v>4681</v>
      </c>
      <c r="B4682" s="26" t="s">
        <v>1112</v>
      </c>
      <c r="C4682" s="7">
        <v>11605000002</v>
      </c>
      <c r="D4682" s="9">
        <v>140</v>
      </c>
    </row>
    <row r="4683" spans="1:4">
      <c r="A4683" s="7">
        <v>4682</v>
      </c>
      <c r="B4683" s="26" t="s">
        <v>1314</v>
      </c>
      <c r="C4683" s="7">
        <v>11605001531</v>
      </c>
      <c r="D4683" s="9">
        <v>140</v>
      </c>
    </row>
    <row r="4684" spans="1:4">
      <c r="A4684" s="7">
        <v>4683</v>
      </c>
      <c r="B4684" s="26" t="s">
        <v>333</v>
      </c>
      <c r="C4684" s="7">
        <v>11605002690</v>
      </c>
      <c r="D4684" s="9">
        <v>140</v>
      </c>
    </row>
    <row r="4685" spans="1:4">
      <c r="A4685" s="7">
        <v>4684</v>
      </c>
      <c r="B4685" s="26" t="s">
        <v>15</v>
      </c>
      <c r="C4685" s="7">
        <v>11605002691</v>
      </c>
      <c r="D4685" s="9">
        <v>140</v>
      </c>
    </row>
    <row r="4686" spans="1:4">
      <c r="A4686" s="7">
        <v>4685</v>
      </c>
      <c r="B4686" s="26" t="s">
        <v>787</v>
      </c>
      <c r="C4686" s="7">
        <v>11605002986</v>
      </c>
      <c r="D4686" s="9">
        <v>140</v>
      </c>
    </row>
    <row r="4687" spans="1:4">
      <c r="A4687" s="7">
        <v>4686</v>
      </c>
      <c r="B4687" s="26" t="s">
        <v>168</v>
      </c>
      <c r="C4687" s="7">
        <v>11606000756</v>
      </c>
      <c r="D4687" s="9">
        <v>140</v>
      </c>
    </row>
    <row r="4688" spans="1:4">
      <c r="A4688" s="7">
        <v>4687</v>
      </c>
      <c r="B4688" s="26" t="s">
        <v>1455</v>
      </c>
      <c r="C4688" s="7">
        <v>11606000894</v>
      </c>
      <c r="D4688" s="9">
        <v>140</v>
      </c>
    </row>
    <row r="4689" spans="1:4">
      <c r="A4689" s="7">
        <v>4688</v>
      </c>
      <c r="B4689" s="26" t="s">
        <v>1462</v>
      </c>
      <c r="C4689" s="7">
        <v>11606001779</v>
      </c>
      <c r="D4689" s="9">
        <v>140</v>
      </c>
    </row>
    <row r="4690" spans="1:4">
      <c r="A4690" s="7">
        <v>4689</v>
      </c>
      <c r="B4690" s="26" t="s">
        <v>28</v>
      </c>
      <c r="C4690" s="7">
        <v>11606002763</v>
      </c>
      <c r="D4690" s="9">
        <v>140</v>
      </c>
    </row>
    <row r="4691" spans="1:4">
      <c r="A4691" s="7">
        <v>4690</v>
      </c>
      <c r="B4691" s="26" t="s">
        <v>3401</v>
      </c>
      <c r="C4691" s="7">
        <v>11606002982</v>
      </c>
      <c r="D4691" s="9">
        <v>140</v>
      </c>
    </row>
    <row r="4692" spans="1:4">
      <c r="A4692" s="7">
        <v>4691</v>
      </c>
      <c r="B4692" s="26" t="s">
        <v>777</v>
      </c>
      <c r="C4692" s="7">
        <v>11607001298</v>
      </c>
      <c r="D4692" s="9">
        <v>140</v>
      </c>
    </row>
    <row r="4693" spans="1:4">
      <c r="A4693" s="7">
        <v>4692</v>
      </c>
      <c r="B4693" s="26" t="s">
        <v>1487</v>
      </c>
      <c r="C4693" s="7">
        <v>11608000325</v>
      </c>
      <c r="D4693" s="9">
        <v>140</v>
      </c>
    </row>
    <row r="4694" spans="1:4">
      <c r="A4694" s="7">
        <v>4693</v>
      </c>
      <c r="B4694" s="26" t="s">
        <v>1470</v>
      </c>
      <c r="C4694" s="7">
        <v>11608000736</v>
      </c>
      <c r="D4694" s="9">
        <v>140</v>
      </c>
    </row>
    <row r="4695" spans="1:4">
      <c r="A4695" s="7">
        <v>4694</v>
      </c>
      <c r="B4695" s="26" t="s">
        <v>3402</v>
      </c>
      <c r="C4695" s="7">
        <v>11608000822</v>
      </c>
      <c r="D4695" s="9">
        <v>140</v>
      </c>
    </row>
    <row r="4696" spans="1:4">
      <c r="A4696" s="7">
        <v>4695</v>
      </c>
      <c r="B4696" s="26" t="s">
        <v>3403</v>
      </c>
      <c r="C4696" s="7">
        <v>11608001129</v>
      </c>
      <c r="D4696" s="9">
        <v>140</v>
      </c>
    </row>
    <row r="4697" spans="1:4">
      <c r="A4697" s="7">
        <v>4696</v>
      </c>
      <c r="B4697" s="26" t="s">
        <v>1407</v>
      </c>
      <c r="C4697" s="7">
        <v>11608001321</v>
      </c>
      <c r="D4697" s="9">
        <v>140</v>
      </c>
    </row>
    <row r="4698" spans="1:4">
      <c r="A4698" s="7">
        <v>4697</v>
      </c>
      <c r="B4698" s="26" t="s">
        <v>404</v>
      </c>
      <c r="C4698" s="7">
        <v>11608001624</v>
      </c>
      <c r="D4698" s="9">
        <v>140</v>
      </c>
    </row>
    <row r="4699" spans="1:4">
      <c r="A4699" s="7">
        <v>4698</v>
      </c>
      <c r="B4699" s="26" t="s">
        <v>3404</v>
      </c>
      <c r="C4699" s="7">
        <v>11608001630</v>
      </c>
      <c r="D4699" s="9">
        <v>140</v>
      </c>
    </row>
    <row r="4700" spans="1:4">
      <c r="A4700" s="7">
        <v>4699</v>
      </c>
      <c r="B4700" s="26" t="s">
        <v>218</v>
      </c>
      <c r="C4700" s="7">
        <v>11608003012</v>
      </c>
      <c r="D4700" s="9">
        <v>140</v>
      </c>
    </row>
    <row r="4701" spans="1:4">
      <c r="A4701" s="7">
        <v>4700</v>
      </c>
      <c r="B4701" s="26" t="s">
        <v>1178</v>
      </c>
      <c r="C4701" s="7">
        <v>11608003157</v>
      </c>
      <c r="D4701" s="9">
        <v>140</v>
      </c>
    </row>
    <row r="4702" spans="1:4">
      <c r="A4702" s="7">
        <v>4701</v>
      </c>
      <c r="B4702" s="26" t="s">
        <v>83</v>
      </c>
      <c r="C4702" s="7">
        <v>11608003636</v>
      </c>
      <c r="D4702" s="9">
        <v>140</v>
      </c>
    </row>
    <row r="4703" spans="1:4">
      <c r="A4703" s="7">
        <v>4702</v>
      </c>
      <c r="B4703" s="26" t="s">
        <v>521</v>
      </c>
      <c r="C4703" s="7">
        <v>11701002422</v>
      </c>
      <c r="D4703" s="9">
        <v>140</v>
      </c>
    </row>
    <row r="4704" spans="1:4">
      <c r="A4704" s="7">
        <v>4703</v>
      </c>
      <c r="B4704" s="26" t="s">
        <v>1532</v>
      </c>
      <c r="C4704" s="7">
        <v>11703002014</v>
      </c>
      <c r="D4704" s="9">
        <v>140</v>
      </c>
    </row>
    <row r="4705" spans="1:4">
      <c r="A4705" s="7">
        <v>4704</v>
      </c>
      <c r="B4705" s="26" t="s">
        <v>147</v>
      </c>
      <c r="C4705" s="7">
        <v>11705000436</v>
      </c>
      <c r="D4705" s="9">
        <v>140</v>
      </c>
    </row>
    <row r="4706" spans="1:4">
      <c r="A4706" s="7">
        <v>4705</v>
      </c>
      <c r="B4706" s="26" t="s">
        <v>3405</v>
      </c>
      <c r="C4706" s="7">
        <v>11705000538</v>
      </c>
      <c r="D4706" s="9">
        <v>140</v>
      </c>
    </row>
    <row r="4707" spans="1:4">
      <c r="A4707" s="7">
        <v>4706</v>
      </c>
      <c r="B4707" s="26" t="s">
        <v>1575</v>
      </c>
      <c r="C4707" s="7">
        <v>11804000799</v>
      </c>
      <c r="D4707" s="9">
        <v>140</v>
      </c>
    </row>
    <row r="4708" spans="1:4">
      <c r="A4708" s="7">
        <v>4707</v>
      </c>
      <c r="B4708" s="26" t="s">
        <v>1875</v>
      </c>
      <c r="C4708" s="7">
        <v>11805001915</v>
      </c>
      <c r="D4708" s="9">
        <v>140</v>
      </c>
    </row>
    <row r="4709" spans="1:4">
      <c r="A4709" s="7">
        <v>4708</v>
      </c>
      <c r="B4709" s="26" t="s">
        <v>4</v>
      </c>
      <c r="C4709" s="7">
        <v>11903000808</v>
      </c>
      <c r="D4709" s="9">
        <v>140</v>
      </c>
    </row>
    <row r="4710" spans="1:4">
      <c r="A4710" s="7">
        <v>4709</v>
      </c>
      <c r="B4710" s="26" t="s">
        <v>1693</v>
      </c>
      <c r="C4710" s="7">
        <v>11914000368</v>
      </c>
      <c r="D4710" s="9">
        <v>140</v>
      </c>
    </row>
    <row r="4711" spans="1:4">
      <c r="A4711" s="7">
        <v>4710</v>
      </c>
      <c r="B4711" s="26" t="s">
        <v>714</v>
      </c>
      <c r="C4711" s="7">
        <v>12001006360</v>
      </c>
      <c r="D4711" s="9">
        <v>140</v>
      </c>
    </row>
    <row r="4712" spans="1:4">
      <c r="A4712" s="7">
        <v>4711</v>
      </c>
      <c r="B4712" s="26" t="s">
        <v>1712</v>
      </c>
      <c r="C4712" s="7">
        <v>12003000882</v>
      </c>
      <c r="D4712" s="9">
        <v>140</v>
      </c>
    </row>
    <row r="4713" spans="1:4">
      <c r="A4713" s="7">
        <v>4712</v>
      </c>
      <c r="B4713" s="26" t="s">
        <v>1713</v>
      </c>
      <c r="C4713" s="7">
        <v>12003001209</v>
      </c>
      <c r="D4713" s="9">
        <v>140</v>
      </c>
    </row>
    <row r="4714" spans="1:4">
      <c r="A4714" s="7">
        <v>4713</v>
      </c>
      <c r="B4714" s="26" t="s">
        <v>346</v>
      </c>
      <c r="C4714" s="7">
        <v>12007001450</v>
      </c>
      <c r="D4714" s="9">
        <v>140</v>
      </c>
    </row>
    <row r="4715" spans="1:4">
      <c r="A4715" s="7">
        <v>4714</v>
      </c>
      <c r="B4715" s="26" t="s">
        <v>1952</v>
      </c>
      <c r="C4715" s="7">
        <v>12008002919</v>
      </c>
      <c r="D4715" s="9">
        <v>140</v>
      </c>
    </row>
    <row r="4716" spans="1:4">
      <c r="A4716" s="7">
        <v>4715</v>
      </c>
      <c r="B4716" s="26" t="s">
        <v>1737</v>
      </c>
      <c r="C4716" s="7">
        <v>20211000490</v>
      </c>
      <c r="D4716" s="9">
        <v>140</v>
      </c>
    </row>
    <row r="4717" spans="1:4">
      <c r="A4717" s="7">
        <v>4716</v>
      </c>
      <c r="B4717" s="26" t="s">
        <v>3406</v>
      </c>
      <c r="C4717" s="7">
        <v>21103000050</v>
      </c>
      <c r="D4717" s="9">
        <v>140</v>
      </c>
    </row>
    <row r="4718" spans="1:4">
      <c r="A4718" s="7">
        <v>4717</v>
      </c>
      <c r="B4718" s="26" t="s">
        <v>1760</v>
      </c>
      <c r="C4718" s="7">
        <v>21204000004</v>
      </c>
      <c r="D4718" s="9">
        <v>140</v>
      </c>
    </row>
    <row r="4719" spans="1:4">
      <c r="A4719" s="7">
        <v>4718</v>
      </c>
      <c r="B4719" s="26" t="s">
        <v>3407</v>
      </c>
      <c r="C4719" s="7">
        <v>21213000506</v>
      </c>
      <c r="D4719" s="9">
        <v>140</v>
      </c>
    </row>
    <row r="4720" spans="1:4">
      <c r="A4720" s="7">
        <v>4719</v>
      </c>
      <c r="B4720" s="26" t="s">
        <v>1986</v>
      </c>
      <c r="C4720" s="7">
        <v>11312003275</v>
      </c>
      <c r="D4720" s="9">
        <v>140</v>
      </c>
    </row>
    <row r="4721" spans="1:4">
      <c r="A4721" s="7">
        <v>4720</v>
      </c>
      <c r="B4721" s="26" t="s">
        <v>20</v>
      </c>
      <c r="C4721" s="7">
        <v>10102000208</v>
      </c>
      <c r="D4721" s="9">
        <v>140</v>
      </c>
    </row>
    <row r="4722" spans="1:4">
      <c r="A4722" s="7">
        <v>4721</v>
      </c>
      <c r="B4722" s="26" t="s">
        <v>3408</v>
      </c>
      <c r="C4722" s="7">
        <v>11101001986</v>
      </c>
      <c r="D4722" s="9">
        <v>140</v>
      </c>
    </row>
    <row r="4723" spans="1:4">
      <c r="A4723" s="7">
        <v>4722</v>
      </c>
      <c r="B4723" s="26" t="s">
        <v>1108</v>
      </c>
      <c r="C4723" s="7">
        <v>11101002079</v>
      </c>
      <c r="D4723" s="9">
        <v>140</v>
      </c>
    </row>
    <row r="4724" spans="1:4">
      <c r="A4724" s="7">
        <v>4723</v>
      </c>
      <c r="B4724" s="26" t="s">
        <v>3409</v>
      </c>
      <c r="C4724" s="7">
        <v>11101002036</v>
      </c>
      <c r="D4724" s="9">
        <v>140</v>
      </c>
    </row>
    <row r="4725" spans="1:4">
      <c r="A4725" s="7">
        <v>4724</v>
      </c>
      <c r="B4725" s="26" t="s">
        <v>50</v>
      </c>
      <c r="C4725" s="7">
        <v>11509001476</v>
      </c>
      <c r="D4725" s="9">
        <v>126</v>
      </c>
    </row>
    <row r="4726" spans="1:4">
      <c r="A4726" s="7">
        <v>4725</v>
      </c>
      <c r="B4726" s="26" t="s">
        <v>391</v>
      </c>
      <c r="C4726" s="7">
        <v>10716000824</v>
      </c>
      <c r="D4726" s="9">
        <v>126</v>
      </c>
    </row>
    <row r="4727" spans="1:4">
      <c r="A4727" s="7">
        <v>4726</v>
      </c>
      <c r="B4727" s="26" t="s">
        <v>1829</v>
      </c>
      <c r="C4727" s="7" t="s">
        <v>1828</v>
      </c>
      <c r="D4727" s="9">
        <v>119</v>
      </c>
    </row>
    <row r="4728" spans="1:4">
      <c r="A4728" s="7">
        <v>4727</v>
      </c>
      <c r="B4728" s="26" t="s">
        <v>354</v>
      </c>
      <c r="C4728" s="7">
        <v>10905002876</v>
      </c>
      <c r="D4728" s="9">
        <v>119</v>
      </c>
    </row>
    <row r="4729" spans="1:4">
      <c r="A4729" s="7">
        <v>4728</v>
      </c>
      <c r="B4729" s="26" t="s">
        <v>273</v>
      </c>
      <c r="C4729" s="7">
        <v>11512003311</v>
      </c>
      <c r="D4729" s="9">
        <v>119</v>
      </c>
    </row>
    <row r="4730" spans="1:4">
      <c r="A4730" s="7">
        <v>4729</v>
      </c>
      <c r="B4730" s="26" t="s">
        <v>1985</v>
      </c>
      <c r="C4730" s="7">
        <v>10807001480</v>
      </c>
      <c r="D4730" s="9">
        <v>119</v>
      </c>
    </row>
    <row r="4731" spans="1:4">
      <c r="A4731" s="7">
        <v>4730</v>
      </c>
      <c r="B4731" s="26" t="s">
        <v>922</v>
      </c>
      <c r="C4731" s="7">
        <v>10807002080</v>
      </c>
      <c r="D4731" s="9">
        <v>119</v>
      </c>
    </row>
    <row r="4732" spans="1:4">
      <c r="A4732" s="7">
        <v>4731</v>
      </c>
      <c r="B4732" s="26" t="s">
        <v>3410</v>
      </c>
      <c r="C4732" s="7">
        <v>11704001442</v>
      </c>
      <c r="D4732" s="9">
        <v>119</v>
      </c>
    </row>
    <row r="4733" spans="1:4">
      <c r="A4733" s="7">
        <v>4732</v>
      </c>
      <c r="B4733" s="26" t="s">
        <v>3411</v>
      </c>
      <c r="C4733" s="7">
        <v>11215001178</v>
      </c>
      <c r="D4733" s="9">
        <v>119</v>
      </c>
    </row>
    <row r="4734" spans="1:4">
      <c r="A4734" s="7">
        <v>4733</v>
      </c>
      <c r="B4734" s="26" t="s">
        <v>1439</v>
      </c>
      <c r="C4734" s="7">
        <v>11605001561</v>
      </c>
      <c r="D4734" s="9">
        <v>119</v>
      </c>
    </row>
    <row r="4735" spans="1:4">
      <c r="A4735" s="7">
        <v>4734</v>
      </c>
      <c r="B4735" s="26" t="s">
        <v>73</v>
      </c>
      <c r="C4735" s="7">
        <v>10205002044</v>
      </c>
      <c r="D4735" s="9">
        <v>119</v>
      </c>
    </row>
    <row r="4736" spans="1:4">
      <c r="A4736" s="7">
        <v>4735</v>
      </c>
      <c r="B4736" s="26" t="s">
        <v>431</v>
      </c>
      <c r="C4736" s="7">
        <v>10806000391</v>
      </c>
      <c r="D4736" s="9">
        <v>119</v>
      </c>
    </row>
    <row r="4737" spans="1:4">
      <c r="A4737" s="7">
        <v>4736</v>
      </c>
      <c r="B4737" s="26" t="s">
        <v>3412</v>
      </c>
      <c r="C4737" s="7">
        <v>11204003643</v>
      </c>
      <c r="D4737" s="9">
        <v>119</v>
      </c>
    </row>
    <row r="4738" spans="1:4">
      <c r="A4738" s="7">
        <v>4737</v>
      </c>
      <c r="B4738" s="26" t="s">
        <v>3413</v>
      </c>
      <c r="C4738" s="7">
        <v>11410000882</v>
      </c>
      <c r="D4738" s="9">
        <v>119</v>
      </c>
    </row>
    <row r="4739" spans="1:4">
      <c r="A4739" s="7">
        <v>4738</v>
      </c>
      <c r="B4739" s="26" t="s">
        <v>3414</v>
      </c>
      <c r="C4739" s="7">
        <v>10904000156</v>
      </c>
      <c r="D4739" s="9">
        <v>119</v>
      </c>
    </row>
    <row r="4740" spans="1:4">
      <c r="A4740" s="7">
        <v>4739</v>
      </c>
      <c r="B4740" s="26" t="s">
        <v>219</v>
      </c>
      <c r="C4740" s="7">
        <v>10605002484</v>
      </c>
      <c r="D4740" s="9">
        <v>119</v>
      </c>
    </row>
    <row r="4741" spans="1:4">
      <c r="A4741" s="7">
        <v>4740</v>
      </c>
      <c r="B4741" s="26" t="s">
        <v>396</v>
      </c>
      <c r="C4741" s="7">
        <v>10716001718</v>
      </c>
      <c r="D4741" s="9">
        <v>119</v>
      </c>
    </row>
    <row r="4742" spans="1:4">
      <c r="A4742" s="7">
        <v>4741</v>
      </c>
      <c r="B4742" s="26" t="s">
        <v>1913</v>
      </c>
      <c r="C4742" s="7">
        <v>11704003030</v>
      </c>
      <c r="D4742" s="9">
        <v>119</v>
      </c>
    </row>
    <row r="4743" spans="1:4">
      <c r="A4743" s="7">
        <v>4742</v>
      </c>
      <c r="B4743" s="26" t="s">
        <v>395</v>
      </c>
      <c r="C4743" s="7">
        <v>10716001699</v>
      </c>
      <c r="D4743" s="9">
        <v>119</v>
      </c>
    </row>
    <row r="4744" spans="1:4">
      <c r="A4744" s="7">
        <v>4743</v>
      </c>
      <c r="B4744" s="26" t="s">
        <v>1642</v>
      </c>
      <c r="C4744" s="7">
        <v>11902000578</v>
      </c>
      <c r="D4744" s="9">
        <v>119</v>
      </c>
    </row>
    <row r="4745" spans="1:4">
      <c r="A4745" s="7">
        <v>4744</v>
      </c>
      <c r="B4745" s="26" t="s">
        <v>397</v>
      </c>
      <c r="C4745" s="7">
        <v>10716001901</v>
      </c>
      <c r="D4745" s="9">
        <v>119</v>
      </c>
    </row>
    <row r="4746" spans="1:4">
      <c r="A4746" s="7">
        <v>4745</v>
      </c>
      <c r="B4746" s="26" t="s">
        <v>1645</v>
      </c>
      <c r="C4746" s="7">
        <v>11902001366</v>
      </c>
      <c r="D4746" s="9">
        <v>119</v>
      </c>
    </row>
    <row r="4747" spans="1:4">
      <c r="A4747" s="7">
        <v>4746</v>
      </c>
      <c r="B4747" s="26" t="s">
        <v>375</v>
      </c>
      <c r="C4747" s="7">
        <v>10712000678</v>
      </c>
      <c r="D4747" s="9">
        <v>119</v>
      </c>
    </row>
    <row r="4748" spans="1:4">
      <c r="A4748" s="7">
        <v>4747</v>
      </c>
      <c r="B4748" s="26" t="s">
        <v>323</v>
      </c>
      <c r="C4748" s="7">
        <v>10708002615</v>
      </c>
      <c r="D4748" s="9">
        <v>112</v>
      </c>
    </row>
    <row r="4749" spans="1:4">
      <c r="A4749" s="7">
        <v>4748</v>
      </c>
      <c r="B4749" s="26" t="s">
        <v>14</v>
      </c>
      <c r="C4749" s="7">
        <v>10101003778</v>
      </c>
      <c r="D4749" s="9">
        <v>105</v>
      </c>
    </row>
    <row r="4750" spans="1:4">
      <c r="A4750" s="7">
        <v>4749</v>
      </c>
      <c r="B4750" s="26" t="s">
        <v>55</v>
      </c>
      <c r="C4750" s="7">
        <v>10203001997</v>
      </c>
      <c r="D4750" s="9">
        <v>105</v>
      </c>
    </row>
    <row r="4751" spans="1:4">
      <c r="A4751" s="7">
        <v>4750</v>
      </c>
      <c r="B4751" s="26" t="s">
        <v>109</v>
      </c>
      <c r="C4751" s="7">
        <v>10211001121</v>
      </c>
      <c r="D4751" s="9">
        <v>105</v>
      </c>
    </row>
    <row r="4752" spans="1:4">
      <c r="A4752" s="7">
        <v>4751</v>
      </c>
      <c r="B4752" s="26" t="s">
        <v>104</v>
      </c>
      <c r="C4752" s="7">
        <v>10302000483</v>
      </c>
      <c r="D4752" s="9">
        <v>105</v>
      </c>
    </row>
    <row r="4753" spans="1:4">
      <c r="A4753" s="7">
        <v>4752</v>
      </c>
      <c r="B4753" s="26" t="s">
        <v>420</v>
      </c>
      <c r="C4753" s="7">
        <v>10302000687</v>
      </c>
      <c r="D4753" s="9">
        <v>105</v>
      </c>
    </row>
    <row r="4754" spans="1:4">
      <c r="A4754" s="7">
        <v>4753</v>
      </c>
      <c r="B4754" s="26" t="s">
        <v>1370</v>
      </c>
      <c r="C4754" s="7">
        <v>10305002993</v>
      </c>
      <c r="D4754" s="9">
        <v>105</v>
      </c>
    </row>
    <row r="4755" spans="1:4">
      <c r="A4755" s="7">
        <v>4754</v>
      </c>
      <c r="B4755" s="26" t="s">
        <v>123</v>
      </c>
      <c r="C4755" s="7">
        <v>10309001937</v>
      </c>
      <c r="D4755" s="9">
        <v>105</v>
      </c>
    </row>
    <row r="4756" spans="1:4">
      <c r="A4756" s="7">
        <v>4755</v>
      </c>
      <c r="B4756" s="26" t="s">
        <v>3415</v>
      </c>
      <c r="C4756" s="7">
        <v>10503001453</v>
      </c>
      <c r="D4756" s="9">
        <v>105</v>
      </c>
    </row>
    <row r="4757" spans="1:4">
      <c r="A4757" s="7">
        <v>4756</v>
      </c>
      <c r="B4757" s="26" t="s">
        <v>168</v>
      </c>
      <c r="C4757" s="7">
        <v>10601000119</v>
      </c>
      <c r="D4757" s="9">
        <v>105</v>
      </c>
    </row>
    <row r="4758" spans="1:4">
      <c r="A4758" s="7">
        <v>4757</v>
      </c>
      <c r="B4758" s="26" t="s">
        <v>136</v>
      </c>
      <c r="C4758" s="7">
        <v>10702001902</v>
      </c>
      <c r="D4758" s="9">
        <v>105</v>
      </c>
    </row>
    <row r="4759" spans="1:4">
      <c r="A4759" s="7">
        <v>4758</v>
      </c>
      <c r="B4759" s="26" t="s">
        <v>3416</v>
      </c>
      <c r="C4759" s="7">
        <v>10702002548</v>
      </c>
      <c r="D4759" s="9">
        <v>105</v>
      </c>
    </row>
    <row r="4760" spans="1:4">
      <c r="A4760" s="7">
        <v>4759</v>
      </c>
      <c r="B4760" s="26" t="s">
        <v>47</v>
      </c>
      <c r="C4760" s="7">
        <v>10703001273</v>
      </c>
      <c r="D4760" s="9">
        <v>105</v>
      </c>
    </row>
    <row r="4761" spans="1:4">
      <c r="A4761" s="7">
        <v>4760</v>
      </c>
      <c r="B4761" s="26" t="s">
        <v>287</v>
      </c>
      <c r="C4761" s="7">
        <v>10704000275</v>
      </c>
      <c r="D4761" s="9">
        <v>105</v>
      </c>
    </row>
    <row r="4762" spans="1:4">
      <c r="A4762" s="7">
        <v>4761</v>
      </c>
      <c r="B4762" s="26" t="s">
        <v>288</v>
      </c>
      <c r="C4762" s="7">
        <v>10704000841</v>
      </c>
      <c r="D4762" s="9">
        <v>105</v>
      </c>
    </row>
    <row r="4763" spans="1:4">
      <c r="A4763" s="7">
        <v>4762</v>
      </c>
      <c r="B4763" s="26" t="s">
        <v>576</v>
      </c>
      <c r="C4763" s="7">
        <v>10705000879</v>
      </c>
      <c r="D4763" s="9">
        <v>105</v>
      </c>
    </row>
    <row r="4764" spans="1:4">
      <c r="A4764" s="7">
        <v>4763</v>
      </c>
      <c r="B4764" s="26" t="s">
        <v>382</v>
      </c>
      <c r="C4764" s="7">
        <v>10709000019</v>
      </c>
      <c r="D4764" s="9">
        <v>105</v>
      </c>
    </row>
    <row r="4765" spans="1:4">
      <c r="A4765" s="7">
        <v>4764</v>
      </c>
      <c r="B4765" s="26" t="s">
        <v>416</v>
      </c>
      <c r="C4765" s="7">
        <v>10709000021</v>
      </c>
      <c r="D4765" s="9">
        <v>105</v>
      </c>
    </row>
    <row r="4766" spans="1:4">
      <c r="A4766" s="7">
        <v>4765</v>
      </c>
      <c r="B4766" s="26" t="s">
        <v>693</v>
      </c>
      <c r="C4766" s="7">
        <v>10709000030</v>
      </c>
      <c r="D4766" s="9">
        <v>105</v>
      </c>
    </row>
    <row r="4767" spans="1:4">
      <c r="A4767" s="7">
        <v>4766</v>
      </c>
      <c r="B4767" s="26" t="s">
        <v>1395</v>
      </c>
      <c r="C4767" s="7">
        <v>10709000040</v>
      </c>
      <c r="D4767" s="9">
        <v>105</v>
      </c>
    </row>
    <row r="4768" spans="1:4">
      <c r="A4768" s="7">
        <v>4767</v>
      </c>
      <c r="B4768" s="26" t="s">
        <v>268</v>
      </c>
      <c r="C4768" s="7">
        <v>10709000099</v>
      </c>
      <c r="D4768" s="9">
        <v>105</v>
      </c>
    </row>
    <row r="4769" spans="1:4">
      <c r="A4769" s="7">
        <v>4768</v>
      </c>
      <c r="B4769" s="26" t="s">
        <v>3012</v>
      </c>
      <c r="C4769" s="7">
        <v>10709002345</v>
      </c>
      <c r="D4769" s="9">
        <v>105</v>
      </c>
    </row>
    <row r="4770" spans="1:4">
      <c r="A4770" s="7">
        <v>4769</v>
      </c>
      <c r="B4770" s="26" t="s">
        <v>813</v>
      </c>
      <c r="C4770" s="7">
        <v>10709003353</v>
      </c>
      <c r="D4770" s="9">
        <v>105</v>
      </c>
    </row>
    <row r="4771" spans="1:4">
      <c r="A4771" s="7">
        <v>4770</v>
      </c>
      <c r="B4771" s="26" t="s">
        <v>173</v>
      </c>
      <c r="C4771" s="7">
        <v>10709003441</v>
      </c>
      <c r="D4771" s="9">
        <v>105</v>
      </c>
    </row>
    <row r="4772" spans="1:4">
      <c r="A4772" s="7">
        <v>4771</v>
      </c>
      <c r="B4772" s="26" t="s">
        <v>363</v>
      </c>
      <c r="C4772" s="7">
        <v>10711000399</v>
      </c>
      <c r="D4772" s="9">
        <v>105</v>
      </c>
    </row>
    <row r="4773" spans="1:4">
      <c r="A4773" s="7">
        <v>4772</v>
      </c>
      <c r="B4773" s="26" t="s">
        <v>364</v>
      </c>
      <c r="C4773" s="7">
        <v>10711000400</v>
      </c>
      <c r="D4773" s="9">
        <v>105</v>
      </c>
    </row>
    <row r="4774" spans="1:4">
      <c r="A4774" s="7">
        <v>4773</v>
      </c>
      <c r="B4774" s="26" t="s">
        <v>1951</v>
      </c>
      <c r="C4774" s="7">
        <v>10711001518</v>
      </c>
      <c r="D4774" s="9">
        <v>105</v>
      </c>
    </row>
    <row r="4775" spans="1:4">
      <c r="A4775" s="7">
        <v>4774</v>
      </c>
      <c r="B4775" s="26" t="s">
        <v>3417</v>
      </c>
      <c r="C4775" s="7">
        <v>10712000127</v>
      </c>
      <c r="D4775" s="9">
        <v>105</v>
      </c>
    </row>
    <row r="4776" spans="1:4">
      <c r="A4776" s="7">
        <v>4775</v>
      </c>
      <c r="B4776" s="26" t="s">
        <v>690</v>
      </c>
      <c r="C4776" s="7">
        <v>10712000139</v>
      </c>
      <c r="D4776" s="9">
        <v>105</v>
      </c>
    </row>
    <row r="4777" spans="1:4">
      <c r="A4777" s="7">
        <v>4776</v>
      </c>
      <c r="B4777" s="26" t="s">
        <v>3418</v>
      </c>
      <c r="C4777" s="7">
        <v>10807002113</v>
      </c>
      <c r="D4777" s="9">
        <v>105</v>
      </c>
    </row>
    <row r="4778" spans="1:4">
      <c r="A4778" s="7">
        <v>4777</v>
      </c>
      <c r="B4778" s="26" t="s">
        <v>485</v>
      </c>
      <c r="C4778" s="7">
        <v>10901000178</v>
      </c>
      <c r="D4778" s="9">
        <v>105</v>
      </c>
    </row>
    <row r="4779" spans="1:4">
      <c r="A4779" s="7">
        <v>4778</v>
      </c>
      <c r="B4779" s="26" t="s">
        <v>483</v>
      </c>
      <c r="C4779" s="7">
        <v>10901000460</v>
      </c>
      <c r="D4779" s="9">
        <v>105</v>
      </c>
    </row>
    <row r="4780" spans="1:4">
      <c r="A4780" s="7">
        <v>4779</v>
      </c>
      <c r="B4780" s="26" t="s">
        <v>2634</v>
      </c>
      <c r="C4780" s="7">
        <v>10901001457</v>
      </c>
      <c r="D4780" s="9">
        <v>105</v>
      </c>
    </row>
    <row r="4781" spans="1:4">
      <c r="A4781" s="7">
        <v>4780</v>
      </c>
      <c r="B4781" s="26" t="s">
        <v>512</v>
      </c>
      <c r="C4781" s="7">
        <v>10902000142</v>
      </c>
      <c r="D4781" s="9">
        <v>105</v>
      </c>
    </row>
    <row r="4782" spans="1:4">
      <c r="A4782" s="7">
        <v>4781</v>
      </c>
      <c r="B4782" s="26" t="s">
        <v>522</v>
      </c>
      <c r="C4782" s="7">
        <v>10902001284</v>
      </c>
      <c r="D4782" s="9">
        <v>105</v>
      </c>
    </row>
    <row r="4783" spans="1:4">
      <c r="A4783" s="7">
        <v>4782</v>
      </c>
      <c r="B4783" s="26" t="s">
        <v>693</v>
      </c>
      <c r="C4783" s="7">
        <v>10902001324</v>
      </c>
      <c r="D4783" s="9">
        <v>105</v>
      </c>
    </row>
    <row r="4784" spans="1:4">
      <c r="A4784" s="7">
        <v>4783</v>
      </c>
      <c r="B4784" s="26" t="s">
        <v>524</v>
      </c>
      <c r="C4784" s="7">
        <v>10902001388</v>
      </c>
      <c r="D4784" s="9">
        <v>105</v>
      </c>
    </row>
    <row r="4785" spans="1:4">
      <c r="A4785" s="7">
        <v>4784</v>
      </c>
      <c r="B4785" s="26" t="s">
        <v>525</v>
      </c>
      <c r="C4785" s="7">
        <v>10902001423</v>
      </c>
      <c r="D4785" s="9">
        <v>105</v>
      </c>
    </row>
    <row r="4786" spans="1:4">
      <c r="A4786" s="7">
        <v>4785</v>
      </c>
      <c r="B4786" s="26" t="s">
        <v>526</v>
      </c>
      <c r="C4786" s="7">
        <v>10902001432</v>
      </c>
      <c r="D4786" s="9">
        <v>105</v>
      </c>
    </row>
    <row r="4787" spans="1:4">
      <c r="A4787" s="7">
        <v>4786</v>
      </c>
      <c r="B4787" s="26" t="s">
        <v>761</v>
      </c>
      <c r="C4787" s="7">
        <v>10902001898</v>
      </c>
      <c r="D4787" s="9">
        <v>105</v>
      </c>
    </row>
    <row r="4788" spans="1:4">
      <c r="A4788" s="7">
        <v>4787</v>
      </c>
      <c r="B4788" s="26" t="s">
        <v>3419</v>
      </c>
      <c r="C4788" s="7">
        <v>10902001992</v>
      </c>
      <c r="D4788" s="9">
        <v>105</v>
      </c>
    </row>
    <row r="4789" spans="1:4">
      <c r="A4789" s="7">
        <v>4788</v>
      </c>
      <c r="B4789" s="26" t="s">
        <v>3148</v>
      </c>
      <c r="C4789" s="7">
        <v>10902002213</v>
      </c>
      <c r="D4789" s="9">
        <v>105</v>
      </c>
    </row>
    <row r="4790" spans="1:4">
      <c r="A4790" s="7">
        <v>4789</v>
      </c>
      <c r="B4790" s="26" t="s">
        <v>309</v>
      </c>
      <c r="C4790" s="7">
        <v>10904000186</v>
      </c>
      <c r="D4790" s="9">
        <v>105</v>
      </c>
    </row>
    <row r="4791" spans="1:4">
      <c r="A4791" s="7">
        <v>4790</v>
      </c>
      <c r="B4791" s="26" t="s">
        <v>3420</v>
      </c>
      <c r="C4791" s="7">
        <v>10904000458</v>
      </c>
      <c r="D4791" s="9">
        <v>105</v>
      </c>
    </row>
    <row r="4792" spans="1:4">
      <c r="A4792" s="7">
        <v>4791</v>
      </c>
      <c r="B4792" s="26" t="s">
        <v>3421</v>
      </c>
      <c r="C4792" s="7">
        <v>10904000559</v>
      </c>
      <c r="D4792" s="9">
        <v>105</v>
      </c>
    </row>
    <row r="4793" spans="1:4">
      <c r="A4793" s="7">
        <v>4792</v>
      </c>
      <c r="B4793" s="26" t="s">
        <v>738</v>
      </c>
      <c r="C4793" s="7">
        <v>10904000817</v>
      </c>
      <c r="D4793" s="9">
        <v>105</v>
      </c>
    </row>
    <row r="4794" spans="1:4">
      <c r="A4794" s="7">
        <v>4793</v>
      </c>
      <c r="B4794" s="26" t="s">
        <v>2085</v>
      </c>
      <c r="C4794" s="7">
        <v>10904000904</v>
      </c>
      <c r="D4794" s="9">
        <v>105</v>
      </c>
    </row>
    <row r="4795" spans="1:4">
      <c r="A4795" s="7">
        <v>4794</v>
      </c>
      <c r="B4795" s="26" t="s">
        <v>327</v>
      </c>
      <c r="C4795" s="7">
        <v>10904001449</v>
      </c>
      <c r="D4795" s="9">
        <v>105</v>
      </c>
    </row>
    <row r="4796" spans="1:4">
      <c r="A4796" s="7">
        <v>4795</v>
      </c>
      <c r="B4796" s="26" t="s">
        <v>3422</v>
      </c>
      <c r="C4796" s="7">
        <v>10904001458</v>
      </c>
      <c r="D4796" s="9">
        <v>105</v>
      </c>
    </row>
    <row r="4797" spans="1:4">
      <c r="A4797" s="7">
        <v>4796</v>
      </c>
      <c r="B4797" s="26" t="s">
        <v>3416</v>
      </c>
      <c r="C4797" s="7">
        <v>10904002012</v>
      </c>
      <c r="D4797" s="9">
        <v>105</v>
      </c>
    </row>
    <row r="4798" spans="1:4">
      <c r="A4798" s="7">
        <v>4797</v>
      </c>
      <c r="B4798" s="26" t="s">
        <v>566</v>
      </c>
      <c r="C4798" s="7">
        <v>10904002887</v>
      </c>
      <c r="D4798" s="9">
        <v>105</v>
      </c>
    </row>
    <row r="4799" spans="1:4">
      <c r="A4799" s="7">
        <v>4798</v>
      </c>
      <c r="B4799" s="26" t="s">
        <v>571</v>
      </c>
      <c r="C4799" s="7">
        <v>10904003301</v>
      </c>
      <c r="D4799" s="9">
        <v>105</v>
      </c>
    </row>
    <row r="4800" spans="1:4">
      <c r="A4800" s="7">
        <v>4799</v>
      </c>
      <c r="B4800" s="26" t="s">
        <v>572</v>
      </c>
      <c r="C4800" s="7">
        <v>10904003376</v>
      </c>
      <c r="D4800" s="9">
        <v>105</v>
      </c>
    </row>
    <row r="4801" spans="1:4">
      <c r="A4801" s="7">
        <v>4800</v>
      </c>
      <c r="B4801" s="26" t="s">
        <v>3423</v>
      </c>
      <c r="C4801" s="7">
        <v>10904003481</v>
      </c>
      <c r="D4801" s="9">
        <v>105</v>
      </c>
    </row>
    <row r="4802" spans="1:4">
      <c r="A4802" s="7">
        <v>4801</v>
      </c>
      <c r="B4802" s="26" t="s">
        <v>285</v>
      </c>
      <c r="C4802" s="7">
        <v>10904003764</v>
      </c>
      <c r="D4802" s="9">
        <v>105</v>
      </c>
    </row>
    <row r="4803" spans="1:4">
      <c r="A4803" s="7">
        <v>4802</v>
      </c>
      <c r="B4803" s="26" t="s">
        <v>3424</v>
      </c>
      <c r="C4803" s="7">
        <v>10905001813</v>
      </c>
      <c r="D4803" s="9">
        <v>105</v>
      </c>
    </row>
    <row r="4804" spans="1:4">
      <c r="A4804" s="7">
        <v>4803</v>
      </c>
      <c r="B4804" s="26" t="s">
        <v>2378</v>
      </c>
      <c r="C4804" s="7">
        <v>10905001991</v>
      </c>
      <c r="D4804" s="9">
        <v>105</v>
      </c>
    </row>
    <row r="4805" spans="1:4">
      <c r="A4805" s="7">
        <v>4804</v>
      </c>
      <c r="B4805" s="26" t="s">
        <v>571</v>
      </c>
      <c r="C4805" s="7">
        <v>10905002044</v>
      </c>
      <c r="D4805" s="9">
        <v>105</v>
      </c>
    </row>
    <row r="4806" spans="1:4">
      <c r="A4806" s="7">
        <v>4805</v>
      </c>
      <c r="B4806" s="26" t="s">
        <v>3425</v>
      </c>
      <c r="C4806" s="7">
        <v>10905002720</v>
      </c>
      <c r="D4806" s="9">
        <v>105</v>
      </c>
    </row>
    <row r="4807" spans="1:4">
      <c r="A4807" s="7">
        <v>4806</v>
      </c>
      <c r="B4807" s="26" t="s">
        <v>380</v>
      </c>
      <c r="C4807" s="7">
        <v>10905003627</v>
      </c>
      <c r="D4807" s="9">
        <v>105</v>
      </c>
    </row>
    <row r="4808" spans="1:4">
      <c r="A4808" s="7">
        <v>4807</v>
      </c>
      <c r="B4808" s="26" t="s">
        <v>288</v>
      </c>
      <c r="C4808" s="7">
        <v>10905003797</v>
      </c>
      <c r="D4808" s="9">
        <v>105</v>
      </c>
    </row>
    <row r="4809" spans="1:4">
      <c r="A4809" s="7">
        <v>4808</v>
      </c>
      <c r="B4809" s="26" t="s">
        <v>339</v>
      </c>
      <c r="C4809" s="7">
        <v>10905004384</v>
      </c>
      <c r="D4809" s="9">
        <v>105</v>
      </c>
    </row>
    <row r="4810" spans="1:4">
      <c r="A4810" s="7">
        <v>4809</v>
      </c>
      <c r="B4810" s="26" t="s">
        <v>504</v>
      </c>
      <c r="C4810" s="7">
        <v>10905004620</v>
      </c>
      <c r="D4810" s="9">
        <v>105</v>
      </c>
    </row>
    <row r="4811" spans="1:4">
      <c r="A4811" s="7">
        <v>4810</v>
      </c>
      <c r="B4811" s="26" t="s">
        <v>3426</v>
      </c>
      <c r="C4811" s="7">
        <v>10905004844</v>
      </c>
      <c r="D4811" s="9">
        <v>105</v>
      </c>
    </row>
    <row r="4812" spans="1:4">
      <c r="A4812" s="7">
        <v>4811</v>
      </c>
      <c r="B4812" s="26" t="s">
        <v>614</v>
      </c>
      <c r="C4812" s="7">
        <v>10906002684</v>
      </c>
      <c r="D4812" s="9">
        <v>105</v>
      </c>
    </row>
    <row r="4813" spans="1:4">
      <c r="A4813" s="7">
        <v>4812</v>
      </c>
      <c r="B4813" s="26" t="s">
        <v>627</v>
      </c>
      <c r="C4813" s="7">
        <v>10907000626</v>
      </c>
      <c r="D4813" s="9">
        <v>105</v>
      </c>
    </row>
    <row r="4814" spans="1:4">
      <c r="A4814" s="7">
        <v>4813</v>
      </c>
      <c r="B4814" s="26" t="s">
        <v>3427</v>
      </c>
      <c r="C4814" s="7">
        <v>10907001205</v>
      </c>
      <c r="D4814" s="9">
        <v>105</v>
      </c>
    </row>
    <row r="4815" spans="1:4">
      <c r="A4815" s="7">
        <v>4814</v>
      </c>
      <c r="B4815" s="26" t="s">
        <v>3428</v>
      </c>
      <c r="C4815" s="7">
        <v>10907001343</v>
      </c>
      <c r="D4815" s="9">
        <v>105</v>
      </c>
    </row>
    <row r="4816" spans="1:4">
      <c r="A4816" s="7">
        <v>4815</v>
      </c>
      <c r="B4816" s="26" t="s">
        <v>383</v>
      </c>
      <c r="C4816" s="7">
        <v>11001000738</v>
      </c>
      <c r="D4816" s="9">
        <v>105</v>
      </c>
    </row>
    <row r="4817" spans="1:4">
      <c r="A4817" s="7">
        <v>4816</v>
      </c>
      <c r="B4817" s="26" t="s">
        <v>642</v>
      </c>
      <c r="C4817" s="7">
        <v>11003000438</v>
      </c>
      <c r="D4817" s="9">
        <v>105</v>
      </c>
    </row>
    <row r="4818" spans="1:4">
      <c r="A4818" s="7">
        <v>4817</v>
      </c>
      <c r="B4818" s="26" t="s">
        <v>401</v>
      </c>
      <c r="C4818" s="7">
        <v>11101002912</v>
      </c>
      <c r="D4818" s="9">
        <v>105</v>
      </c>
    </row>
    <row r="4819" spans="1:4">
      <c r="A4819" s="7">
        <v>4818</v>
      </c>
      <c r="B4819" s="26" t="s">
        <v>689</v>
      </c>
      <c r="C4819" s="7">
        <v>11101003907</v>
      </c>
      <c r="D4819" s="9">
        <v>105</v>
      </c>
    </row>
    <row r="4820" spans="1:4">
      <c r="A4820" s="7">
        <v>4819</v>
      </c>
      <c r="B4820" s="26" t="s">
        <v>690</v>
      </c>
      <c r="C4820" s="7">
        <v>11101003908</v>
      </c>
      <c r="D4820" s="9">
        <v>105</v>
      </c>
    </row>
    <row r="4821" spans="1:4">
      <c r="A4821" s="7">
        <v>4820</v>
      </c>
      <c r="B4821" s="26" t="s">
        <v>3429</v>
      </c>
      <c r="C4821" s="7">
        <v>11101003909</v>
      </c>
      <c r="D4821" s="9">
        <v>105</v>
      </c>
    </row>
    <row r="4822" spans="1:4">
      <c r="A4822" s="7">
        <v>4821</v>
      </c>
      <c r="B4822" s="26" t="s">
        <v>3430</v>
      </c>
      <c r="C4822" s="7">
        <v>11101003910</v>
      </c>
      <c r="D4822" s="9">
        <v>105</v>
      </c>
    </row>
    <row r="4823" spans="1:4">
      <c r="A4823" s="7">
        <v>4822</v>
      </c>
      <c r="B4823" s="26" t="s">
        <v>11</v>
      </c>
      <c r="C4823" s="7">
        <v>11102002374</v>
      </c>
      <c r="D4823" s="9">
        <v>105</v>
      </c>
    </row>
    <row r="4824" spans="1:4">
      <c r="A4824" s="7">
        <v>4823</v>
      </c>
      <c r="B4824" s="26" t="s">
        <v>698</v>
      </c>
      <c r="C4824" s="7">
        <v>11102003560</v>
      </c>
      <c r="D4824" s="9">
        <v>105</v>
      </c>
    </row>
    <row r="4825" spans="1:4">
      <c r="A4825" s="7">
        <v>4824</v>
      </c>
      <c r="B4825" s="26" t="s">
        <v>3001</v>
      </c>
      <c r="C4825" s="7">
        <v>11102007170</v>
      </c>
      <c r="D4825" s="9">
        <v>105</v>
      </c>
    </row>
    <row r="4826" spans="1:4">
      <c r="A4826" s="7">
        <v>4825</v>
      </c>
      <c r="B4826" s="26" t="s">
        <v>147</v>
      </c>
      <c r="C4826" s="7">
        <v>11105001584</v>
      </c>
      <c r="D4826" s="9">
        <v>105</v>
      </c>
    </row>
    <row r="4827" spans="1:4">
      <c r="A4827" s="7">
        <v>4826</v>
      </c>
      <c r="B4827" s="26" t="s">
        <v>264</v>
      </c>
      <c r="C4827" s="7">
        <v>11105002695</v>
      </c>
      <c r="D4827" s="9">
        <v>105</v>
      </c>
    </row>
    <row r="4828" spans="1:4">
      <c r="A4828" s="7">
        <v>4827</v>
      </c>
      <c r="B4828" s="26" t="s">
        <v>3431</v>
      </c>
      <c r="C4828" s="7">
        <v>11106003946</v>
      </c>
      <c r="D4828" s="9">
        <v>105</v>
      </c>
    </row>
    <row r="4829" spans="1:4">
      <c r="A4829" s="7">
        <v>4828</v>
      </c>
      <c r="B4829" s="26" t="s">
        <v>3432</v>
      </c>
      <c r="C4829" s="7">
        <v>11107000072</v>
      </c>
      <c r="D4829" s="9">
        <v>105</v>
      </c>
    </row>
    <row r="4830" spans="1:4">
      <c r="A4830" s="7">
        <v>4829</v>
      </c>
      <c r="B4830" s="26" t="s">
        <v>2586</v>
      </c>
      <c r="C4830" s="7">
        <v>11107000116</v>
      </c>
      <c r="D4830" s="9">
        <v>105</v>
      </c>
    </row>
    <row r="4831" spans="1:4">
      <c r="A4831" s="7">
        <v>4830</v>
      </c>
      <c r="B4831" s="26" t="s">
        <v>755</v>
      </c>
      <c r="C4831" s="7">
        <v>11107000433</v>
      </c>
      <c r="D4831" s="9">
        <v>105</v>
      </c>
    </row>
    <row r="4832" spans="1:4">
      <c r="A4832" s="7">
        <v>4831</v>
      </c>
      <c r="B4832" s="26" t="s">
        <v>3433</v>
      </c>
      <c r="C4832" s="7">
        <v>11107000688</v>
      </c>
      <c r="D4832" s="9">
        <v>105</v>
      </c>
    </row>
    <row r="4833" spans="1:4">
      <c r="A4833" s="7">
        <v>4832</v>
      </c>
      <c r="B4833" s="26" t="s">
        <v>4</v>
      </c>
      <c r="C4833" s="7">
        <v>11107000894</v>
      </c>
      <c r="D4833" s="9">
        <v>105</v>
      </c>
    </row>
    <row r="4834" spans="1:4">
      <c r="A4834" s="7">
        <v>4833</v>
      </c>
      <c r="B4834" s="26" t="s">
        <v>400</v>
      </c>
      <c r="C4834" s="7">
        <v>11107001018</v>
      </c>
      <c r="D4834" s="9">
        <v>105</v>
      </c>
    </row>
    <row r="4835" spans="1:4">
      <c r="A4835" s="7">
        <v>4834</v>
      </c>
      <c r="B4835" s="26" t="s">
        <v>3434</v>
      </c>
      <c r="C4835" s="7">
        <v>11107001534</v>
      </c>
      <c r="D4835" s="9">
        <v>105</v>
      </c>
    </row>
    <row r="4836" spans="1:4">
      <c r="A4836" s="7">
        <v>4835</v>
      </c>
      <c r="B4836" s="26" t="s">
        <v>751</v>
      </c>
      <c r="C4836" s="7">
        <v>11107001669</v>
      </c>
      <c r="D4836" s="9">
        <v>105</v>
      </c>
    </row>
    <row r="4837" spans="1:4">
      <c r="A4837" s="7">
        <v>4836</v>
      </c>
      <c r="B4837" s="26" t="s">
        <v>3435</v>
      </c>
      <c r="C4837" s="7">
        <v>11107002597</v>
      </c>
      <c r="D4837" s="9">
        <v>105</v>
      </c>
    </row>
    <row r="4838" spans="1:4">
      <c r="A4838" s="7">
        <v>4837</v>
      </c>
      <c r="B4838" s="26" t="s">
        <v>767</v>
      </c>
      <c r="C4838" s="7">
        <v>11107003069</v>
      </c>
      <c r="D4838" s="9">
        <v>105</v>
      </c>
    </row>
    <row r="4839" spans="1:4">
      <c r="A4839" s="7">
        <v>4838</v>
      </c>
      <c r="B4839" s="26" t="s">
        <v>788</v>
      </c>
      <c r="C4839" s="7">
        <v>11107006004</v>
      </c>
      <c r="D4839" s="9">
        <v>105</v>
      </c>
    </row>
    <row r="4840" spans="1:4">
      <c r="A4840" s="7">
        <v>4839</v>
      </c>
      <c r="B4840" s="26" t="s">
        <v>1919</v>
      </c>
      <c r="C4840" s="7">
        <v>11109000950</v>
      </c>
      <c r="D4840" s="9">
        <v>105</v>
      </c>
    </row>
    <row r="4841" spans="1:4">
      <c r="A4841" s="7">
        <v>4840</v>
      </c>
      <c r="B4841" s="26" t="s">
        <v>3436</v>
      </c>
      <c r="C4841" s="7">
        <v>11109001034</v>
      </c>
      <c r="D4841" s="9">
        <v>105</v>
      </c>
    </row>
    <row r="4842" spans="1:4">
      <c r="A4842" s="7">
        <v>4841</v>
      </c>
      <c r="B4842" s="26" t="s">
        <v>3437</v>
      </c>
      <c r="C4842" s="7">
        <v>11208002793</v>
      </c>
      <c r="D4842" s="9">
        <v>105</v>
      </c>
    </row>
    <row r="4843" spans="1:4">
      <c r="A4843" s="7">
        <v>4842</v>
      </c>
      <c r="B4843" s="26" t="s">
        <v>202</v>
      </c>
      <c r="C4843" s="7">
        <v>11211001142</v>
      </c>
      <c r="D4843" s="9">
        <v>105</v>
      </c>
    </row>
    <row r="4844" spans="1:4">
      <c r="A4844" s="7">
        <v>4843</v>
      </c>
      <c r="B4844" s="26" t="s">
        <v>876</v>
      </c>
      <c r="C4844" s="7">
        <v>11212000082</v>
      </c>
      <c r="D4844" s="9">
        <v>105</v>
      </c>
    </row>
    <row r="4845" spans="1:4">
      <c r="A4845" s="7">
        <v>4844</v>
      </c>
      <c r="B4845" s="26" t="s">
        <v>907</v>
      </c>
      <c r="C4845" s="7">
        <v>11215001604</v>
      </c>
      <c r="D4845" s="9">
        <v>105</v>
      </c>
    </row>
    <row r="4846" spans="1:4">
      <c r="A4846" s="7">
        <v>4845</v>
      </c>
      <c r="B4846" s="26" t="s">
        <v>3438</v>
      </c>
      <c r="C4846" s="7">
        <v>11304002182</v>
      </c>
      <c r="D4846" s="9">
        <v>105</v>
      </c>
    </row>
    <row r="4847" spans="1:4">
      <c r="A4847" s="7">
        <v>4846</v>
      </c>
      <c r="B4847" s="26" t="s">
        <v>3439</v>
      </c>
      <c r="C4847" s="7">
        <v>11305000450</v>
      </c>
      <c r="D4847" s="9">
        <v>105</v>
      </c>
    </row>
    <row r="4848" spans="1:4">
      <c r="A4848" s="7">
        <v>4847</v>
      </c>
      <c r="B4848" s="26" t="s">
        <v>3440</v>
      </c>
      <c r="C4848" s="7">
        <v>11311000058</v>
      </c>
      <c r="D4848" s="9">
        <v>105</v>
      </c>
    </row>
    <row r="4849" spans="1:4">
      <c r="A4849" s="7">
        <v>4848</v>
      </c>
      <c r="B4849" s="26" t="s">
        <v>1904</v>
      </c>
      <c r="C4849" s="7">
        <v>11312003081</v>
      </c>
      <c r="D4849" s="9">
        <v>105</v>
      </c>
    </row>
    <row r="4850" spans="1:4">
      <c r="A4850" s="7">
        <v>4849</v>
      </c>
      <c r="B4850" s="26" t="s">
        <v>3441</v>
      </c>
      <c r="C4850" s="7">
        <v>11410000871</v>
      </c>
      <c r="D4850" s="9">
        <v>105</v>
      </c>
    </row>
    <row r="4851" spans="1:4">
      <c r="A4851" s="7">
        <v>4850</v>
      </c>
      <c r="B4851" s="26" t="s">
        <v>1045</v>
      </c>
      <c r="C4851" s="7">
        <v>11410005391</v>
      </c>
      <c r="D4851" s="9">
        <v>105</v>
      </c>
    </row>
    <row r="4852" spans="1:4">
      <c r="A4852" s="7">
        <v>4851</v>
      </c>
      <c r="B4852" s="26" t="s">
        <v>325</v>
      </c>
      <c r="C4852" s="7">
        <v>11410006450</v>
      </c>
      <c r="D4852" s="9">
        <v>105</v>
      </c>
    </row>
    <row r="4853" spans="1:4">
      <c r="A4853" s="7">
        <v>4852</v>
      </c>
      <c r="B4853" s="26" t="s">
        <v>1523</v>
      </c>
      <c r="C4853" s="7">
        <v>11503002414</v>
      </c>
      <c r="D4853" s="9">
        <v>105</v>
      </c>
    </row>
    <row r="4854" spans="1:4">
      <c r="A4854" s="7">
        <v>4853</v>
      </c>
      <c r="B4854" s="26" t="s">
        <v>1875</v>
      </c>
      <c r="C4854" s="7">
        <v>11504003889</v>
      </c>
      <c r="D4854" s="9">
        <v>105</v>
      </c>
    </row>
    <row r="4855" spans="1:4">
      <c r="A4855" s="7">
        <v>4854</v>
      </c>
      <c r="B4855" s="26" t="s">
        <v>594</v>
      </c>
      <c r="C4855" s="7">
        <v>11508000491</v>
      </c>
      <c r="D4855" s="9">
        <v>105</v>
      </c>
    </row>
    <row r="4856" spans="1:4">
      <c r="A4856" s="7">
        <v>4855</v>
      </c>
      <c r="B4856" s="26" t="s">
        <v>1184</v>
      </c>
      <c r="C4856" s="7">
        <v>11508001699</v>
      </c>
      <c r="D4856" s="9">
        <v>105</v>
      </c>
    </row>
    <row r="4857" spans="1:4">
      <c r="A4857" s="7">
        <v>4856</v>
      </c>
      <c r="B4857" s="26" t="s">
        <v>1197</v>
      </c>
      <c r="C4857" s="7">
        <v>11509001622</v>
      </c>
      <c r="D4857" s="9">
        <v>105</v>
      </c>
    </row>
    <row r="4858" spans="1:4">
      <c r="A4858" s="7">
        <v>4857</v>
      </c>
      <c r="B4858" s="26" t="s">
        <v>3442</v>
      </c>
      <c r="C4858" s="7">
        <v>11510000203</v>
      </c>
      <c r="D4858" s="9">
        <v>105</v>
      </c>
    </row>
    <row r="4859" spans="1:4">
      <c r="A4859" s="7">
        <v>4858</v>
      </c>
      <c r="B4859" s="26" t="s">
        <v>1228</v>
      </c>
      <c r="C4859" s="7">
        <v>11510003142</v>
      </c>
      <c r="D4859" s="9">
        <v>105</v>
      </c>
    </row>
    <row r="4860" spans="1:4">
      <c r="A4860" s="7">
        <v>4859</v>
      </c>
      <c r="B4860" s="26" t="s">
        <v>638</v>
      </c>
      <c r="C4860" s="7">
        <v>11512000307</v>
      </c>
      <c r="D4860" s="9">
        <v>105</v>
      </c>
    </row>
    <row r="4861" spans="1:4">
      <c r="A4861" s="7">
        <v>4860</v>
      </c>
      <c r="B4861" s="26" t="s">
        <v>622</v>
      </c>
      <c r="C4861" s="7">
        <v>11512000388</v>
      </c>
      <c r="D4861" s="9">
        <v>105</v>
      </c>
    </row>
    <row r="4862" spans="1:4">
      <c r="A4862" s="7">
        <v>4861</v>
      </c>
      <c r="B4862" s="26" t="s">
        <v>3443</v>
      </c>
      <c r="C4862" s="7">
        <v>11512002151</v>
      </c>
      <c r="D4862" s="9">
        <v>105</v>
      </c>
    </row>
    <row r="4863" spans="1:4">
      <c r="A4863" s="7">
        <v>4862</v>
      </c>
      <c r="B4863" s="26" t="s">
        <v>1438</v>
      </c>
      <c r="C4863" s="7">
        <v>11512002266</v>
      </c>
      <c r="D4863" s="9">
        <v>105</v>
      </c>
    </row>
    <row r="4864" spans="1:4">
      <c r="A4864" s="7">
        <v>4863</v>
      </c>
      <c r="B4864" s="26" t="s">
        <v>1257</v>
      </c>
      <c r="C4864" s="7">
        <v>11512002333</v>
      </c>
      <c r="D4864" s="9">
        <v>105</v>
      </c>
    </row>
    <row r="4865" spans="1:4">
      <c r="A4865" s="7">
        <v>4864</v>
      </c>
      <c r="B4865" s="26" t="s">
        <v>1295</v>
      </c>
      <c r="C4865" s="7">
        <v>11512002344</v>
      </c>
      <c r="D4865" s="9">
        <v>105</v>
      </c>
    </row>
    <row r="4866" spans="1:4">
      <c r="A4866" s="7">
        <v>4865</v>
      </c>
      <c r="B4866" s="26" t="s">
        <v>3444</v>
      </c>
      <c r="C4866" s="7">
        <v>11512002369</v>
      </c>
      <c r="D4866" s="9">
        <v>105</v>
      </c>
    </row>
    <row r="4867" spans="1:4">
      <c r="A4867" s="7">
        <v>4866</v>
      </c>
      <c r="B4867" s="26" t="s">
        <v>3445</v>
      </c>
      <c r="C4867" s="7">
        <v>11512002377</v>
      </c>
      <c r="D4867" s="9">
        <v>105</v>
      </c>
    </row>
    <row r="4868" spans="1:4">
      <c r="A4868" s="7">
        <v>4867</v>
      </c>
      <c r="B4868" s="26" t="s">
        <v>1258</v>
      </c>
      <c r="C4868" s="7">
        <v>11512002395</v>
      </c>
      <c r="D4868" s="9">
        <v>105</v>
      </c>
    </row>
    <row r="4869" spans="1:4">
      <c r="A4869" s="7">
        <v>4868</v>
      </c>
      <c r="B4869" s="26" t="s">
        <v>637</v>
      </c>
      <c r="C4869" s="7">
        <v>11512002406</v>
      </c>
      <c r="D4869" s="9">
        <v>105</v>
      </c>
    </row>
    <row r="4870" spans="1:4">
      <c r="A4870" s="7">
        <v>4869</v>
      </c>
      <c r="B4870" s="26" t="s">
        <v>3446</v>
      </c>
      <c r="C4870" s="7">
        <v>11512002409</v>
      </c>
      <c r="D4870" s="9">
        <v>105</v>
      </c>
    </row>
    <row r="4871" spans="1:4">
      <c r="A4871" s="7">
        <v>4870</v>
      </c>
      <c r="B4871" s="26" t="s">
        <v>1255</v>
      </c>
      <c r="C4871" s="7">
        <v>11512002456</v>
      </c>
      <c r="D4871" s="9">
        <v>105</v>
      </c>
    </row>
    <row r="4872" spans="1:4">
      <c r="A4872" s="7">
        <v>4871</v>
      </c>
      <c r="B4872" s="26" t="s">
        <v>416</v>
      </c>
      <c r="C4872" s="7">
        <v>11512002539</v>
      </c>
      <c r="D4872" s="9">
        <v>105</v>
      </c>
    </row>
    <row r="4873" spans="1:4">
      <c r="A4873" s="7">
        <v>4872</v>
      </c>
      <c r="B4873" s="26" t="s">
        <v>368</v>
      </c>
      <c r="C4873" s="7">
        <v>11512002572</v>
      </c>
      <c r="D4873" s="9">
        <v>105</v>
      </c>
    </row>
    <row r="4874" spans="1:4">
      <c r="A4874" s="7">
        <v>4873</v>
      </c>
      <c r="B4874" s="26" t="s">
        <v>288</v>
      </c>
      <c r="C4874" s="7">
        <v>11512002585</v>
      </c>
      <c r="D4874" s="9">
        <v>105</v>
      </c>
    </row>
    <row r="4875" spans="1:4">
      <c r="A4875" s="7">
        <v>4874</v>
      </c>
      <c r="B4875" s="26" t="s">
        <v>1448</v>
      </c>
      <c r="C4875" s="7">
        <v>11512002586</v>
      </c>
      <c r="D4875" s="9">
        <v>105</v>
      </c>
    </row>
    <row r="4876" spans="1:4">
      <c r="A4876" s="7">
        <v>4875</v>
      </c>
      <c r="B4876" s="26" t="s">
        <v>3447</v>
      </c>
      <c r="C4876" s="7">
        <v>11512002599</v>
      </c>
      <c r="D4876" s="9">
        <v>105</v>
      </c>
    </row>
    <row r="4877" spans="1:4">
      <c r="A4877" s="7">
        <v>4876</v>
      </c>
      <c r="B4877" s="26" t="s">
        <v>838</v>
      </c>
      <c r="C4877" s="7">
        <v>11512002635</v>
      </c>
      <c r="D4877" s="9">
        <v>105</v>
      </c>
    </row>
    <row r="4878" spans="1:4">
      <c r="A4878" s="7">
        <v>4877</v>
      </c>
      <c r="B4878" s="26" t="s">
        <v>1244</v>
      </c>
      <c r="C4878" s="7">
        <v>11512002665</v>
      </c>
      <c r="D4878" s="9">
        <v>105</v>
      </c>
    </row>
    <row r="4879" spans="1:4">
      <c r="A4879" s="7">
        <v>4878</v>
      </c>
      <c r="B4879" s="26" t="s">
        <v>2159</v>
      </c>
      <c r="C4879" s="7">
        <v>11512002804</v>
      </c>
      <c r="D4879" s="9">
        <v>105</v>
      </c>
    </row>
    <row r="4880" spans="1:4">
      <c r="A4880" s="7">
        <v>4879</v>
      </c>
      <c r="B4880" s="26" t="s">
        <v>1100</v>
      </c>
      <c r="C4880" s="7">
        <v>11512003168</v>
      </c>
      <c r="D4880" s="9">
        <v>105</v>
      </c>
    </row>
    <row r="4881" spans="1:4">
      <c r="A4881" s="7">
        <v>4880</v>
      </c>
      <c r="B4881" s="26" t="s">
        <v>1262</v>
      </c>
      <c r="C4881" s="7">
        <v>11512003180</v>
      </c>
      <c r="D4881" s="9">
        <v>105</v>
      </c>
    </row>
    <row r="4882" spans="1:4">
      <c r="A4882" s="7">
        <v>4881</v>
      </c>
      <c r="B4882" s="26" t="s">
        <v>88</v>
      </c>
      <c r="C4882" s="7">
        <v>11512003220</v>
      </c>
      <c r="D4882" s="9">
        <v>105</v>
      </c>
    </row>
    <row r="4883" spans="1:4">
      <c r="A4883" s="7">
        <v>4882</v>
      </c>
      <c r="B4883" s="26" t="s">
        <v>1151</v>
      </c>
      <c r="C4883" s="7">
        <v>11512003272</v>
      </c>
      <c r="D4883" s="9">
        <v>105</v>
      </c>
    </row>
    <row r="4884" spans="1:4">
      <c r="A4884" s="7">
        <v>4883</v>
      </c>
      <c r="B4884" s="26" t="s">
        <v>3448</v>
      </c>
      <c r="C4884" s="7">
        <v>11512003329</v>
      </c>
      <c r="D4884" s="9">
        <v>105</v>
      </c>
    </row>
    <row r="4885" spans="1:4">
      <c r="A4885" s="7">
        <v>4884</v>
      </c>
      <c r="B4885" s="26" t="s">
        <v>3449</v>
      </c>
      <c r="C4885" s="7">
        <v>11512003618</v>
      </c>
      <c r="D4885" s="9">
        <v>105</v>
      </c>
    </row>
    <row r="4886" spans="1:4">
      <c r="A4886" s="7">
        <v>4885</v>
      </c>
      <c r="B4886" s="26" t="s">
        <v>1277</v>
      </c>
      <c r="C4886" s="7">
        <v>11512003921</v>
      </c>
      <c r="D4886" s="9">
        <v>105</v>
      </c>
    </row>
    <row r="4887" spans="1:4">
      <c r="A4887" s="7">
        <v>4886</v>
      </c>
      <c r="B4887" s="26" t="s">
        <v>1045</v>
      </c>
      <c r="C4887" s="7">
        <v>11512004677</v>
      </c>
      <c r="D4887" s="9">
        <v>105</v>
      </c>
    </row>
    <row r="4888" spans="1:4">
      <c r="A4888" s="7">
        <v>4887</v>
      </c>
      <c r="B4888" s="26" t="s">
        <v>1297</v>
      </c>
      <c r="C4888" s="7">
        <v>11513001896</v>
      </c>
      <c r="D4888" s="9">
        <v>105</v>
      </c>
    </row>
    <row r="4889" spans="1:4">
      <c r="A4889" s="7">
        <v>4888</v>
      </c>
      <c r="B4889" s="26" t="s">
        <v>1302</v>
      </c>
      <c r="C4889" s="7">
        <v>11513002708</v>
      </c>
      <c r="D4889" s="9">
        <v>105</v>
      </c>
    </row>
    <row r="4890" spans="1:4">
      <c r="A4890" s="7">
        <v>4889</v>
      </c>
      <c r="B4890" s="26" t="s">
        <v>381</v>
      </c>
      <c r="C4890" s="7">
        <v>11513003936</v>
      </c>
      <c r="D4890" s="9">
        <v>105</v>
      </c>
    </row>
    <row r="4891" spans="1:4">
      <c r="A4891" s="7">
        <v>4890</v>
      </c>
      <c r="B4891" s="26" t="s">
        <v>986</v>
      </c>
      <c r="C4891" s="7">
        <v>11514004455</v>
      </c>
      <c r="D4891" s="9">
        <v>105</v>
      </c>
    </row>
    <row r="4892" spans="1:4">
      <c r="A4892" s="7">
        <v>4891</v>
      </c>
      <c r="B4892" s="26" t="s">
        <v>2387</v>
      </c>
      <c r="C4892" s="7">
        <v>11515000851</v>
      </c>
      <c r="D4892" s="9">
        <v>105</v>
      </c>
    </row>
    <row r="4893" spans="1:4">
      <c r="A4893" s="7">
        <v>4892</v>
      </c>
      <c r="B4893" s="26" t="s">
        <v>3450</v>
      </c>
      <c r="C4893" s="7">
        <v>11516002676</v>
      </c>
      <c r="D4893" s="9">
        <v>105</v>
      </c>
    </row>
    <row r="4894" spans="1:4">
      <c r="A4894" s="7">
        <v>4893</v>
      </c>
      <c r="B4894" s="26" t="s">
        <v>1301</v>
      </c>
      <c r="C4894" s="7">
        <v>11601001382</v>
      </c>
      <c r="D4894" s="9">
        <v>105</v>
      </c>
    </row>
    <row r="4895" spans="1:4">
      <c r="A4895" s="7">
        <v>4894</v>
      </c>
      <c r="B4895" s="26" t="s">
        <v>1361</v>
      </c>
      <c r="C4895" s="7">
        <v>11601001602</v>
      </c>
      <c r="D4895" s="9">
        <v>105</v>
      </c>
    </row>
    <row r="4896" spans="1:4">
      <c r="A4896" s="7">
        <v>4895</v>
      </c>
      <c r="B4896" s="26" t="s">
        <v>1387</v>
      </c>
      <c r="C4896" s="7">
        <v>11602001041</v>
      </c>
      <c r="D4896" s="9">
        <v>105</v>
      </c>
    </row>
    <row r="4897" spans="1:4">
      <c r="A4897" s="7">
        <v>4896</v>
      </c>
      <c r="B4897" s="26" t="s">
        <v>1394</v>
      </c>
      <c r="C4897" s="7">
        <v>11602002196</v>
      </c>
      <c r="D4897" s="9">
        <v>105</v>
      </c>
    </row>
    <row r="4898" spans="1:4">
      <c r="A4898" s="7">
        <v>4897</v>
      </c>
      <c r="B4898" s="26" t="s">
        <v>3451</v>
      </c>
      <c r="C4898" s="7">
        <v>11603000103</v>
      </c>
      <c r="D4898" s="9">
        <v>105</v>
      </c>
    </row>
    <row r="4899" spans="1:4">
      <c r="A4899" s="7">
        <v>4898</v>
      </c>
      <c r="B4899" s="26" t="s">
        <v>381</v>
      </c>
      <c r="C4899" s="7">
        <v>11603000902</v>
      </c>
      <c r="D4899" s="9">
        <v>105</v>
      </c>
    </row>
    <row r="4900" spans="1:4">
      <c r="A4900" s="7">
        <v>4899</v>
      </c>
      <c r="B4900" s="26" t="s">
        <v>766</v>
      </c>
      <c r="C4900" s="7">
        <v>11603001219</v>
      </c>
      <c r="D4900" s="9">
        <v>105</v>
      </c>
    </row>
    <row r="4901" spans="1:4">
      <c r="A4901" s="7">
        <v>4900</v>
      </c>
      <c r="B4901" s="26" t="s">
        <v>1428</v>
      </c>
      <c r="C4901" s="7">
        <v>11604001927</v>
      </c>
      <c r="D4901" s="9">
        <v>105</v>
      </c>
    </row>
    <row r="4902" spans="1:4">
      <c r="A4902" s="7">
        <v>4901</v>
      </c>
      <c r="B4902" s="26" t="s">
        <v>38</v>
      </c>
      <c r="C4902" s="7">
        <v>11605000152</v>
      </c>
      <c r="D4902" s="9">
        <v>105</v>
      </c>
    </row>
    <row r="4903" spans="1:4">
      <c r="A4903" s="7">
        <v>4902</v>
      </c>
      <c r="B4903" s="26" t="s">
        <v>504</v>
      </c>
      <c r="C4903" s="7">
        <v>11605000695</v>
      </c>
      <c r="D4903" s="9">
        <v>105</v>
      </c>
    </row>
    <row r="4904" spans="1:4">
      <c r="A4904" s="7">
        <v>4903</v>
      </c>
      <c r="B4904" s="26" t="s">
        <v>711</v>
      </c>
      <c r="C4904" s="7">
        <v>11605001549</v>
      </c>
      <c r="D4904" s="9">
        <v>105</v>
      </c>
    </row>
    <row r="4905" spans="1:4">
      <c r="A4905" s="7">
        <v>4904</v>
      </c>
      <c r="B4905" s="26" t="s">
        <v>289</v>
      </c>
      <c r="C4905" s="7">
        <v>11605002714</v>
      </c>
      <c r="D4905" s="9">
        <v>105</v>
      </c>
    </row>
    <row r="4906" spans="1:4">
      <c r="A4906" s="7">
        <v>4905</v>
      </c>
      <c r="B4906" s="26" t="s">
        <v>9</v>
      </c>
      <c r="C4906" s="7">
        <v>11606000695</v>
      </c>
      <c r="D4906" s="9">
        <v>105</v>
      </c>
    </row>
    <row r="4907" spans="1:4">
      <c r="A4907" s="7">
        <v>4906</v>
      </c>
      <c r="B4907" s="26" t="s">
        <v>3452</v>
      </c>
      <c r="C4907" s="7">
        <v>11608001866</v>
      </c>
      <c r="D4907" s="9">
        <v>105</v>
      </c>
    </row>
    <row r="4908" spans="1:4">
      <c r="A4908" s="7">
        <v>4907</v>
      </c>
      <c r="B4908" s="26" t="s">
        <v>838</v>
      </c>
      <c r="C4908" s="7">
        <v>11608003434</v>
      </c>
      <c r="D4908" s="9">
        <v>105</v>
      </c>
    </row>
    <row r="4909" spans="1:4">
      <c r="A4909" s="7">
        <v>4908</v>
      </c>
      <c r="B4909" s="26" t="s">
        <v>1517</v>
      </c>
      <c r="C4909" s="7">
        <v>11608003569</v>
      </c>
      <c r="D4909" s="9">
        <v>105</v>
      </c>
    </row>
    <row r="4910" spans="1:4">
      <c r="A4910" s="7">
        <v>4909</v>
      </c>
      <c r="B4910" s="26" t="s">
        <v>1536</v>
      </c>
      <c r="C4910" s="7">
        <v>11704000621</v>
      </c>
      <c r="D4910" s="9">
        <v>105</v>
      </c>
    </row>
    <row r="4911" spans="1:4">
      <c r="A4911" s="7">
        <v>4910</v>
      </c>
      <c r="B4911" s="26" t="s">
        <v>1570</v>
      </c>
      <c r="C4911" s="7">
        <v>11803001890</v>
      </c>
      <c r="D4911" s="9">
        <v>105</v>
      </c>
    </row>
    <row r="4912" spans="1:4">
      <c r="A4912" s="7">
        <v>4911</v>
      </c>
      <c r="B4912" s="26" t="s">
        <v>3453</v>
      </c>
      <c r="C4912" s="7">
        <v>11804001756</v>
      </c>
      <c r="D4912" s="9">
        <v>105</v>
      </c>
    </row>
    <row r="4913" spans="1:4">
      <c r="A4913" s="7">
        <v>4912</v>
      </c>
      <c r="B4913" s="26" t="s">
        <v>3454</v>
      </c>
      <c r="C4913" s="7">
        <v>11804001757</v>
      </c>
      <c r="D4913" s="9">
        <v>105</v>
      </c>
    </row>
    <row r="4914" spans="1:4">
      <c r="A4914" s="7">
        <v>4913</v>
      </c>
      <c r="B4914" s="26" t="s">
        <v>288</v>
      </c>
      <c r="C4914" s="7">
        <v>11911000577</v>
      </c>
      <c r="D4914" s="9">
        <v>105</v>
      </c>
    </row>
    <row r="4915" spans="1:4">
      <c r="A4915" s="7">
        <v>4914</v>
      </c>
      <c r="B4915" s="26" t="s">
        <v>1730</v>
      </c>
      <c r="C4915" s="7">
        <v>12007002967</v>
      </c>
      <c r="D4915" s="9">
        <v>105</v>
      </c>
    </row>
    <row r="4916" spans="1:4">
      <c r="A4916" s="7">
        <v>4915</v>
      </c>
      <c r="B4916" s="26" t="s">
        <v>3455</v>
      </c>
      <c r="C4916" s="7">
        <v>21109000028</v>
      </c>
      <c r="D4916" s="9">
        <v>105</v>
      </c>
    </row>
    <row r="4917" spans="1:4">
      <c r="A4917" s="7">
        <v>4916</v>
      </c>
      <c r="B4917" s="26" t="s">
        <v>3456</v>
      </c>
      <c r="C4917" s="7">
        <v>21109000029</v>
      </c>
      <c r="D4917" s="9">
        <v>105</v>
      </c>
    </row>
    <row r="4918" spans="1:4">
      <c r="A4918" s="7">
        <v>4917</v>
      </c>
      <c r="B4918" s="26" t="s">
        <v>3457</v>
      </c>
      <c r="C4918" s="7">
        <v>21305000551</v>
      </c>
      <c r="D4918" s="9">
        <v>105</v>
      </c>
    </row>
    <row r="4919" spans="1:4">
      <c r="A4919" s="7">
        <v>4918</v>
      </c>
      <c r="B4919" s="26" t="s">
        <v>322</v>
      </c>
      <c r="C4919" s="7">
        <v>10708002613</v>
      </c>
      <c r="D4919" s="9">
        <v>105</v>
      </c>
    </row>
    <row r="4920" spans="1:4">
      <c r="A4920" s="7">
        <v>4919</v>
      </c>
      <c r="B4920" s="26" t="s">
        <v>682</v>
      </c>
      <c r="C4920" s="7">
        <v>11101000676</v>
      </c>
      <c r="D4920" s="9">
        <v>105</v>
      </c>
    </row>
    <row r="4921" spans="1:4">
      <c r="A4921" s="7">
        <v>4920</v>
      </c>
      <c r="B4921" s="26" t="s">
        <v>339</v>
      </c>
      <c r="C4921" s="7">
        <v>11502001912</v>
      </c>
      <c r="D4921" s="9">
        <v>91</v>
      </c>
    </row>
    <row r="4922" spans="1:4">
      <c r="A4922" s="7">
        <v>4921</v>
      </c>
      <c r="B4922" s="26" t="s">
        <v>1111</v>
      </c>
      <c r="C4922" s="7">
        <v>11512003633</v>
      </c>
      <c r="D4922" s="9">
        <v>91</v>
      </c>
    </row>
    <row r="4923" spans="1:4">
      <c r="A4923" s="7">
        <v>4922</v>
      </c>
      <c r="B4923" s="26" t="s">
        <v>3458</v>
      </c>
      <c r="C4923" s="7">
        <v>10905000318</v>
      </c>
      <c r="D4923" s="9">
        <v>84</v>
      </c>
    </row>
    <row r="4924" spans="1:4">
      <c r="A4924" s="7">
        <v>4923</v>
      </c>
      <c r="B4924" s="26" t="s">
        <v>2019</v>
      </c>
      <c r="C4924" s="7">
        <v>11107002387</v>
      </c>
      <c r="D4924" s="9">
        <v>84</v>
      </c>
    </row>
    <row r="4925" spans="1:4">
      <c r="A4925" s="7">
        <v>4924</v>
      </c>
      <c r="B4925" s="26" t="s">
        <v>628</v>
      </c>
      <c r="C4925" s="7">
        <v>11573001105</v>
      </c>
      <c r="D4925" s="9">
        <v>84</v>
      </c>
    </row>
    <row r="4926" spans="1:4">
      <c r="A4926" s="7">
        <v>4925</v>
      </c>
      <c r="B4926" s="26" t="s">
        <v>3459</v>
      </c>
      <c r="C4926" s="7">
        <v>10903000831</v>
      </c>
      <c r="D4926" s="9">
        <v>77</v>
      </c>
    </row>
    <row r="4927" spans="1:4">
      <c r="A4927" s="7">
        <v>4926</v>
      </c>
      <c r="B4927" s="26" t="s">
        <v>3460</v>
      </c>
      <c r="C4927" s="7">
        <v>10905000023</v>
      </c>
      <c r="D4927" s="9">
        <v>77</v>
      </c>
    </row>
    <row r="4928" spans="1:4">
      <c r="A4928" s="7">
        <v>4927</v>
      </c>
      <c r="B4928" s="26" t="s">
        <v>637</v>
      </c>
      <c r="C4928" s="7">
        <v>10907002419</v>
      </c>
      <c r="D4928" s="9">
        <v>77</v>
      </c>
    </row>
    <row r="4929" spans="1:4">
      <c r="A4929" s="7">
        <v>4928</v>
      </c>
      <c r="B4929" s="26" t="s">
        <v>1307</v>
      </c>
      <c r="C4929" s="7">
        <v>11914000115</v>
      </c>
      <c r="D4929" s="9">
        <v>77</v>
      </c>
    </row>
    <row r="4930" spans="1:4">
      <c r="A4930" s="7">
        <v>4929</v>
      </c>
      <c r="B4930" s="26" t="s">
        <v>3461</v>
      </c>
      <c r="C4930" s="7">
        <v>10101000602</v>
      </c>
      <c r="D4930" s="9">
        <v>70</v>
      </c>
    </row>
    <row r="4931" spans="1:4">
      <c r="A4931" s="7">
        <v>4930</v>
      </c>
      <c r="B4931" s="26" t="s">
        <v>1377</v>
      </c>
      <c r="C4931" s="7">
        <v>10101000603</v>
      </c>
      <c r="D4931" s="9">
        <v>70</v>
      </c>
    </row>
    <row r="4932" spans="1:4">
      <c r="A4932" s="7">
        <v>4931</v>
      </c>
      <c r="B4932" s="26" t="s">
        <v>3462</v>
      </c>
      <c r="C4932" s="7">
        <v>10101000620</v>
      </c>
      <c r="D4932" s="9">
        <v>70</v>
      </c>
    </row>
    <row r="4933" spans="1:4">
      <c r="A4933" s="7">
        <v>4932</v>
      </c>
      <c r="B4933" s="26" t="s">
        <v>1340</v>
      </c>
      <c r="C4933" s="7">
        <v>10101004018</v>
      </c>
      <c r="D4933" s="9">
        <v>70</v>
      </c>
    </row>
    <row r="4934" spans="1:4">
      <c r="A4934" s="7">
        <v>4933</v>
      </c>
      <c r="B4934" s="26" t="s">
        <v>38</v>
      </c>
      <c r="C4934" s="7">
        <v>10201001341</v>
      </c>
      <c r="D4934" s="9">
        <v>70</v>
      </c>
    </row>
    <row r="4935" spans="1:4">
      <c r="A4935" s="7">
        <v>4934</v>
      </c>
      <c r="B4935" s="26" t="s">
        <v>58</v>
      </c>
      <c r="C4935" s="7">
        <v>10203002812</v>
      </c>
      <c r="D4935" s="9">
        <v>70</v>
      </c>
    </row>
    <row r="4936" spans="1:4">
      <c r="A4936" s="7">
        <v>4935</v>
      </c>
      <c r="B4936" s="26" t="s">
        <v>48</v>
      </c>
      <c r="C4936" s="7">
        <v>10209000456</v>
      </c>
      <c r="D4936" s="9">
        <v>70</v>
      </c>
    </row>
    <row r="4937" spans="1:4">
      <c r="A4937" s="7">
        <v>4936</v>
      </c>
      <c r="B4937" s="26" t="s">
        <v>90</v>
      </c>
      <c r="C4937" s="7">
        <v>10211001069</v>
      </c>
      <c r="D4937" s="9">
        <v>70</v>
      </c>
    </row>
    <row r="4938" spans="1:4">
      <c r="A4938" s="7">
        <v>4937</v>
      </c>
      <c r="B4938" s="26" t="s">
        <v>114</v>
      </c>
      <c r="C4938" s="7">
        <v>10305002290</v>
      </c>
      <c r="D4938" s="9">
        <v>70</v>
      </c>
    </row>
    <row r="4939" spans="1:4">
      <c r="A4939" s="7">
        <v>4938</v>
      </c>
      <c r="B4939" s="26" t="s">
        <v>2050</v>
      </c>
      <c r="C4939" s="7">
        <v>10305002377</v>
      </c>
      <c r="D4939" s="9">
        <v>70</v>
      </c>
    </row>
    <row r="4940" spans="1:4">
      <c r="A4940" s="7">
        <v>4939</v>
      </c>
      <c r="B4940" s="26" t="s">
        <v>116</v>
      </c>
      <c r="C4940" s="7">
        <v>10307000206</v>
      </c>
      <c r="D4940" s="9">
        <v>70</v>
      </c>
    </row>
    <row r="4941" spans="1:4">
      <c r="A4941" s="7">
        <v>4940</v>
      </c>
      <c r="B4941" s="26" t="s">
        <v>118</v>
      </c>
      <c r="C4941" s="7">
        <v>10308000767</v>
      </c>
      <c r="D4941" s="9">
        <v>70</v>
      </c>
    </row>
    <row r="4942" spans="1:4">
      <c r="A4942" s="7">
        <v>4941</v>
      </c>
      <c r="B4942" s="26" t="s">
        <v>126</v>
      </c>
      <c r="C4942" s="7">
        <v>10309002252</v>
      </c>
      <c r="D4942" s="9">
        <v>70</v>
      </c>
    </row>
    <row r="4943" spans="1:4">
      <c r="A4943" s="7">
        <v>4942</v>
      </c>
      <c r="B4943" s="26" t="s">
        <v>132</v>
      </c>
      <c r="C4943" s="7">
        <v>10501000718</v>
      </c>
      <c r="D4943" s="9">
        <v>70</v>
      </c>
    </row>
    <row r="4944" spans="1:4">
      <c r="A4944" s="7">
        <v>4943</v>
      </c>
      <c r="B4944" s="26" t="s">
        <v>172</v>
      </c>
      <c r="C4944" s="7">
        <v>10601000794</v>
      </c>
      <c r="D4944" s="9">
        <v>70</v>
      </c>
    </row>
    <row r="4945" spans="1:4">
      <c r="A4945" s="7">
        <v>4944</v>
      </c>
      <c r="B4945" s="26" t="s">
        <v>202</v>
      </c>
      <c r="C4945" s="7">
        <v>10604000412</v>
      </c>
      <c r="D4945" s="9">
        <v>70</v>
      </c>
    </row>
    <row r="4946" spans="1:4">
      <c r="A4946" s="7">
        <v>4945</v>
      </c>
      <c r="B4946" s="26" t="s">
        <v>45</v>
      </c>
      <c r="C4946" s="7">
        <v>10605002158</v>
      </c>
      <c r="D4946" s="9">
        <v>70</v>
      </c>
    </row>
    <row r="4947" spans="1:4">
      <c r="A4947" s="7">
        <v>4946</v>
      </c>
      <c r="B4947" s="26" t="s">
        <v>2214</v>
      </c>
      <c r="C4947" s="7">
        <v>10605002822</v>
      </c>
      <c r="D4947" s="9">
        <v>70</v>
      </c>
    </row>
    <row r="4948" spans="1:4">
      <c r="A4948" s="7">
        <v>4947</v>
      </c>
      <c r="B4948" s="26" t="s">
        <v>230</v>
      </c>
      <c r="C4948" s="7">
        <v>10606001294</v>
      </c>
      <c r="D4948" s="9">
        <v>70</v>
      </c>
    </row>
    <row r="4949" spans="1:4">
      <c r="A4949" s="7">
        <v>4948</v>
      </c>
      <c r="B4949" s="26" t="s">
        <v>1288</v>
      </c>
      <c r="C4949" s="7">
        <v>10608002459</v>
      </c>
      <c r="D4949" s="9">
        <v>70</v>
      </c>
    </row>
    <row r="4950" spans="1:4">
      <c r="A4950" s="7">
        <v>4949</v>
      </c>
      <c r="B4950" s="26" t="s">
        <v>1072</v>
      </c>
      <c r="C4950" s="7">
        <v>10702001652</v>
      </c>
      <c r="D4950" s="9">
        <v>70</v>
      </c>
    </row>
    <row r="4951" spans="1:4">
      <c r="A4951" s="7">
        <v>4950</v>
      </c>
      <c r="B4951" s="26" t="s">
        <v>286</v>
      </c>
      <c r="C4951" s="7">
        <v>10703002523</v>
      </c>
      <c r="D4951" s="9">
        <v>70</v>
      </c>
    </row>
    <row r="4952" spans="1:4">
      <c r="A4952" s="7">
        <v>4951</v>
      </c>
      <c r="B4952" s="26" t="s">
        <v>15</v>
      </c>
      <c r="C4952" s="7">
        <v>10703002832</v>
      </c>
      <c r="D4952" s="9">
        <v>70</v>
      </c>
    </row>
    <row r="4953" spans="1:4">
      <c r="A4953" s="7">
        <v>4952</v>
      </c>
      <c r="B4953" s="26" t="s">
        <v>3463</v>
      </c>
      <c r="C4953" s="7">
        <v>10704000811</v>
      </c>
      <c r="D4953" s="9">
        <v>70</v>
      </c>
    </row>
    <row r="4954" spans="1:4">
      <c r="A4954" s="7">
        <v>4953</v>
      </c>
      <c r="B4954" s="26" t="s">
        <v>313</v>
      </c>
      <c r="C4954" s="7">
        <v>10706003081</v>
      </c>
      <c r="D4954" s="9">
        <v>70</v>
      </c>
    </row>
    <row r="4955" spans="1:4">
      <c r="A4955" s="7">
        <v>4954</v>
      </c>
      <c r="B4955" s="26" t="s">
        <v>315</v>
      </c>
      <c r="C4955" s="7">
        <v>10707000529</v>
      </c>
      <c r="D4955" s="9">
        <v>70</v>
      </c>
    </row>
    <row r="4956" spans="1:4">
      <c r="A4956" s="7">
        <v>4955</v>
      </c>
      <c r="B4956" s="26" t="s">
        <v>1314</v>
      </c>
      <c r="C4956" s="7">
        <v>10708002043</v>
      </c>
      <c r="D4956" s="9">
        <v>70</v>
      </c>
    </row>
    <row r="4957" spans="1:4">
      <c r="A4957" s="7">
        <v>4956</v>
      </c>
      <c r="B4957" s="26" t="s">
        <v>3375</v>
      </c>
      <c r="C4957" s="7">
        <v>10709000037</v>
      </c>
      <c r="D4957" s="9">
        <v>70</v>
      </c>
    </row>
    <row r="4958" spans="1:4">
      <c r="A4958" s="7">
        <v>4957</v>
      </c>
      <c r="B4958" s="26" t="s">
        <v>3139</v>
      </c>
      <c r="C4958" s="7">
        <v>10709000124</v>
      </c>
      <c r="D4958" s="9">
        <v>70</v>
      </c>
    </row>
    <row r="4959" spans="1:4">
      <c r="A4959" s="7">
        <v>4958</v>
      </c>
      <c r="B4959" s="26" t="s">
        <v>1269</v>
      </c>
      <c r="C4959" s="7">
        <v>10709000302</v>
      </c>
      <c r="D4959" s="9">
        <v>70</v>
      </c>
    </row>
    <row r="4960" spans="1:4">
      <c r="A4960" s="7">
        <v>4959</v>
      </c>
      <c r="B4960" s="26" t="s">
        <v>1016</v>
      </c>
      <c r="C4960" s="7">
        <v>10709000788</v>
      </c>
      <c r="D4960" s="9">
        <v>70</v>
      </c>
    </row>
    <row r="4961" spans="1:4">
      <c r="A4961" s="7">
        <v>4960</v>
      </c>
      <c r="B4961" s="26" t="s">
        <v>335</v>
      </c>
      <c r="C4961" s="7">
        <v>10709000792</v>
      </c>
      <c r="D4961" s="9">
        <v>70</v>
      </c>
    </row>
    <row r="4962" spans="1:4">
      <c r="A4962" s="7">
        <v>4961</v>
      </c>
      <c r="B4962" s="26" t="s">
        <v>337</v>
      </c>
      <c r="C4962" s="7">
        <v>10709001715</v>
      </c>
      <c r="D4962" s="9">
        <v>70</v>
      </c>
    </row>
    <row r="4963" spans="1:4">
      <c r="A4963" s="7">
        <v>4962</v>
      </c>
      <c r="B4963" s="26" t="s">
        <v>404</v>
      </c>
      <c r="C4963" s="7">
        <v>10709002466</v>
      </c>
      <c r="D4963" s="9">
        <v>70</v>
      </c>
    </row>
    <row r="4964" spans="1:4">
      <c r="A4964" s="7">
        <v>4963</v>
      </c>
      <c r="B4964" s="26" t="s">
        <v>337</v>
      </c>
      <c r="C4964" s="7">
        <v>10709002484</v>
      </c>
      <c r="D4964" s="9">
        <v>70</v>
      </c>
    </row>
    <row r="4965" spans="1:4">
      <c r="A4965" s="7">
        <v>4964</v>
      </c>
      <c r="B4965" s="26" t="s">
        <v>25</v>
      </c>
      <c r="C4965" s="7">
        <v>10709002572</v>
      </c>
      <c r="D4965" s="9">
        <v>70</v>
      </c>
    </row>
    <row r="4966" spans="1:4">
      <c r="A4966" s="7">
        <v>4965</v>
      </c>
      <c r="B4966" s="26" t="s">
        <v>3464</v>
      </c>
      <c r="C4966" s="7">
        <v>10709002598</v>
      </c>
      <c r="D4966" s="9">
        <v>70</v>
      </c>
    </row>
    <row r="4967" spans="1:4">
      <c r="A4967" s="7">
        <v>4966</v>
      </c>
      <c r="B4967" s="26" t="s">
        <v>3465</v>
      </c>
      <c r="C4967" s="7">
        <v>10709002601</v>
      </c>
      <c r="D4967" s="9">
        <v>70</v>
      </c>
    </row>
    <row r="4968" spans="1:4">
      <c r="A4968" s="7">
        <v>4967</v>
      </c>
      <c r="B4968" s="26" t="s">
        <v>155</v>
      </c>
      <c r="C4968" s="7">
        <v>10709002605</v>
      </c>
      <c r="D4968" s="9">
        <v>70</v>
      </c>
    </row>
    <row r="4969" spans="1:4">
      <c r="A4969" s="7">
        <v>4968</v>
      </c>
      <c r="B4969" s="26" t="s">
        <v>371</v>
      </c>
      <c r="C4969" s="7">
        <v>10709002655</v>
      </c>
      <c r="D4969" s="9">
        <v>70</v>
      </c>
    </row>
    <row r="4970" spans="1:4">
      <c r="A4970" s="7">
        <v>4969</v>
      </c>
      <c r="B4970" s="26" t="s">
        <v>337</v>
      </c>
      <c r="C4970" s="7">
        <v>10709003326</v>
      </c>
      <c r="D4970" s="9">
        <v>70</v>
      </c>
    </row>
    <row r="4971" spans="1:4">
      <c r="A4971" s="7">
        <v>4970</v>
      </c>
      <c r="B4971" s="26" t="s">
        <v>352</v>
      </c>
      <c r="C4971" s="7">
        <v>10710000837</v>
      </c>
      <c r="D4971" s="9">
        <v>70</v>
      </c>
    </row>
    <row r="4972" spans="1:4">
      <c r="A4972" s="7">
        <v>4971</v>
      </c>
      <c r="B4972" s="26" t="s">
        <v>353</v>
      </c>
      <c r="C4972" s="7">
        <v>10710000869</v>
      </c>
      <c r="D4972" s="9">
        <v>70</v>
      </c>
    </row>
    <row r="4973" spans="1:4">
      <c r="A4973" s="7">
        <v>4972</v>
      </c>
      <c r="B4973" s="26" t="s">
        <v>328</v>
      </c>
      <c r="C4973" s="7">
        <v>10710001075</v>
      </c>
      <c r="D4973" s="9">
        <v>70</v>
      </c>
    </row>
    <row r="4974" spans="1:4">
      <c r="A4974" s="7">
        <v>4973</v>
      </c>
      <c r="B4974" s="26" t="s">
        <v>357</v>
      </c>
      <c r="C4974" s="7">
        <v>10710001622</v>
      </c>
      <c r="D4974" s="9">
        <v>70</v>
      </c>
    </row>
    <row r="4975" spans="1:4">
      <c r="A4975" s="7">
        <v>4974</v>
      </c>
      <c r="B4975" s="26" t="s">
        <v>358</v>
      </c>
      <c r="C4975" s="7">
        <v>10710001623</v>
      </c>
      <c r="D4975" s="9">
        <v>70</v>
      </c>
    </row>
    <row r="4976" spans="1:4">
      <c r="A4976" s="7">
        <v>4975</v>
      </c>
      <c r="B4976" s="26" t="s">
        <v>362</v>
      </c>
      <c r="C4976" s="7">
        <v>10711000109</v>
      </c>
      <c r="D4976" s="9">
        <v>70</v>
      </c>
    </row>
    <row r="4977" spans="1:4">
      <c r="A4977" s="7">
        <v>4976</v>
      </c>
      <c r="B4977" s="26" t="s">
        <v>371</v>
      </c>
      <c r="C4977" s="7">
        <v>10711001947</v>
      </c>
      <c r="D4977" s="9">
        <v>70</v>
      </c>
    </row>
    <row r="4978" spans="1:4">
      <c r="A4978" s="7">
        <v>4977</v>
      </c>
      <c r="B4978" s="26" t="s">
        <v>377</v>
      </c>
      <c r="C4978" s="7">
        <v>10712001273</v>
      </c>
      <c r="D4978" s="9">
        <v>70</v>
      </c>
    </row>
    <row r="4979" spans="1:4">
      <c r="A4979" s="7">
        <v>4978</v>
      </c>
      <c r="B4979" s="26" t="s">
        <v>386</v>
      </c>
      <c r="C4979" s="7">
        <v>10714001275</v>
      </c>
      <c r="D4979" s="9">
        <v>70</v>
      </c>
    </row>
    <row r="4980" spans="1:4">
      <c r="A4980" s="7">
        <v>4979</v>
      </c>
      <c r="B4980" s="26" t="s">
        <v>3466</v>
      </c>
      <c r="C4980" s="7">
        <v>10715000042</v>
      </c>
      <c r="D4980" s="9">
        <v>70</v>
      </c>
    </row>
    <row r="4981" spans="1:4">
      <c r="A4981" s="7">
        <v>4980</v>
      </c>
      <c r="B4981" s="26" t="s">
        <v>388</v>
      </c>
      <c r="C4981" s="7">
        <v>10715001113</v>
      </c>
      <c r="D4981" s="9">
        <v>70</v>
      </c>
    </row>
    <row r="4982" spans="1:4">
      <c r="A4982" s="7">
        <v>4981</v>
      </c>
      <c r="B4982" s="26" t="s">
        <v>2600</v>
      </c>
      <c r="C4982" s="7">
        <v>10715001625</v>
      </c>
      <c r="D4982" s="9">
        <v>70</v>
      </c>
    </row>
    <row r="4983" spans="1:4">
      <c r="A4983" s="7">
        <v>4982</v>
      </c>
      <c r="B4983" s="26" t="s">
        <v>3467</v>
      </c>
      <c r="C4983" s="7">
        <v>10716000044</v>
      </c>
      <c r="D4983" s="9">
        <v>70</v>
      </c>
    </row>
    <row r="4984" spans="1:4">
      <c r="A4984" s="7">
        <v>4983</v>
      </c>
      <c r="B4984" s="26" t="s">
        <v>390</v>
      </c>
      <c r="C4984" s="7">
        <v>10716000814</v>
      </c>
      <c r="D4984" s="9">
        <v>70</v>
      </c>
    </row>
    <row r="4985" spans="1:4">
      <c r="A4985" s="7">
        <v>4984</v>
      </c>
      <c r="B4985" s="26" t="s">
        <v>58</v>
      </c>
      <c r="C4985" s="7">
        <v>10716001968</v>
      </c>
      <c r="D4985" s="9">
        <v>70</v>
      </c>
    </row>
    <row r="4986" spans="1:4">
      <c r="A4986" s="7">
        <v>4985</v>
      </c>
      <c r="B4986" s="26" t="s">
        <v>399</v>
      </c>
      <c r="C4986" s="7">
        <v>10716002293</v>
      </c>
      <c r="D4986" s="9">
        <v>70</v>
      </c>
    </row>
    <row r="4987" spans="1:4">
      <c r="A4987" s="7">
        <v>4986</v>
      </c>
      <c r="B4987" s="26" t="s">
        <v>931</v>
      </c>
      <c r="C4987" s="7">
        <v>10716002451</v>
      </c>
      <c r="D4987" s="9">
        <v>70</v>
      </c>
    </row>
    <row r="4988" spans="1:4">
      <c r="A4988" s="7">
        <v>4987</v>
      </c>
      <c r="B4988" s="26" t="s">
        <v>408</v>
      </c>
      <c r="C4988" s="7">
        <v>10801002000</v>
      </c>
      <c r="D4988" s="9">
        <v>70</v>
      </c>
    </row>
    <row r="4989" spans="1:4">
      <c r="A4989" s="7">
        <v>4988</v>
      </c>
      <c r="B4989" s="26" t="s">
        <v>453</v>
      </c>
      <c r="C4989" s="7">
        <v>10808001549</v>
      </c>
      <c r="D4989" s="9">
        <v>70</v>
      </c>
    </row>
    <row r="4990" spans="1:4">
      <c r="A4990" s="7">
        <v>4989</v>
      </c>
      <c r="B4990" s="26" t="s">
        <v>455</v>
      </c>
      <c r="C4990" s="7">
        <v>10808001862</v>
      </c>
      <c r="D4990" s="9">
        <v>70</v>
      </c>
    </row>
    <row r="4991" spans="1:4">
      <c r="A4991" s="7">
        <v>4990</v>
      </c>
      <c r="B4991" s="26" t="s">
        <v>442</v>
      </c>
      <c r="C4991" s="7">
        <v>10808002201</v>
      </c>
      <c r="D4991" s="9">
        <v>70</v>
      </c>
    </row>
    <row r="4992" spans="1:4">
      <c r="A4992" s="7">
        <v>4991</v>
      </c>
      <c r="B4992" s="26" t="s">
        <v>163</v>
      </c>
      <c r="C4992" s="7">
        <v>10811000116</v>
      </c>
      <c r="D4992" s="9">
        <v>70</v>
      </c>
    </row>
    <row r="4993" spans="1:4">
      <c r="A4993" s="7">
        <v>4992</v>
      </c>
      <c r="B4993" s="26" t="s">
        <v>3468</v>
      </c>
      <c r="C4993" s="7">
        <v>10811002414</v>
      </c>
      <c r="D4993" s="9">
        <v>70</v>
      </c>
    </row>
    <row r="4994" spans="1:4">
      <c r="A4994" s="7">
        <v>4993</v>
      </c>
      <c r="B4994" s="26" t="s">
        <v>480</v>
      </c>
      <c r="C4994" s="7">
        <v>10901000026</v>
      </c>
      <c r="D4994" s="9">
        <v>70</v>
      </c>
    </row>
    <row r="4995" spans="1:4">
      <c r="A4995" s="7">
        <v>4994</v>
      </c>
      <c r="B4995" s="26" t="s">
        <v>240</v>
      </c>
      <c r="C4995" s="7">
        <v>10901000278</v>
      </c>
      <c r="D4995" s="9">
        <v>70</v>
      </c>
    </row>
    <row r="4996" spans="1:4">
      <c r="A4996" s="7">
        <v>4995</v>
      </c>
      <c r="B4996" s="26" t="s">
        <v>487</v>
      </c>
      <c r="C4996" s="7">
        <v>10901000330</v>
      </c>
      <c r="D4996" s="9">
        <v>70</v>
      </c>
    </row>
    <row r="4997" spans="1:4">
      <c r="A4997" s="7">
        <v>4996</v>
      </c>
      <c r="B4997" s="26" t="s">
        <v>432</v>
      </c>
      <c r="C4997" s="7">
        <v>10901000420</v>
      </c>
      <c r="D4997" s="9">
        <v>70</v>
      </c>
    </row>
    <row r="4998" spans="1:4">
      <c r="A4998" s="7">
        <v>4997</v>
      </c>
      <c r="B4998" s="26" t="s">
        <v>3469</v>
      </c>
      <c r="C4998" s="7">
        <v>10901000661</v>
      </c>
      <c r="D4998" s="9">
        <v>70</v>
      </c>
    </row>
    <row r="4999" spans="1:4">
      <c r="A4999" s="7">
        <v>4998</v>
      </c>
      <c r="B4999" s="26" t="s">
        <v>28</v>
      </c>
      <c r="C4999" s="7">
        <v>10901000678</v>
      </c>
      <c r="D4999" s="9">
        <v>70</v>
      </c>
    </row>
    <row r="5000" spans="1:4">
      <c r="A5000" s="7">
        <v>4999</v>
      </c>
      <c r="B5000" s="26" t="s">
        <v>2374</v>
      </c>
      <c r="C5000" s="7">
        <v>10901000685</v>
      </c>
      <c r="D5000" s="9">
        <v>70</v>
      </c>
    </row>
    <row r="5001" spans="1:4">
      <c r="A5001" s="7">
        <v>5000</v>
      </c>
      <c r="B5001" s="26" t="s">
        <v>3470</v>
      </c>
      <c r="C5001" s="7">
        <v>10901000959</v>
      </c>
      <c r="D5001" s="9">
        <v>70</v>
      </c>
    </row>
    <row r="5002" spans="1:4">
      <c r="A5002" s="7">
        <v>5001</v>
      </c>
      <c r="B5002" s="26" t="s">
        <v>192</v>
      </c>
      <c r="C5002" s="7">
        <v>10901001386</v>
      </c>
      <c r="D5002" s="9">
        <v>70</v>
      </c>
    </row>
    <row r="5003" spans="1:4">
      <c r="A5003" s="7">
        <v>5002</v>
      </c>
      <c r="B5003" s="26" t="s">
        <v>45</v>
      </c>
      <c r="C5003" s="7">
        <v>10901001405</v>
      </c>
      <c r="D5003" s="9">
        <v>70</v>
      </c>
    </row>
    <row r="5004" spans="1:4">
      <c r="A5004" s="7">
        <v>5003</v>
      </c>
      <c r="B5004" s="26" t="s">
        <v>190</v>
      </c>
      <c r="C5004" s="7">
        <v>10901001412</v>
      </c>
      <c r="D5004" s="9">
        <v>70</v>
      </c>
    </row>
    <row r="5005" spans="1:4">
      <c r="A5005" s="7">
        <v>5004</v>
      </c>
      <c r="B5005" s="26" t="s">
        <v>367</v>
      </c>
      <c r="C5005" s="7">
        <v>10901001435</v>
      </c>
      <c r="D5005" s="9">
        <v>70</v>
      </c>
    </row>
    <row r="5006" spans="1:4">
      <c r="A5006" s="7">
        <v>5005</v>
      </c>
      <c r="B5006" s="26" t="s">
        <v>507</v>
      </c>
      <c r="C5006" s="7">
        <v>10901001634</v>
      </c>
      <c r="D5006" s="9">
        <v>70</v>
      </c>
    </row>
    <row r="5007" spans="1:4">
      <c r="A5007" s="7">
        <v>5006</v>
      </c>
      <c r="B5007" s="26" t="s">
        <v>509</v>
      </c>
      <c r="C5007" s="7">
        <v>10902000055</v>
      </c>
      <c r="D5007" s="9">
        <v>70</v>
      </c>
    </row>
    <row r="5008" spans="1:4">
      <c r="A5008" s="7">
        <v>5007</v>
      </c>
      <c r="B5008" s="26" t="s">
        <v>510</v>
      </c>
      <c r="C5008" s="7">
        <v>10902000084</v>
      </c>
      <c r="D5008" s="9">
        <v>70</v>
      </c>
    </row>
    <row r="5009" spans="1:4">
      <c r="A5009" s="7">
        <v>5008</v>
      </c>
      <c r="B5009" s="26" t="s">
        <v>514</v>
      </c>
      <c r="C5009" s="7">
        <v>10902000333</v>
      </c>
      <c r="D5009" s="9">
        <v>70</v>
      </c>
    </row>
    <row r="5010" spans="1:4">
      <c r="A5010" s="7">
        <v>5009</v>
      </c>
      <c r="B5010" s="26" t="s">
        <v>515</v>
      </c>
      <c r="C5010" s="7">
        <v>10902000364</v>
      </c>
      <c r="D5010" s="9">
        <v>70</v>
      </c>
    </row>
    <row r="5011" spans="1:4">
      <c r="A5011" s="7">
        <v>5010</v>
      </c>
      <c r="B5011" s="26" t="s">
        <v>521</v>
      </c>
      <c r="C5011" s="7">
        <v>10902001254</v>
      </c>
      <c r="D5011" s="9">
        <v>70</v>
      </c>
    </row>
    <row r="5012" spans="1:4">
      <c r="A5012" s="7">
        <v>5011</v>
      </c>
      <c r="B5012" s="26" t="s">
        <v>3416</v>
      </c>
      <c r="C5012" s="7">
        <v>10902001455</v>
      </c>
      <c r="D5012" s="9">
        <v>70</v>
      </c>
    </row>
    <row r="5013" spans="1:4">
      <c r="A5013" s="7">
        <v>5012</v>
      </c>
      <c r="B5013" s="26" t="s">
        <v>528</v>
      </c>
      <c r="C5013" s="7">
        <v>10902001489</v>
      </c>
      <c r="D5013" s="9">
        <v>70</v>
      </c>
    </row>
    <row r="5014" spans="1:4">
      <c r="A5014" s="7">
        <v>5013</v>
      </c>
      <c r="B5014" s="26" t="s">
        <v>3471</v>
      </c>
      <c r="C5014" s="7">
        <v>10902001844</v>
      </c>
      <c r="D5014" s="9">
        <v>70</v>
      </c>
    </row>
    <row r="5015" spans="1:4">
      <c r="A5015" s="7">
        <v>5014</v>
      </c>
      <c r="B5015" s="26" t="s">
        <v>3472</v>
      </c>
      <c r="C5015" s="7">
        <v>10902001883</v>
      </c>
      <c r="D5015" s="9">
        <v>70</v>
      </c>
    </row>
    <row r="5016" spans="1:4">
      <c r="A5016" s="7">
        <v>5015</v>
      </c>
      <c r="B5016" s="26" t="s">
        <v>531</v>
      </c>
      <c r="C5016" s="7">
        <v>10902002178</v>
      </c>
      <c r="D5016" s="9">
        <v>70</v>
      </c>
    </row>
    <row r="5017" spans="1:4">
      <c r="A5017" s="7">
        <v>5016</v>
      </c>
      <c r="B5017" s="26" t="s">
        <v>1175</v>
      </c>
      <c r="C5017" s="7">
        <v>10902002278</v>
      </c>
      <c r="D5017" s="9">
        <v>70</v>
      </c>
    </row>
    <row r="5018" spans="1:4">
      <c r="A5018" s="7">
        <v>5017</v>
      </c>
      <c r="B5018" s="26" t="s">
        <v>535</v>
      </c>
      <c r="C5018" s="7">
        <v>10903000814</v>
      </c>
      <c r="D5018" s="9">
        <v>70</v>
      </c>
    </row>
    <row r="5019" spans="1:4">
      <c r="A5019" s="7">
        <v>5018</v>
      </c>
      <c r="B5019" s="26" t="s">
        <v>527</v>
      </c>
      <c r="C5019" s="7">
        <v>10903001941</v>
      </c>
      <c r="D5019" s="9">
        <v>70</v>
      </c>
    </row>
    <row r="5020" spans="1:4">
      <c r="A5020" s="7">
        <v>5019</v>
      </c>
      <c r="B5020" s="26" t="s">
        <v>3473</v>
      </c>
      <c r="C5020" s="7">
        <v>10903002313</v>
      </c>
      <c r="D5020" s="9">
        <v>70</v>
      </c>
    </row>
    <row r="5021" spans="1:4">
      <c r="A5021" s="7">
        <v>5020</v>
      </c>
      <c r="B5021" s="26" t="s">
        <v>3474</v>
      </c>
      <c r="C5021" s="7">
        <v>10903002702</v>
      </c>
      <c r="D5021" s="9">
        <v>70</v>
      </c>
    </row>
    <row r="5022" spans="1:4">
      <c r="A5022" s="7">
        <v>5021</v>
      </c>
      <c r="B5022" s="26" t="s">
        <v>548</v>
      </c>
      <c r="C5022" s="7">
        <v>10903003309</v>
      </c>
      <c r="D5022" s="9">
        <v>70</v>
      </c>
    </row>
    <row r="5023" spans="1:4">
      <c r="A5023" s="7">
        <v>5022</v>
      </c>
      <c r="B5023" s="26" t="s">
        <v>550</v>
      </c>
      <c r="C5023" s="7">
        <v>10904000092</v>
      </c>
      <c r="D5023" s="9">
        <v>70</v>
      </c>
    </row>
    <row r="5024" spans="1:4">
      <c r="A5024" s="7">
        <v>5023</v>
      </c>
      <c r="B5024" s="26" t="s">
        <v>1996</v>
      </c>
      <c r="C5024" s="7">
        <v>10904000231</v>
      </c>
      <c r="D5024" s="9">
        <v>70</v>
      </c>
    </row>
    <row r="5025" spans="1:4">
      <c r="A5025" s="7">
        <v>5024</v>
      </c>
      <c r="B5025" s="26" t="s">
        <v>3475</v>
      </c>
      <c r="C5025" s="7">
        <v>10904000442</v>
      </c>
      <c r="D5025" s="9">
        <v>70</v>
      </c>
    </row>
    <row r="5026" spans="1:4">
      <c r="A5026" s="7">
        <v>5025</v>
      </c>
      <c r="B5026" s="26" t="s">
        <v>3476</v>
      </c>
      <c r="C5026" s="7">
        <v>10904000556</v>
      </c>
      <c r="D5026" s="9">
        <v>70</v>
      </c>
    </row>
    <row r="5027" spans="1:4">
      <c r="A5027" s="7">
        <v>5026</v>
      </c>
      <c r="B5027" s="26" t="s">
        <v>552</v>
      </c>
      <c r="C5027" s="7">
        <v>10904000665</v>
      </c>
      <c r="D5027" s="9">
        <v>70</v>
      </c>
    </row>
    <row r="5028" spans="1:4">
      <c r="A5028" s="7">
        <v>5027</v>
      </c>
      <c r="B5028" s="26" t="s">
        <v>3477</v>
      </c>
      <c r="C5028" s="7">
        <v>10904000815</v>
      </c>
      <c r="D5028" s="9">
        <v>70</v>
      </c>
    </row>
    <row r="5029" spans="1:4">
      <c r="A5029" s="7">
        <v>5028</v>
      </c>
      <c r="B5029" s="26" t="s">
        <v>3478</v>
      </c>
      <c r="C5029" s="7">
        <v>10904000816</v>
      </c>
      <c r="D5029" s="9">
        <v>70</v>
      </c>
    </row>
    <row r="5030" spans="1:4">
      <c r="A5030" s="7">
        <v>5029</v>
      </c>
      <c r="B5030" s="26" t="s">
        <v>692</v>
      </c>
      <c r="C5030" s="7">
        <v>10904000849</v>
      </c>
      <c r="D5030" s="9">
        <v>70</v>
      </c>
    </row>
    <row r="5031" spans="1:4">
      <c r="A5031" s="7">
        <v>5030</v>
      </c>
      <c r="B5031" s="26" t="s">
        <v>554</v>
      </c>
      <c r="C5031" s="7">
        <v>10904000903</v>
      </c>
      <c r="D5031" s="9">
        <v>70</v>
      </c>
    </row>
    <row r="5032" spans="1:4">
      <c r="A5032" s="7">
        <v>5031</v>
      </c>
      <c r="B5032" s="26" t="s">
        <v>302</v>
      </c>
      <c r="C5032" s="7">
        <v>10904000967</v>
      </c>
      <c r="D5032" s="9">
        <v>70</v>
      </c>
    </row>
    <row r="5033" spans="1:4">
      <c r="A5033" s="7">
        <v>5032</v>
      </c>
      <c r="B5033" s="26" t="s">
        <v>555</v>
      </c>
      <c r="C5033" s="7">
        <v>10904000977</v>
      </c>
      <c r="D5033" s="9">
        <v>70</v>
      </c>
    </row>
    <row r="5034" spans="1:4">
      <c r="A5034" s="7">
        <v>5033</v>
      </c>
      <c r="B5034" s="26" t="s">
        <v>556</v>
      </c>
      <c r="C5034" s="7">
        <v>10904000994</v>
      </c>
      <c r="D5034" s="9">
        <v>70</v>
      </c>
    </row>
    <row r="5035" spans="1:4">
      <c r="A5035" s="7">
        <v>5034</v>
      </c>
      <c r="B5035" s="26" t="s">
        <v>147</v>
      </c>
      <c r="C5035" s="7">
        <v>10904001055</v>
      </c>
      <c r="D5035" s="9">
        <v>70</v>
      </c>
    </row>
    <row r="5036" spans="1:4">
      <c r="A5036" s="7">
        <v>5035</v>
      </c>
      <c r="B5036" s="26" t="s">
        <v>1167</v>
      </c>
      <c r="C5036" s="7">
        <v>10904001172</v>
      </c>
      <c r="D5036" s="9">
        <v>70</v>
      </c>
    </row>
    <row r="5037" spans="1:4">
      <c r="A5037" s="7">
        <v>5036</v>
      </c>
      <c r="B5037" s="26" t="s">
        <v>1101</v>
      </c>
      <c r="C5037" s="7">
        <v>10904001363</v>
      </c>
      <c r="D5037" s="9">
        <v>70</v>
      </c>
    </row>
    <row r="5038" spans="1:4">
      <c r="A5038" s="7">
        <v>5037</v>
      </c>
      <c r="B5038" s="26" t="s">
        <v>559</v>
      </c>
      <c r="C5038" s="7">
        <v>10904001387</v>
      </c>
      <c r="D5038" s="9">
        <v>70</v>
      </c>
    </row>
    <row r="5039" spans="1:4">
      <c r="A5039" s="7">
        <v>5038</v>
      </c>
      <c r="B5039" s="26" t="s">
        <v>3479</v>
      </c>
      <c r="C5039" s="7">
        <v>10904001438</v>
      </c>
      <c r="D5039" s="9">
        <v>70</v>
      </c>
    </row>
    <row r="5040" spans="1:4">
      <c r="A5040" s="7">
        <v>5039</v>
      </c>
      <c r="B5040" s="26" t="s">
        <v>1943</v>
      </c>
      <c r="C5040" s="7">
        <v>10904001553</v>
      </c>
      <c r="D5040" s="9">
        <v>70</v>
      </c>
    </row>
    <row r="5041" spans="1:4">
      <c r="A5041" s="7">
        <v>5040</v>
      </c>
      <c r="B5041" s="26" t="s">
        <v>3480</v>
      </c>
      <c r="C5041" s="7">
        <v>10904001554</v>
      </c>
      <c r="D5041" s="9">
        <v>70</v>
      </c>
    </row>
    <row r="5042" spans="1:4">
      <c r="A5042" s="7">
        <v>5041</v>
      </c>
      <c r="B5042" s="26" t="s">
        <v>3481</v>
      </c>
      <c r="C5042" s="7">
        <v>10904001588</v>
      </c>
      <c r="D5042" s="9">
        <v>70</v>
      </c>
    </row>
    <row r="5043" spans="1:4">
      <c r="A5043" s="7">
        <v>5042</v>
      </c>
      <c r="B5043" s="26" t="s">
        <v>3482</v>
      </c>
      <c r="C5043" s="7">
        <v>10904001640</v>
      </c>
      <c r="D5043" s="9">
        <v>70</v>
      </c>
    </row>
    <row r="5044" spans="1:4">
      <c r="A5044" s="7">
        <v>5043</v>
      </c>
      <c r="B5044" s="26" t="s">
        <v>3483</v>
      </c>
      <c r="C5044" s="7">
        <v>10904001711</v>
      </c>
      <c r="D5044" s="9">
        <v>70</v>
      </c>
    </row>
    <row r="5045" spans="1:4">
      <c r="A5045" s="7">
        <v>5044</v>
      </c>
      <c r="B5045" s="26" t="s">
        <v>782</v>
      </c>
      <c r="C5045" s="7">
        <v>10904001714</v>
      </c>
      <c r="D5045" s="9">
        <v>70</v>
      </c>
    </row>
    <row r="5046" spans="1:4">
      <c r="A5046" s="7">
        <v>5045</v>
      </c>
      <c r="B5046" s="26" t="s">
        <v>3484</v>
      </c>
      <c r="C5046" s="7">
        <v>10904001792</v>
      </c>
      <c r="D5046" s="9">
        <v>70</v>
      </c>
    </row>
    <row r="5047" spans="1:4">
      <c r="A5047" s="7">
        <v>5046</v>
      </c>
      <c r="B5047" s="26" t="s">
        <v>3485</v>
      </c>
      <c r="C5047" s="7">
        <v>10904001991</v>
      </c>
      <c r="D5047" s="9">
        <v>70</v>
      </c>
    </row>
    <row r="5048" spans="1:4">
      <c r="A5048" s="7">
        <v>5047</v>
      </c>
      <c r="B5048" s="26" t="s">
        <v>327</v>
      </c>
      <c r="C5048" s="7">
        <v>10904002029</v>
      </c>
      <c r="D5048" s="9">
        <v>70</v>
      </c>
    </row>
    <row r="5049" spans="1:4">
      <c r="A5049" s="7">
        <v>5048</v>
      </c>
      <c r="B5049" s="26" t="s">
        <v>274</v>
      </c>
      <c r="C5049" s="7">
        <v>10904002166</v>
      </c>
      <c r="D5049" s="9">
        <v>70</v>
      </c>
    </row>
    <row r="5050" spans="1:4">
      <c r="A5050" s="7">
        <v>5049</v>
      </c>
      <c r="B5050" s="26" t="s">
        <v>2387</v>
      </c>
      <c r="C5050" s="7">
        <v>10904002255</v>
      </c>
      <c r="D5050" s="9">
        <v>70</v>
      </c>
    </row>
    <row r="5051" spans="1:4">
      <c r="A5051" s="7">
        <v>5050</v>
      </c>
      <c r="B5051" s="26" t="s">
        <v>563</v>
      </c>
      <c r="C5051" s="7">
        <v>10904002511</v>
      </c>
      <c r="D5051" s="9">
        <v>70</v>
      </c>
    </row>
    <row r="5052" spans="1:4">
      <c r="A5052" s="7">
        <v>5051</v>
      </c>
      <c r="B5052" s="26" t="s">
        <v>3486</v>
      </c>
      <c r="C5052" s="7">
        <v>10904002535</v>
      </c>
      <c r="D5052" s="9">
        <v>70</v>
      </c>
    </row>
    <row r="5053" spans="1:4">
      <c r="A5053" s="7">
        <v>5052</v>
      </c>
      <c r="B5053" s="26" t="s">
        <v>565</v>
      </c>
      <c r="C5053" s="7">
        <v>10904002631</v>
      </c>
      <c r="D5053" s="9">
        <v>70</v>
      </c>
    </row>
    <row r="5054" spans="1:4">
      <c r="A5054" s="7">
        <v>5053</v>
      </c>
      <c r="B5054" s="26" t="s">
        <v>1869</v>
      </c>
      <c r="C5054" s="7">
        <v>10904003123</v>
      </c>
      <c r="D5054" s="9">
        <v>70</v>
      </c>
    </row>
    <row r="5055" spans="1:4">
      <c r="A5055" s="7">
        <v>5054</v>
      </c>
      <c r="B5055" s="26" t="s">
        <v>155</v>
      </c>
      <c r="C5055" s="7">
        <v>10904003178</v>
      </c>
      <c r="D5055" s="9">
        <v>70</v>
      </c>
    </row>
    <row r="5056" spans="1:4">
      <c r="A5056" s="7">
        <v>5055</v>
      </c>
      <c r="B5056" s="26" t="s">
        <v>569</v>
      </c>
      <c r="C5056" s="7">
        <v>10904003279</v>
      </c>
      <c r="D5056" s="9">
        <v>70</v>
      </c>
    </row>
    <row r="5057" spans="1:4">
      <c r="A5057" s="7">
        <v>5056</v>
      </c>
      <c r="B5057" s="26" t="s">
        <v>3487</v>
      </c>
      <c r="C5057" s="7">
        <v>10904003357</v>
      </c>
      <c r="D5057" s="9">
        <v>70</v>
      </c>
    </row>
    <row r="5058" spans="1:4">
      <c r="A5058" s="7">
        <v>5057</v>
      </c>
      <c r="B5058" s="26" t="s">
        <v>249</v>
      </c>
      <c r="C5058" s="7">
        <v>10904003397</v>
      </c>
      <c r="D5058" s="9">
        <v>70</v>
      </c>
    </row>
    <row r="5059" spans="1:4">
      <c r="A5059" s="7">
        <v>5058</v>
      </c>
      <c r="B5059" s="26" t="s">
        <v>697</v>
      </c>
      <c r="C5059" s="7">
        <v>10904003422</v>
      </c>
      <c r="D5059" s="9">
        <v>70</v>
      </c>
    </row>
    <row r="5060" spans="1:4">
      <c r="A5060" s="7">
        <v>5059</v>
      </c>
      <c r="B5060" s="26" t="s">
        <v>574</v>
      </c>
      <c r="C5060" s="7">
        <v>10904003489</v>
      </c>
      <c r="D5060" s="9">
        <v>70</v>
      </c>
    </row>
    <row r="5061" spans="1:4">
      <c r="A5061" s="7">
        <v>5060</v>
      </c>
      <c r="B5061" s="26" t="s">
        <v>3488</v>
      </c>
      <c r="C5061" s="7">
        <v>10904003540</v>
      </c>
      <c r="D5061" s="9">
        <v>70</v>
      </c>
    </row>
    <row r="5062" spans="1:4">
      <c r="A5062" s="7">
        <v>5061</v>
      </c>
      <c r="B5062" s="26" t="s">
        <v>576</v>
      </c>
      <c r="C5062" s="7">
        <v>10904003555</v>
      </c>
      <c r="D5062" s="9">
        <v>70</v>
      </c>
    </row>
    <row r="5063" spans="1:4">
      <c r="A5063" s="7">
        <v>5062</v>
      </c>
      <c r="B5063" s="26" t="s">
        <v>577</v>
      </c>
      <c r="C5063" s="7">
        <v>10904003561</v>
      </c>
      <c r="D5063" s="9">
        <v>70</v>
      </c>
    </row>
    <row r="5064" spans="1:4">
      <c r="A5064" s="7">
        <v>5063</v>
      </c>
      <c r="B5064" s="26" t="s">
        <v>380</v>
      </c>
      <c r="C5064" s="7">
        <v>10904003649</v>
      </c>
      <c r="D5064" s="9">
        <v>70</v>
      </c>
    </row>
    <row r="5065" spans="1:4">
      <c r="A5065" s="7">
        <v>5064</v>
      </c>
      <c r="B5065" s="26" t="s">
        <v>1545</v>
      </c>
      <c r="C5065" s="7">
        <v>10904003852</v>
      </c>
      <c r="D5065" s="9">
        <v>70</v>
      </c>
    </row>
    <row r="5066" spans="1:4">
      <c r="A5066" s="7">
        <v>5065</v>
      </c>
      <c r="B5066" s="26" t="s">
        <v>1232</v>
      </c>
      <c r="C5066" s="7">
        <v>10905000018</v>
      </c>
      <c r="D5066" s="9">
        <v>70</v>
      </c>
    </row>
    <row r="5067" spans="1:4">
      <c r="A5067" s="7">
        <v>5066</v>
      </c>
      <c r="B5067" s="26" t="s">
        <v>1167</v>
      </c>
      <c r="C5067" s="7">
        <v>10905000269</v>
      </c>
      <c r="D5067" s="9">
        <v>70</v>
      </c>
    </row>
    <row r="5068" spans="1:4">
      <c r="A5068" s="7">
        <v>5067</v>
      </c>
      <c r="B5068" s="26" t="s">
        <v>3489</v>
      </c>
      <c r="C5068" s="7">
        <v>10905000339</v>
      </c>
      <c r="D5068" s="9">
        <v>70</v>
      </c>
    </row>
    <row r="5069" spans="1:4">
      <c r="A5069" s="7">
        <v>5068</v>
      </c>
      <c r="B5069" s="26" t="s">
        <v>2345</v>
      </c>
      <c r="C5069" s="7">
        <v>10905000403</v>
      </c>
      <c r="D5069" s="9">
        <v>70</v>
      </c>
    </row>
    <row r="5070" spans="1:4">
      <c r="A5070" s="7">
        <v>5069</v>
      </c>
      <c r="B5070" s="26" t="s">
        <v>3490</v>
      </c>
      <c r="C5070" s="7">
        <v>10905000404</v>
      </c>
      <c r="D5070" s="9">
        <v>70</v>
      </c>
    </row>
    <row r="5071" spans="1:4">
      <c r="A5071" s="7">
        <v>5070</v>
      </c>
      <c r="B5071" s="26" t="s">
        <v>3491</v>
      </c>
      <c r="C5071" s="7">
        <v>10905000405</v>
      </c>
      <c r="D5071" s="9">
        <v>70</v>
      </c>
    </row>
    <row r="5072" spans="1:4">
      <c r="A5072" s="7">
        <v>5071</v>
      </c>
      <c r="B5072" s="26" t="s">
        <v>3492</v>
      </c>
      <c r="C5072" s="7">
        <v>10905000565</v>
      </c>
      <c r="D5072" s="9">
        <v>70</v>
      </c>
    </row>
    <row r="5073" spans="1:4">
      <c r="A5073" s="7">
        <v>5072</v>
      </c>
      <c r="B5073" s="26" t="s">
        <v>3493</v>
      </c>
      <c r="C5073" s="7">
        <v>10905001223</v>
      </c>
      <c r="D5073" s="9">
        <v>70</v>
      </c>
    </row>
    <row r="5074" spans="1:4">
      <c r="A5074" s="7">
        <v>5073</v>
      </c>
      <c r="B5074" s="26" t="s">
        <v>271</v>
      </c>
      <c r="C5074" s="7">
        <v>10905001281</v>
      </c>
      <c r="D5074" s="9">
        <v>70</v>
      </c>
    </row>
    <row r="5075" spans="1:4">
      <c r="A5075" s="7">
        <v>5074</v>
      </c>
      <c r="B5075" s="26" t="s">
        <v>714</v>
      </c>
      <c r="C5075" s="7">
        <v>10905001504</v>
      </c>
      <c r="D5075" s="9">
        <v>70</v>
      </c>
    </row>
    <row r="5076" spans="1:4">
      <c r="A5076" s="7">
        <v>5075</v>
      </c>
      <c r="B5076" s="26" t="s">
        <v>1493</v>
      </c>
      <c r="C5076" s="7">
        <v>10905001578</v>
      </c>
      <c r="D5076" s="9">
        <v>70</v>
      </c>
    </row>
    <row r="5077" spans="1:4">
      <c r="A5077" s="7">
        <v>5076</v>
      </c>
      <c r="B5077" s="26" t="s">
        <v>9</v>
      </c>
      <c r="C5077" s="7">
        <v>10905001585</v>
      </c>
      <c r="D5077" s="9">
        <v>70</v>
      </c>
    </row>
    <row r="5078" spans="1:4">
      <c r="A5078" s="7">
        <v>5077</v>
      </c>
      <c r="B5078" s="26" t="s">
        <v>585</v>
      </c>
      <c r="C5078" s="7">
        <v>10905001764</v>
      </c>
      <c r="D5078" s="9">
        <v>70</v>
      </c>
    </row>
    <row r="5079" spans="1:4">
      <c r="A5079" s="7">
        <v>5078</v>
      </c>
      <c r="B5079" s="26" t="s">
        <v>314</v>
      </c>
      <c r="C5079" s="7">
        <v>10905002505</v>
      </c>
      <c r="D5079" s="9">
        <v>70</v>
      </c>
    </row>
    <row r="5080" spans="1:4">
      <c r="A5080" s="7">
        <v>5079</v>
      </c>
      <c r="B5080" s="26" t="s">
        <v>1089</v>
      </c>
      <c r="C5080" s="7">
        <v>10905002979</v>
      </c>
      <c r="D5080" s="9">
        <v>70</v>
      </c>
    </row>
    <row r="5081" spans="1:4">
      <c r="A5081" s="7">
        <v>5080</v>
      </c>
      <c r="B5081" s="26" t="s">
        <v>151</v>
      </c>
      <c r="C5081" s="7">
        <v>10905003241</v>
      </c>
      <c r="D5081" s="9">
        <v>70</v>
      </c>
    </row>
    <row r="5082" spans="1:4">
      <c r="A5082" s="7">
        <v>5081</v>
      </c>
      <c r="B5082" s="26" t="s">
        <v>3494</v>
      </c>
      <c r="C5082" s="7">
        <v>10905003249</v>
      </c>
      <c r="D5082" s="9">
        <v>70</v>
      </c>
    </row>
    <row r="5083" spans="1:4">
      <c r="A5083" s="7">
        <v>5082</v>
      </c>
      <c r="B5083" s="26" t="s">
        <v>3495</v>
      </c>
      <c r="C5083" s="7">
        <v>10905003286</v>
      </c>
      <c r="D5083" s="9">
        <v>70</v>
      </c>
    </row>
    <row r="5084" spans="1:4">
      <c r="A5084" s="7">
        <v>5083</v>
      </c>
      <c r="B5084" s="26" t="s">
        <v>1960</v>
      </c>
      <c r="C5084" s="7">
        <v>10905003545</v>
      </c>
      <c r="D5084" s="9">
        <v>70</v>
      </c>
    </row>
    <row r="5085" spans="1:4">
      <c r="A5085" s="7">
        <v>5084</v>
      </c>
      <c r="B5085" s="26" t="s">
        <v>2365</v>
      </c>
      <c r="C5085" s="7">
        <v>10905003550</v>
      </c>
      <c r="D5085" s="9">
        <v>70</v>
      </c>
    </row>
    <row r="5086" spans="1:4">
      <c r="A5086" s="7">
        <v>5085</v>
      </c>
      <c r="B5086" s="26" t="s">
        <v>590</v>
      </c>
      <c r="C5086" s="7">
        <v>10905003693</v>
      </c>
      <c r="D5086" s="9">
        <v>70</v>
      </c>
    </row>
    <row r="5087" spans="1:4">
      <c r="A5087" s="7">
        <v>5086</v>
      </c>
      <c r="B5087" s="26" t="s">
        <v>592</v>
      </c>
      <c r="C5087" s="7">
        <v>10905003742</v>
      </c>
      <c r="D5087" s="9">
        <v>70</v>
      </c>
    </row>
    <row r="5088" spans="1:4">
      <c r="A5088" s="7">
        <v>5087</v>
      </c>
      <c r="B5088" s="26" t="s">
        <v>3496</v>
      </c>
      <c r="C5088" s="7">
        <v>10905004369</v>
      </c>
      <c r="D5088" s="9">
        <v>70</v>
      </c>
    </row>
    <row r="5089" spans="1:4">
      <c r="A5089" s="7">
        <v>5088</v>
      </c>
      <c r="B5089" s="26" t="s">
        <v>3497</v>
      </c>
      <c r="C5089" s="7">
        <v>10905004633</v>
      </c>
      <c r="D5089" s="9">
        <v>70</v>
      </c>
    </row>
    <row r="5090" spans="1:4">
      <c r="A5090" s="7">
        <v>5089</v>
      </c>
      <c r="B5090" s="26" t="s">
        <v>1119</v>
      </c>
      <c r="C5090" s="7">
        <v>10905004648</v>
      </c>
      <c r="D5090" s="9">
        <v>70</v>
      </c>
    </row>
    <row r="5091" spans="1:4">
      <c r="A5091" s="7">
        <v>5090</v>
      </c>
      <c r="B5091" s="26" t="s">
        <v>513</v>
      </c>
      <c r="C5091" s="7">
        <v>10905005018</v>
      </c>
      <c r="D5091" s="9">
        <v>70</v>
      </c>
    </row>
    <row r="5092" spans="1:4">
      <c r="A5092" s="7">
        <v>5091</v>
      </c>
      <c r="B5092" s="26" t="s">
        <v>21</v>
      </c>
      <c r="C5092" s="7">
        <v>10905005072</v>
      </c>
      <c r="D5092" s="9">
        <v>70</v>
      </c>
    </row>
    <row r="5093" spans="1:4">
      <c r="A5093" s="7">
        <v>5092</v>
      </c>
      <c r="B5093" s="26" t="s">
        <v>364</v>
      </c>
      <c r="C5093" s="7">
        <v>10905005101</v>
      </c>
      <c r="D5093" s="9">
        <v>70</v>
      </c>
    </row>
    <row r="5094" spans="1:4">
      <c r="A5094" s="7">
        <v>5093</v>
      </c>
      <c r="B5094" s="26" t="s">
        <v>603</v>
      </c>
      <c r="C5094" s="7">
        <v>10906000451</v>
      </c>
      <c r="D5094" s="9">
        <v>70</v>
      </c>
    </row>
    <row r="5095" spans="1:4">
      <c r="A5095" s="7">
        <v>5094</v>
      </c>
      <c r="B5095" s="26" t="s">
        <v>183</v>
      </c>
      <c r="C5095" s="7">
        <v>10906000951</v>
      </c>
      <c r="D5095" s="9">
        <v>70</v>
      </c>
    </row>
    <row r="5096" spans="1:4">
      <c r="A5096" s="7">
        <v>5095</v>
      </c>
      <c r="B5096" s="26" t="s">
        <v>604</v>
      </c>
      <c r="C5096" s="7">
        <v>10906001090</v>
      </c>
      <c r="D5096" s="9">
        <v>70</v>
      </c>
    </row>
    <row r="5097" spans="1:4">
      <c r="A5097" s="7">
        <v>5096</v>
      </c>
      <c r="B5097" s="26" t="s">
        <v>605</v>
      </c>
      <c r="C5097" s="7">
        <v>10906001217</v>
      </c>
      <c r="D5097" s="9">
        <v>70</v>
      </c>
    </row>
    <row r="5098" spans="1:4">
      <c r="A5098" s="7">
        <v>5097</v>
      </c>
      <c r="B5098" s="26" t="s">
        <v>3498</v>
      </c>
      <c r="C5098" s="7">
        <v>10906001245</v>
      </c>
      <c r="D5098" s="9">
        <v>70</v>
      </c>
    </row>
    <row r="5099" spans="1:4">
      <c r="A5099" s="7">
        <v>5098</v>
      </c>
      <c r="B5099" s="26" t="s">
        <v>144</v>
      </c>
      <c r="C5099" s="7">
        <v>10906001251</v>
      </c>
      <c r="D5099" s="9">
        <v>70</v>
      </c>
    </row>
    <row r="5100" spans="1:4">
      <c r="A5100" s="7">
        <v>5099</v>
      </c>
      <c r="B5100" s="26" t="s">
        <v>365</v>
      </c>
      <c r="C5100" s="7">
        <v>10906001259</v>
      </c>
      <c r="D5100" s="9">
        <v>70</v>
      </c>
    </row>
    <row r="5101" spans="1:4">
      <c r="A5101" s="7">
        <v>5100</v>
      </c>
      <c r="B5101" s="26" t="s">
        <v>3499</v>
      </c>
      <c r="C5101" s="7">
        <v>10906001746</v>
      </c>
      <c r="D5101" s="9">
        <v>70</v>
      </c>
    </row>
    <row r="5102" spans="1:4">
      <c r="A5102" s="7">
        <v>5101</v>
      </c>
      <c r="B5102" s="26" t="s">
        <v>176</v>
      </c>
      <c r="C5102" s="7">
        <v>10906002454</v>
      </c>
      <c r="D5102" s="9">
        <v>70</v>
      </c>
    </row>
    <row r="5103" spans="1:4">
      <c r="A5103" s="7">
        <v>5102</v>
      </c>
      <c r="B5103" s="26" t="s">
        <v>1151</v>
      </c>
      <c r="C5103" s="7">
        <v>10906002613</v>
      </c>
      <c r="D5103" s="9">
        <v>70</v>
      </c>
    </row>
    <row r="5104" spans="1:4">
      <c r="A5104" s="7">
        <v>5103</v>
      </c>
      <c r="B5104" s="26" t="s">
        <v>569</v>
      </c>
      <c r="C5104" s="7">
        <v>10906002682</v>
      </c>
      <c r="D5104" s="9">
        <v>70</v>
      </c>
    </row>
    <row r="5105" spans="1:4">
      <c r="A5105" s="7">
        <v>5104</v>
      </c>
      <c r="B5105" s="26" t="s">
        <v>782</v>
      </c>
      <c r="C5105" s="7">
        <v>10906002689</v>
      </c>
      <c r="D5105" s="9">
        <v>70</v>
      </c>
    </row>
    <row r="5106" spans="1:4">
      <c r="A5106" s="7">
        <v>5105</v>
      </c>
      <c r="B5106" s="26" t="s">
        <v>616</v>
      </c>
      <c r="C5106" s="7">
        <v>10907000015</v>
      </c>
      <c r="D5106" s="9">
        <v>70</v>
      </c>
    </row>
    <row r="5107" spans="1:4">
      <c r="A5107" s="7">
        <v>5106</v>
      </c>
      <c r="B5107" s="26" t="s">
        <v>617</v>
      </c>
      <c r="C5107" s="7">
        <v>10907000070</v>
      </c>
      <c r="D5107" s="9">
        <v>70</v>
      </c>
    </row>
    <row r="5108" spans="1:4">
      <c r="A5108" s="7">
        <v>5107</v>
      </c>
      <c r="B5108" s="26" t="s">
        <v>14</v>
      </c>
      <c r="C5108" s="7">
        <v>10907000945</v>
      </c>
      <c r="D5108" s="9">
        <v>70</v>
      </c>
    </row>
    <row r="5109" spans="1:4">
      <c r="A5109" s="7">
        <v>5108</v>
      </c>
      <c r="B5109" s="26" t="s">
        <v>629</v>
      </c>
      <c r="C5109" s="7">
        <v>10907000974</v>
      </c>
      <c r="D5109" s="9">
        <v>70</v>
      </c>
    </row>
    <row r="5110" spans="1:4">
      <c r="A5110" s="7">
        <v>5109</v>
      </c>
      <c r="B5110" s="26" t="s">
        <v>3500</v>
      </c>
      <c r="C5110" s="7">
        <v>10907000988</v>
      </c>
      <c r="D5110" s="9">
        <v>70</v>
      </c>
    </row>
    <row r="5111" spans="1:4">
      <c r="A5111" s="7">
        <v>5110</v>
      </c>
      <c r="B5111" s="26" t="s">
        <v>630</v>
      </c>
      <c r="C5111" s="7">
        <v>10907001221</v>
      </c>
      <c r="D5111" s="9">
        <v>70</v>
      </c>
    </row>
    <row r="5112" spans="1:4">
      <c r="A5112" s="7">
        <v>5111</v>
      </c>
      <c r="B5112" s="26" t="s">
        <v>2091</v>
      </c>
      <c r="C5112" s="7">
        <v>10907001269</v>
      </c>
      <c r="D5112" s="9">
        <v>70</v>
      </c>
    </row>
    <row r="5113" spans="1:4">
      <c r="A5113" s="7">
        <v>5112</v>
      </c>
      <c r="B5113" s="26" t="s">
        <v>400</v>
      </c>
      <c r="C5113" s="7">
        <v>10907001342</v>
      </c>
      <c r="D5113" s="9">
        <v>70</v>
      </c>
    </row>
    <row r="5114" spans="1:4">
      <c r="A5114" s="7">
        <v>5113</v>
      </c>
      <c r="B5114" s="26" t="s">
        <v>268</v>
      </c>
      <c r="C5114" s="7">
        <v>10907002237</v>
      </c>
      <c r="D5114" s="9">
        <v>70</v>
      </c>
    </row>
    <row r="5115" spans="1:4">
      <c r="A5115" s="7">
        <v>5114</v>
      </c>
      <c r="B5115" s="26" t="s">
        <v>663</v>
      </c>
      <c r="C5115" s="7">
        <v>11007001385</v>
      </c>
      <c r="D5115" s="9">
        <v>70</v>
      </c>
    </row>
    <row r="5116" spans="1:4">
      <c r="A5116" s="7">
        <v>5115</v>
      </c>
      <c r="B5116" s="26" t="s">
        <v>676</v>
      </c>
      <c r="C5116" s="7">
        <v>11009001610</v>
      </c>
      <c r="D5116" s="9">
        <v>70</v>
      </c>
    </row>
    <row r="5117" spans="1:4">
      <c r="A5117" s="7">
        <v>5116</v>
      </c>
      <c r="B5117" s="26" t="s">
        <v>684</v>
      </c>
      <c r="C5117" s="7">
        <v>11101001888</v>
      </c>
      <c r="D5117" s="9">
        <v>70</v>
      </c>
    </row>
    <row r="5118" spans="1:4">
      <c r="A5118" s="7">
        <v>5117</v>
      </c>
      <c r="B5118" s="26" t="s">
        <v>1869</v>
      </c>
      <c r="C5118" s="7">
        <v>11101002352</v>
      </c>
      <c r="D5118" s="9">
        <v>70</v>
      </c>
    </row>
    <row r="5119" spans="1:4">
      <c r="A5119" s="7">
        <v>5118</v>
      </c>
      <c r="B5119" s="26" t="s">
        <v>501</v>
      </c>
      <c r="C5119" s="7">
        <v>11101003727</v>
      </c>
      <c r="D5119" s="9">
        <v>70</v>
      </c>
    </row>
    <row r="5120" spans="1:4">
      <c r="A5120" s="7">
        <v>5119</v>
      </c>
      <c r="B5120" s="26" t="s">
        <v>545</v>
      </c>
      <c r="C5120" s="7">
        <v>11101003728</v>
      </c>
      <c r="D5120" s="9">
        <v>70</v>
      </c>
    </row>
    <row r="5121" spans="1:4">
      <c r="A5121" s="7">
        <v>5120</v>
      </c>
      <c r="B5121" s="26" t="s">
        <v>3501</v>
      </c>
      <c r="C5121" s="7">
        <v>11101003730</v>
      </c>
      <c r="D5121" s="9">
        <v>70</v>
      </c>
    </row>
    <row r="5122" spans="1:4">
      <c r="A5122" s="7">
        <v>5121</v>
      </c>
      <c r="B5122" s="26" t="s">
        <v>2227</v>
      </c>
      <c r="C5122" s="7">
        <v>11101003865</v>
      </c>
      <c r="D5122" s="9">
        <v>70</v>
      </c>
    </row>
    <row r="5123" spans="1:4">
      <c r="A5123" s="7">
        <v>5122</v>
      </c>
      <c r="B5123" s="26" t="s">
        <v>3502</v>
      </c>
      <c r="C5123" s="7">
        <v>11101003927</v>
      </c>
      <c r="D5123" s="9">
        <v>70</v>
      </c>
    </row>
    <row r="5124" spans="1:4">
      <c r="A5124" s="7">
        <v>5123</v>
      </c>
      <c r="B5124" s="26" t="s">
        <v>691</v>
      </c>
      <c r="C5124" s="7">
        <v>11101003949</v>
      </c>
      <c r="D5124" s="9">
        <v>70</v>
      </c>
    </row>
    <row r="5125" spans="1:4">
      <c r="A5125" s="7">
        <v>5124</v>
      </c>
      <c r="B5125" s="26" t="s">
        <v>2848</v>
      </c>
      <c r="C5125" s="7">
        <v>11102000597</v>
      </c>
      <c r="D5125" s="9">
        <v>70</v>
      </c>
    </row>
    <row r="5126" spans="1:4">
      <c r="A5126" s="7">
        <v>5125</v>
      </c>
      <c r="B5126" s="26" t="s">
        <v>693</v>
      </c>
      <c r="C5126" s="7">
        <v>11102000662</v>
      </c>
      <c r="D5126" s="9">
        <v>70</v>
      </c>
    </row>
    <row r="5127" spans="1:4">
      <c r="A5127" s="7">
        <v>5126</v>
      </c>
      <c r="B5127" s="26" t="s">
        <v>327</v>
      </c>
      <c r="C5127" s="7">
        <v>11102003061</v>
      </c>
      <c r="D5127" s="9">
        <v>70</v>
      </c>
    </row>
    <row r="5128" spans="1:4">
      <c r="A5128" s="7">
        <v>5127</v>
      </c>
      <c r="B5128" s="26" t="s">
        <v>2488</v>
      </c>
      <c r="C5128" s="7">
        <v>11102004588</v>
      </c>
      <c r="D5128" s="9">
        <v>70</v>
      </c>
    </row>
    <row r="5129" spans="1:4">
      <c r="A5129" s="7">
        <v>5128</v>
      </c>
      <c r="B5129" s="26" t="s">
        <v>3503</v>
      </c>
      <c r="C5129" s="7">
        <v>11102004589</v>
      </c>
      <c r="D5129" s="9">
        <v>70</v>
      </c>
    </row>
    <row r="5130" spans="1:4">
      <c r="A5130" s="7">
        <v>5129</v>
      </c>
      <c r="B5130" s="26" t="s">
        <v>787</v>
      </c>
      <c r="C5130" s="7">
        <v>11102005064</v>
      </c>
      <c r="D5130" s="9">
        <v>70</v>
      </c>
    </row>
    <row r="5131" spans="1:4">
      <c r="A5131" s="7">
        <v>5130</v>
      </c>
      <c r="B5131" s="26" t="s">
        <v>609</v>
      </c>
      <c r="C5131" s="7">
        <v>11102005093</v>
      </c>
      <c r="D5131" s="9">
        <v>70</v>
      </c>
    </row>
    <row r="5132" spans="1:4">
      <c r="A5132" s="7">
        <v>5131</v>
      </c>
      <c r="B5132" s="26" t="s">
        <v>703</v>
      </c>
      <c r="C5132" s="7">
        <v>11102005200</v>
      </c>
      <c r="D5132" s="9">
        <v>70</v>
      </c>
    </row>
    <row r="5133" spans="1:4">
      <c r="A5133" s="7">
        <v>5132</v>
      </c>
      <c r="B5133" s="26" t="s">
        <v>1236</v>
      </c>
      <c r="C5133" s="7">
        <v>11102005690</v>
      </c>
      <c r="D5133" s="9">
        <v>70</v>
      </c>
    </row>
    <row r="5134" spans="1:4">
      <c r="A5134" s="7">
        <v>5133</v>
      </c>
      <c r="B5134" s="26" t="s">
        <v>928</v>
      </c>
      <c r="C5134" s="7">
        <v>11104000638</v>
      </c>
      <c r="D5134" s="9">
        <v>70</v>
      </c>
    </row>
    <row r="5135" spans="1:4">
      <c r="A5135" s="7">
        <v>5134</v>
      </c>
      <c r="B5135" s="26" t="s">
        <v>695</v>
      </c>
      <c r="C5135" s="7">
        <v>11104000966</v>
      </c>
      <c r="D5135" s="9">
        <v>70</v>
      </c>
    </row>
    <row r="5136" spans="1:4">
      <c r="A5136" s="7">
        <v>5135</v>
      </c>
      <c r="B5136" s="26" t="s">
        <v>710</v>
      </c>
      <c r="C5136" s="7">
        <v>11104001134</v>
      </c>
      <c r="D5136" s="9">
        <v>70</v>
      </c>
    </row>
    <row r="5137" spans="1:4">
      <c r="A5137" s="7">
        <v>5136</v>
      </c>
      <c r="B5137" s="26" t="s">
        <v>3504</v>
      </c>
      <c r="C5137" s="7">
        <v>11104001240</v>
      </c>
      <c r="D5137" s="9">
        <v>70</v>
      </c>
    </row>
    <row r="5138" spans="1:4">
      <c r="A5138" s="7">
        <v>5137</v>
      </c>
      <c r="B5138" s="26" t="s">
        <v>700</v>
      </c>
      <c r="C5138" s="7">
        <v>11105000625</v>
      </c>
      <c r="D5138" s="9">
        <v>70</v>
      </c>
    </row>
    <row r="5139" spans="1:4">
      <c r="A5139" s="7">
        <v>5138</v>
      </c>
      <c r="B5139" s="26" t="s">
        <v>1425</v>
      </c>
      <c r="C5139" s="7">
        <v>11105001693</v>
      </c>
      <c r="D5139" s="9">
        <v>70</v>
      </c>
    </row>
    <row r="5140" spans="1:4">
      <c r="A5140" s="7">
        <v>5139</v>
      </c>
      <c r="B5140" s="26" t="s">
        <v>3505</v>
      </c>
      <c r="C5140" s="7">
        <v>11105001958</v>
      </c>
      <c r="D5140" s="9">
        <v>70</v>
      </c>
    </row>
    <row r="5141" spans="1:4">
      <c r="A5141" s="7">
        <v>5140</v>
      </c>
      <c r="B5141" s="26" t="s">
        <v>3506</v>
      </c>
      <c r="C5141" s="7">
        <v>11105002354</v>
      </c>
      <c r="D5141" s="9">
        <v>70</v>
      </c>
    </row>
    <row r="5142" spans="1:4">
      <c r="A5142" s="7">
        <v>5141</v>
      </c>
      <c r="B5142" s="26" t="s">
        <v>430</v>
      </c>
      <c r="C5142" s="7">
        <v>11105002496</v>
      </c>
      <c r="D5142" s="9">
        <v>70</v>
      </c>
    </row>
    <row r="5143" spans="1:4">
      <c r="A5143" s="7">
        <v>5142</v>
      </c>
      <c r="B5143" s="26" t="s">
        <v>1232</v>
      </c>
      <c r="C5143" s="7">
        <v>11105002617</v>
      </c>
      <c r="D5143" s="9">
        <v>70</v>
      </c>
    </row>
    <row r="5144" spans="1:4">
      <c r="A5144" s="7">
        <v>5143</v>
      </c>
      <c r="B5144" s="26" t="s">
        <v>718</v>
      </c>
      <c r="C5144" s="7">
        <v>11105002693</v>
      </c>
      <c r="D5144" s="9">
        <v>70</v>
      </c>
    </row>
    <row r="5145" spans="1:4">
      <c r="A5145" s="7">
        <v>5144</v>
      </c>
      <c r="B5145" s="26" t="s">
        <v>719</v>
      </c>
      <c r="C5145" s="7">
        <v>11105002696</v>
      </c>
      <c r="D5145" s="9">
        <v>70</v>
      </c>
    </row>
    <row r="5146" spans="1:4">
      <c r="A5146" s="7">
        <v>5145</v>
      </c>
      <c r="B5146" s="26" t="s">
        <v>302</v>
      </c>
      <c r="C5146" s="7">
        <v>11105002902</v>
      </c>
      <c r="D5146" s="9">
        <v>70</v>
      </c>
    </row>
    <row r="5147" spans="1:4">
      <c r="A5147" s="7">
        <v>5146</v>
      </c>
      <c r="B5147" s="26" t="s">
        <v>726</v>
      </c>
      <c r="C5147" s="7">
        <v>11105003016</v>
      </c>
      <c r="D5147" s="9">
        <v>70</v>
      </c>
    </row>
    <row r="5148" spans="1:4">
      <c r="A5148" s="7">
        <v>5147</v>
      </c>
      <c r="B5148" s="26" t="s">
        <v>201</v>
      </c>
      <c r="C5148" s="7">
        <v>11105003107</v>
      </c>
      <c r="D5148" s="9">
        <v>70</v>
      </c>
    </row>
    <row r="5149" spans="1:4">
      <c r="A5149" s="7">
        <v>5148</v>
      </c>
      <c r="B5149" s="26" t="s">
        <v>781</v>
      </c>
      <c r="C5149" s="7">
        <v>11105003983</v>
      </c>
      <c r="D5149" s="9">
        <v>70</v>
      </c>
    </row>
    <row r="5150" spans="1:4">
      <c r="A5150" s="7">
        <v>5149</v>
      </c>
      <c r="B5150" s="26" t="s">
        <v>488</v>
      </c>
      <c r="C5150" s="7">
        <v>11105004021</v>
      </c>
      <c r="D5150" s="9">
        <v>70</v>
      </c>
    </row>
    <row r="5151" spans="1:4">
      <c r="A5151" s="7">
        <v>5150</v>
      </c>
      <c r="B5151" s="26" t="s">
        <v>3507</v>
      </c>
      <c r="C5151" s="7">
        <v>11105004635</v>
      </c>
      <c r="D5151" s="9">
        <v>70</v>
      </c>
    </row>
    <row r="5152" spans="1:4">
      <c r="A5152" s="7">
        <v>5151</v>
      </c>
      <c r="B5152" s="26" t="s">
        <v>307</v>
      </c>
      <c r="C5152" s="7">
        <v>11106000383</v>
      </c>
      <c r="D5152" s="9">
        <v>70</v>
      </c>
    </row>
    <row r="5153" spans="1:4">
      <c r="A5153" s="7">
        <v>5152</v>
      </c>
      <c r="B5153" s="26" t="s">
        <v>3508</v>
      </c>
      <c r="C5153" s="7">
        <v>11106000455</v>
      </c>
      <c r="D5153" s="9">
        <v>70</v>
      </c>
    </row>
    <row r="5154" spans="1:4">
      <c r="A5154" s="7">
        <v>5153</v>
      </c>
      <c r="B5154" s="26" t="s">
        <v>438</v>
      </c>
      <c r="C5154" s="7">
        <v>11106002536</v>
      </c>
      <c r="D5154" s="9">
        <v>70</v>
      </c>
    </row>
    <row r="5155" spans="1:4">
      <c r="A5155" s="7">
        <v>5154</v>
      </c>
      <c r="B5155" s="26" t="s">
        <v>3509</v>
      </c>
      <c r="C5155" s="7">
        <v>11106003423</v>
      </c>
      <c r="D5155" s="9">
        <v>70</v>
      </c>
    </row>
    <row r="5156" spans="1:4">
      <c r="A5156" s="7">
        <v>5155</v>
      </c>
      <c r="B5156" s="26" t="s">
        <v>3136</v>
      </c>
      <c r="C5156" s="7">
        <v>11106003438</v>
      </c>
      <c r="D5156" s="9">
        <v>70</v>
      </c>
    </row>
    <row r="5157" spans="1:4">
      <c r="A5157" s="7">
        <v>5156</v>
      </c>
      <c r="B5157" s="26" t="s">
        <v>583</v>
      </c>
      <c r="C5157" s="7">
        <v>11107000088</v>
      </c>
      <c r="D5157" s="9">
        <v>70</v>
      </c>
    </row>
    <row r="5158" spans="1:4">
      <c r="A5158" s="7">
        <v>5157</v>
      </c>
      <c r="B5158" s="26" t="s">
        <v>3510</v>
      </c>
      <c r="C5158" s="7">
        <v>11107000284</v>
      </c>
      <c r="D5158" s="9">
        <v>70</v>
      </c>
    </row>
    <row r="5159" spans="1:4">
      <c r="A5159" s="7">
        <v>5158</v>
      </c>
      <c r="B5159" s="26" t="s">
        <v>2193</v>
      </c>
      <c r="C5159" s="7">
        <v>11107000422</v>
      </c>
      <c r="D5159" s="9">
        <v>70</v>
      </c>
    </row>
    <row r="5160" spans="1:4">
      <c r="A5160" s="7">
        <v>5159</v>
      </c>
      <c r="B5160" s="26" t="s">
        <v>1292</v>
      </c>
      <c r="C5160" s="7">
        <v>11107000446</v>
      </c>
      <c r="D5160" s="9">
        <v>70</v>
      </c>
    </row>
    <row r="5161" spans="1:4">
      <c r="A5161" s="7">
        <v>5160</v>
      </c>
      <c r="B5161" s="26" t="s">
        <v>132</v>
      </c>
      <c r="C5161" s="7">
        <v>11107000546</v>
      </c>
      <c r="D5161" s="9">
        <v>70</v>
      </c>
    </row>
    <row r="5162" spans="1:4">
      <c r="A5162" s="7">
        <v>5161</v>
      </c>
      <c r="B5162" s="26" t="s">
        <v>249</v>
      </c>
      <c r="C5162" s="7">
        <v>11107000609</v>
      </c>
      <c r="D5162" s="9">
        <v>70</v>
      </c>
    </row>
    <row r="5163" spans="1:4">
      <c r="A5163" s="7">
        <v>5162</v>
      </c>
      <c r="B5163" s="26" t="s">
        <v>104</v>
      </c>
      <c r="C5163" s="7">
        <v>11107000614</v>
      </c>
      <c r="D5163" s="9">
        <v>70</v>
      </c>
    </row>
    <row r="5164" spans="1:4">
      <c r="A5164" s="7">
        <v>5163</v>
      </c>
      <c r="B5164" s="26" t="s">
        <v>1030</v>
      </c>
      <c r="C5164" s="7">
        <v>11107000616</v>
      </c>
      <c r="D5164" s="9">
        <v>70</v>
      </c>
    </row>
    <row r="5165" spans="1:4">
      <c r="A5165" s="7">
        <v>5164</v>
      </c>
      <c r="B5165" s="26" t="s">
        <v>3511</v>
      </c>
      <c r="C5165" s="7">
        <v>11107001338</v>
      </c>
      <c r="D5165" s="9">
        <v>70</v>
      </c>
    </row>
    <row r="5166" spans="1:4">
      <c r="A5166" s="7">
        <v>5165</v>
      </c>
      <c r="B5166" s="26" t="s">
        <v>748</v>
      </c>
      <c r="C5166" s="7">
        <v>11107001598</v>
      </c>
      <c r="D5166" s="9">
        <v>70</v>
      </c>
    </row>
    <row r="5167" spans="1:4">
      <c r="A5167" s="7">
        <v>5166</v>
      </c>
      <c r="B5167" s="26" t="s">
        <v>188</v>
      </c>
      <c r="C5167" s="7">
        <v>11107001666</v>
      </c>
      <c r="D5167" s="9">
        <v>70</v>
      </c>
    </row>
    <row r="5168" spans="1:4">
      <c r="A5168" s="7">
        <v>5167</v>
      </c>
      <c r="B5168" s="26" t="s">
        <v>752</v>
      </c>
      <c r="C5168" s="7">
        <v>11107001673</v>
      </c>
      <c r="D5168" s="9">
        <v>70</v>
      </c>
    </row>
    <row r="5169" spans="1:4">
      <c r="A5169" s="7">
        <v>5168</v>
      </c>
      <c r="B5169" s="26" t="s">
        <v>758</v>
      </c>
      <c r="C5169" s="7">
        <v>11107001775</v>
      </c>
      <c r="D5169" s="9">
        <v>70</v>
      </c>
    </row>
    <row r="5170" spans="1:4">
      <c r="A5170" s="7">
        <v>5169</v>
      </c>
      <c r="B5170" s="26" t="s">
        <v>2212</v>
      </c>
      <c r="C5170" s="7">
        <v>11107002182</v>
      </c>
      <c r="D5170" s="9">
        <v>70</v>
      </c>
    </row>
    <row r="5171" spans="1:4">
      <c r="A5171" s="7">
        <v>5170</v>
      </c>
      <c r="B5171" s="26" t="s">
        <v>760</v>
      </c>
      <c r="C5171" s="7">
        <v>11107002586</v>
      </c>
      <c r="D5171" s="9">
        <v>70</v>
      </c>
    </row>
    <row r="5172" spans="1:4">
      <c r="A5172" s="7">
        <v>5171</v>
      </c>
      <c r="B5172" s="26" t="s">
        <v>289</v>
      </c>
      <c r="C5172" s="7">
        <v>11107002588</v>
      </c>
      <c r="D5172" s="9">
        <v>70</v>
      </c>
    </row>
    <row r="5173" spans="1:4">
      <c r="A5173" s="7">
        <v>5172</v>
      </c>
      <c r="B5173" s="26" t="s">
        <v>765</v>
      </c>
      <c r="C5173" s="7">
        <v>11107002964</v>
      </c>
      <c r="D5173" s="9">
        <v>70</v>
      </c>
    </row>
    <row r="5174" spans="1:4">
      <c r="A5174" s="7">
        <v>5173</v>
      </c>
      <c r="B5174" s="26" t="s">
        <v>1099</v>
      </c>
      <c r="C5174" s="7">
        <v>11107003484</v>
      </c>
      <c r="D5174" s="9">
        <v>70</v>
      </c>
    </row>
    <row r="5175" spans="1:4">
      <c r="A5175" s="7">
        <v>5174</v>
      </c>
      <c r="B5175" s="26" t="s">
        <v>289</v>
      </c>
      <c r="C5175" s="7">
        <v>11107003970</v>
      </c>
      <c r="D5175" s="9">
        <v>70</v>
      </c>
    </row>
    <row r="5176" spans="1:4">
      <c r="A5176" s="7">
        <v>5175</v>
      </c>
      <c r="B5176" s="26" t="s">
        <v>676</v>
      </c>
      <c r="C5176" s="7">
        <v>11107004002</v>
      </c>
      <c r="D5176" s="9">
        <v>70</v>
      </c>
    </row>
    <row r="5177" spans="1:4">
      <c r="A5177" s="7">
        <v>5176</v>
      </c>
      <c r="B5177" s="26" t="s">
        <v>3512</v>
      </c>
      <c r="C5177" s="7">
        <v>11107004108</v>
      </c>
      <c r="D5177" s="9">
        <v>70</v>
      </c>
    </row>
    <row r="5178" spans="1:4">
      <c r="A5178" s="7">
        <v>5177</v>
      </c>
      <c r="B5178" s="26" t="s">
        <v>17</v>
      </c>
      <c r="C5178" s="7">
        <v>11107004330</v>
      </c>
      <c r="D5178" s="9">
        <v>70</v>
      </c>
    </row>
    <row r="5179" spans="1:4">
      <c r="A5179" s="7">
        <v>5178</v>
      </c>
      <c r="B5179" s="26" t="s">
        <v>252</v>
      </c>
      <c r="C5179" s="7">
        <v>11107004629</v>
      </c>
      <c r="D5179" s="9">
        <v>70</v>
      </c>
    </row>
    <row r="5180" spans="1:4">
      <c r="A5180" s="7">
        <v>5179</v>
      </c>
      <c r="B5180" s="26" t="s">
        <v>2193</v>
      </c>
      <c r="C5180" s="7">
        <v>11107004873</v>
      </c>
      <c r="D5180" s="9">
        <v>70</v>
      </c>
    </row>
    <row r="5181" spans="1:4">
      <c r="A5181" s="7">
        <v>5180</v>
      </c>
      <c r="B5181" s="26" t="s">
        <v>3513</v>
      </c>
      <c r="C5181" s="7">
        <v>11107004985</v>
      </c>
      <c r="D5181" s="9">
        <v>70</v>
      </c>
    </row>
    <row r="5182" spans="1:4">
      <c r="A5182" s="7">
        <v>5181</v>
      </c>
      <c r="B5182" s="26" t="s">
        <v>779</v>
      </c>
      <c r="C5182" s="7">
        <v>11107005180</v>
      </c>
      <c r="D5182" s="9">
        <v>70</v>
      </c>
    </row>
    <row r="5183" spans="1:4">
      <c r="A5183" s="7">
        <v>5182</v>
      </c>
      <c r="B5183" s="26" t="s">
        <v>2019</v>
      </c>
      <c r="C5183" s="7">
        <v>11107005993</v>
      </c>
      <c r="D5183" s="9">
        <v>70</v>
      </c>
    </row>
    <row r="5184" spans="1:4">
      <c r="A5184" s="7">
        <v>5183</v>
      </c>
      <c r="B5184" s="26" t="s">
        <v>792</v>
      </c>
      <c r="C5184" s="7">
        <v>11107006352</v>
      </c>
      <c r="D5184" s="9">
        <v>70</v>
      </c>
    </row>
    <row r="5185" spans="1:4">
      <c r="A5185" s="7">
        <v>5184</v>
      </c>
      <c r="B5185" s="26" t="s">
        <v>797</v>
      </c>
      <c r="C5185" s="7">
        <v>11107007081</v>
      </c>
      <c r="D5185" s="9">
        <v>70</v>
      </c>
    </row>
    <row r="5186" spans="1:4">
      <c r="A5186" s="7">
        <v>5185</v>
      </c>
      <c r="B5186" s="26" t="s">
        <v>812</v>
      </c>
      <c r="C5186" s="7">
        <v>11108000993</v>
      </c>
      <c r="D5186" s="9">
        <v>70</v>
      </c>
    </row>
    <row r="5187" spans="1:4">
      <c r="A5187" s="7">
        <v>5186</v>
      </c>
      <c r="B5187" s="26" t="s">
        <v>814</v>
      </c>
      <c r="C5187" s="7">
        <v>11108002028</v>
      </c>
      <c r="D5187" s="9">
        <v>70</v>
      </c>
    </row>
    <row r="5188" spans="1:4">
      <c r="A5188" s="7">
        <v>5187</v>
      </c>
      <c r="B5188" s="26" t="s">
        <v>822</v>
      </c>
      <c r="C5188" s="7">
        <v>11109001912</v>
      </c>
      <c r="D5188" s="9">
        <v>70</v>
      </c>
    </row>
    <row r="5189" spans="1:4">
      <c r="A5189" s="7">
        <v>5188</v>
      </c>
      <c r="B5189" s="26" t="s">
        <v>1954</v>
      </c>
      <c r="C5189" s="7">
        <v>11109003015</v>
      </c>
      <c r="D5189" s="9">
        <v>70</v>
      </c>
    </row>
    <row r="5190" spans="1:4">
      <c r="A5190" s="7">
        <v>5189</v>
      </c>
      <c r="B5190" s="26" t="s">
        <v>827</v>
      </c>
      <c r="C5190" s="7">
        <v>11111001686</v>
      </c>
      <c r="D5190" s="9">
        <v>70</v>
      </c>
    </row>
    <row r="5191" spans="1:4">
      <c r="A5191" s="7">
        <v>5190</v>
      </c>
      <c r="B5191" s="26" t="s">
        <v>213</v>
      </c>
      <c r="C5191" s="7">
        <v>11111002151</v>
      </c>
      <c r="D5191" s="9">
        <v>70</v>
      </c>
    </row>
    <row r="5192" spans="1:4">
      <c r="A5192" s="7">
        <v>5191</v>
      </c>
      <c r="B5192" s="26" t="s">
        <v>2856</v>
      </c>
      <c r="C5192" s="7">
        <v>11111002163</v>
      </c>
      <c r="D5192" s="9">
        <v>70</v>
      </c>
    </row>
    <row r="5193" spans="1:4">
      <c r="A5193" s="7">
        <v>5192</v>
      </c>
      <c r="B5193" s="26" t="s">
        <v>3514</v>
      </c>
      <c r="C5193" s="7">
        <v>11201002021</v>
      </c>
      <c r="D5193" s="9">
        <v>70</v>
      </c>
    </row>
    <row r="5194" spans="1:4">
      <c r="A5194" s="7">
        <v>5193</v>
      </c>
      <c r="B5194" s="26" t="s">
        <v>831</v>
      </c>
      <c r="C5194" s="7">
        <v>11202000850</v>
      </c>
      <c r="D5194" s="9">
        <v>70</v>
      </c>
    </row>
    <row r="5195" spans="1:4">
      <c r="A5195" s="7">
        <v>5194</v>
      </c>
      <c r="B5195" s="26" t="s">
        <v>839</v>
      </c>
      <c r="C5195" s="7">
        <v>11203001920</v>
      </c>
      <c r="D5195" s="9">
        <v>70</v>
      </c>
    </row>
    <row r="5196" spans="1:4">
      <c r="A5196" s="7">
        <v>5195</v>
      </c>
      <c r="B5196" s="26" t="s">
        <v>844</v>
      </c>
      <c r="C5196" s="7">
        <v>11204000770</v>
      </c>
      <c r="D5196" s="9">
        <v>70</v>
      </c>
    </row>
    <row r="5197" spans="1:4">
      <c r="A5197" s="7">
        <v>5196</v>
      </c>
      <c r="B5197" s="26" t="s">
        <v>3515</v>
      </c>
      <c r="C5197" s="7">
        <v>11205001318</v>
      </c>
      <c r="D5197" s="9">
        <v>70</v>
      </c>
    </row>
    <row r="5198" spans="1:4">
      <c r="A5198" s="7">
        <v>5197</v>
      </c>
      <c r="B5198" s="26" t="s">
        <v>3516</v>
      </c>
      <c r="C5198" s="7">
        <v>11206002430</v>
      </c>
      <c r="D5198" s="9">
        <v>70</v>
      </c>
    </row>
    <row r="5199" spans="1:4">
      <c r="A5199" s="7">
        <v>5198</v>
      </c>
      <c r="B5199" s="26" t="s">
        <v>3517</v>
      </c>
      <c r="C5199" s="7">
        <v>11206002544</v>
      </c>
      <c r="D5199" s="9">
        <v>70</v>
      </c>
    </row>
    <row r="5200" spans="1:4">
      <c r="A5200" s="7">
        <v>5199</v>
      </c>
      <c r="B5200" s="26" t="s">
        <v>1179</v>
      </c>
      <c r="C5200" s="7">
        <v>11208001697</v>
      </c>
      <c r="D5200" s="9">
        <v>70</v>
      </c>
    </row>
    <row r="5201" spans="1:4">
      <c r="A5201" s="7">
        <v>5200</v>
      </c>
      <c r="B5201" s="26" t="s">
        <v>615</v>
      </c>
      <c r="C5201" s="7">
        <v>11208002559</v>
      </c>
      <c r="D5201" s="9">
        <v>70</v>
      </c>
    </row>
    <row r="5202" spans="1:4">
      <c r="A5202" s="7">
        <v>5201</v>
      </c>
      <c r="B5202" s="26" t="s">
        <v>882</v>
      </c>
      <c r="C5202" s="7">
        <v>11213001353</v>
      </c>
      <c r="D5202" s="9">
        <v>70</v>
      </c>
    </row>
    <row r="5203" spans="1:4">
      <c r="A5203" s="7">
        <v>5202</v>
      </c>
      <c r="B5203" s="26" t="s">
        <v>883</v>
      </c>
      <c r="C5203" s="7">
        <v>11213001493</v>
      </c>
      <c r="D5203" s="9">
        <v>70</v>
      </c>
    </row>
    <row r="5204" spans="1:4">
      <c r="A5204" s="7">
        <v>5203</v>
      </c>
      <c r="B5204" s="26" t="s">
        <v>3518</v>
      </c>
      <c r="C5204" s="7">
        <v>11214000120</v>
      </c>
      <c r="D5204" s="9">
        <v>70</v>
      </c>
    </row>
    <row r="5205" spans="1:4">
      <c r="A5205" s="7">
        <v>5204</v>
      </c>
      <c r="B5205" s="26" t="s">
        <v>28</v>
      </c>
      <c r="C5205" s="7">
        <v>11214001749</v>
      </c>
      <c r="D5205" s="9">
        <v>70</v>
      </c>
    </row>
    <row r="5206" spans="1:4">
      <c r="A5206" s="7">
        <v>5205</v>
      </c>
      <c r="B5206" s="26" t="s">
        <v>11</v>
      </c>
      <c r="C5206" s="7">
        <v>11214001769</v>
      </c>
      <c r="D5206" s="9">
        <v>70</v>
      </c>
    </row>
    <row r="5207" spans="1:4">
      <c r="A5207" s="7">
        <v>5206</v>
      </c>
      <c r="B5207" s="26" t="s">
        <v>900</v>
      </c>
      <c r="C5207" s="7">
        <v>11214001771</v>
      </c>
      <c r="D5207" s="9">
        <v>70</v>
      </c>
    </row>
    <row r="5208" spans="1:4">
      <c r="A5208" s="7">
        <v>5207</v>
      </c>
      <c r="B5208" s="26" t="s">
        <v>905</v>
      </c>
      <c r="C5208" s="7">
        <v>11214002109</v>
      </c>
      <c r="D5208" s="9">
        <v>70</v>
      </c>
    </row>
    <row r="5209" spans="1:4">
      <c r="A5209" s="7">
        <v>5208</v>
      </c>
      <c r="B5209" s="26" t="s">
        <v>3519</v>
      </c>
      <c r="C5209" s="7">
        <v>11214002306</v>
      </c>
      <c r="D5209" s="9">
        <v>70</v>
      </c>
    </row>
    <row r="5210" spans="1:4">
      <c r="A5210" s="7">
        <v>5209</v>
      </c>
      <c r="B5210" s="26" t="s">
        <v>155</v>
      </c>
      <c r="C5210" s="7">
        <v>11301001477</v>
      </c>
      <c r="D5210" s="9">
        <v>70</v>
      </c>
    </row>
    <row r="5211" spans="1:4">
      <c r="A5211" s="7">
        <v>5210</v>
      </c>
      <c r="B5211" s="26" t="s">
        <v>920</v>
      </c>
      <c r="C5211" s="7">
        <v>11302000361</v>
      </c>
      <c r="D5211" s="9">
        <v>70</v>
      </c>
    </row>
    <row r="5212" spans="1:4">
      <c r="A5212" s="7">
        <v>5211</v>
      </c>
      <c r="B5212" s="26" t="s">
        <v>934</v>
      </c>
      <c r="C5212" s="7">
        <v>11303001386</v>
      </c>
      <c r="D5212" s="9">
        <v>70</v>
      </c>
    </row>
    <row r="5213" spans="1:4">
      <c r="A5213" s="7">
        <v>5212</v>
      </c>
      <c r="B5213" s="26" t="s">
        <v>937</v>
      </c>
      <c r="C5213" s="7">
        <v>11303002991</v>
      </c>
      <c r="D5213" s="9">
        <v>70</v>
      </c>
    </row>
    <row r="5214" spans="1:4">
      <c r="A5214" s="7">
        <v>5213</v>
      </c>
      <c r="B5214" s="26" t="s">
        <v>944</v>
      </c>
      <c r="C5214" s="7">
        <v>11304001787</v>
      </c>
      <c r="D5214" s="9">
        <v>70</v>
      </c>
    </row>
    <row r="5215" spans="1:4">
      <c r="A5215" s="7">
        <v>5214</v>
      </c>
      <c r="B5215" s="26" t="s">
        <v>2807</v>
      </c>
      <c r="C5215" s="7">
        <v>11306001497</v>
      </c>
      <c r="D5215" s="9">
        <v>70</v>
      </c>
    </row>
    <row r="5216" spans="1:4">
      <c r="A5216" s="7">
        <v>5215</v>
      </c>
      <c r="B5216" s="26" t="s">
        <v>579</v>
      </c>
      <c r="C5216" s="7">
        <v>11308003797</v>
      </c>
      <c r="D5216" s="9">
        <v>70</v>
      </c>
    </row>
    <row r="5217" spans="1:4">
      <c r="A5217" s="7">
        <v>5216</v>
      </c>
      <c r="B5217" s="26" t="s">
        <v>977</v>
      </c>
      <c r="C5217" s="7">
        <v>11312000514</v>
      </c>
      <c r="D5217" s="9">
        <v>70</v>
      </c>
    </row>
    <row r="5218" spans="1:4">
      <c r="A5218" s="7">
        <v>5217</v>
      </c>
      <c r="B5218" s="26" t="s">
        <v>2819</v>
      </c>
      <c r="C5218" s="7">
        <v>11315000501</v>
      </c>
      <c r="D5218" s="9">
        <v>70</v>
      </c>
    </row>
    <row r="5219" spans="1:4">
      <c r="A5219" s="7">
        <v>5218</v>
      </c>
      <c r="B5219" s="26" t="s">
        <v>3520</v>
      </c>
      <c r="C5219" s="7">
        <v>11501001849</v>
      </c>
      <c r="D5219" s="9">
        <v>70</v>
      </c>
    </row>
    <row r="5220" spans="1:4">
      <c r="A5220" s="7">
        <v>5219</v>
      </c>
      <c r="B5220" s="26" t="s">
        <v>1105</v>
      </c>
      <c r="C5220" s="7">
        <v>11501002261</v>
      </c>
      <c r="D5220" s="9">
        <v>70</v>
      </c>
    </row>
    <row r="5221" spans="1:4">
      <c r="A5221" s="7">
        <v>5220</v>
      </c>
      <c r="B5221" s="26" t="s">
        <v>1104</v>
      </c>
      <c r="C5221" s="7">
        <v>11502001167</v>
      </c>
      <c r="D5221" s="9">
        <v>70</v>
      </c>
    </row>
    <row r="5222" spans="1:4">
      <c r="A5222" s="7">
        <v>5221</v>
      </c>
      <c r="B5222" s="26" t="s">
        <v>3521</v>
      </c>
      <c r="C5222" s="7">
        <v>11502001176</v>
      </c>
      <c r="D5222" s="9">
        <v>70</v>
      </c>
    </row>
    <row r="5223" spans="1:4">
      <c r="A5223" s="7">
        <v>5222</v>
      </c>
      <c r="B5223" s="26" t="s">
        <v>155</v>
      </c>
      <c r="C5223" s="7">
        <v>11503000283</v>
      </c>
      <c r="D5223" s="9">
        <v>70</v>
      </c>
    </row>
    <row r="5224" spans="1:4">
      <c r="A5224" s="7">
        <v>5223</v>
      </c>
      <c r="B5224" s="26" t="s">
        <v>1969</v>
      </c>
      <c r="C5224" s="7">
        <v>11503000284</v>
      </c>
      <c r="D5224" s="9">
        <v>70</v>
      </c>
    </row>
    <row r="5225" spans="1:4">
      <c r="A5225" s="7">
        <v>5224</v>
      </c>
      <c r="B5225" s="26" t="s">
        <v>1127</v>
      </c>
      <c r="C5225" s="7">
        <v>11503001291</v>
      </c>
      <c r="D5225" s="9">
        <v>70</v>
      </c>
    </row>
    <row r="5226" spans="1:4">
      <c r="A5226" s="7">
        <v>5225</v>
      </c>
      <c r="B5226" s="26" t="s">
        <v>3126</v>
      </c>
      <c r="C5226" s="7">
        <v>11503001438</v>
      </c>
      <c r="D5226" s="9">
        <v>70</v>
      </c>
    </row>
    <row r="5227" spans="1:4">
      <c r="A5227" s="7">
        <v>5226</v>
      </c>
      <c r="B5227" s="26" t="s">
        <v>1904</v>
      </c>
      <c r="C5227" s="7">
        <v>11503001440</v>
      </c>
      <c r="D5227" s="9">
        <v>70</v>
      </c>
    </row>
    <row r="5228" spans="1:4">
      <c r="A5228" s="7">
        <v>5227</v>
      </c>
      <c r="B5228" s="26" t="s">
        <v>416</v>
      </c>
      <c r="C5228" s="7">
        <v>11503001702</v>
      </c>
      <c r="D5228" s="9">
        <v>70</v>
      </c>
    </row>
    <row r="5229" spans="1:4">
      <c r="A5229" s="7">
        <v>5228</v>
      </c>
      <c r="B5229" s="26" t="s">
        <v>462</v>
      </c>
      <c r="C5229" s="7">
        <v>11503001991</v>
      </c>
      <c r="D5229" s="9">
        <v>70</v>
      </c>
    </row>
    <row r="5230" spans="1:4">
      <c r="A5230" s="7">
        <v>5229</v>
      </c>
      <c r="B5230" s="26" t="s">
        <v>404</v>
      </c>
      <c r="C5230" s="7">
        <v>11503003151</v>
      </c>
      <c r="D5230" s="9">
        <v>70</v>
      </c>
    </row>
    <row r="5231" spans="1:4">
      <c r="A5231" s="7">
        <v>5230</v>
      </c>
      <c r="B5231" s="26" t="s">
        <v>806</v>
      </c>
      <c r="C5231" s="7">
        <v>11503003242</v>
      </c>
      <c r="D5231" s="9">
        <v>70</v>
      </c>
    </row>
    <row r="5232" spans="1:4">
      <c r="A5232" s="7">
        <v>5231</v>
      </c>
      <c r="B5232" s="26" t="s">
        <v>1136</v>
      </c>
      <c r="C5232" s="7">
        <v>11503003574</v>
      </c>
      <c r="D5232" s="9">
        <v>70</v>
      </c>
    </row>
    <row r="5233" spans="1:4">
      <c r="A5233" s="7">
        <v>5232</v>
      </c>
      <c r="B5233" s="26" t="s">
        <v>1140</v>
      </c>
      <c r="C5233" s="7">
        <v>11503003795</v>
      </c>
      <c r="D5233" s="9">
        <v>70</v>
      </c>
    </row>
    <row r="5234" spans="1:4">
      <c r="A5234" s="7">
        <v>5233</v>
      </c>
      <c r="B5234" s="26" t="s">
        <v>1124</v>
      </c>
      <c r="C5234" s="7">
        <v>11503003838</v>
      </c>
      <c r="D5234" s="9">
        <v>70</v>
      </c>
    </row>
    <row r="5235" spans="1:4">
      <c r="A5235" s="7">
        <v>5234</v>
      </c>
      <c r="B5235" s="26" t="s">
        <v>1141</v>
      </c>
      <c r="C5235" s="7">
        <v>11503003958</v>
      </c>
      <c r="D5235" s="9">
        <v>70</v>
      </c>
    </row>
    <row r="5236" spans="1:4">
      <c r="A5236" s="7">
        <v>5235</v>
      </c>
      <c r="B5236" s="26" t="s">
        <v>313</v>
      </c>
      <c r="C5236" s="7">
        <v>11504000040</v>
      </c>
      <c r="D5236" s="9">
        <v>70</v>
      </c>
    </row>
    <row r="5237" spans="1:4">
      <c r="A5237" s="7">
        <v>5236</v>
      </c>
      <c r="B5237" s="26" t="s">
        <v>3522</v>
      </c>
      <c r="C5237" s="7">
        <v>11505001010</v>
      </c>
      <c r="D5237" s="9">
        <v>70</v>
      </c>
    </row>
    <row r="5238" spans="1:4">
      <c r="A5238" s="7">
        <v>5237</v>
      </c>
      <c r="B5238" s="26" t="s">
        <v>1154</v>
      </c>
      <c r="C5238" s="7">
        <v>11505001322</v>
      </c>
      <c r="D5238" s="9">
        <v>70</v>
      </c>
    </row>
    <row r="5239" spans="1:4">
      <c r="A5239" s="7">
        <v>5238</v>
      </c>
      <c r="B5239" s="26" t="s">
        <v>1314</v>
      </c>
      <c r="C5239" s="7">
        <v>11505002186</v>
      </c>
      <c r="D5239" s="9">
        <v>70</v>
      </c>
    </row>
    <row r="5240" spans="1:4">
      <c r="A5240" s="7">
        <v>5239</v>
      </c>
      <c r="B5240" s="26" t="s">
        <v>53</v>
      </c>
      <c r="C5240" s="7">
        <v>11505003244</v>
      </c>
      <c r="D5240" s="9">
        <v>70</v>
      </c>
    </row>
    <row r="5241" spans="1:4">
      <c r="A5241" s="7">
        <v>5240</v>
      </c>
      <c r="B5241" s="26" t="s">
        <v>312</v>
      </c>
      <c r="C5241" s="7">
        <v>11506001648</v>
      </c>
      <c r="D5241" s="9">
        <v>70</v>
      </c>
    </row>
    <row r="5242" spans="1:4">
      <c r="A5242" s="7">
        <v>5241</v>
      </c>
      <c r="B5242" s="26" t="s">
        <v>1023</v>
      </c>
      <c r="C5242" s="7">
        <v>11506003282</v>
      </c>
      <c r="D5242" s="9">
        <v>70</v>
      </c>
    </row>
    <row r="5243" spans="1:4">
      <c r="A5243" s="7">
        <v>5242</v>
      </c>
      <c r="B5243" s="26" t="s">
        <v>787</v>
      </c>
      <c r="C5243" s="7">
        <v>11506005336</v>
      </c>
      <c r="D5243" s="9">
        <v>70</v>
      </c>
    </row>
    <row r="5244" spans="1:4">
      <c r="A5244" s="7">
        <v>5243</v>
      </c>
      <c r="B5244" s="26" t="s">
        <v>1175</v>
      </c>
      <c r="C5244" s="7">
        <v>11507000459</v>
      </c>
      <c r="D5244" s="9">
        <v>70</v>
      </c>
    </row>
    <row r="5245" spans="1:4">
      <c r="A5245" s="7">
        <v>5244</v>
      </c>
      <c r="B5245" s="26" t="s">
        <v>1183</v>
      </c>
      <c r="C5245" s="7">
        <v>11508001166</v>
      </c>
      <c r="D5245" s="9">
        <v>70</v>
      </c>
    </row>
    <row r="5246" spans="1:4">
      <c r="A5246" s="7">
        <v>5245</v>
      </c>
      <c r="B5246" s="26" t="s">
        <v>1972</v>
      </c>
      <c r="C5246" s="7">
        <v>11508001441</v>
      </c>
      <c r="D5246" s="9">
        <v>70</v>
      </c>
    </row>
    <row r="5247" spans="1:4">
      <c r="A5247" s="7">
        <v>5246</v>
      </c>
      <c r="B5247" s="26" t="s">
        <v>3523</v>
      </c>
      <c r="C5247" s="7">
        <v>11508002756</v>
      </c>
      <c r="D5247" s="9">
        <v>70</v>
      </c>
    </row>
    <row r="5248" spans="1:4">
      <c r="A5248" s="7">
        <v>5247</v>
      </c>
      <c r="B5248" s="26" t="s">
        <v>527</v>
      </c>
      <c r="C5248" s="7">
        <v>11508002993</v>
      </c>
      <c r="D5248" s="9">
        <v>70</v>
      </c>
    </row>
    <row r="5249" spans="1:4">
      <c r="A5249" s="7">
        <v>5248</v>
      </c>
      <c r="B5249" s="26" t="s">
        <v>1187</v>
      </c>
      <c r="C5249" s="7">
        <v>11508003193</v>
      </c>
      <c r="D5249" s="9">
        <v>70</v>
      </c>
    </row>
    <row r="5250" spans="1:4">
      <c r="A5250" s="7">
        <v>5249</v>
      </c>
      <c r="B5250" s="26" t="s">
        <v>3136</v>
      </c>
      <c r="C5250" s="7">
        <v>11508003194</v>
      </c>
      <c r="D5250" s="9">
        <v>70</v>
      </c>
    </row>
    <row r="5251" spans="1:4">
      <c r="A5251" s="7">
        <v>5250</v>
      </c>
      <c r="B5251" s="26" t="s">
        <v>1359</v>
      </c>
      <c r="C5251" s="7">
        <v>11508003269</v>
      </c>
      <c r="D5251" s="9">
        <v>70</v>
      </c>
    </row>
    <row r="5252" spans="1:4">
      <c r="A5252" s="7">
        <v>5251</v>
      </c>
      <c r="B5252" s="26" t="s">
        <v>15</v>
      </c>
      <c r="C5252" s="7">
        <v>11509000727</v>
      </c>
      <c r="D5252" s="9">
        <v>70</v>
      </c>
    </row>
    <row r="5253" spans="1:4">
      <c r="A5253" s="7">
        <v>5252</v>
      </c>
      <c r="B5253" s="26" t="s">
        <v>781</v>
      </c>
      <c r="C5253" s="7">
        <v>11509001010</v>
      </c>
      <c r="D5253" s="9">
        <v>70</v>
      </c>
    </row>
    <row r="5254" spans="1:4">
      <c r="A5254" s="7">
        <v>5253</v>
      </c>
      <c r="B5254" s="26" t="s">
        <v>293</v>
      </c>
      <c r="C5254" s="7">
        <v>11509001890</v>
      </c>
      <c r="D5254" s="9">
        <v>70</v>
      </c>
    </row>
    <row r="5255" spans="1:4">
      <c r="A5255" s="7">
        <v>5254</v>
      </c>
      <c r="B5255" s="26" t="s">
        <v>1201</v>
      </c>
      <c r="C5255" s="7">
        <v>11509003906</v>
      </c>
      <c r="D5255" s="9">
        <v>70</v>
      </c>
    </row>
    <row r="5256" spans="1:4">
      <c r="A5256" s="7">
        <v>5255</v>
      </c>
      <c r="B5256" s="26" t="s">
        <v>573</v>
      </c>
      <c r="C5256" s="7">
        <v>11509004321</v>
      </c>
      <c r="D5256" s="9">
        <v>70</v>
      </c>
    </row>
    <row r="5257" spans="1:4">
      <c r="A5257" s="7">
        <v>5256</v>
      </c>
      <c r="B5257" s="26" t="s">
        <v>1202</v>
      </c>
      <c r="C5257" s="7">
        <v>11509004924</v>
      </c>
      <c r="D5257" s="9">
        <v>70</v>
      </c>
    </row>
    <row r="5258" spans="1:4">
      <c r="A5258" s="7">
        <v>5257</v>
      </c>
      <c r="B5258" s="26" t="s">
        <v>3524</v>
      </c>
      <c r="C5258" s="7">
        <v>11510001602</v>
      </c>
      <c r="D5258" s="9">
        <v>70</v>
      </c>
    </row>
    <row r="5259" spans="1:4">
      <c r="A5259" s="7">
        <v>5258</v>
      </c>
      <c r="B5259" s="26" t="s">
        <v>3525</v>
      </c>
      <c r="C5259" s="7">
        <v>11510001603</v>
      </c>
      <c r="D5259" s="9">
        <v>70</v>
      </c>
    </row>
    <row r="5260" spans="1:4">
      <c r="A5260" s="7">
        <v>5259</v>
      </c>
      <c r="B5260" s="26" t="s">
        <v>122</v>
      </c>
      <c r="C5260" s="7">
        <v>11510001997</v>
      </c>
      <c r="D5260" s="9">
        <v>70</v>
      </c>
    </row>
    <row r="5261" spans="1:4">
      <c r="A5261" s="7">
        <v>5260</v>
      </c>
      <c r="B5261" s="26" t="s">
        <v>1221</v>
      </c>
      <c r="C5261" s="7">
        <v>11510002043</v>
      </c>
      <c r="D5261" s="9">
        <v>70</v>
      </c>
    </row>
    <row r="5262" spans="1:4">
      <c r="A5262" s="7">
        <v>5261</v>
      </c>
      <c r="B5262" s="26" t="s">
        <v>218</v>
      </c>
      <c r="C5262" s="7">
        <v>11510002809</v>
      </c>
      <c r="D5262" s="9">
        <v>70</v>
      </c>
    </row>
    <row r="5263" spans="1:4">
      <c r="A5263" s="7">
        <v>5262</v>
      </c>
      <c r="B5263" s="26" t="s">
        <v>3526</v>
      </c>
      <c r="C5263" s="7">
        <v>11510003015</v>
      </c>
      <c r="D5263" s="9">
        <v>70</v>
      </c>
    </row>
    <row r="5264" spans="1:4">
      <c r="A5264" s="7">
        <v>5263</v>
      </c>
      <c r="B5264" s="26" t="s">
        <v>1213</v>
      </c>
      <c r="C5264" s="7">
        <v>11510004169</v>
      </c>
      <c r="D5264" s="9">
        <v>70</v>
      </c>
    </row>
    <row r="5265" spans="1:4">
      <c r="A5265" s="7">
        <v>5264</v>
      </c>
      <c r="B5265" s="26" t="s">
        <v>765</v>
      </c>
      <c r="C5265" s="7">
        <v>11510004191</v>
      </c>
      <c r="D5265" s="9">
        <v>70</v>
      </c>
    </row>
    <row r="5266" spans="1:4">
      <c r="A5266" s="7">
        <v>5265</v>
      </c>
      <c r="B5266" s="26" t="s">
        <v>122</v>
      </c>
      <c r="C5266" s="7">
        <v>11512000334</v>
      </c>
      <c r="D5266" s="9">
        <v>70</v>
      </c>
    </row>
    <row r="5267" spans="1:4">
      <c r="A5267" s="7">
        <v>5266</v>
      </c>
      <c r="B5267" s="26" t="s">
        <v>374</v>
      </c>
      <c r="C5267" s="7">
        <v>11512000337</v>
      </c>
      <c r="D5267" s="9">
        <v>70</v>
      </c>
    </row>
    <row r="5268" spans="1:4">
      <c r="A5268" s="7">
        <v>5267</v>
      </c>
      <c r="B5268" s="26" t="s">
        <v>670</v>
      </c>
      <c r="C5268" s="7">
        <v>11512000362</v>
      </c>
      <c r="D5268" s="9">
        <v>70</v>
      </c>
    </row>
    <row r="5269" spans="1:4">
      <c r="A5269" s="7">
        <v>5268</v>
      </c>
      <c r="B5269" s="26" t="s">
        <v>1325</v>
      </c>
      <c r="C5269" s="7">
        <v>11512000418</v>
      </c>
      <c r="D5269" s="9">
        <v>70</v>
      </c>
    </row>
    <row r="5270" spans="1:4">
      <c r="A5270" s="7">
        <v>5269</v>
      </c>
      <c r="B5270" s="26" t="s">
        <v>1243</v>
      </c>
      <c r="C5270" s="7">
        <v>11512000593</v>
      </c>
      <c r="D5270" s="9">
        <v>70</v>
      </c>
    </row>
    <row r="5271" spans="1:4">
      <c r="A5271" s="7">
        <v>5270</v>
      </c>
      <c r="B5271" s="26" t="s">
        <v>1244</v>
      </c>
      <c r="C5271" s="7">
        <v>11512000604</v>
      </c>
      <c r="D5271" s="9">
        <v>70</v>
      </c>
    </row>
    <row r="5272" spans="1:4">
      <c r="A5272" s="7">
        <v>5271</v>
      </c>
      <c r="B5272" s="26" t="s">
        <v>504</v>
      </c>
      <c r="C5272" s="7">
        <v>11512001181</v>
      </c>
      <c r="D5272" s="9">
        <v>70</v>
      </c>
    </row>
    <row r="5273" spans="1:4">
      <c r="A5273" s="7">
        <v>5272</v>
      </c>
      <c r="B5273" s="26" t="s">
        <v>1247</v>
      </c>
      <c r="C5273" s="7">
        <v>11512001313</v>
      </c>
      <c r="D5273" s="9">
        <v>70</v>
      </c>
    </row>
    <row r="5274" spans="1:4">
      <c r="A5274" s="7">
        <v>5273</v>
      </c>
      <c r="B5274" s="26" t="s">
        <v>1250</v>
      </c>
      <c r="C5274" s="7">
        <v>11512001599</v>
      </c>
      <c r="D5274" s="9">
        <v>70</v>
      </c>
    </row>
    <row r="5275" spans="1:4">
      <c r="A5275" s="7">
        <v>5274</v>
      </c>
      <c r="B5275" s="26" t="s">
        <v>273</v>
      </c>
      <c r="C5275" s="7">
        <v>11512001889</v>
      </c>
      <c r="D5275" s="9">
        <v>70</v>
      </c>
    </row>
    <row r="5276" spans="1:4">
      <c r="A5276" s="7">
        <v>5275</v>
      </c>
      <c r="B5276" s="26" t="s">
        <v>349</v>
      </c>
      <c r="C5276" s="7">
        <v>11512002073</v>
      </c>
      <c r="D5276" s="9">
        <v>70</v>
      </c>
    </row>
    <row r="5277" spans="1:4">
      <c r="A5277" s="7">
        <v>5276</v>
      </c>
      <c r="B5277" s="26" t="s">
        <v>1395</v>
      </c>
      <c r="C5277" s="7">
        <v>11512002462</v>
      </c>
      <c r="D5277" s="9">
        <v>70</v>
      </c>
    </row>
    <row r="5278" spans="1:4">
      <c r="A5278" s="7">
        <v>5277</v>
      </c>
      <c r="B5278" s="26" t="s">
        <v>572</v>
      </c>
      <c r="C5278" s="7">
        <v>11512002476</v>
      </c>
      <c r="D5278" s="9">
        <v>70</v>
      </c>
    </row>
    <row r="5279" spans="1:4">
      <c r="A5279" s="7">
        <v>5278</v>
      </c>
      <c r="B5279" s="26" t="s">
        <v>420</v>
      </c>
      <c r="C5279" s="7">
        <v>11512002521</v>
      </c>
      <c r="D5279" s="9">
        <v>70</v>
      </c>
    </row>
    <row r="5280" spans="1:4">
      <c r="A5280" s="7">
        <v>5279</v>
      </c>
      <c r="B5280" s="26" t="s">
        <v>670</v>
      </c>
      <c r="C5280" s="7">
        <v>11512002666</v>
      </c>
      <c r="D5280" s="9">
        <v>70</v>
      </c>
    </row>
    <row r="5281" spans="1:4">
      <c r="A5281" s="7">
        <v>5280</v>
      </c>
      <c r="B5281" s="26" t="s">
        <v>1232</v>
      </c>
      <c r="C5281" s="7">
        <v>11512002841</v>
      </c>
      <c r="D5281" s="9">
        <v>70</v>
      </c>
    </row>
    <row r="5282" spans="1:4">
      <c r="A5282" s="7">
        <v>5281</v>
      </c>
      <c r="B5282" s="26" t="s">
        <v>285</v>
      </c>
      <c r="C5282" s="7">
        <v>11512003876</v>
      </c>
      <c r="D5282" s="9">
        <v>70</v>
      </c>
    </row>
    <row r="5283" spans="1:4">
      <c r="A5283" s="7">
        <v>5282</v>
      </c>
      <c r="B5283" s="26" t="s">
        <v>1280</v>
      </c>
      <c r="C5283" s="7">
        <v>11512004470</v>
      </c>
      <c r="D5283" s="9">
        <v>70</v>
      </c>
    </row>
    <row r="5284" spans="1:4">
      <c r="A5284" s="7">
        <v>5283</v>
      </c>
      <c r="B5284" s="26" t="s">
        <v>896</v>
      </c>
      <c r="C5284" s="7">
        <v>11513000931</v>
      </c>
      <c r="D5284" s="9">
        <v>70</v>
      </c>
    </row>
    <row r="5285" spans="1:4">
      <c r="A5285" s="7">
        <v>5284</v>
      </c>
      <c r="B5285" s="26" t="s">
        <v>143</v>
      </c>
      <c r="C5285" s="7">
        <v>11513000939</v>
      </c>
      <c r="D5285" s="9">
        <v>70</v>
      </c>
    </row>
    <row r="5286" spans="1:4">
      <c r="A5286" s="7">
        <v>5285</v>
      </c>
      <c r="B5286" s="26" t="s">
        <v>289</v>
      </c>
      <c r="C5286" s="7">
        <v>11513001258</v>
      </c>
      <c r="D5286" s="9">
        <v>70</v>
      </c>
    </row>
    <row r="5287" spans="1:4">
      <c r="A5287" s="7">
        <v>5286</v>
      </c>
      <c r="B5287" s="26" t="s">
        <v>1301</v>
      </c>
      <c r="C5287" s="7">
        <v>11513002460</v>
      </c>
      <c r="D5287" s="9">
        <v>70</v>
      </c>
    </row>
    <row r="5288" spans="1:4">
      <c r="A5288" s="7">
        <v>5287</v>
      </c>
      <c r="B5288" s="26" t="s">
        <v>33</v>
      </c>
      <c r="C5288" s="7">
        <v>11513002510</v>
      </c>
      <c r="D5288" s="9">
        <v>70</v>
      </c>
    </row>
    <row r="5289" spans="1:4">
      <c r="A5289" s="7">
        <v>5288</v>
      </c>
      <c r="B5289" s="26" t="s">
        <v>1308</v>
      </c>
      <c r="C5289" s="7">
        <v>11513003357</v>
      </c>
      <c r="D5289" s="9">
        <v>70</v>
      </c>
    </row>
    <row r="5290" spans="1:4">
      <c r="A5290" s="7">
        <v>5289</v>
      </c>
      <c r="B5290" s="26" t="s">
        <v>1309</v>
      </c>
      <c r="C5290" s="7">
        <v>11513003545</v>
      </c>
      <c r="D5290" s="9">
        <v>70</v>
      </c>
    </row>
    <row r="5291" spans="1:4">
      <c r="A5291" s="7">
        <v>5290</v>
      </c>
      <c r="B5291" s="26" t="s">
        <v>791</v>
      </c>
      <c r="C5291" s="7">
        <v>11513003854</v>
      </c>
      <c r="D5291" s="9">
        <v>70</v>
      </c>
    </row>
    <row r="5292" spans="1:4">
      <c r="A5292" s="7">
        <v>5291</v>
      </c>
      <c r="B5292" s="26" t="s">
        <v>699</v>
      </c>
      <c r="C5292" s="7">
        <v>11514000473</v>
      </c>
      <c r="D5292" s="9">
        <v>70</v>
      </c>
    </row>
    <row r="5293" spans="1:4">
      <c r="A5293" s="7">
        <v>5292</v>
      </c>
      <c r="B5293" s="26" t="s">
        <v>581</v>
      </c>
      <c r="C5293" s="7">
        <v>11514001209</v>
      </c>
      <c r="D5293" s="9">
        <v>70</v>
      </c>
    </row>
    <row r="5294" spans="1:4">
      <c r="A5294" s="7">
        <v>5293</v>
      </c>
      <c r="B5294" s="26" t="s">
        <v>1322</v>
      </c>
      <c r="C5294" s="7">
        <v>11514001645</v>
      </c>
      <c r="D5294" s="9">
        <v>70</v>
      </c>
    </row>
    <row r="5295" spans="1:4">
      <c r="A5295" s="7">
        <v>5294</v>
      </c>
      <c r="B5295" s="26" t="s">
        <v>3527</v>
      </c>
      <c r="C5295" s="7">
        <v>11514001805</v>
      </c>
      <c r="D5295" s="9">
        <v>70</v>
      </c>
    </row>
    <row r="5296" spans="1:4">
      <c r="A5296" s="7">
        <v>5295</v>
      </c>
      <c r="B5296" s="26" t="s">
        <v>1324</v>
      </c>
      <c r="C5296" s="7">
        <v>11514001833</v>
      </c>
      <c r="D5296" s="9">
        <v>70</v>
      </c>
    </row>
    <row r="5297" spans="1:4">
      <c r="A5297" s="7">
        <v>5296</v>
      </c>
      <c r="B5297" s="26" t="s">
        <v>1325</v>
      </c>
      <c r="C5297" s="7">
        <v>11514002103</v>
      </c>
      <c r="D5297" s="9">
        <v>70</v>
      </c>
    </row>
    <row r="5298" spans="1:4">
      <c r="A5298" s="7">
        <v>5297</v>
      </c>
      <c r="B5298" s="26" t="s">
        <v>1206</v>
      </c>
      <c r="C5298" s="7">
        <v>11514002356</v>
      </c>
      <c r="D5298" s="9">
        <v>70</v>
      </c>
    </row>
    <row r="5299" spans="1:4">
      <c r="A5299" s="7">
        <v>5298</v>
      </c>
      <c r="B5299" s="26" t="s">
        <v>1378</v>
      </c>
      <c r="C5299" s="7">
        <v>11515002484</v>
      </c>
      <c r="D5299" s="9">
        <v>70</v>
      </c>
    </row>
    <row r="5300" spans="1:4">
      <c r="A5300" s="7">
        <v>5299</v>
      </c>
      <c r="B5300" s="26" t="s">
        <v>1336</v>
      </c>
      <c r="C5300" s="7">
        <v>11516001616</v>
      </c>
      <c r="D5300" s="9">
        <v>70</v>
      </c>
    </row>
    <row r="5301" spans="1:4">
      <c r="A5301" s="7">
        <v>5300</v>
      </c>
      <c r="B5301" s="26" t="s">
        <v>882</v>
      </c>
      <c r="C5301" s="7">
        <v>11516002116</v>
      </c>
      <c r="D5301" s="9">
        <v>70</v>
      </c>
    </row>
    <row r="5302" spans="1:4">
      <c r="A5302" s="7">
        <v>5301</v>
      </c>
      <c r="B5302" s="26" t="s">
        <v>386</v>
      </c>
      <c r="C5302" s="7">
        <v>11516002373</v>
      </c>
      <c r="D5302" s="9">
        <v>70</v>
      </c>
    </row>
    <row r="5303" spans="1:4">
      <c r="A5303" s="7">
        <v>5302</v>
      </c>
      <c r="B5303" s="26" t="s">
        <v>1342</v>
      </c>
      <c r="C5303" s="7">
        <v>11516002965</v>
      </c>
      <c r="D5303" s="9">
        <v>70</v>
      </c>
    </row>
    <row r="5304" spans="1:4">
      <c r="A5304" s="7">
        <v>5303</v>
      </c>
      <c r="B5304" s="26" t="s">
        <v>779</v>
      </c>
      <c r="C5304" s="7">
        <v>11601000003</v>
      </c>
      <c r="D5304" s="9">
        <v>70</v>
      </c>
    </row>
    <row r="5305" spans="1:4">
      <c r="A5305" s="7">
        <v>5304</v>
      </c>
      <c r="B5305" s="26" t="s">
        <v>549</v>
      </c>
      <c r="C5305" s="7">
        <v>11601000004</v>
      </c>
      <c r="D5305" s="9">
        <v>70</v>
      </c>
    </row>
    <row r="5306" spans="1:4">
      <c r="A5306" s="7">
        <v>5305</v>
      </c>
      <c r="B5306" s="26" t="s">
        <v>1346</v>
      </c>
      <c r="C5306" s="7">
        <v>11601000146</v>
      </c>
      <c r="D5306" s="9">
        <v>70</v>
      </c>
    </row>
    <row r="5307" spans="1:4">
      <c r="A5307" s="7">
        <v>5306</v>
      </c>
      <c r="B5307" s="26" t="s">
        <v>1353</v>
      </c>
      <c r="C5307" s="7">
        <v>11601000461</v>
      </c>
      <c r="D5307" s="9">
        <v>70</v>
      </c>
    </row>
    <row r="5308" spans="1:4">
      <c r="A5308" s="7">
        <v>5307</v>
      </c>
      <c r="B5308" s="26" t="s">
        <v>1350</v>
      </c>
      <c r="C5308" s="7">
        <v>11601000507</v>
      </c>
      <c r="D5308" s="9">
        <v>70</v>
      </c>
    </row>
    <row r="5309" spans="1:4">
      <c r="A5309" s="7">
        <v>5308</v>
      </c>
      <c r="B5309" s="26" t="s">
        <v>1543</v>
      </c>
      <c r="C5309" s="7">
        <v>11601000651</v>
      </c>
      <c r="D5309" s="9">
        <v>70</v>
      </c>
    </row>
    <row r="5310" spans="1:4">
      <c r="A5310" s="7">
        <v>5309</v>
      </c>
      <c r="B5310" s="26" t="s">
        <v>3528</v>
      </c>
      <c r="C5310" s="7">
        <v>11601001283</v>
      </c>
      <c r="D5310" s="9">
        <v>70</v>
      </c>
    </row>
    <row r="5311" spans="1:4">
      <c r="A5311" s="7">
        <v>5310</v>
      </c>
      <c r="B5311" s="26" t="s">
        <v>3529</v>
      </c>
      <c r="C5311" s="7">
        <v>11601001384</v>
      </c>
      <c r="D5311" s="9">
        <v>70</v>
      </c>
    </row>
    <row r="5312" spans="1:4">
      <c r="A5312" s="7">
        <v>5311</v>
      </c>
      <c r="B5312" s="26" t="s">
        <v>1368</v>
      </c>
      <c r="C5312" s="7">
        <v>11601002376</v>
      </c>
      <c r="D5312" s="9">
        <v>70</v>
      </c>
    </row>
    <row r="5313" spans="1:4">
      <c r="A5313" s="7">
        <v>5312</v>
      </c>
      <c r="B5313" s="26" t="s">
        <v>109</v>
      </c>
      <c r="C5313" s="7">
        <v>11601002513</v>
      </c>
      <c r="D5313" s="9">
        <v>70</v>
      </c>
    </row>
    <row r="5314" spans="1:4">
      <c r="A5314" s="7">
        <v>5313</v>
      </c>
      <c r="B5314" s="26" t="s">
        <v>381</v>
      </c>
      <c r="C5314" s="7">
        <v>11601002941</v>
      </c>
      <c r="D5314" s="9">
        <v>70</v>
      </c>
    </row>
    <row r="5315" spans="1:4">
      <c r="A5315" s="7">
        <v>5314</v>
      </c>
      <c r="B5315" s="26" t="s">
        <v>1402</v>
      </c>
      <c r="C5315" s="7">
        <v>11601003153</v>
      </c>
      <c r="D5315" s="9">
        <v>70</v>
      </c>
    </row>
    <row r="5316" spans="1:4">
      <c r="A5316" s="7">
        <v>5315</v>
      </c>
      <c r="B5316" s="26" t="s">
        <v>1377</v>
      </c>
      <c r="C5316" s="7">
        <v>11602000217</v>
      </c>
      <c r="D5316" s="9">
        <v>70</v>
      </c>
    </row>
    <row r="5317" spans="1:4">
      <c r="A5317" s="7">
        <v>5316</v>
      </c>
      <c r="B5317" s="26" t="s">
        <v>1382</v>
      </c>
      <c r="C5317" s="7">
        <v>11602000746</v>
      </c>
      <c r="D5317" s="9">
        <v>70</v>
      </c>
    </row>
    <row r="5318" spans="1:4">
      <c r="A5318" s="7">
        <v>5317</v>
      </c>
      <c r="B5318" s="26" t="s">
        <v>721</v>
      </c>
      <c r="C5318" s="7">
        <v>11602000772</v>
      </c>
      <c r="D5318" s="9">
        <v>70</v>
      </c>
    </row>
    <row r="5319" spans="1:4">
      <c r="A5319" s="7">
        <v>5318</v>
      </c>
      <c r="B5319" s="26" t="s">
        <v>1386</v>
      </c>
      <c r="C5319" s="7">
        <v>11602000994</v>
      </c>
      <c r="D5319" s="9">
        <v>70</v>
      </c>
    </row>
    <row r="5320" spans="1:4">
      <c r="A5320" s="7">
        <v>5319</v>
      </c>
      <c r="B5320" s="26" t="s">
        <v>628</v>
      </c>
      <c r="C5320" s="7">
        <v>11602001034</v>
      </c>
      <c r="D5320" s="9">
        <v>70</v>
      </c>
    </row>
    <row r="5321" spans="1:4">
      <c r="A5321" s="7">
        <v>5320</v>
      </c>
      <c r="B5321" s="26" t="s">
        <v>1115</v>
      </c>
      <c r="C5321" s="7">
        <v>11602001528</v>
      </c>
      <c r="D5321" s="9">
        <v>70</v>
      </c>
    </row>
    <row r="5322" spans="1:4">
      <c r="A5322" s="7">
        <v>5321</v>
      </c>
      <c r="B5322" s="26" t="s">
        <v>1399</v>
      </c>
      <c r="C5322" s="7">
        <v>11602002364</v>
      </c>
      <c r="D5322" s="9">
        <v>70</v>
      </c>
    </row>
    <row r="5323" spans="1:4">
      <c r="A5323" s="7">
        <v>5322</v>
      </c>
      <c r="B5323" s="26" t="s">
        <v>882</v>
      </c>
      <c r="C5323" s="7">
        <v>11603000850</v>
      </c>
      <c r="D5323" s="9">
        <v>70</v>
      </c>
    </row>
    <row r="5324" spans="1:4">
      <c r="A5324" s="7">
        <v>5323</v>
      </c>
      <c r="B5324" s="26" t="s">
        <v>1402</v>
      </c>
      <c r="C5324" s="7">
        <v>11603002066</v>
      </c>
      <c r="D5324" s="9">
        <v>70</v>
      </c>
    </row>
    <row r="5325" spans="1:4">
      <c r="A5325" s="7">
        <v>5324</v>
      </c>
      <c r="B5325" s="26" t="s">
        <v>488</v>
      </c>
      <c r="C5325" s="7">
        <v>11604000054</v>
      </c>
      <c r="D5325" s="9">
        <v>70</v>
      </c>
    </row>
    <row r="5326" spans="1:4">
      <c r="A5326" s="7">
        <v>5325</v>
      </c>
      <c r="B5326" s="26" t="s">
        <v>363</v>
      </c>
      <c r="C5326" s="7">
        <v>11604001116</v>
      </c>
      <c r="D5326" s="9">
        <v>70</v>
      </c>
    </row>
    <row r="5327" spans="1:4">
      <c r="A5327" s="7">
        <v>5326</v>
      </c>
      <c r="B5327" s="26" t="s">
        <v>9</v>
      </c>
      <c r="C5327" s="7">
        <v>11604001389</v>
      </c>
      <c r="D5327" s="9">
        <v>70</v>
      </c>
    </row>
    <row r="5328" spans="1:4">
      <c r="A5328" s="7">
        <v>5327</v>
      </c>
      <c r="B5328" s="26" t="s">
        <v>9</v>
      </c>
      <c r="C5328" s="7">
        <v>11604001467</v>
      </c>
      <c r="D5328" s="9">
        <v>70</v>
      </c>
    </row>
    <row r="5329" spans="1:4">
      <c r="A5329" s="7">
        <v>5328</v>
      </c>
      <c r="B5329" s="26" t="s">
        <v>1341</v>
      </c>
      <c r="C5329" s="7">
        <v>11604001778</v>
      </c>
      <c r="D5329" s="9">
        <v>70</v>
      </c>
    </row>
    <row r="5330" spans="1:4">
      <c r="A5330" s="7">
        <v>5329</v>
      </c>
      <c r="B5330" s="26" t="s">
        <v>368</v>
      </c>
      <c r="C5330" s="7">
        <v>11605000150</v>
      </c>
      <c r="D5330" s="9">
        <v>70</v>
      </c>
    </row>
    <row r="5331" spans="1:4">
      <c r="A5331" s="7">
        <v>5330</v>
      </c>
      <c r="B5331" s="26" t="s">
        <v>346</v>
      </c>
      <c r="C5331" s="7">
        <v>11605000185</v>
      </c>
      <c r="D5331" s="9">
        <v>70</v>
      </c>
    </row>
    <row r="5332" spans="1:4">
      <c r="A5332" s="7">
        <v>5331</v>
      </c>
      <c r="B5332" s="26" t="s">
        <v>3530</v>
      </c>
      <c r="C5332" s="7">
        <v>11605000627</v>
      </c>
      <c r="D5332" s="9">
        <v>70</v>
      </c>
    </row>
    <row r="5333" spans="1:4">
      <c r="A5333" s="7">
        <v>5332</v>
      </c>
      <c r="B5333" s="26" t="s">
        <v>3531</v>
      </c>
      <c r="C5333" s="7">
        <v>11605001674</v>
      </c>
      <c r="D5333" s="9">
        <v>70</v>
      </c>
    </row>
    <row r="5334" spans="1:4">
      <c r="A5334" s="7">
        <v>5333</v>
      </c>
      <c r="B5334" s="26" t="s">
        <v>717</v>
      </c>
      <c r="C5334" s="7">
        <v>11605001956</v>
      </c>
      <c r="D5334" s="9">
        <v>70</v>
      </c>
    </row>
    <row r="5335" spans="1:4">
      <c r="A5335" s="7">
        <v>5334</v>
      </c>
      <c r="B5335" s="26" t="s">
        <v>504</v>
      </c>
      <c r="C5335" s="7">
        <v>11605002254</v>
      </c>
      <c r="D5335" s="9">
        <v>70</v>
      </c>
    </row>
    <row r="5336" spans="1:4">
      <c r="A5336" s="7">
        <v>5335</v>
      </c>
      <c r="B5336" s="26" t="s">
        <v>931</v>
      </c>
      <c r="C5336" s="7">
        <v>11605002539</v>
      </c>
      <c r="D5336" s="9">
        <v>70</v>
      </c>
    </row>
    <row r="5337" spans="1:4">
      <c r="A5337" s="7">
        <v>5336</v>
      </c>
      <c r="B5337" s="26" t="s">
        <v>180</v>
      </c>
      <c r="C5337" s="7">
        <v>11605002664</v>
      </c>
      <c r="D5337" s="9">
        <v>70</v>
      </c>
    </row>
    <row r="5338" spans="1:4">
      <c r="A5338" s="7">
        <v>5337</v>
      </c>
      <c r="B5338" s="26" t="s">
        <v>1443</v>
      </c>
      <c r="C5338" s="7">
        <v>11605002796</v>
      </c>
      <c r="D5338" s="9">
        <v>70</v>
      </c>
    </row>
    <row r="5339" spans="1:4">
      <c r="A5339" s="7">
        <v>5338</v>
      </c>
      <c r="B5339" s="26" t="s">
        <v>1445</v>
      </c>
      <c r="C5339" s="7">
        <v>11605002835</v>
      </c>
      <c r="D5339" s="9">
        <v>70</v>
      </c>
    </row>
    <row r="5340" spans="1:4">
      <c r="A5340" s="7">
        <v>5339</v>
      </c>
      <c r="B5340" s="26" t="s">
        <v>1184</v>
      </c>
      <c r="C5340" s="7">
        <v>11605003337</v>
      </c>
      <c r="D5340" s="9">
        <v>70</v>
      </c>
    </row>
    <row r="5341" spans="1:4">
      <c r="A5341" s="7">
        <v>5340</v>
      </c>
      <c r="B5341" s="26" t="s">
        <v>3532</v>
      </c>
      <c r="C5341" s="7">
        <v>11605003522</v>
      </c>
      <c r="D5341" s="9">
        <v>70</v>
      </c>
    </row>
    <row r="5342" spans="1:4">
      <c r="A5342" s="7">
        <v>5341</v>
      </c>
      <c r="B5342" s="26" t="s">
        <v>698</v>
      </c>
      <c r="C5342" s="7">
        <v>11606000084</v>
      </c>
      <c r="D5342" s="9">
        <v>70</v>
      </c>
    </row>
    <row r="5343" spans="1:4">
      <c r="A5343" s="7">
        <v>5342</v>
      </c>
      <c r="B5343" s="26" t="s">
        <v>1453</v>
      </c>
      <c r="C5343" s="7">
        <v>11606000858</v>
      </c>
      <c r="D5343" s="9">
        <v>70</v>
      </c>
    </row>
    <row r="5344" spans="1:4">
      <c r="A5344" s="7">
        <v>5343</v>
      </c>
      <c r="B5344" s="26" t="s">
        <v>1464</v>
      </c>
      <c r="C5344" s="7">
        <v>11606002539</v>
      </c>
      <c r="D5344" s="9">
        <v>70</v>
      </c>
    </row>
    <row r="5345" spans="1:4">
      <c r="A5345" s="7">
        <v>5344</v>
      </c>
      <c r="B5345" s="26" t="s">
        <v>1471</v>
      </c>
      <c r="C5345" s="7">
        <v>11607000047</v>
      </c>
      <c r="D5345" s="9">
        <v>70</v>
      </c>
    </row>
    <row r="5346" spans="1:4">
      <c r="A5346" s="7">
        <v>5345</v>
      </c>
      <c r="B5346" s="26" t="s">
        <v>610</v>
      </c>
      <c r="C5346" s="7">
        <v>11607000180</v>
      </c>
      <c r="D5346" s="9">
        <v>70</v>
      </c>
    </row>
    <row r="5347" spans="1:4">
      <c r="A5347" s="7">
        <v>5346</v>
      </c>
      <c r="B5347" s="26" t="s">
        <v>1476</v>
      </c>
      <c r="C5347" s="7">
        <v>11607001019</v>
      </c>
      <c r="D5347" s="9">
        <v>70</v>
      </c>
    </row>
    <row r="5348" spans="1:4">
      <c r="A5348" s="7">
        <v>5347</v>
      </c>
      <c r="B5348" s="26" t="s">
        <v>1477</v>
      </c>
      <c r="C5348" s="7">
        <v>11607001053</v>
      </c>
      <c r="D5348" s="9">
        <v>70</v>
      </c>
    </row>
    <row r="5349" spans="1:4">
      <c r="A5349" s="7">
        <v>5348</v>
      </c>
      <c r="B5349" s="26" t="s">
        <v>370</v>
      </c>
      <c r="C5349" s="7">
        <v>11607001639</v>
      </c>
      <c r="D5349" s="9">
        <v>70</v>
      </c>
    </row>
    <row r="5350" spans="1:4">
      <c r="A5350" s="7">
        <v>5349</v>
      </c>
      <c r="B5350" s="26" t="s">
        <v>109</v>
      </c>
      <c r="C5350" s="7">
        <v>11607001641</v>
      </c>
      <c r="D5350" s="9">
        <v>70</v>
      </c>
    </row>
    <row r="5351" spans="1:4">
      <c r="A5351" s="7">
        <v>5350</v>
      </c>
      <c r="B5351" s="26" t="s">
        <v>1481</v>
      </c>
      <c r="C5351" s="7">
        <v>11607001787</v>
      </c>
      <c r="D5351" s="9">
        <v>70</v>
      </c>
    </row>
    <row r="5352" spans="1:4">
      <c r="A5352" s="7">
        <v>5351</v>
      </c>
      <c r="B5352" s="26" t="s">
        <v>55</v>
      </c>
      <c r="C5352" s="7">
        <v>11607001791</v>
      </c>
      <c r="D5352" s="9">
        <v>70</v>
      </c>
    </row>
    <row r="5353" spans="1:4">
      <c r="A5353" s="7">
        <v>5352</v>
      </c>
      <c r="B5353" s="26" t="s">
        <v>416</v>
      </c>
      <c r="C5353" s="7">
        <v>11607002217</v>
      </c>
      <c r="D5353" s="9">
        <v>70</v>
      </c>
    </row>
    <row r="5354" spans="1:4">
      <c r="A5354" s="7">
        <v>5353</v>
      </c>
      <c r="B5354" s="26" t="s">
        <v>1493</v>
      </c>
      <c r="C5354" s="7">
        <v>11608001293</v>
      </c>
      <c r="D5354" s="9">
        <v>70</v>
      </c>
    </row>
    <row r="5355" spans="1:4">
      <c r="A5355" s="7">
        <v>5354</v>
      </c>
      <c r="B5355" s="26" t="s">
        <v>1495</v>
      </c>
      <c r="C5355" s="7">
        <v>11608001332</v>
      </c>
      <c r="D5355" s="9">
        <v>70</v>
      </c>
    </row>
    <row r="5356" spans="1:4">
      <c r="A5356" s="7">
        <v>5355</v>
      </c>
      <c r="B5356" s="26" t="s">
        <v>3533</v>
      </c>
      <c r="C5356" s="7">
        <v>11608001576</v>
      </c>
      <c r="D5356" s="9">
        <v>70</v>
      </c>
    </row>
    <row r="5357" spans="1:4">
      <c r="A5357" s="7">
        <v>5356</v>
      </c>
      <c r="B5357" s="26" t="s">
        <v>3534</v>
      </c>
      <c r="C5357" s="7">
        <v>11608002079</v>
      </c>
      <c r="D5357" s="9">
        <v>70</v>
      </c>
    </row>
    <row r="5358" spans="1:4">
      <c r="A5358" s="7">
        <v>5357</v>
      </c>
      <c r="B5358" s="26" t="s">
        <v>1510</v>
      </c>
      <c r="C5358" s="7">
        <v>11608002951</v>
      </c>
      <c r="D5358" s="9">
        <v>70</v>
      </c>
    </row>
    <row r="5359" spans="1:4">
      <c r="A5359" s="7">
        <v>5358</v>
      </c>
      <c r="B5359" s="26" t="s">
        <v>1511</v>
      </c>
      <c r="C5359" s="7">
        <v>11608002953</v>
      </c>
      <c r="D5359" s="9">
        <v>70</v>
      </c>
    </row>
    <row r="5360" spans="1:4">
      <c r="A5360" s="7">
        <v>5359</v>
      </c>
      <c r="B5360" s="26" t="s">
        <v>64</v>
      </c>
      <c r="C5360" s="7">
        <v>11608002966</v>
      </c>
      <c r="D5360" s="9">
        <v>70</v>
      </c>
    </row>
    <row r="5361" spans="1:4">
      <c r="A5361" s="7">
        <v>5360</v>
      </c>
      <c r="B5361" s="26" t="s">
        <v>280</v>
      </c>
      <c r="C5361" s="7">
        <v>11608003043</v>
      </c>
      <c r="D5361" s="9">
        <v>70</v>
      </c>
    </row>
    <row r="5362" spans="1:4">
      <c r="A5362" s="7">
        <v>5361</v>
      </c>
      <c r="B5362" s="26" t="s">
        <v>3422</v>
      </c>
      <c r="C5362" s="7">
        <v>11608003372</v>
      </c>
      <c r="D5362" s="9">
        <v>70</v>
      </c>
    </row>
    <row r="5363" spans="1:4">
      <c r="A5363" s="7">
        <v>5362</v>
      </c>
      <c r="B5363" s="26" t="s">
        <v>1516</v>
      </c>
      <c r="C5363" s="7">
        <v>11608003486</v>
      </c>
      <c r="D5363" s="9">
        <v>70</v>
      </c>
    </row>
    <row r="5364" spans="1:4">
      <c r="A5364" s="7">
        <v>5363</v>
      </c>
      <c r="B5364" s="26" t="s">
        <v>218</v>
      </c>
      <c r="C5364" s="7">
        <v>11608003568</v>
      </c>
      <c r="D5364" s="9">
        <v>70</v>
      </c>
    </row>
    <row r="5365" spans="1:4">
      <c r="A5365" s="7">
        <v>5364</v>
      </c>
      <c r="B5365" s="26" t="s">
        <v>581</v>
      </c>
      <c r="C5365" s="7">
        <v>11608003635</v>
      </c>
      <c r="D5365" s="9">
        <v>70</v>
      </c>
    </row>
    <row r="5366" spans="1:4">
      <c r="A5366" s="7">
        <v>5365</v>
      </c>
      <c r="B5366" s="26" t="s">
        <v>337</v>
      </c>
      <c r="C5366" s="7">
        <v>11608003692</v>
      </c>
      <c r="D5366" s="9">
        <v>70</v>
      </c>
    </row>
    <row r="5367" spans="1:4">
      <c r="A5367" s="7">
        <v>5366</v>
      </c>
      <c r="B5367" s="26" t="s">
        <v>416</v>
      </c>
      <c r="C5367" s="7">
        <v>11608003963</v>
      </c>
      <c r="D5367" s="9">
        <v>70</v>
      </c>
    </row>
    <row r="5368" spans="1:4">
      <c r="A5368" s="7">
        <v>5367</v>
      </c>
      <c r="B5368" s="26" t="s">
        <v>730</v>
      </c>
      <c r="C5368" s="7">
        <v>11701003131</v>
      </c>
      <c r="D5368" s="9">
        <v>70</v>
      </c>
    </row>
    <row r="5369" spans="1:4">
      <c r="A5369" s="7">
        <v>5368</v>
      </c>
      <c r="B5369" s="26" t="s">
        <v>3535</v>
      </c>
      <c r="C5369" s="7">
        <v>11704001920</v>
      </c>
      <c r="D5369" s="9">
        <v>70</v>
      </c>
    </row>
    <row r="5370" spans="1:4">
      <c r="A5370" s="7">
        <v>5369</v>
      </c>
      <c r="B5370" s="26" t="s">
        <v>3536</v>
      </c>
      <c r="C5370" s="7">
        <v>11801000794</v>
      </c>
      <c r="D5370" s="9">
        <v>70</v>
      </c>
    </row>
    <row r="5371" spans="1:4">
      <c r="A5371" s="7">
        <v>5370</v>
      </c>
      <c r="B5371" s="26" t="s">
        <v>1554</v>
      </c>
      <c r="C5371" s="7">
        <v>11801000795</v>
      </c>
      <c r="D5371" s="9">
        <v>70</v>
      </c>
    </row>
    <row r="5372" spans="1:4">
      <c r="A5372" s="7">
        <v>5371</v>
      </c>
      <c r="B5372" s="26" t="s">
        <v>1089</v>
      </c>
      <c r="C5372" s="7">
        <v>11804001009</v>
      </c>
      <c r="D5372" s="9">
        <v>70</v>
      </c>
    </row>
    <row r="5373" spans="1:4">
      <c r="A5373" s="7">
        <v>5372</v>
      </c>
      <c r="B5373" s="26" t="s">
        <v>1084</v>
      </c>
      <c r="C5373" s="7">
        <v>11805002804</v>
      </c>
      <c r="D5373" s="9">
        <v>70</v>
      </c>
    </row>
    <row r="5374" spans="1:4">
      <c r="A5374" s="7">
        <v>5373</v>
      </c>
      <c r="B5374" s="26" t="s">
        <v>354</v>
      </c>
      <c r="C5374" s="7">
        <v>11806000629</v>
      </c>
      <c r="D5374" s="9">
        <v>70</v>
      </c>
    </row>
    <row r="5375" spans="1:4">
      <c r="A5375" s="7">
        <v>5374</v>
      </c>
      <c r="B5375" s="26" t="s">
        <v>1598</v>
      </c>
      <c r="C5375" s="7">
        <v>11807000880</v>
      </c>
      <c r="D5375" s="9">
        <v>70</v>
      </c>
    </row>
    <row r="5376" spans="1:4">
      <c r="A5376" s="7">
        <v>5375</v>
      </c>
      <c r="B5376" s="26" t="s">
        <v>1624</v>
      </c>
      <c r="C5376" s="7">
        <v>11810001707</v>
      </c>
      <c r="D5376" s="9">
        <v>70</v>
      </c>
    </row>
    <row r="5377" spans="1:4">
      <c r="A5377" s="7">
        <v>5376</v>
      </c>
      <c r="B5377" s="26" t="s">
        <v>1871</v>
      </c>
      <c r="C5377" s="7">
        <v>11811001852</v>
      </c>
      <c r="D5377" s="9">
        <v>70</v>
      </c>
    </row>
    <row r="5378" spans="1:4">
      <c r="A5378" s="7">
        <v>5377</v>
      </c>
      <c r="B5378" s="26" t="s">
        <v>1643</v>
      </c>
      <c r="C5378" s="7">
        <v>11902001000</v>
      </c>
      <c r="D5378" s="9">
        <v>70</v>
      </c>
    </row>
    <row r="5379" spans="1:4">
      <c r="A5379" s="7">
        <v>5378</v>
      </c>
      <c r="B5379" s="26" t="s">
        <v>2652</v>
      </c>
      <c r="C5379" s="7">
        <v>11909000783</v>
      </c>
      <c r="D5379" s="9">
        <v>70</v>
      </c>
    </row>
    <row r="5380" spans="1:4">
      <c r="A5380" s="7">
        <v>5379</v>
      </c>
      <c r="B5380" s="26" t="s">
        <v>383</v>
      </c>
      <c r="C5380" s="7">
        <v>11911000625</v>
      </c>
      <c r="D5380" s="9">
        <v>70</v>
      </c>
    </row>
    <row r="5381" spans="1:4">
      <c r="A5381" s="7">
        <v>5380</v>
      </c>
      <c r="B5381" s="26" t="s">
        <v>3537</v>
      </c>
      <c r="C5381" s="7">
        <v>11911001193</v>
      </c>
      <c r="D5381" s="9">
        <v>70</v>
      </c>
    </row>
    <row r="5382" spans="1:4">
      <c r="A5382" s="7">
        <v>5381</v>
      </c>
      <c r="B5382" s="26" t="s">
        <v>1072</v>
      </c>
      <c r="C5382" s="7">
        <v>12004002129</v>
      </c>
      <c r="D5382" s="9">
        <v>70</v>
      </c>
    </row>
    <row r="5383" spans="1:4">
      <c r="A5383" s="7">
        <v>5382</v>
      </c>
      <c r="B5383" s="26" t="s">
        <v>233</v>
      </c>
      <c r="C5383" s="7">
        <v>12004002643</v>
      </c>
      <c r="D5383" s="9">
        <v>70</v>
      </c>
    </row>
    <row r="5384" spans="1:4">
      <c r="A5384" s="7">
        <v>5383</v>
      </c>
      <c r="B5384" s="26" t="s">
        <v>354</v>
      </c>
      <c r="C5384" s="7">
        <v>12007000699</v>
      </c>
      <c r="D5384" s="9">
        <v>70</v>
      </c>
    </row>
    <row r="5385" spans="1:4">
      <c r="A5385" s="7">
        <v>5384</v>
      </c>
      <c r="B5385" s="26" t="s">
        <v>3538</v>
      </c>
      <c r="C5385" s="7">
        <v>12008000938</v>
      </c>
      <c r="D5385" s="9">
        <v>70</v>
      </c>
    </row>
    <row r="5386" spans="1:4">
      <c r="A5386" s="7">
        <v>5385</v>
      </c>
      <c r="B5386" s="26" t="s">
        <v>1252</v>
      </c>
      <c r="C5386" s="7">
        <v>12008002916</v>
      </c>
      <c r="D5386" s="9">
        <v>70</v>
      </c>
    </row>
    <row r="5387" spans="1:4">
      <c r="A5387" s="7">
        <v>5386</v>
      </c>
      <c r="B5387" s="26" t="s">
        <v>1738</v>
      </c>
      <c r="C5387" s="7">
        <v>20211000492</v>
      </c>
      <c r="D5387" s="9">
        <v>70</v>
      </c>
    </row>
    <row r="5388" spans="1:4">
      <c r="A5388" s="7">
        <v>5387</v>
      </c>
      <c r="B5388" s="26" t="s">
        <v>1748</v>
      </c>
      <c r="C5388" s="7">
        <v>21109000079</v>
      </c>
      <c r="D5388" s="9">
        <v>70</v>
      </c>
    </row>
    <row r="5389" spans="1:4">
      <c r="A5389" s="7">
        <v>5388</v>
      </c>
      <c r="B5389" s="26" t="s">
        <v>1783</v>
      </c>
      <c r="C5389" s="7">
        <v>21214000473</v>
      </c>
      <c r="D5389" s="9">
        <v>70</v>
      </c>
    </row>
    <row r="5390" spans="1:4">
      <c r="A5390" s="7">
        <v>5389</v>
      </c>
      <c r="B5390" s="26" t="s">
        <v>1784</v>
      </c>
      <c r="C5390" s="7">
        <v>21214000479</v>
      </c>
      <c r="D5390" s="9">
        <v>70</v>
      </c>
    </row>
    <row r="5391" spans="1:4">
      <c r="A5391" s="7">
        <v>5390</v>
      </c>
      <c r="B5391" s="26" t="s">
        <v>1810</v>
      </c>
      <c r="C5391" s="7">
        <v>21805000225</v>
      </c>
      <c r="D5391" s="9">
        <v>70</v>
      </c>
    </row>
    <row r="5392" spans="1:4">
      <c r="A5392" s="7">
        <v>5391</v>
      </c>
      <c r="B5392" s="26" t="s">
        <v>1814</v>
      </c>
      <c r="C5392" s="7">
        <v>31802000034</v>
      </c>
      <c r="D5392" s="9">
        <v>70</v>
      </c>
    </row>
    <row r="5393" spans="1:4">
      <c r="A5393" s="7">
        <v>5392</v>
      </c>
      <c r="B5393" s="26" t="s">
        <v>3539</v>
      </c>
      <c r="C5393" s="7">
        <v>10902000042</v>
      </c>
      <c r="D5393" s="9">
        <v>70</v>
      </c>
    </row>
    <row r="5394" spans="1:4">
      <c r="A5394" s="7">
        <v>5393</v>
      </c>
      <c r="B5394" s="26" t="s">
        <v>582</v>
      </c>
      <c r="C5394" s="7">
        <v>10905001266</v>
      </c>
      <c r="D5394" s="9">
        <v>70</v>
      </c>
    </row>
    <row r="5395" spans="1:4">
      <c r="A5395" s="7">
        <v>5394</v>
      </c>
      <c r="B5395" s="26" t="s">
        <v>3540</v>
      </c>
      <c r="C5395" s="7">
        <v>11506000162</v>
      </c>
      <c r="D5395" s="9">
        <v>70</v>
      </c>
    </row>
    <row r="5396" spans="1:4">
      <c r="A5396" s="7">
        <v>5395</v>
      </c>
      <c r="B5396" s="26" t="s">
        <v>421</v>
      </c>
      <c r="C5396" s="7">
        <v>10805002287</v>
      </c>
      <c r="D5396" s="9">
        <v>70</v>
      </c>
    </row>
    <row r="5397" spans="1:4">
      <c r="A5397" s="7">
        <v>5396</v>
      </c>
      <c r="B5397" s="26" t="s">
        <v>714</v>
      </c>
      <c r="C5397" s="7">
        <v>11105001216</v>
      </c>
      <c r="D5397" s="9">
        <v>63</v>
      </c>
    </row>
    <row r="5398" spans="1:4">
      <c r="A5398" s="7">
        <v>5397</v>
      </c>
      <c r="B5398" s="26" t="s">
        <v>269</v>
      </c>
      <c r="C5398" s="7">
        <v>10608000533</v>
      </c>
      <c r="D5398" s="9">
        <v>56</v>
      </c>
    </row>
    <row r="5399" spans="1:4">
      <c r="A5399" s="7">
        <v>5398</v>
      </c>
      <c r="B5399" s="26" t="s">
        <v>523</v>
      </c>
      <c r="C5399" s="7">
        <v>10902001358</v>
      </c>
      <c r="D5399" s="9">
        <v>56</v>
      </c>
    </row>
    <row r="5400" spans="1:4">
      <c r="A5400" s="7">
        <v>5399</v>
      </c>
      <c r="B5400" s="26" t="s">
        <v>190</v>
      </c>
      <c r="C5400" s="7">
        <v>10904002009</v>
      </c>
      <c r="D5400" s="9">
        <v>56</v>
      </c>
    </row>
    <row r="5401" spans="1:4">
      <c r="A5401" s="7">
        <v>5400</v>
      </c>
      <c r="B5401" s="26" t="s">
        <v>3541</v>
      </c>
      <c r="C5401" s="7">
        <v>10907000620</v>
      </c>
      <c r="D5401" s="9">
        <v>56</v>
      </c>
    </row>
    <row r="5402" spans="1:4">
      <c r="A5402" s="7">
        <v>5401</v>
      </c>
      <c r="B5402" s="26" t="s">
        <v>3542</v>
      </c>
      <c r="C5402" s="7">
        <v>11101002431</v>
      </c>
      <c r="D5402" s="9">
        <v>56</v>
      </c>
    </row>
    <row r="5403" spans="1:4">
      <c r="A5403" s="7">
        <v>5402</v>
      </c>
      <c r="B5403" s="26" t="s">
        <v>3543</v>
      </c>
      <c r="C5403" s="7">
        <v>11102003104</v>
      </c>
      <c r="D5403" s="9">
        <v>56</v>
      </c>
    </row>
    <row r="5404" spans="1:4">
      <c r="A5404" s="7">
        <v>5403</v>
      </c>
      <c r="B5404" s="26" t="s">
        <v>438</v>
      </c>
      <c r="C5404" s="7">
        <v>11107006089</v>
      </c>
      <c r="D5404" s="9">
        <v>56</v>
      </c>
    </row>
    <row r="5405" spans="1:4">
      <c r="A5405" s="7">
        <v>5404</v>
      </c>
      <c r="B5405" s="26" t="s">
        <v>815</v>
      </c>
      <c r="C5405" s="7">
        <v>11108002130</v>
      </c>
      <c r="D5405" s="9">
        <v>56</v>
      </c>
    </row>
    <row r="5406" spans="1:4">
      <c r="A5406" s="7">
        <v>5405</v>
      </c>
      <c r="B5406" s="26" t="s">
        <v>3544</v>
      </c>
      <c r="C5406" s="7">
        <v>11514001804</v>
      </c>
      <c r="D5406" s="9">
        <v>56</v>
      </c>
    </row>
    <row r="5407" spans="1:4">
      <c r="A5407" s="7">
        <v>5406</v>
      </c>
      <c r="B5407" s="26" t="s">
        <v>700</v>
      </c>
      <c r="C5407" s="7">
        <v>11603001041</v>
      </c>
      <c r="D5407" s="9">
        <v>56</v>
      </c>
    </row>
    <row r="5408" spans="1:4">
      <c r="A5408" s="7">
        <v>5407</v>
      </c>
      <c r="B5408" s="26" t="s">
        <v>1151</v>
      </c>
      <c r="C5408" s="7">
        <v>11603001045</v>
      </c>
      <c r="D5408" s="9">
        <v>56</v>
      </c>
    </row>
    <row r="5409" spans="1:4">
      <c r="A5409" s="7">
        <v>5408</v>
      </c>
      <c r="B5409" s="26" t="s">
        <v>1454</v>
      </c>
      <c r="C5409" s="7">
        <v>11606000861</v>
      </c>
      <c r="D5409" s="9">
        <v>56</v>
      </c>
    </row>
    <row r="5410" spans="1:4">
      <c r="A5410" s="7">
        <v>5409</v>
      </c>
      <c r="B5410" s="26" t="s">
        <v>3545</v>
      </c>
      <c r="C5410" s="7">
        <v>11901000267</v>
      </c>
      <c r="D5410" s="9">
        <v>56</v>
      </c>
    </row>
    <row r="5411" spans="1:4">
      <c r="A5411" s="7">
        <v>5410</v>
      </c>
      <c r="B5411" s="26" t="s">
        <v>365</v>
      </c>
      <c r="C5411" s="7">
        <v>11106003428</v>
      </c>
      <c r="D5411" s="9">
        <v>49</v>
      </c>
    </row>
    <row r="5412" spans="1:4">
      <c r="A5412" s="7">
        <v>5411</v>
      </c>
      <c r="B5412" s="26" t="s">
        <v>368</v>
      </c>
      <c r="C5412" s="7">
        <v>11603000679</v>
      </c>
      <c r="D5412" s="9">
        <v>49</v>
      </c>
    </row>
    <row r="5413" spans="1:4">
      <c r="A5413" s="7">
        <v>5412</v>
      </c>
      <c r="B5413" s="26" t="s">
        <v>464</v>
      </c>
      <c r="C5413" s="7">
        <v>11608002659</v>
      </c>
      <c r="D5413" s="9">
        <v>49</v>
      </c>
    </row>
    <row r="5414" spans="1:4">
      <c r="A5414" s="7">
        <v>5413</v>
      </c>
      <c r="B5414" s="26" t="s">
        <v>3546</v>
      </c>
      <c r="C5414" s="7">
        <v>10906001929</v>
      </c>
      <c r="D5414" s="9">
        <v>42</v>
      </c>
    </row>
    <row r="5415" spans="1:4">
      <c r="A5415" s="7">
        <v>5414</v>
      </c>
      <c r="B5415" s="26" t="s">
        <v>664</v>
      </c>
      <c r="C5415" s="7">
        <v>11007001420</v>
      </c>
      <c r="D5415" s="9">
        <v>42</v>
      </c>
    </row>
    <row r="5416" spans="1:4">
      <c r="A5416" s="7">
        <v>5415</v>
      </c>
      <c r="B5416" s="26" t="s">
        <v>3547</v>
      </c>
      <c r="C5416" s="7">
        <v>11104003860</v>
      </c>
      <c r="D5416" s="9">
        <v>42</v>
      </c>
    </row>
    <row r="5417" spans="1:4">
      <c r="A5417" s="7">
        <v>5416</v>
      </c>
      <c r="B5417" s="26" t="s">
        <v>1213</v>
      </c>
      <c r="C5417" s="7">
        <v>11107001562</v>
      </c>
      <c r="D5417" s="9">
        <v>42</v>
      </c>
    </row>
    <row r="5418" spans="1:4">
      <c r="A5418" s="7">
        <v>5417</v>
      </c>
      <c r="B5418" s="26" t="s">
        <v>10</v>
      </c>
      <c r="C5418" s="7">
        <v>10101003015</v>
      </c>
      <c r="D5418" s="9">
        <v>35</v>
      </c>
    </row>
    <row r="5419" spans="1:4">
      <c r="A5419" s="7">
        <v>5418</v>
      </c>
      <c r="B5419" s="26" t="s">
        <v>3548</v>
      </c>
      <c r="C5419" s="7">
        <v>10201001757</v>
      </c>
      <c r="D5419" s="9">
        <v>35</v>
      </c>
    </row>
    <row r="5420" spans="1:4">
      <c r="A5420" s="7">
        <v>5419</v>
      </c>
      <c r="B5420" s="26" t="s">
        <v>48</v>
      </c>
      <c r="C5420" s="7">
        <v>10203000410</v>
      </c>
      <c r="D5420" s="9">
        <v>35</v>
      </c>
    </row>
    <row r="5421" spans="1:4">
      <c r="A5421" s="7">
        <v>5420</v>
      </c>
      <c r="B5421" s="26" t="s">
        <v>408</v>
      </c>
      <c r="C5421" s="7">
        <v>10203003656</v>
      </c>
      <c r="D5421" s="9">
        <v>35</v>
      </c>
    </row>
    <row r="5422" spans="1:4">
      <c r="A5422" s="7">
        <v>5421</v>
      </c>
      <c r="B5422" s="26" t="s">
        <v>119</v>
      </c>
      <c r="C5422" s="7">
        <v>10308001127</v>
      </c>
      <c r="D5422" s="9">
        <v>35</v>
      </c>
    </row>
    <row r="5423" spans="1:4">
      <c r="A5423" s="7">
        <v>5422</v>
      </c>
      <c r="B5423" s="26" t="s">
        <v>3549</v>
      </c>
      <c r="C5423" s="7">
        <v>10602001105</v>
      </c>
      <c r="D5423" s="9">
        <v>35</v>
      </c>
    </row>
    <row r="5424" spans="1:4">
      <c r="A5424" s="7">
        <v>5423</v>
      </c>
      <c r="B5424" s="26" t="s">
        <v>214</v>
      </c>
      <c r="C5424" s="7">
        <v>10605001496</v>
      </c>
      <c r="D5424" s="9">
        <v>35</v>
      </c>
    </row>
    <row r="5425" spans="1:4">
      <c r="A5425" s="7">
        <v>5424</v>
      </c>
      <c r="B5425" s="26" t="s">
        <v>3550</v>
      </c>
      <c r="C5425" s="7">
        <v>10606000539</v>
      </c>
      <c r="D5425" s="9">
        <v>35</v>
      </c>
    </row>
    <row r="5426" spans="1:4">
      <c r="A5426" s="7">
        <v>5425</v>
      </c>
      <c r="B5426" s="26" t="s">
        <v>3551</v>
      </c>
      <c r="C5426" s="7">
        <v>10607000697</v>
      </c>
      <c r="D5426" s="9">
        <v>35</v>
      </c>
    </row>
    <row r="5427" spans="1:4">
      <c r="A5427" s="7">
        <v>5426</v>
      </c>
      <c r="B5427" s="26" t="s">
        <v>88</v>
      </c>
      <c r="C5427" s="7">
        <v>10703000230</v>
      </c>
      <c r="D5427" s="9">
        <v>35</v>
      </c>
    </row>
    <row r="5428" spans="1:4">
      <c r="A5428" s="7">
        <v>5427</v>
      </c>
      <c r="B5428" s="26" t="s">
        <v>297</v>
      </c>
      <c r="C5428" s="7">
        <v>10705002423</v>
      </c>
      <c r="D5428" s="9">
        <v>35</v>
      </c>
    </row>
    <row r="5429" spans="1:4">
      <c r="A5429" s="7">
        <v>5428</v>
      </c>
      <c r="B5429" s="26" t="s">
        <v>320</v>
      </c>
      <c r="C5429" s="7">
        <v>10708002243</v>
      </c>
      <c r="D5429" s="9">
        <v>35</v>
      </c>
    </row>
    <row r="5430" spans="1:4">
      <c r="A5430" s="7">
        <v>5429</v>
      </c>
      <c r="B5430" s="26" t="s">
        <v>300</v>
      </c>
      <c r="C5430" s="7">
        <v>10709000309</v>
      </c>
      <c r="D5430" s="9">
        <v>35</v>
      </c>
    </row>
    <row r="5431" spans="1:4">
      <c r="A5431" s="7">
        <v>5430</v>
      </c>
      <c r="B5431" s="26" t="s">
        <v>28</v>
      </c>
      <c r="C5431" s="7">
        <v>10709001050</v>
      </c>
      <c r="D5431" s="9">
        <v>35</v>
      </c>
    </row>
    <row r="5432" spans="1:4">
      <c r="A5432" s="7">
        <v>5431</v>
      </c>
      <c r="B5432" s="26" t="s">
        <v>1101</v>
      </c>
      <c r="C5432" s="7">
        <v>10709002154</v>
      </c>
      <c r="D5432" s="9">
        <v>35</v>
      </c>
    </row>
    <row r="5433" spans="1:4">
      <c r="A5433" s="7">
        <v>5432</v>
      </c>
      <c r="B5433" s="26" t="s">
        <v>335</v>
      </c>
      <c r="C5433" s="7">
        <v>10709002377</v>
      </c>
      <c r="D5433" s="9">
        <v>35</v>
      </c>
    </row>
    <row r="5434" spans="1:4">
      <c r="A5434" s="7">
        <v>5433</v>
      </c>
      <c r="B5434" s="26" t="s">
        <v>327</v>
      </c>
      <c r="C5434" s="7">
        <v>10709002665</v>
      </c>
      <c r="D5434" s="9">
        <v>35</v>
      </c>
    </row>
    <row r="5435" spans="1:4">
      <c r="A5435" s="7">
        <v>5434</v>
      </c>
      <c r="B5435" s="26" t="s">
        <v>3552</v>
      </c>
      <c r="C5435" s="7">
        <v>10710001722</v>
      </c>
      <c r="D5435" s="9">
        <v>35</v>
      </c>
    </row>
    <row r="5436" spans="1:4">
      <c r="A5436" s="7">
        <v>5435</v>
      </c>
      <c r="B5436" s="26" t="s">
        <v>42</v>
      </c>
      <c r="C5436" s="7">
        <v>10714000226</v>
      </c>
      <c r="D5436" s="9">
        <v>35</v>
      </c>
    </row>
    <row r="5437" spans="1:4">
      <c r="A5437" s="7">
        <v>5436</v>
      </c>
      <c r="B5437" s="26" t="s">
        <v>488</v>
      </c>
      <c r="C5437" s="7">
        <v>10901000401</v>
      </c>
      <c r="D5437" s="9">
        <v>35</v>
      </c>
    </row>
    <row r="5438" spans="1:4">
      <c r="A5438" s="7">
        <v>5437</v>
      </c>
      <c r="B5438" s="26" t="s">
        <v>489</v>
      </c>
      <c r="C5438" s="7">
        <v>10901000425</v>
      </c>
      <c r="D5438" s="9">
        <v>35</v>
      </c>
    </row>
    <row r="5439" spans="1:4">
      <c r="A5439" s="7">
        <v>5438</v>
      </c>
      <c r="B5439" s="26" t="s">
        <v>491</v>
      </c>
      <c r="C5439" s="7">
        <v>10901000535</v>
      </c>
      <c r="D5439" s="9">
        <v>35</v>
      </c>
    </row>
    <row r="5440" spans="1:4">
      <c r="A5440" s="7">
        <v>5439</v>
      </c>
      <c r="B5440" s="26" t="s">
        <v>205</v>
      </c>
      <c r="C5440" s="7">
        <v>10901000544</v>
      </c>
      <c r="D5440" s="9">
        <v>35</v>
      </c>
    </row>
    <row r="5441" spans="1:4">
      <c r="A5441" s="7">
        <v>5440</v>
      </c>
      <c r="B5441" s="26" t="s">
        <v>493</v>
      </c>
      <c r="C5441" s="7">
        <v>10901000693</v>
      </c>
      <c r="D5441" s="9">
        <v>35</v>
      </c>
    </row>
    <row r="5442" spans="1:4">
      <c r="A5442" s="7">
        <v>5441</v>
      </c>
      <c r="B5442" s="26" t="s">
        <v>513</v>
      </c>
      <c r="C5442" s="7">
        <v>10902000280</v>
      </c>
      <c r="D5442" s="9">
        <v>35</v>
      </c>
    </row>
    <row r="5443" spans="1:4">
      <c r="A5443" s="7">
        <v>5442</v>
      </c>
      <c r="B5443" s="26" t="s">
        <v>447</v>
      </c>
      <c r="C5443" s="7">
        <v>10902000317</v>
      </c>
      <c r="D5443" s="9">
        <v>35</v>
      </c>
    </row>
    <row r="5444" spans="1:4">
      <c r="A5444" s="7">
        <v>5443</v>
      </c>
      <c r="B5444" s="26" t="s">
        <v>516</v>
      </c>
      <c r="C5444" s="7">
        <v>10902000405</v>
      </c>
      <c r="D5444" s="9">
        <v>35</v>
      </c>
    </row>
    <row r="5445" spans="1:4">
      <c r="A5445" s="7">
        <v>5444</v>
      </c>
      <c r="B5445" s="26" t="s">
        <v>3553</v>
      </c>
      <c r="C5445" s="7">
        <v>10902000458</v>
      </c>
      <c r="D5445" s="9">
        <v>35</v>
      </c>
    </row>
    <row r="5446" spans="1:4">
      <c r="A5446" s="7">
        <v>5445</v>
      </c>
      <c r="B5446" s="26" t="s">
        <v>520</v>
      </c>
      <c r="C5446" s="7">
        <v>10902000871</v>
      </c>
      <c r="D5446" s="9">
        <v>35</v>
      </c>
    </row>
    <row r="5447" spans="1:4">
      <c r="A5447" s="7">
        <v>5446</v>
      </c>
      <c r="B5447" s="26" t="s">
        <v>3554</v>
      </c>
      <c r="C5447" s="7">
        <v>10902001103</v>
      </c>
      <c r="D5447" s="9">
        <v>35</v>
      </c>
    </row>
    <row r="5448" spans="1:4">
      <c r="A5448" s="7">
        <v>5447</v>
      </c>
      <c r="B5448" s="26" t="s">
        <v>1912</v>
      </c>
      <c r="C5448" s="7">
        <v>10902001172</v>
      </c>
      <c r="D5448" s="9">
        <v>35</v>
      </c>
    </row>
    <row r="5449" spans="1:4">
      <c r="A5449" s="7">
        <v>5448</v>
      </c>
      <c r="B5449" s="26" t="s">
        <v>1234</v>
      </c>
      <c r="C5449" s="7">
        <v>10902001217</v>
      </c>
      <c r="D5449" s="9">
        <v>35</v>
      </c>
    </row>
    <row r="5450" spans="1:4">
      <c r="A5450" s="7">
        <v>5449</v>
      </c>
      <c r="B5450" s="26" t="s">
        <v>777</v>
      </c>
      <c r="C5450" s="7">
        <v>10902001240</v>
      </c>
      <c r="D5450" s="9">
        <v>35</v>
      </c>
    </row>
    <row r="5451" spans="1:4">
      <c r="A5451" s="7">
        <v>5450</v>
      </c>
      <c r="B5451" s="26" t="s">
        <v>2988</v>
      </c>
      <c r="C5451" s="7">
        <v>10902001241</v>
      </c>
      <c r="D5451" s="9">
        <v>35</v>
      </c>
    </row>
    <row r="5452" spans="1:4">
      <c r="A5452" s="7">
        <v>5451</v>
      </c>
      <c r="B5452" s="26" t="s">
        <v>533</v>
      </c>
      <c r="C5452" s="7">
        <v>10903000301</v>
      </c>
      <c r="D5452" s="9">
        <v>35</v>
      </c>
    </row>
    <row r="5453" spans="1:4">
      <c r="A5453" s="7">
        <v>5452</v>
      </c>
      <c r="B5453" s="26" t="s">
        <v>1457</v>
      </c>
      <c r="C5453" s="7">
        <v>10903000304</v>
      </c>
      <c r="D5453" s="9">
        <v>35</v>
      </c>
    </row>
    <row r="5454" spans="1:4">
      <c r="A5454" s="7">
        <v>5453</v>
      </c>
      <c r="B5454" s="26" t="s">
        <v>537</v>
      </c>
      <c r="C5454" s="7">
        <v>10903001068</v>
      </c>
      <c r="D5454" s="9">
        <v>35</v>
      </c>
    </row>
    <row r="5455" spans="1:4">
      <c r="A5455" s="7">
        <v>5454</v>
      </c>
      <c r="B5455" s="26" t="s">
        <v>540</v>
      </c>
      <c r="C5455" s="7">
        <v>10903001366</v>
      </c>
      <c r="D5455" s="9">
        <v>35</v>
      </c>
    </row>
    <row r="5456" spans="1:4">
      <c r="A5456" s="7">
        <v>5455</v>
      </c>
      <c r="B5456" s="26" t="s">
        <v>3555</v>
      </c>
      <c r="C5456" s="7">
        <v>10904000415</v>
      </c>
      <c r="D5456" s="9">
        <v>35</v>
      </c>
    </row>
    <row r="5457" spans="1:4">
      <c r="A5457" s="7">
        <v>5456</v>
      </c>
      <c r="B5457" s="26" t="s">
        <v>900</v>
      </c>
      <c r="C5457" s="7">
        <v>10904000667</v>
      </c>
      <c r="D5457" s="9">
        <v>35</v>
      </c>
    </row>
    <row r="5458" spans="1:4">
      <c r="A5458" s="7">
        <v>5457</v>
      </c>
      <c r="B5458" s="26" t="s">
        <v>589</v>
      </c>
      <c r="C5458" s="7">
        <v>10904000772</v>
      </c>
      <c r="D5458" s="9">
        <v>35</v>
      </c>
    </row>
    <row r="5459" spans="1:4">
      <c r="A5459" s="7">
        <v>5458</v>
      </c>
      <c r="B5459" s="26" t="s">
        <v>1128</v>
      </c>
      <c r="C5459" s="7">
        <v>10904001350</v>
      </c>
      <c r="D5459" s="9">
        <v>35</v>
      </c>
    </row>
    <row r="5460" spans="1:4">
      <c r="A5460" s="7">
        <v>5459</v>
      </c>
      <c r="B5460" s="26" t="s">
        <v>470</v>
      </c>
      <c r="C5460" s="7">
        <v>10904001440</v>
      </c>
      <c r="D5460" s="9">
        <v>35</v>
      </c>
    </row>
    <row r="5461" spans="1:4">
      <c r="A5461" s="7">
        <v>5460</v>
      </c>
      <c r="B5461" s="26" t="s">
        <v>1192</v>
      </c>
      <c r="C5461" s="7">
        <v>10904001517</v>
      </c>
      <c r="D5461" s="9">
        <v>35</v>
      </c>
    </row>
    <row r="5462" spans="1:4">
      <c r="A5462" s="7">
        <v>5461</v>
      </c>
      <c r="B5462" s="26" t="s">
        <v>1179</v>
      </c>
      <c r="C5462" s="7">
        <v>10904001703</v>
      </c>
      <c r="D5462" s="9">
        <v>35</v>
      </c>
    </row>
    <row r="5463" spans="1:4">
      <c r="A5463" s="7">
        <v>5462</v>
      </c>
      <c r="B5463" s="26" t="s">
        <v>730</v>
      </c>
      <c r="C5463" s="7">
        <v>10904001790</v>
      </c>
      <c r="D5463" s="9">
        <v>35</v>
      </c>
    </row>
    <row r="5464" spans="1:4">
      <c r="A5464" s="7">
        <v>5463</v>
      </c>
      <c r="B5464" s="26" t="s">
        <v>564</v>
      </c>
      <c r="C5464" s="7">
        <v>10904002514</v>
      </c>
      <c r="D5464" s="9">
        <v>35</v>
      </c>
    </row>
    <row r="5465" spans="1:4">
      <c r="A5465" s="7">
        <v>5464</v>
      </c>
      <c r="B5465" s="26" t="s">
        <v>2619</v>
      </c>
      <c r="C5465" s="7">
        <v>10904003533</v>
      </c>
      <c r="D5465" s="9">
        <v>35</v>
      </c>
    </row>
    <row r="5466" spans="1:4">
      <c r="A5466" s="7">
        <v>5465</v>
      </c>
      <c r="B5466" s="26" t="s">
        <v>3556</v>
      </c>
      <c r="C5466" s="7">
        <v>10905000173</v>
      </c>
      <c r="D5466" s="9">
        <v>35</v>
      </c>
    </row>
    <row r="5467" spans="1:4">
      <c r="A5467" s="7">
        <v>5466</v>
      </c>
      <c r="B5467" s="26" t="s">
        <v>1076</v>
      </c>
      <c r="C5467" s="7">
        <v>10905000174</v>
      </c>
      <c r="D5467" s="9">
        <v>35</v>
      </c>
    </row>
    <row r="5468" spans="1:4">
      <c r="A5468" s="7">
        <v>5467</v>
      </c>
      <c r="B5468" s="26" t="s">
        <v>1947</v>
      </c>
      <c r="C5468" s="7">
        <v>10905000265</v>
      </c>
      <c r="D5468" s="9">
        <v>35</v>
      </c>
    </row>
    <row r="5469" spans="1:4">
      <c r="A5469" s="7">
        <v>5468</v>
      </c>
      <c r="B5469" s="26" t="s">
        <v>442</v>
      </c>
      <c r="C5469" s="7">
        <v>10905000271</v>
      </c>
      <c r="D5469" s="9">
        <v>35</v>
      </c>
    </row>
    <row r="5470" spans="1:4">
      <c r="A5470" s="7">
        <v>5469</v>
      </c>
      <c r="B5470" s="26" t="s">
        <v>579</v>
      </c>
      <c r="C5470" s="7">
        <v>10905000351</v>
      </c>
      <c r="D5470" s="9">
        <v>35</v>
      </c>
    </row>
    <row r="5471" spans="1:4">
      <c r="A5471" s="7">
        <v>5470</v>
      </c>
      <c r="B5471" s="26" t="s">
        <v>1390</v>
      </c>
      <c r="C5471" s="7">
        <v>10905000392</v>
      </c>
      <c r="D5471" s="9">
        <v>35</v>
      </c>
    </row>
    <row r="5472" spans="1:4">
      <c r="A5472" s="7">
        <v>5471</v>
      </c>
      <c r="B5472" s="26" t="s">
        <v>3557</v>
      </c>
      <c r="C5472" s="7">
        <v>10905000446</v>
      </c>
      <c r="D5472" s="9">
        <v>35</v>
      </c>
    </row>
    <row r="5473" spans="1:4">
      <c r="A5473" s="7">
        <v>5472</v>
      </c>
      <c r="B5473" s="26" t="s">
        <v>515</v>
      </c>
      <c r="C5473" s="7">
        <v>10905000503</v>
      </c>
      <c r="D5473" s="9">
        <v>35</v>
      </c>
    </row>
    <row r="5474" spans="1:4">
      <c r="A5474" s="7">
        <v>5473</v>
      </c>
      <c r="B5474" s="26" t="s">
        <v>1018</v>
      </c>
      <c r="C5474" s="7">
        <v>10905000551</v>
      </c>
      <c r="D5474" s="9">
        <v>35</v>
      </c>
    </row>
    <row r="5475" spans="1:4">
      <c r="A5475" s="7">
        <v>5474</v>
      </c>
      <c r="B5475" s="26" t="s">
        <v>697</v>
      </c>
      <c r="C5475" s="7">
        <v>10905000576</v>
      </c>
      <c r="D5475" s="9">
        <v>35</v>
      </c>
    </row>
    <row r="5476" spans="1:4">
      <c r="A5476" s="7">
        <v>5475</v>
      </c>
      <c r="B5476" s="26" t="s">
        <v>580</v>
      </c>
      <c r="C5476" s="7">
        <v>10905000739</v>
      </c>
      <c r="D5476" s="9">
        <v>35</v>
      </c>
    </row>
    <row r="5477" spans="1:4">
      <c r="A5477" s="7">
        <v>5476</v>
      </c>
      <c r="B5477" s="26" t="s">
        <v>584</v>
      </c>
      <c r="C5477" s="7">
        <v>10905001355</v>
      </c>
      <c r="D5477" s="9">
        <v>35</v>
      </c>
    </row>
    <row r="5478" spans="1:4">
      <c r="A5478" s="7">
        <v>5477</v>
      </c>
      <c r="B5478" s="26" t="s">
        <v>2070</v>
      </c>
      <c r="C5478" s="7">
        <v>10905001982</v>
      </c>
      <c r="D5478" s="9">
        <v>35</v>
      </c>
    </row>
    <row r="5479" spans="1:4">
      <c r="A5479" s="7">
        <v>5478</v>
      </c>
      <c r="B5479" s="26" t="s">
        <v>3558</v>
      </c>
      <c r="C5479" s="7">
        <v>10905002937</v>
      </c>
      <c r="D5479" s="9">
        <v>35</v>
      </c>
    </row>
    <row r="5480" spans="1:4">
      <c r="A5480" s="7">
        <v>5479</v>
      </c>
      <c r="B5480" s="26" t="s">
        <v>1494</v>
      </c>
      <c r="C5480" s="7">
        <v>10905003088</v>
      </c>
      <c r="D5480" s="9">
        <v>35</v>
      </c>
    </row>
    <row r="5481" spans="1:4">
      <c r="A5481" s="7">
        <v>5480</v>
      </c>
      <c r="B5481" s="26" t="s">
        <v>591</v>
      </c>
      <c r="C5481" s="7">
        <v>10905003277</v>
      </c>
      <c r="D5481" s="9">
        <v>35</v>
      </c>
    </row>
    <row r="5482" spans="1:4">
      <c r="A5482" s="7">
        <v>5481</v>
      </c>
      <c r="B5482" s="26" t="s">
        <v>779</v>
      </c>
      <c r="C5482" s="7">
        <v>10905003542</v>
      </c>
      <c r="D5482" s="9">
        <v>35</v>
      </c>
    </row>
    <row r="5483" spans="1:4">
      <c r="A5483" s="7">
        <v>5482</v>
      </c>
      <c r="B5483" s="26" t="s">
        <v>591</v>
      </c>
      <c r="C5483" s="7">
        <v>10905003739</v>
      </c>
      <c r="D5483" s="9">
        <v>35</v>
      </c>
    </row>
    <row r="5484" spans="1:4">
      <c r="A5484" s="7">
        <v>5483</v>
      </c>
      <c r="B5484" s="26" t="s">
        <v>3559</v>
      </c>
      <c r="C5484" s="7">
        <v>10905004615</v>
      </c>
      <c r="D5484" s="9">
        <v>35</v>
      </c>
    </row>
    <row r="5485" spans="1:4">
      <c r="A5485" s="7">
        <v>5484</v>
      </c>
      <c r="B5485" s="26" t="s">
        <v>3560</v>
      </c>
      <c r="C5485" s="7">
        <v>10905005098</v>
      </c>
      <c r="D5485" s="9">
        <v>35</v>
      </c>
    </row>
    <row r="5486" spans="1:4">
      <c r="A5486" s="7">
        <v>5485</v>
      </c>
      <c r="B5486" s="26" t="s">
        <v>1255</v>
      </c>
      <c r="C5486" s="7">
        <v>10905005226</v>
      </c>
      <c r="D5486" s="9">
        <v>35</v>
      </c>
    </row>
    <row r="5487" spans="1:4">
      <c r="A5487" s="7">
        <v>5486</v>
      </c>
      <c r="B5487" s="26" t="s">
        <v>813</v>
      </c>
      <c r="C5487" s="7">
        <v>10906001358</v>
      </c>
      <c r="D5487" s="9">
        <v>35</v>
      </c>
    </row>
    <row r="5488" spans="1:4">
      <c r="A5488" s="7">
        <v>5487</v>
      </c>
      <c r="B5488" s="26" t="s">
        <v>3160</v>
      </c>
      <c r="C5488" s="7">
        <v>10906002406</v>
      </c>
      <c r="D5488" s="9">
        <v>35</v>
      </c>
    </row>
    <row r="5489" spans="1:4">
      <c r="A5489" s="7">
        <v>5488</v>
      </c>
      <c r="B5489" s="26" t="s">
        <v>621</v>
      </c>
      <c r="C5489" s="7">
        <v>10907000287</v>
      </c>
      <c r="D5489" s="9">
        <v>35</v>
      </c>
    </row>
    <row r="5490" spans="1:4">
      <c r="A5490" s="7">
        <v>5489</v>
      </c>
      <c r="B5490" s="26" t="s">
        <v>1044</v>
      </c>
      <c r="C5490" s="7">
        <v>10907000361</v>
      </c>
      <c r="D5490" s="9">
        <v>35</v>
      </c>
    </row>
    <row r="5491" spans="1:4">
      <c r="A5491" s="7">
        <v>5490</v>
      </c>
      <c r="B5491" s="26" t="s">
        <v>628</v>
      </c>
      <c r="C5491" s="7">
        <v>10907000951</v>
      </c>
      <c r="D5491" s="9">
        <v>35</v>
      </c>
    </row>
    <row r="5492" spans="1:4">
      <c r="A5492" s="7">
        <v>5491</v>
      </c>
      <c r="B5492" s="26" t="s">
        <v>631</v>
      </c>
      <c r="C5492" s="7">
        <v>10907001268</v>
      </c>
      <c r="D5492" s="9">
        <v>35</v>
      </c>
    </row>
    <row r="5493" spans="1:4">
      <c r="A5493" s="7">
        <v>5492</v>
      </c>
      <c r="B5493" s="26" t="s">
        <v>83</v>
      </c>
      <c r="C5493" s="7">
        <v>10907002185</v>
      </c>
      <c r="D5493" s="9">
        <v>35</v>
      </c>
    </row>
    <row r="5494" spans="1:4">
      <c r="A5494" s="7">
        <v>5493</v>
      </c>
      <c r="B5494" s="26" t="s">
        <v>658</v>
      </c>
      <c r="C5494" s="7">
        <v>11007000007</v>
      </c>
      <c r="D5494" s="9">
        <v>35</v>
      </c>
    </row>
    <row r="5495" spans="1:4">
      <c r="A5495" s="7">
        <v>5494</v>
      </c>
      <c r="B5495" s="26" t="s">
        <v>670</v>
      </c>
      <c r="C5495" s="7">
        <v>11008001325</v>
      </c>
      <c r="D5495" s="9">
        <v>35</v>
      </c>
    </row>
    <row r="5496" spans="1:4">
      <c r="A5496" s="7">
        <v>5495</v>
      </c>
      <c r="B5496" s="26" t="s">
        <v>140</v>
      </c>
      <c r="C5496" s="7">
        <v>11009001649</v>
      </c>
      <c r="D5496" s="9">
        <v>35</v>
      </c>
    </row>
    <row r="5497" spans="1:4">
      <c r="A5497" s="7">
        <v>5496</v>
      </c>
      <c r="B5497" s="26" t="s">
        <v>3561</v>
      </c>
      <c r="C5497" s="7">
        <v>11102003767</v>
      </c>
      <c r="D5497" s="9">
        <v>35</v>
      </c>
    </row>
    <row r="5498" spans="1:4">
      <c r="A5498" s="7">
        <v>5497</v>
      </c>
      <c r="B5498" s="26" t="s">
        <v>779</v>
      </c>
      <c r="C5498" s="7">
        <v>11102005068</v>
      </c>
      <c r="D5498" s="9">
        <v>35</v>
      </c>
    </row>
    <row r="5499" spans="1:4">
      <c r="A5499" s="7">
        <v>5498</v>
      </c>
      <c r="B5499" s="26" t="s">
        <v>711</v>
      </c>
      <c r="C5499" s="7">
        <v>11104002415</v>
      </c>
      <c r="D5499" s="9">
        <v>35</v>
      </c>
    </row>
    <row r="5500" spans="1:4">
      <c r="A5500" s="7">
        <v>5499</v>
      </c>
      <c r="B5500" s="26" t="s">
        <v>176</v>
      </c>
      <c r="C5500" s="7">
        <v>11104003034</v>
      </c>
      <c r="D5500" s="9">
        <v>35</v>
      </c>
    </row>
    <row r="5501" spans="1:4">
      <c r="A5501" s="7">
        <v>5500</v>
      </c>
      <c r="B5501" s="26" t="s">
        <v>252</v>
      </c>
      <c r="C5501" s="7">
        <v>11105000688</v>
      </c>
      <c r="D5501" s="9">
        <v>35</v>
      </c>
    </row>
    <row r="5502" spans="1:4">
      <c r="A5502" s="7">
        <v>5501</v>
      </c>
      <c r="B5502" s="26" t="s">
        <v>3562</v>
      </c>
      <c r="C5502" s="7">
        <v>11105000881</v>
      </c>
      <c r="D5502" s="9">
        <v>35</v>
      </c>
    </row>
    <row r="5503" spans="1:4">
      <c r="A5503" s="7">
        <v>5502</v>
      </c>
      <c r="B5503" s="26" t="s">
        <v>716</v>
      </c>
      <c r="C5503" s="7">
        <v>11105002260</v>
      </c>
      <c r="D5503" s="9">
        <v>35</v>
      </c>
    </row>
    <row r="5504" spans="1:4">
      <c r="A5504" s="7">
        <v>5503</v>
      </c>
      <c r="B5504" s="26" t="s">
        <v>314</v>
      </c>
      <c r="C5504" s="7">
        <v>11105002757</v>
      </c>
      <c r="D5504" s="9">
        <v>35</v>
      </c>
    </row>
    <row r="5505" spans="1:4">
      <c r="A5505" s="7">
        <v>5504</v>
      </c>
      <c r="B5505" s="26" t="s">
        <v>2023</v>
      </c>
      <c r="C5505" s="7">
        <v>11106003176</v>
      </c>
      <c r="D5505" s="9">
        <v>35</v>
      </c>
    </row>
    <row r="5506" spans="1:4">
      <c r="A5506" s="7">
        <v>5505</v>
      </c>
      <c r="B5506" s="26" t="s">
        <v>742</v>
      </c>
      <c r="C5506" s="7">
        <v>11107000436</v>
      </c>
      <c r="D5506" s="9">
        <v>35</v>
      </c>
    </row>
    <row r="5507" spans="1:4">
      <c r="A5507" s="7">
        <v>5506</v>
      </c>
      <c r="B5507" s="26" t="s">
        <v>138</v>
      </c>
      <c r="C5507" s="7">
        <v>11107000938</v>
      </c>
      <c r="D5507" s="9">
        <v>35</v>
      </c>
    </row>
    <row r="5508" spans="1:4">
      <c r="A5508" s="7">
        <v>5507</v>
      </c>
      <c r="B5508" s="26" t="s">
        <v>746</v>
      </c>
      <c r="C5508" s="7">
        <v>11107001036</v>
      </c>
      <c r="D5508" s="9">
        <v>35</v>
      </c>
    </row>
    <row r="5509" spans="1:4">
      <c r="A5509" s="7">
        <v>5508</v>
      </c>
      <c r="B5509" s="26" t="s">
        <v>747</v>
      </c>
      <c r="C5509" s="7">
        <v>11107001092</v>
      </c>
      <c r="D5509" s="9">
        <v>35</v>
      </c>
    </row>
    <row r="5510" spans="1:4">
      <c r="A5510" s="7">
        <v>5509</v>
      </c>
      <c r="B5510" s="26" t="s">
        <v>3563</v>
      </c>
      <c r="C5510" s="7">
        <v>11107001093</v>
      </c>
      <c r="D5510" s="9">
        <v>35</v>
      </c>
    </row>
    <row r="5511" spans="1:4">
      <c r="A5511" s="7">
        <v>5510</v>
      </c>
      <c r="B5511" s="26" t="s">
        <v>418</v>
      </c>
      <c r="C5511" s="7">
        <v>11107001373</v>
      </c>
      <c r="D5511" s="9">
        <v>35</v>
      </c>
    </row>
    <row r="5512" spans="1:4">
      <c r="A5512" s="7">
        <v>5511</v>
      </c>
      <c r="B5512" s="26" t="s">
        <v>735</v>
      </c>
      <c r="C5512" s="7">
        <v>11107001564</v>
      </c>
      <c r="D5512" s="9">
        <v>35</v>
      </c>
    </row>
    <row r="5513" spans="1:4">
      <c r="A5513" s="7">
        <v>5512</v>
      </c>
      <c r="B5513" s="26" t="s">
        <v>753</v>
      </c>
      <c r="C5513" s="7">
        <v>11107001736</v>
      </c>
      <c r="D5513" s="9">
        <v>35</v>
      </c>
    </row>
    <row r="5514" spans="1:4">
      <c r="A5514" s="7">
        <v>5513</v>
      </c>
      <c r="B5514" s="26" t="s">
        <v>754</v>
      </c>
      <c r="C5514" s="7">
        <v>11107001768</v>
      </c>
      <c r="D5514" s="9">
        <v>35</v>
      </c>
    </row>
    <row r="5515" spans="1:4">
      <c r="A5515" s="7">
        <v>5514</v>
      </c>
      <c r="B5515" s="26" t="s">
        <v>773</v>
      </c>
      <c r="C5515" s="7">
        <v>11107002282</v>
      </c>
      <c r="D5515" s="9">
        <v>35</v>
      </c>
    </row>
    <row r="5516" spans="1:4">
      <c r="A5516" s="7">
        <v>5515</v>
      </c>
      <c r="B5516" s="26" t="s">
        <v>636</v>
      </c>
      <c r="C5516" s="7">
        <v>11107002389</v>
      </c>
      <c r="D5516" s="9">
        <v>35</v>
      </c>
    </row>
    <row r="5517" spans="1:4">
      <c r="A5517" s="7">
        <v>5516</v>
      </c>
      <c r="B5517" s="26" t="s">
        <v>627</v>
      </c>
      <c r="C5517" s="7">
        <v>11107003334</v>
      </c>
      <c r="D5517" s="9">
        <v>35</v>
      </c>
    </row>
    <row r="5518" spans="1:4">
      <c r="A5518" s="7">
        <v>5517</v>
      </c>
      <c r="B5518" s="26" t="s">
        <v>233</v>
      </c>
      <c r="C5518" s="7">
        <v>11107004071</v>
      </c>
      <c r="D5518" s="9">
        <v>35</v>
      </c>
    </row>
    <row r="5519" spans="1:4">
      <c r="A5519" s="7">
        <v>5518</v>
      </c>
      <c r="B5519" s="26" t="s">
        <v>3564</v>
      </c>
      <c r="C5519" s="7">
        <v>11107004967</v>
      </c>
      <c r="D5519" s="9">
        <v>35</v>
      </c>
    </row>
    <row r="5520" spans="1:4">
      <c r="A5520" s="7">
        <v>5519</v>
      </c>
      <c r="B5520" s="26" t="s">
        <v>3565</v>
      </c>
      <c r="C5520" s="7">
        <v>11107004983</v>
      </c>
      <c r="D5520" s="9">
        <v>35</v>
      </c>
    </row>
    <row r="5521" spans="1:4">
      <c r="A5521" s="7">
        <v>5520</v>
      </c>
      <c r="B5521" s="26" t="s">
        <v>777</v>
      </c>
      <c r="C5521" s="7">
        <v>11107004987</v>
      </c>
      <c r="D5521" s="9">
        <v>35</v>
      </c>
    </row>
    <row r="5522" spans="1:4">
      <c r="A5522" s="7">
        <v>5521</v>
      </c>
      <c r="B5522" s="26" t="s">
        <v>778</v>
      </c>
      <c r="C5522" s="7">
        <v>11107004988</v>
      </c>
      <c r="D5522" s="9">
        <v>35</v>
      </c>
    </row>
    <row r="5523" spans="1:4">
      <c r="A5523" s="7">
        <v>5522</v>
      </c>
      <c r="B5523" s="26" t="s">
        <v>781</v>
      </c>
      <c r="C5523" s="7">
        <v>11107005493</v>
      </c>
      <c r="D5523" s="9">
        <v>35</v>
      </c>
    </row>
    <row r="5524" spans="1:4">
      <c r="A5524" s="7">
        <v>5523</v>
      </c>
      <c r="B5524" s="26" t="s">
        <v>367</v>
      </c>
      <c r="C5524" s="7">
        <v>11107005710</v>
      </c>
      <c r="D5524" s="9">
        <v>35</v>
      </c>
    </row>
    <row r="5525" spans="1:4">
      <c r="A5525" s="7">
        <v>5524</v>
      </c>
      <c r="B5525" s="26" t="s">
        <v>789</v>
      </c>
      <c r="C5525" s="7">
        <v>11107006087</v>
      </c>
      <c r="D5525" s="9">
        <v>35</v>
      </c>
    </row>
    <row r="5526" spans="1:4">
      <c r="A5526" s="7">
        <v>5525</v>
      </c>
      <c r="B5526" s="26" t="s">
        <v>790</v>
      </c>
      <c r="C5526" s="7">
        <v>11107006122</v>
      </c>
      <c r="D5526" s="9">
        <v>35</v>
      </c>
    </row>
    <row r="5527" spans="1:4">
      <c r="A5527" s="7">
        <v>5526</v>
      </c>
      <c r="B5527" s="26" t="s">
        <v>791</v>
      </c>
      <c r="C5527" s="7">
        <v>11107006169</v>
      </c>
      <c r="D5527" s="9">
        <v>35</v>
      </c>
    </row>
    <row r="5528" spans="1:4">
      <c r="A5528" s="7">
        <v>5527</v>
      </c>
      <c r="B5528" s="26" t="s">
        <v>3566</v>
      </c>
      <c r="C5528" s="7">
        <v>11107006223</v>
      </c>
      <c r="D5528" s="9">
        <v>35</v>
      </c>
    </row>
    <row r="5529" spans="1:4">
      <c r="A5529" s="7">
        <v>5528</v>
      </c>
      <c r="B5529" s="26" t="s">
        <v>796</v>
      </c>
      <c r="C5529" s="7">
        <v>11107006878</v>
      </c>
      <c r="D5529" s="9">
        <v>35</v>
      </c>
    </row>
    <row r="5530" spans="1:4">
      <c r="A5530" s="7">
        <v>5529</v>
      </c>
      <c r="B5530" s="26" t="s">
        <v>967</v>
      </c>
      <c r="C5530" s="7">
        <v>11109000750</v>
      </c>
      <c r="D5530" s="9">
        <v>35</v>
      </c>
    </row>
    <row r="5531" spans="1:4">
      <c r="A5531" s="7">
        <v>5530</v>
      </c>
      <c r="B5531" s="26" t="s">
        <v>820</v>
      </c>
      <c r="C5531" s="7">
        <v>11109001603</v>
      </c>
      <c r="D5531" s="9">
        <v>35</v>
      </c>
    </row>
    <row r="5532" spans="1:4">
      <c r="A5532" s="7">
        <v>5531</v>
      </c>
      <c r="B5532" s="26" t="s">
        <v>821</v>
      </c>
      <c r="C5532" s="7">
        <v>11109001704</v>
      </c>
      <c r="D5532" s="9">
        <v>35</v>
      </c>
    </row>
    <row r="5533" spans="1:4">
      <c r="A5533" s="7">
        <v>5532</v>
      </c>
      <c r="B5533" s="26" t="s">
        <v>3567</v>
      </c>
      <c r="C5533" s="7">
        <v>11202000866</v>
      </c>
      <c r="D5533" s="9">
        <v>35</v>
      </c>
    </row>
    <row r="5534" spans="1:4">
      <c r="A5534" s="7">
        <v>5533</v>
      </c>
      <c r="B5534" s="26" t="s">
        <v>3568</v>
      </c>
      <c r="C5534" s="7">
        <v>11202002106</v>
      </c>
      <c r="D5534" s="9">
        <v>35</v>
      </c>
    </row>
    <row r="5535" spans="1:4">
      <c r="A5535" s="7">
        <v>5534</v>
      </c>
      <c r="B5535" s="26" t="s">
        <v>878</v>
      </c>
      <c r="C5535" s="7">
        <v>11212000545</v>
      </c>
      <c r="D5535" s="9">
        <v>35</v>
      </c>
    </row>
    <row r="5536" spans="1:4">
      <c r="A5536" s="7">
        <v>5535</v>
      </c>
      <c r="B5536" s="26" t="s">
        <v>886</v>
      </c>
      <c r="C5536" s="7">
        <v>11213002867</v>
      </c>
      <c r="D5536" s="9">
        <v>35</v>
      </c>
    </row>
    <row r="5537" spans="1:4">
      <c r="A5537" s="7">
        <v>5536</v>
      </c>
      <c r="B5537" s="26" t="s">
        <v>898</v>
      </c>
      <c r="C5537" s="7">
        <v>11214001732</v>
      </c>
      <c r="D5537" s="9">
        <v>35</v>
      </c>
    </row>
    <row r="5538" spans="1:4">
      <c r="A5538" s="7">
        <v>5537</v>
      </c>
      <c r="B5538" s="26" t="s">
        <v>899</v>
      </c>
      <c r="C5538" s="7">
        <v>11214001733</v>
      </c>
      <c r="D5538" s="9">
        <v>35</v>
      </c>
    </row>
    <row r="5539" spans="1:4">
      <c r="A5539" s="7">
        <v>5538</v>
      </c>
      <c r="B5539" s="26" t="s">
        <v>3569</v>
      </c>
      <c r="C5539" s="7">
        <v>11216000427</v>
      </c>
      <c r="D5539" s="9">
        <v>35</v>
      </c>
    </row>
    <row r="5540" spans="1:4">
      <c r="A5540" s="7">
        <v>5539</v>
      </c>
      <c r="B5540" s="26" t="s">
        <v>3570</v>
      </c>
      <c r="C5540" s="7">
        <v>11216001693</v>
      </c>
      <c r="D5540" s="9">
        <v>35</v>
      </c>
    </row>
    <row r="5541" spans="1:4">
      <c r="A5541" s="7">
        <v>5540</v>
      </c>
      <c r="B5541" s="26" t="s">
        <v>307</v>
      </c>
      <c r="C5541" s="7">
        <v>11307000495</v>
      </c>
      <c r="D5541" s="9">
        <v>35</v>
      </c>
    </row>
    <row r="5542" spans="1:4">
      <c r="A5542" s="7">
        <v>5541</v>
      </c>
      <c r="B5542" s="26" t="s">
        <v>997</v>
      </c>
      <c r="C5542" s="7">
        <v>11405000630</v>
      </c>
      <c r="D5542" s="9">
        <v>35</v>
      </c>
    </row>
    <row r="5543" spans="1:4">
      <c r="A5543" s="7">
        <v>5542</v>
      </c>
      <c r="B5543" s="26" t="s">
        <v>1016</v>
      </c>
      <c r="C5543" s="7">
        <v>11410001259</v>
      </c>
      <c r="D5543" s="9">
        <v>35</v>
      </c>
    </row>
    <row r="5544" spans="1:4">
      <c r="A5544" s="7">
        <v>5543</v>
      </c>
      <c r="B5544" s="26" t="s">
        <v>1084</v>
      </c>
      <c r="C5544" s="7">
        <v>11410008533</v>
      </c>
      <c r="D5544" s="9">
        <v>35</v>
      </c>
    </row>
    <row r="5545" spans="1:4">
      <c r="A5545" s="7">
        <v>5544</v>
      </c>
      <c r="B5545" s="26" t="s">
        <v>364</v>
      </c>
      <c r="C5545" s="7">
        <v>11501002076</v>
      </c>
      <c r="D5545" s="9">
        <v>35</v>
      </c>
    </row>
    <row r="5546" spans="1:4">
      <c r="A5546" s="7">
        <v>5545</v>
      </c>
      <c r="B5546" s="26" t="s">
        <v>33</v>
      </c>
      <c r="C5546" s="7">
        <v>11503001538</v>
      </c>
      <c r="D5546" s="9">
        <v>35</v>
      </c>
    </row>
    <row r="5547" spans="1:4">
      <c r="A5547" s="7">
        <v>5546</v>
      </c>
      <c r="B5547" s="26" t="s">
        <v>165</v>
      </c>
      <c r="C5547" s="7">
        <v>11505003103</v>
      </c>
      <c r="D5547" s="9">
        <v>35</v>
      </c>
    </row>
    <row r="5548" spans="1:4">
      <c r="A5548" s="7">
        <v>5547</v>
      </c>
      <c r="B5548" s="26" t="s">
        <v>806</v>
      </c>
      <c r="C5548" s="7">
        <v>11505004980</v>
      </c>
      <c r="D5548" s="9">
        <v>35</v>
      </c>
    </row>
    <row r="5549" spans="1:4">
      <c r="A5549" s="7">
        <v>5548</v>
      </c>
      <c r="B5549" s="26" t="s">
        <v>3571</v>
      </c>
      <c r="C5549" s="7">
        <v>11506003945</v>
      </c>
      <c r="D5549" s="9">
        <v>35</v>
      </c>
    </row>
    <row r="5550" spans="1:4">
      <c r="A5550" s="7">
        <v>5549</v>
      </c>
      <c r="B5550" s="26" t="s">
        <v>695</v>
      </c>
      <c r="C5550" s="7">
        <v>11509000779</v>
      </c>
      <c r="D5550" s="9">
        <v>35</v>
      </c>
    </row>
    <row r="5551" spans="1:4">
      <c r="A5551" s="7">
        <v>5550</v>
      </c>
      <c r="B5551" s="26" t="s">
        <v>749</v>
      </c>
      <c r="C5551" s="7">
        <v>11510000186</v>
      </c>
      <c r="D5551" s="9">
        <v>35</v>
      </c>
    </row>
    <row r="5552" spans="1:4">
      <c r="A5552" s="7">
        <v>5551</v>
      </c>
      <c r="B5552" s="26" t="s">
        <v>1212</v>
      </c>
      <c r="C5552" s="7">
        <v>11510000952</v>
      </c>
      <c r="D5552" s="9">
        <v>35</v>
      </c>
    </row>
    <row r="5553" spans="1:4">
      <c r="A5553" s="7">
        <v>5552</v>
      </c>
      <c r="B5553" s="26" t="s">
        <v>3572</v>
      </c>
      <c r="C5553" s="7">
        <v>11512000001</v>
      </c>
      <c r="D5553" s="9">
        <v>35</v>
      </c>
    </row>
    <row r="5554" spans="1:4">
      <c r="A5554" s="7">
        <v>5553</v>
      </c>
      <c r="B5554" s="26" t="s">
        <v>233</v>
      </c>
      <c r="C5554" s="7">
        <v>11512000240</v>
      </c>
      <c r="D5554" s="9">
        <v>35</v>
      </c>
    </row>
    <row r="5555" spans="1:4">
      <c r="A5555" s="7">
        <v>5554</v>
      </c>
      <c r="B5555" s="26" t="s">
        <v>562</v>
      </c>
      <c r="C5555" s="7">
        <v>11512000734</v>
      </c>
      <c r="D5555" s="9">
        <v>35</v>
      </c>
    </row>
    <row r="5556" spans="1:4">
      <c r="A5556" s="7">
        <v>5555</v>
      </c>
      <c r="B5556" s="26" t="s">
        <v>1254</v>
      </c>
      <c r="C5556" s="7">
        <v>11512001948</v>
      </c>
      <c r="D5556" s="9">
        <v>35</v>
      </c>
    </row>
    <row r="5557" spans="1:4">
      <c r="A5557" s="7">
        <v>5556</v>
      </c>
      <c r="B5557" s="26" t="s">
        <v>637</v>
      </c>
      <c r="C5557" s="7">
        <v>11512002060</v>
      </c>
      <c r="D5557" s="9">
        <v>35</v>
      </c>
    </row>
    <row r="5558" spans="1:4">
      <c r="A5558" s="7">
        <v>5557</v>
      </c>
      <c r="B5558" s="26" t="s">
        <v>3573</v>
      </c>
      <c r="C5558" s="7">
        <v>11512002489</v>
      </c>
      <c r="D5558" s="9">
        <v>35</v>
      </c>
    </row>
    <row r="5559" spans="1:4">
      <c r="A5559" s="7">
        <v>5558</v>
      </c>
      <c r="B5559" s="26" t="s">
        <v>581</v>
      </c>
      <c r="C5559" s="7">
        <v>11512002552</v>
      </c>
      <c r="D5559" s="9">
        <v>35</v>
      </c>
    </row>
    <row r="5560" spans="1:4">
      <c r="A5560" s="7">
        <v>5559</v>
      </c>
      <c r="B5560" s="26" t="s">
        <v>937</v>
      </c>
      <c r="C5560" s="7">
        <v>11513001527</v>
      </c>
      <c r="D5560" s="9">
        <v>35</v>
      </c>
    </row>
    <row r="5561" spans="1:4">
      <c r="A5561" s="7">
        <v>5560</v>
      </c>
      <c r="B5561" s="26" t="s">
        <v>1314</v>
      </c>
      <c r="C5561" s="7">
        <v>11513004813</v>
      </c>
      <c r="D5561" s="9">
        <v>35</v>
      </c>
    </row>
    <row r="5562" spans="1:4">
      <c r="A5562" s="7">
        <v>5561</v>
      </c>
      <c r="B5562" s="26" t="s">
        <v>3574</v>
      </c>
      <c r="C5562" s="7">
        <v>11514000322</v>
      </c>
      <c r="D5562" s="9">
        <v>35</v>
      </c>
    </row>
    <row r="5563" spans="1:4">
      <c r="A5563" s="7">
        <v>5562</v>
      </c>
      <c r="B5563" s="26" t="s">
        <v>359</v>
      </c>
      <c r="C5563" s="7">
        <v>11514001667</v>
      </c>
      <c r="D5563" s="9">
        <v>35</v>
      </c>
    </row>
    <row r="5564" spans="1:4">
      <c r="A5564" s="7">
        <v>5563</v>
      </c>
      <c r="B5564" s="26" t="s">
        <v>368</v>
      </c>
      <c r="C5564" s="7">
        <v>11515003489</v>
      </c>
      <c r="D5564" s="9">
        <v>35</v>
      </c>
    </row>
    <row r="5565" spans="1:4">
      <c r="A5565" s="7">
        <v>5564</v>
      </c>
      <c r="B5565" s="26" t="s">
        <v>192</v>
      </c>
      <c r="C5565" s="7">
        <v>11515003745</v>
      </c>
      <c r="D5565" s="9">
        <v>35</v>
      </c>
    </row>
    <row r="5566" spans="1:4">
      <c r="A5566" s="7">
        <v>5565</v>
      </c>
      <c r="B5566" s="26" t="s">
        <v>1333</v>
      </c>
      <c r="C5566" s="7">
        <v>11516000149</v>
      </c>
      <c r="D5566" s="9">
        <v>35</v>
      </c>
    </row>
    <row r="5567" spans="1:4">
      <c r="A5567" s="7">
        <v>5566</v>
      </c>
      <c r="B5567" s="26" t="s">
        <v>1344</v>
      </c>
      <c r="C5567" s="7">
        <v>11517007600</v>
      </c>
      <c r="D5567" s="9">
        <v>35</v>
      </c>
    </row>
    <row r="5568" spans="1:4">
      <c r="A5568" s="7">
        <v>5567</v>
      </c>
      <c r="B5568" s="26" t="s">
        <v>272</v>
      </c>
      <c r="C5568" s="7">
        <v>11601001222</v>
      </c>
      <c r="D5568" s="9">
        <v>35</v>
      </c>
    </row>
    <row r="5569" spans="1:4">
      <c r="A5569" s="7">
        <v>5568</v>
      </c>
      <c r="B5569" s="26" t="s">
        <v>1389</v>
      </c>
      <c r="C5569" s="7">
        <v>11602001345</v>
      </c>
      <c r="D5569" s="9">
        <v>35</v>
      </c>
    </row>
    <row r="5570" spans="1:4">
      <c r="A5570" s="7">
        <v>5569</v>
      </c>
      <c r="B5570" s="26" t="s">
        <v>1438</v>
      </c>
      <c r="C5570" s="7">
        <v>11605001534</v>
      </c>
      <c r="D5570" s="9">
        <v>35</v>
      </c>
    </row>
    <row r="5571" spans="1:4">
      <c r="A5571" s="7">
        <v>5570</v>
      </c>
      <c r="B5571" s="26" t="s">
        <v>386</v>
      </c>
      <c r="C5571" s="7">
        <v>11606000059</v>
      </c>
      <c r="D5571" s="9">
        <v>35</v>
      </c>
    </row>
    <row r="5572" spans="1:4">
      <c r="A5572" s="7">
        <v>5571</v>
      </c>
      <c r="B5572" s="26" t="s">
        <v>1473</v>
      </c>
      <c r="C5572" s="7">
        <v>11607000708</v>
      </c>
      <c r="D5572" s="9">
        <v>35</v>
      </c>
    </row>
    <row r="5573" spans="1:4">
      <c r="A5573" s="7">
        <v>5572</v>
      </c>
      <c r="B5573" s="26" t="s">
        <v>3202</v>
      </c>
      <c r="C5573" s="7">
        <v>11608001622</v>
      </c>
      <c r="D5573" s="9">
        <v>35</v>
      </c>
    </row>
    <row r="5574" spans="1:4">
      <c r="A5574" s="7">
        <v>5573</v>
      </c>
      <c r="B5574" s="26" t="s">
        <v>1602</v>
      </c>
      <c r="C5574" s="7">
        <v>11808000876</v>
      </c>
      <c r="D5574" s="9">
        <v>35</v>
      </c>
    </row>
    <row r="5575" spans="1:4">
      <c r="A5575" s="7">
        <v>5574</v>
      </c>
      <c r="B5575" s="26" t="s">
        <v>1639</v>
      </c>
      <c r="C5575" s="7">
        <v>11901000234</v>
      </c>
      <c r="D5575" s="9">
        <v>35</v>
      </c>
    </row>
    <row r="5576" spans="1:4">
      <c r="A5576" s="7">
        <v>5575</v>
      </c>
      <c r="B5576" s="26" t="s">
        <v>1694</v>
      </c>
      <c r="C5576" s="7">
        <v>11914001669</v>
      </c>
      <c r="D5576" s="9">
        <v>35</v>
      </c>
    </row>
    <row r="5577" spans="1:4">
      <c r="A5577" s="7">
        <v>5576</v>
      </c>
      <c r="B5577" s="26" t="s">
        <v>1768</v>
      </c>
      <c r="C5577" s="7">
        <v>21208000487</v>
      </c>
      <c r="D5577" s="9">
        <v>35</v>
      </c>
    </row>
    <row r="5578" spans="1:4">
      <c r="A5578" s="7">
        <v>5577</v>
      </c>
      <c r="B5578" s="26" t="s">
        <v>1881</v>
      </c>
      <c r="C5578" s="7">
        <v>21304000006</v>
      </c>
      <c r="D5578" s="9">
        <v>35</v>
      </c>
    </row>
    <row r="5579" spans="1:4">
      <c r="A5579" s="7">
        <v>5578</v>
      </c>
      <c r="B5579" s="26" t="s">
        <v>3575</v>
      </c>
      <c r="C5579" s="7">
        <v>11101000696</v>
      </c>
      <c r="D5579" s="9">
        <v>35</v>
      </c>
    </row>
    <row r="5580" spans="1:4">
      <c r="A5580" s="7">
        <v>5579</v>
      </c>
      <c r="B5580" s="26" t="s">
        <v>304</v>
      </c>
      <c r="C5580" s="7">
        <v>10705004261</v>
      </c>
      <c r="D5580" s="9">
        <v>28</v>
      </c>
    </row>
    <row r="5581" spans="1:4">
      <c r="A5581" s="7">
        <v>5580</v>
      </c>
      <c r="B5581" s="26" t="s">
        <v>484</v>
      </c>
      <c r="C5581" s="7">
        <v>10901000140</v>
      </c>
      <c r="D5581" s="9">
        <v>28</v>
      </c>
    </row>
    <row r="5582" spans="1:4">
      <c r="A5582" s="7">
        <v>5581</v>
      </c>
      <c r="B5582" s="26" t="s">
        <v>1239</v>
      </c>
      <c r="C5582" s="7">
        <v>11512000117</v>
      </c>
      <c r="D5582" s="9">
        <v>28</v>
      </c>
    </row>
    <row r="5583" spans="1:4">
      <c r="A5583" s="7">
        <v>5582</v>
      </c>
      <c r="B5583" s="26" t="s">
        <v>180</v>
      </c>
      <c r="C5583" s="7">
        <v>11512000290</v>
      </c>
      <c r="D5583" s="9">
        <v>28</v>
      </c>
    </row>
    <row r="5584" spans="1:4">
      <c r="A5584" s="7">
        <v>5583</v>
      </c>
      <c r="B5584" s="26" t="s">
        <v>3576</v>
      </c>
      <c r="C5584" s="7">
        <v>11512000759</v>
      </c>
      <c r="D5584" s="9">
        <v>28</v>
      </c>
    </row>
    <row r="5585" spans="1:4">
      <c r="A5585" s="7">
        <v>5584</v>
      </c>
      <c r="B5585" s="26" t="s">
        <v>483</v>
      </c>
      <c r="C5585" s="7">
        <v>10901000120</v>
      </c>
      <c r="D5585" s="9">
        <v>21</v>
      </c>
    </row>
    <row r="5586" spans="1:4">
      <c r="A5586" s="7">
        <v>5585</v>
      </c>
      <c r="B5586" s="26" t="s">
        <v>492</v>
      </c>
      <c r="C5586" s="7">
        <v>10901000538</v>
      </c>
      <c r="D5586" s="9">
        <v>21</v>
      </c>
    </row>
    <row r="5587" spans="1:4">
      <c r="A5587" s="7">
        <v>5586</v>
      </c>
      <c r="B5587" s="26" t="s">
        <v>55</v>
      </c>
      <c r="C5587" s="7">
        <v>10905000299</v>
      </c>
      <c r="D5587" s="9">
        <v>21</v>
      </c>
    </row>
    <row r="5588" spans="1:4">
      <c r="A5588" s="7">
        <v>5587</v>
      </c>
      <c r="B5588" s="26" t="s">
        <v>430</v>
      </c>
      <c r="C5588" s="7">
        <v>11102001888</v>
      </c>
      <c r="D5588" s="9">
        <v>21</v>
      </c>
    </row>
    <row r="5589" spans="1:4">
      <c r="A5589" s="7">
        <v>5588</v>
      </c>
      <c r="B5589" s="26" t="s">
        <v>721</v>
      </c>
      <c r="C5589" s="7">
        <v>11105002867</v>
      </c>
      <c r="D5589" s="9">
        <v>21</v>
      </c>
    </row>
    <row r="5590" spans="1:4">
      <c r="A5590" s="7">
        <v>5589</v>
      </c>
      <c r="B5590" s="26" t="s">
        <v>991</v>
      </c>
      <c r="C5590" s="7">
        <v>11402001725</v>
      </c>
      <c r="D5590" s="9">
        <v>21</v>
      </c>
    </row>
    <row r="5591" spans="1:4">
      <c r="A5591" s="7">
        <v>5590</v>
      </c>
      <c r="B5591" s="26" t="s">
        <v>273</v>
      </c>
      <c r="C5591" s="7">
        <v>10608002737</v>
      </c>
      <c r="D5591" s="9">
        <v>14</v>
      </c>
    </row>
    <row r="5592" spans="1:4">
      <c r="A5592" s="7">
        <v>5591</v>
      </c>
      <c r="B5592" s="26" t="s">
        <v>268</v>
      </c>
      <c r="C5592" s="7">
        <v>10705004072</v>
      </c>
      <c r="D5592" s="9">
        <v>14</v>
      </c>
    </row>
    <row r="5593" spans="1:4">
      <c r="A5593" s="7">
        <v>5592</v>
      </c>
      <c r="B5593" s="26" t="s">
        <v>481</v>
      </c>
      <c r="C5593" s="7">
        <v>10901000044</v>
      </c>
      <c r="D5593" s="9">
        <v>14</v>
      </c>
    </row>
    <row r="5594" spans="1:4">
      <c r="A5594" s="7">
        <v>5593</v>
      </c>
      <c r="B5594" s="26" t="s">
        <v>289</v>
      </c>
      <c r="C5594" s="7">
        <v>10901000160</v>
      </c>
      <c r="D5594" s="9">
        <v>14</v>
      </c>
    </row>
    <row r="5595" spans="1:4">
      <c r="A5595" s="7">
        <v>5594</v>
      </c>
      <c r="B5595" s="26" t="s">
        <v>379</v>
      </c>
      <c r="C5595" s="7">
        <v>10901000200</v>
      </c>
      <c r="D5595" s="9">
        <v>14</v>
      </c>
    </row>
    <row r="5596" spans="1:4">
      <c r="A5596" s="7">
        <v>5595</v>
      </c>
      <c r="B5596" s="26" t="s">
        <v>3577</v>
      </c>
      <c r="C5596" s="7">
        <v>10905000355</v>
      </c>
      <c r="D5596" s="9">
        <v>14</v>
      </c>
    </row>
    <row r="5597" spans="1:4">
      <c r="A5597" s="7">
        <v>5596</v>
      </c>
      <c r="B5597" s="26" t="s">
        <v>1154</v>
      </c>
      <c r="C5597" s="7">
        <v>10905005394</v>
      </c>
      <c r="D5597" s="9">
        <v>14</v>
      </c>
    </row>
    <row r="5598" spans="1:4">
      <c r="A5598" s="7">
        <v>5597</v>
      </c>
      <c r="B5598" s="26" t="s">
        <v>755</v>
      </c>
      <c r="C5598" s="7">
        <v>11107001932</v>
      </c>
      <c r="D5598" s="9">
        <v>14</v>
      </c>
    </row>
    <row r="5599" spans="1:4">
      <c r="A5599" s="7">
        <v>5598</v>
      </c>
      <c r="B5599" s="26" t="s">
        <v>3578</v>
      </c>
      <c r="C5599" s="7">
        <v>11107002212</v>
      </c>
      <c r="D5599" s="9">
        <v>14</v>
      </c>
    </row>
    <row r="5600" spans="1:4">
      <c r="A5600" s="7">
        <v>5599</v>
      </c>
      <c r="B5600" s="26" t="s">
        <v>4</v>
      </c>
      <c r="C5600" s="7">
        <v>11107006478</v>
      </c>
      <c r="D5600" s="9">
        <v>14</v>
      </c>
    </row>
    <row r="5601" spans="1:4">
      <c r="A5601" s="7">
        <v>5600</v>
      </c>
      <c r="B5601" s="26" t="s">
        <v>1993</v>
      </c>
      <c r="C5601" s="7">
        <v>11512000768</v>
      </c>
      <c r="D5601" s="9">
        <v>14</v>
      </c>
    </row>
    <row r="5602" spans="1:4">
      <c r="A5602" s="7">
        <v>5601</v>
      </c>
      <c r="B5602" s="26" t="s">
        <v>746</v>
      </c>
      <c r="C5602" s="7">
        <v>11512002597</v>
      </c>
      <c r="D5602" s="9">
        <v>14</v>
      </c>
    </row>
    <row r="5603" spans="1:4">
      <c r="A5603" s="7">
        <v>5602</v>
      </c>
      <c r="B5603" s="26" t="s">
        <v>588</v>
      </c>
      <c r="C5603" s="7">
        <v>11512002656</v>
      </c>
      <c r="D5603" s="9">
        <v>14</v>
      </c>
    </row>
    <row r="5604" spans="1:4">
      <c r="A5604" s="7">
        <v>5603</v>
      </c>
      <c r="B5604" s="26" t="s">
        <v>214</v>
      </c>
      <c r="C5604" s="7">
        <v>11512004109</v>
      </c>
      <c r="D5604" s="9">
        <v>14</v>
      </c>
    </row>
    <row r="5605" spans="1:4">
      <c r="A5605" s="7">
        <v>5604</v>
      </c>
      <c r="B5605" s="26" t="s">
        <v>17</v>
      </c>
      <c r="C5605" s="7">
        <v>11513001803</v>
      </c>
      <c r="D5605" s="9">
        <v>14</v>
      </c>
    </row>
    <row r="5606" spans="1:4">
      <c r="A5606" s="7">
        <v>5605</v>
      </c>
      <c r="B5606" s="26" t="s">
        <v>3579</v>
      </c>
      <c r="C5606" s="7">
        <v>11514002443</v>
      </c>
      <c r="D5606" s="9">
        <v>14</v>
      </c>
    </row>
    <row r="5607" spans="1:4">
      <c r="A5607" s="7">
        <v>5606</v>
      </c>
      <c r="B5607" s="26" t="s">
        <v>333</v>
      </c>
      <c r="C5607" s="7">
        <v>10709002156</v>
      </c>
      <c r="D5607" s="9">
        <v>7</v>
      </c>
    </row>
    <row r="5608" spans="1:4">
      <c r="A5608" s="7">
        <v>5607</v>
      </c>
      <c r="B5608" s="26" t="s">
        <v>359</v>
      </c>
      <c r="C5608" s="7">
        <v>10905002336</v>
      </c>
      <c r="D5608" s="9">
        <v>7</v>
      </c>
    </row>
    <row r="5609" spans="1:4">
      <c r="A5609" s="7">
        <v>5608</v>
      </c>
      <c r="B5609" s="26" t="s">
        <v>3580</v>
      </c>
      <c r="C5609" s="7">
        <v>11107002170</v>
      </c>
      <c r="D5609" s="9">
        <v>7</v>
      </c>
    </row>
    <row r="5610" spans="1:4">
      <c r="A5610" s="7">
        <v>5609</v>
      </c>
      <c r="B5610" s="26" t="s">
        <v>932</v>
      </c>
      <c r="C5610" s="7">
        <v>11303001203</v>
      </c>
      <c r="D5610" s="9">
        <v>7</v>
      </c>
    </row>
    <row r="5611" spans="1:4">
      <c r="A5611" s="7">
        <v>5610</v>
      </c>
      <c r="B5611" s="26" t="s">
        <v>180</v>
      </c>
      <c r="C5611" s="7">
        <v>11512001549</v>
      </c>
      <c r="D5611" s="9">
        <v>7</v>
      </c>
    </row>
    <row r="5612" spans="1:4">
      <c r="A5612" s="7">
        <v>5611</v>
      </c>
      <c r="B5612" s="26" t="s">
        <v>1232</v>
      </c>
      <c r="C5612" s="7">
        <v>11602001359</v>
      </c>
      <c r="D5612" s="9">
        <v>7</v>
      </c>
    </row>
    <row r="5613" spans="1:4">
      <c r="A5613" s="7">
        <v>5612</v>
      </c>
      <c r="B5613" s="26" t="s">
        <v>1552</v>
      </c>
      <c r="C5613" s="7">
        <v>11801000493</v>
      </c>
      <c r="D5613" s="9">
        <v>7</v>
      </c>
    </row>
    <row r="5614" spans="1:4">
      <c r="A5614" s="7">
        <v>5613</v>
      </c>
      <c r="B5614" s="26" t="s">
        <v>1657</v>
      </c>
      <c r="C5614" s="7">
        <v>11905000854</v>
      </c>
      <c r="D5614" s="9">
        <v>7</v>
      </c>
    </row>
    <row r="5615" spans="1:4">
      <c r="A5615" s="7">
        <v>5614</v>
      </c>
      <c r="B5615" s="26" t="s">
        <v>3581</v>
      </c>
      <c r="C5615" s="7">
        <v>10907001012</v>
      </c>
      <c r="D5615" s="9">
        <v>357</v>
      </c>
    </row>
    <row r="5616" spans="1:4">
      <c r="A5616" s="7">
        <v>5615</v>
      </c>
      <c r="B5616" s="26" t="s">
        <v>3582</v>
      </c>
      <c r="C5616" s="7">
        <v>11509001468</v>
      </c>
      <c r="D5616" s="9">
        <v>350</v>
      </c>
    </row>
    <row r="5617" spans="1:251">
      <c r="A5617" s="7">
        <v>5616</v>
      </c>
      <c r="B5617" s="26" t="s">
        <v>1122</v>
      </c>
      <c r="C5617" s="7">
        <v>11503000484</v>
      </c>
      <c r="D5617" s="9">
        <v>231</v>
      </c>
    </row>
    <row r="5618" spans="1:251">
      <c r="A5618" s="7">
        <v>5617</v>
      </c>
      <c r="B5618" s="26" t="s">
        <v>3583</v>
      </c>
      <c r="C5618" s="7">
        <v>11105002075</v>
      </c>
      <c r="D5618" s="9">
        <v>7</v>
      </c>
    </row>
    <row r="5619" spans="1:251">
      <c r="A5619" s="7">
        <v>5618</v>
      </c>
      <c r="B5619" s="23" t="s">
        <v>3584</v>
      </c>
      <c r="C5619" s="22">
        <v>21202000564</v>
      </c>
      <c r="D5619" s="21">
        <v>231</v>
      </c>
      <c r="E5619" s="12"/>
      <c r="F5619" s="12"/>
      <c r="G5619" s="12"/>
      <c r="H5619" s="12"/>
      <c r="I5619" s="12"/>
      <c r="J5619" s="12"/>
      <c r="K5619" s="12"/>
      <c r="L5619" s="12"/>
      <c r="M5619" s="12"/>
      <c r="N5619" s="12"/>
      <c r="O5619" s="12"/>
      <c r="P5619" s="12"/>
      <c r="Q5619" s="12"/>
      <c r="R5619" s="12"/>
      <c r="S5619" s="12"/>
      <c r="T5619" s="12"/>
      <c r="U5619" s="12"/>
      <c r="V5619" s="12"/>
      <c r="W5619" s="12"/>
      <c r="X5619" s="12"/>
      <c r="Y5619" s="12"/>
      <c r="Z5619" s="12"/>
      <c r="AA5619" s="12"/>
      <c r="AB5619" s="12"/>
      <c r="AC5619" s="12"/>
      <c r="AD5619" s="12"/>
      <c r="AE5619" s="12"/>
      <c r="AF5619" s="12"/>
      <c r="AG5619" s="12"/>
      <c r="AH5619" s="12"/>
      <c r="AI5619" s="12"/>
      <c r="AJ5619" s="12"/>
      <c r="AK5619" s="12"/>
      <c r="AL5619" s="12"/>
      <c r="AM5619" s="12"/>
      <c r="AN5619" s="12"/>
      <c r="AO5619" s="12"/>
      <c r="AP5619" s="12"/>
      <c r="AQ5619" s="12"/>
      <c r="AR5619" s="12"/>
      <c r="AS5619" s="12"/>
      <c r="AT5619" s="12"/>
      <c r="AU5619" s="12"/>
      <c r="AV5619" s="12"/>
      <c r="AW5619" s="12"/>
      <c r="AX5619" s="12"/>
      <c r="AY5619" s="12"/>
      <c r="AZ5619" s="12"/>
      <c r="BA5619" s="12"/>
      <c r="BB5619" s="12"/>
      <c r="BC5619" s="12"/>
      <c r="BD5619" s="12"/>
      <c r="BE5619" s="12"/>
      <c r="BF5619" s="12"/>
      <c r="BG5619" s="12"/>
      <c r="BH5619" s="12"/>
      <c r="BI5619" s="12"/>
      <c r="BJ5619" s="12"/>
      <c r="BK5619" s="12"/>
      <c r="BL5619" s="12"/>
      <c r="BM5619" s="12"/>
      <c r="BN5619" s="12"/>
      <c r="BO5619" s="12"/>
      <c r="BP5619" s="12"/>
      <c r="BQ5619" s="12"/>
      <c r="BR5619" s="12"/>
      <c r="BS5619" s="12"/>
      <c r="BT5619" s="12"/>
      <c r="BU5619" s="12"/>
      <c r="BV5619" s="12"/>
      <c r="BW5619" s="12"/>
      <c r="BX5619" s="12"/>
      <c r="BY5619" s="12"/>
      <c r="BZ5619" s="12"/>
      <c r="CA5619" s="12"/>
      <c r="CB5619" s="12"/>
      <c r="CC5619" s="12"/>
      <c r="CD5619" s="12"/>
      <c r="CE5619" s="12"/>
      <c r="CF5619" s="12"/>
      <c r="CG5619" s="12"/>
      <c r="CH5619" s="12"/>
      <c r="CI5619" s="12"/>
      <c r="CJ5619" s="12"/>
      <c r="CK5619" s="12"/>
      <c r="CL5619" s="12"/>
      <c r="CM5619" s="12"/>
      <c r="CN5619" s="12"/>
      <c r="CO5619" s="12"/>
      <c r="CP5619" s="12"/>
      <c r="CQ5619" s="12"/>
      <c r="CR5619" s="12"/>
      <c r="CS5619" s="12"/>
      <c r="CT5619" s="12"/>
      <c r="CU5619" s="12"/>
      <c r="CV5619" s="12"/>
      <c r="CW5619" s="12"/>
      <c r="CX5619" s="12"/>
      <c r="CY5619" s="12"/>
      <c r="CZ5619" s="12"/>
      <c r="DA5619" s="12"/>
      <c r="DB5619" s="12"/>
      <c r="DC5619" s="12"/>
      <c r="DD5619" s="12"/>
      <c r="DE5619" s="12"/>
      <c r="DF5619" s="12"/>
      <c r="DG5619" s="12"/>
      <c r="DH5619" s="12"/>
      <c r="DI5619" s="12"/>
      <c r="DJ5619" s="12"/>
      <c r="DK5619" s="12"/>
      <c r="DL5619" s="12"/>
      <c r="DM5619" s="12"/>
      <c r="DN5619" s="12"/>
      <c r="DO5619" s="12"/>
      <c r="DP5619" s="12"/>
      <c r="DQ5619" s="12"/>
      <c r="DR5619" s="12"/>
      <c r="DS5619" s="12"/>
      <c r="DT5619" s="12"/>
      <c r="DU5619" s="12"/>
      <c r="DV5619" s="12"/>
      <c r="DW5619" s="12"/>
      <c r="DX5619" s="12"/>
      <c r="DY5619" s="12"/>
      <c r="DZ5619" s="12"/>
      <c r="EA5619" s="12"/>
      <c r="EB5619" s="12"/>
      <c r="EC5619" s="12"/>
      <c r="ED5619" s="12"/>
      <c r="EE5619" s="12"/>
      <c r="EF5619" s="12"/>
      <c r="EG5619" s="12"/>
      <c r="EH5619" s="12"/>
      <c r="EI5619" s="12"/>
      <c r="EJ5619" s="12"/>
      <c r="EK5619" s="12"/>
      <c r="EL5619" s="12"/>
      <c r="EM5619" s="12"/>
      <c r="EN5619" s="12"/>
      <c r="EO5619" s="12"/>
      <c r="EP5619" s="12"/>
      <c r="EQ5619" s="12"/>
      <c r="ER5619" s="12"/>
      <c r="ES5619" s="12"/>
      <c r="ET5619" s="12"/>
      <c r="EU5619" s="12"/>
      <c r="EV5619" s="12"/>
      <c r="EW5619" s="12"/>
      <c r="EX5619" s="12"/>
      <c r="EY5619" s="12"/>
      <c r="EZ5619" s="12"/>
      <c r="FA5619" s="12"/>
      <c r="FB5619" s="12"/>
      <c r="FC5619" s="12"/>
      <c r="FD5619" s="12"/>
      <c r="FE5619" s="12"/>
      <c r="FF5619" s="12"/>
      <c r="FG5619" s="12"/>
      <c r="FH5619" s="12"/>
      <c r="FI5619" s="12"/>
      <c r="FJ5619" s="12"/>
      <c r="FK5619" s="12"/>
      <c r="FL5619" s="12"/>
      <c r="FM5619" s="12"/>
      <c r="FN5619" s="12"/>
      <c r="FO5619" s="12"/>
      <c r="FP5619" s="12"/>
      <c r="FQ5619" s="12"/>
      <c r="FR5619" s="12"/>
      <c r="FS5619" s="12"/>
      <c r="FT5619" s="12"/>
      <c r="FU5619" s="12"/>
      <c r="FV5619" s="12"/>
      <c r="FW5619" s="12"/>
      <c r="FX5619" s="12"/>
      <c r="FY5619" s="12"/>
      <c r="FZ5619" s="12"/>
      <c r="GA5619" s="12"/>
      <c r="GB5619" s="12"/>
      <c r="GC5619" s="12"/>
      <c r="GD5619" s="12"/>
      <c r="GE5619" s="12"/>
      <c r="GF5619" s="12"/>
      <c r="GG5619" s="12"/>
      <c r="GH5619" s="12"/>
      <c r="GI5619" s="12"/>
      <c r="GJ5619" s="12"/>
      <c r="GK5619" s="12"/>
      <c r="GL5619" s="12"/>
      <c r="GM5619" s="12"/>
      <c r="GN5619" s="12"/>
      <c r="GO5619" s="12"/>
      <c r="GP5619" s="12"/>
      <c r="GQ5619" s="12"/>
      <c r="GR5619" s="12"/>
      <c r="GS5619" s="12"/>
      <c r="GT5619" s="12"/>
      <c r="GU5619" s="12"/>
      <c r="GV5619" s="12"/>
      <c r="GW5619" s="12"/>
      <c r="GX5619" s="12"/>
      <c r="GY5619" s="12"/>
      <c r="GZ5619" s="12"/>
      <c r="HA5619" s="12"/>
      <c r="HB5619" s="12"/>
      <c r="HC5619" s="12"/>
      <c r="HD5619" s="12"/>
      <c r="HE5619" s="12"/>
      <c r="HF5619" s="12"/>
      <c r="HG5619" s="12"/>
      <c r="HH5619" s="12"/>
      <c r="HI5619" s="12"/>
      <c r="HJ5619" s="12"/>
      <c r="HK5619" s="12"/>
      <c r="HL5619" s="12"/>
      <c r="HM5619" s="12"/>
      <c r="HN5619" s="12"/>
      <c r="HO5619" s="12"/>
      <c r="HP5619" s="12"/>
      <c r="HQ5619" s="12"/>
      <c r="HR5619" s="12"/>
      <c r="HS5619" s="12"/>
      <c r="HT5619" s="12"/>
      <c r="HU5619" s="12"/>
      <c r="HV5619" s="12"/>
      <c r="HW5619" s="12"/>
      <c r="HX5619" s="12"/>
      <c r="HY5619" s="12"/>
      <c r="HZ5619" s="12"/>
      <c r="IA5619" s="12"/>
      <c r="IB5619" s="12"/>
      <c r="IC5619" s="12"/>
      <c r="ID5619" s="12"/>
      <c r="IE5619" s="12"/>
      <c r="IF5619" s="12"/>
      <c r="IG5619" s="12"/>
      <c r="IH5619" s="12"/>
      <c r="II5619" s="12"/>
      <c r="IJ5619" s="12"/>
      <c r="IK5619" s="12"/>
      <c r="IL5619" s="12"/>
      <c r="IM5619" s="12"/>
      <c r="IN5619" s="12"/>
      <c r="IO5619" s="12"/>
      <c r="IP5619" s="12"/>
      <c r="IQ5619" s="12"/>
    </row>
    <row r="5620" spans="1:251">
      <c r="A5620" s="7">
        <v>5619</v>
      </c>
      <c r="B5620" s="23" t="s">
        <v>3585</v>
      </c>
      <c r="C5620" s="22">
        <v>11410000270</v>
      </c>
      <c r="D5620" s="21">
        <v>357</v>
      </c>
      <c r="E5620" s="12"/>
      <c r="F5620" s="12"/>
      <c r="G5620" s="12"/>
      <c r="H5620" s="12"/>
      <c r="I5620" s="12"/>
      <c r="J5620" s="12"/>
      <c r="K5620" s="12"/>
      <c r="L5620" s="12"/>
      <c r="M5620" s="12"/>
      <c r="N5620" s="12"/>
      <c r="O5620" s="12"/>
      <c r="P5620" s="12"/>
      <c r="Q5620" s="12"/>
      <c r="R5620" s="12"/>
      <c r="S5620" s="12"/>
      <c r="T5620" s="12"/>
      <c r="U5620" s="12"/>
      <c r="V5620" s="12"/>
      <c r="W5620" s="12"/>
      <c r="X5620" s="12"/>
      <c r="Y5620" s="12"/>
      <c r="Z5620" s="12"/>
      <c r="AA5620" s="12"/>
      <c r="AB5620" s="12"/>
      <c r="AC5620" s="12"/>
      <c r="AD5620" s="12"/>
      <c r="AE5620" s="12"/>
      <c r="AF5620" s="12"/>
      <c r="AG5620" s="12"/>
      <c r="AH5620" s="12"/>
      <c r="AI5620" s="12"/>
      <c r="AJ5620" s="12"/>
      <c r="AK5620" s="12"/>
      <c r="AL5620" s="12"/>
      <c r="AM5620" s="12"/>
      <c r="AN5620" s="12"/>
      <c r="AO5620" s="12"/>
      <c r="AP5620" s="12"/>
      <c r="AQ5620" s="12"/>
      <c r="AR5620" s="12"/>
      <c r="AS5620" s="12"/>
      <c r="AT5620" s="12"/>
      <c r="AU5620" s="12"/>
      <c r="AV5620" s="12"/>
      <c r="AW5620" s="12"/>
      <c r="AX5620" s="12"/>
      <c r="AY5620" s="12"/>
      <c r="AZ5620" s="12"/>
      <c r="BA5620" s="12"/>
      <c r="BB5620" s="12"/>
      <c r="BC5620" s="12"/>
      <c r="BD5620" s="12"/>
      <c r="BE5620" s="12"/>
      <c r="BF5620" s="12"/>
      <c r="BG5620" s="12"/>
      <c r="BH5620" s="12"/>
      <c r="BI5620" s="12"/>
      <c r="BJ5620" s="12"/>
      <c r="BK5620" s="12"/>
      <c r="BL5620" s="12"/>
      <c r="BM5620" s="12"/>
      <c r="BN5620" s="12"/>
      <c r="BO5620" s="12"/>
      <c r="BP5620" s="12"/>
      <c r="BQ5620" s="12"/>
      <c r="BR5620" s="12"/>
      <c r="BS5620" s="12"/>
      <c r="BT5620" s="12"/>
      <c r="BU5620" s="12"/>
      <c r="BV5620" s="12"/>
      <c r="BW5620" s="12"/>
      <c r="BX5620" s="12"/>
      <c r="BY5620" s="12"/>
      <c r="BZ5620" s="12"/>
      <c r="CA5620" s="12"/>
      <c r="CB5620" s="12"/>
      <c r="CC5620" s="12"/>
      <c r="CD5620" s="12"/>
      <c r="CE5620" s="12"/>
      <c r="CF5620" s="12"/>
      <c r="CG5620" s="12"/>
      <c r="CH5620" s="12"/>
      <c r="CI5620" s="12"/>
      <c r="CJ5620" s="12"/>
      <c r="CK5620" s="12"/>
      <c r="CL5620" s="12"/>
      <c r="CM5620" s="12"/>
      <c r="CN5620" s="12"/>
      <c r="CO5620" s="12"/>
      <c r="CP5620" s="12"/>
      <c r="CQ5620" s="12"/>
      <c r="CR5620" s="12"/>
      <c r="CS5620" s="12"/>
      <c r="CT5620" s="12"/>
      <c r="CU5620" s="12"/>
      <c r="CV5620" s="12"/>
      <c r="CW5620" s="12"/>
      <c r="CX5620" s="12"/>
      <c r="CY5620" s="12"/>
      <c r="CZ5620" s="12"/>
      <c r="DA5620" s="12"/>
      <c r="DB5620" s="12"/>
      <c r="DC5620" s="12"/>
      <c r="DD5620" s="12"/>
      <c r="DE5620" s="12"/>
      <c r="DF5620" s="12"/>
      <c r="DG5620" s="12"/>
      <c r="DH5620" s="12"/>
      <c r="DI5620" s="12"/>
      <c r="DJ5620" s="12"/>
      <c r="DK5620" s="12"/>
      <c r="DL5620" s="12"/>
      <c r="DM5620" s="12"/>
      <c r="DN5620" s="12"/>
      <c r="DO5620" s="12"/>
      <c r="DP5620" s="12"/>
      <c r="DQ5620" s="12"/>
      <c r="DR5620" s="12"/>
      <c r="DS5620" s="12"/>
      <c r="DT5620" s="12"/>
      <c r="DU5620" s="12"/>
      <c r="DV5620" s="12"/>
      <c r="DW5620" s="12"/>
      <c r="DX5620" s="12"/>
      <c r="DY5620" s="12"/>
      <c r="DZ5620" s="12"/>
      <c r="EA5620" s="12"/>
      <c r="EB5620" s="12"/>
      <c r="EC5620" s="12"/>
      <c r="ED5620" s="12"/>
      <c r="EE5620" s="12"/>
      <c r="EF5620" s="12"/>
      <c r="EG5620" s="12"/>
      <c r="EH5620" s="12"/>
      <c r="EI5620" s="12"/>
      <c r="EJ5620" s="12"/>
      <c r="EK5620" s="12"/>
      <c r="EL5620" s="12"/>
      <c r="EM5620" s="12"/>
      <c r="EN5620" s="12"/>
      <c r="EO5620" s="12"/>
      <c r="EP5620" s="12"/>
      <c r="EQ5620" s="12"/>
      <c r="ER5620" s="12"/>
      <c r="ES5620" s="12"/>
      <c r="ET5620" s="12"/>
      <c r="EU5620" s="12"/>
      <c r="EV5620" s="12"/>
      <c r="EW5620" s="12"/>
      <c r="EX5620" s="12"/>
      <c r="EY5620" s="12"/>
      <c r="EZ5620" s="12"/>
      <c r="FA5620" s="12"/>
      <c r="FB5620" s="12"/>
      <c r="FC5620" s="12"/>
      <c r="FD5620" s="12"/>
      <c r="FE5620" s="12"/>
      <c r="FF5620" s="12"/>
      <c r="FG5620" s="12"/>
      <c r="FH5620" s="12"/>
      <c r="FI5620" s="12"/>
      <c r="FJ5620" s="12"/>
      <c r="FK5620" s="12"/>
      <c r="FL5620" s="12"/>
      <c r="FM5620" s="12"/>
      <c r="FN5620" s="12"/>
      <c r="FO5620" s="12"/>
      <c r="FP5620" s="12"/>
      <c r="FQ5620" s="12"/>
      <c r="FR5620" s="12"/>
      <c r="FS5620" s="12"/>
      <c r="FT5620" s="12"/>
      <c r="FU5620" s="12"/>
      <c r="FV5620" s="12"/>
      <c r="FW5620" s="12"/>
      <c r="FX5620" s="12"/>
      <c r="FY5620" s="12"/>
      <c r="FZ5620" s="12"/>
      <c r="GA5620" s="12"/>
      <c r="GB5620" s="12"/>
      <c r="GC5620" s="12"/>
      <c r="GD5620" s="12"/>
      <c r="GE5620" s="12"/>
      <c r="GF5620" s="12"/>
      <c r="GG5620" s="12"/>
      <c r="GH5620" s="12"/>
      <c r="GI5620" s="12"/>
      <c r="GJ5620" s="12"/>
      <c r="GK5620" s="12"/>
      <c r="GL5620" s="12"/>
      <c r="GM5620" s="12"/>
      <c r="GN5620" s="12"/>
      <c r="GO5620" s="12"/>
      <c r="GP5620" s="12"/>
      <c r="GQ5620" s="12"/>
      <c r="GR5620" s="12"/>
      <c r="GS5620" s="12"/>
      <c r="GT5620" s="12"/>
      <c r="GU5620" s="12"/>
      <c r="GV5620" s="12"/>
      <c r="GW5620" s="12"/>
      <c r="GX5620" s="12"/>
      <c r="GY5620" s="12"/>
      <c r="GZ5620" s="12"/>
      <c r="HA5620" s="12"/>
      <c r="HB5620" s="12"/>
      <c r="HC5620" s="12"/>
      <c r="HD5620" s="12"/>
      <c r="HE5620" s="12"/>
      <c r="HF5620" s="12"/>
      <c r="HG5620" s="12"/>
      <c r="HH5620" s="12"/>
      <c r="HI5620" s="12"/>
      <c r="HJ5620" s="12"/>
      <c r="HK5620" s="12"/>
      <c r="HL5620" s="12"/>
      <c r="HM5620" s="12"/>
      <c r="HN5620" s="12"/>
      <c r="HO5620" s="12"/>
      <c r="HP5620" s="12"/>
      <c r="HQ5620" s="12"/>
      <c r="HR5620" s="12"/>
      <c r="HS5620" s="12"/>
      <c r="HT5620" s="12"/>
      <c r="HU5620" s="12"/>
      <c r="HV5620" s="12"/>
      <c r="HW5620" s="12"/>
      <c r="HX5620" s="12"/>
      <c r="HY5620" s="12"/>
      <c r="HZ5620" s="12"/>
      <c r="IA5620" s="12"/>
      <c r="IB5620" s="12"/>
      <c r="IC5620" s="12"/>
      <c r="ID5620" s="12"/>
      <c r="IE5620" s="12"/>
      <c r="IF5620" s="12"/>
      <c r="IG5620" s="12"/>
      <c r="IH5620" s="12"/>
      <c r="II5620" s="12"/>
      <c r="IJ5620" s="12"/>
      <c r="IK5620" s="12"/>
      <c r="IL5620" s="12"/>
      <c r="IM5620" s="12"/>
      <c r="IN5620" s="12"/>
      <c r="IO5620" s="12"/>
      <c r="IP5620" s="12"/>
      <c r="IQ5620" s="12"/>
    </row>
    <row r="5621" spans="1:251">
      <c r="A5621" s="7">
        <v>5620</v>
      </c>
      <c r="B5621" s="23" t="s">
        <v>3586</v>
      </c>
      <c r="C5621" s="22">
        <v>11407001730</v>
      </c>
      <c r="D5621" s="21">
        <v>350</v>
      </c>
      <c r="E5621" s="12"/>
      <c r="F5621" s="12"/>
      <c r="G5621" s="12"/>
      <c r="H5621" s="12"/>
      <c r="I5621" s="12"/>
      <c r="J5621" s="12"/>
      <c r="K5621" s="12"/>
      <c r="L5621" s="12"/>
      <c r="M5621" s="12"/>
      <c r="N5621" s="12"/>
      <c r="O5621" s="12"/>
      <c r="P5621" s="12"/>
      <c r="Q5621" s="12"/>
      <c r="R5621" s="12"/>
      <c r="S5621" s="12"/>
      <c r="T5621" s="12"/>
      <c r="U5621" s="12"/>
      <c r="V5621" s="12"/>
      <c r="W5621" s="12"/>
      <c r="X5621" s="12"/>
      <c r="Y5621" s="12"/>
      <c r="Z5621" s="12"/>
      <c r="AA5621" s="12"/>
      <c r="AB5621" s="12"/>
      <c r="AC5621" s="12"/>
      <c r="AD5621" s="12"/>
      <c r="AE5621" s="12"/>
      <c r="AF5621" s="12"/>
      <c r="AG5621" s="12"/>
      <c r="AH5621" s="12"/>
      <c r="AI5621" s="12"/>
      <c r="AJ5621" s="12"/>
      <c r="AK5621" s="12"/>
      <c r="AL5621" s="12"/>
      <c r="AM5621" s="12"/>
      <c r="AN5621" s="12"/>
      <c r="AO5621" s="12"/>
      <c r="AP5621" s="12"/>
      <c r="AQ5621" s="12"/>
      <c r="AR5621" s="12"/>
      <c r="AS5621" s="12"/>
      <c r="AT5621" s="12"/>
      <c r="AU5621" s="12"/>
      <c r="AV5621" s="12"/>
      <c r="AW5621" s="12"/>
      <c r="AX5621" s="12"/>
      <c r="AY5621" s="12"/>
      <c r="AZ5621" s="12"/>
      <c r="BA5621" s="12"/>
      <c r="BB5621" s="12"/>
      <c r="BC5621" s="12"/>
      <c r="BD5621" s="12"/>
      <c r="BE5621" s="12"/>
      <c r="BF5621" s="12"/>
      <c r="BG5621" s="12"/>
      <c r="BH5621" s="12"/>
      <c r="BI5621" s="12"/>
      <c r="BJ5621" s="12"/>
      <c r="BK5621" s="12"/>
      <c r="BL5621" s="12"/>
      <c r="BM5621" s="12"/>
      <c r="BN5621" s="12"/>
      <c r="BO5621" s="12"/>
      <c r="BP5621" s="12"/>
      <c r="BQ5621" s="12"/>
      <c r="BR5621" s="12"/>
      <c r="BS5621" s="12"/>
      <c r="BT5621" s="12"/>
      <c r="BU5621" s="12"/>
      <c r="BV5621" s="12"/>
      <c r="BW5621" s="12"/>
      <c r="BX5621" s="12"/>
      <c r="BY5621" s="12"/>
      <c r="BZ5621" s="12"/>
      <c r="CA5621" s="12"/>
      <c r="CB5621" s="12"/>
      <c r="CC5621" s="12"/>
      <c r="CD5621" s="12"/>
      <c r="CE5621" s="12"/>
      <c r="CF5621" s="12"/>
      <c r="CG5621" s="12"/>
      <c r="CH5621" s="12"/>
      <c r="CI5621" s="12"/>
      <c r="CJ5621" s="12"/>
      <c r="CK5621" s="12"/>
      <c r="CL5621" s="12"/>
      <c r="CM5621" s="12"/>
      <c r="CN5621" s="12"/>
      <c r="CO5621" s="12"/>
      <c r="CP5621" s="12"/>
      <c r="CQ5621" s="12"/>
      <c r="CR5621" s="12"/>
      <c r="CS5621" s="12"/>
      <c r="CT5621" s="12"/>
      <c r="CU5621" s="12"/>
      <c r="CV5621" s="12"/>
      <c r="CW5621" s="12"/>
      <c r="CX5621" s="12"/>
      <c r="CY5621" s="12"/>
      <c r="CZ5621" s="12"/>
      <c r="DA5621" s="12"/>
      <c r="DB5621" s="12"/>
      <c r="DC5621" s="12"/>
      <c r="DD5621" s="12"/>
      <c r="DE5621" s="12"/>
      <c r="DF5621" s="12"/>
      <c r="DG5621" s="12"/>
      <c r="DH5621" s="12"/>
      <c r="DI5621" s="12"/>
      <c r="DJ5621" s="12"/>
      <c r="DK5621" s="12"/>
      <c r="DL5621" s="12"/>
      <c r="DM5621" s="12"/>
      <c r="DN5621" s="12"/>
      <c r="DO5621" s="12"/>
      <c r="DP5621" s="12"/>
      <c r="DQ5621" s="12"/>
      <c r="DR5621" s="12"/>
      <c r="DS5621" s="12"/>
      <c r="DT5621" s="12"/>
      <c r="DU5621" s="12"/>
      <c r="DV5621" s="12"/>
      <c r="DW5621" s="12"/>
      <c r="DX5621" s="12"/>
      <c r="DY5621" s="12"/>
      <c r="DZ5621" s="12"/>
      <c r="EA5621" s="12"/>
      <c r="EB5621" s="12"/>
      <c r="EC5621" s="12"/>
      <c r="ED5621" s="12"/>
      <c r="EE5621" s="12"/>
      <c r="EF5621" s="12"/>
      <c r="EG5621" s="12"/>
      <c r="EH5621" s="12"/>
      <c r="EI5621" s="12"/>
      <c r="EJ5621" s="12"/>
      <c r="EK5621" s="12"/>
      <c r="EL5621" s="12"/>
      <c r="EM5621" s="12"/>
      <c r="EN5621" s="12"/>
      <c r="EO5621" s="12"/>
      <c r="EP5621" s="12"/>
      <c r="EQ5621" s="12"/>
      <c r="ER5621" s="12"/>
      <c r="ES5621" s="12"/>
      <c r="ET5621" s="12"/>
      <c r="EU5621" s="12"/>
      <c r="EV5621" s="12"/>
      <c r="EW5621" s="12"/>
      <c r="EX5621" s="12"/>
      <c r="EY5621" s="12"/>
      <c r="EZ5621" s="12"/>
      <c r="FA5621" s="12"/>
      <c r="FB5621" s="12"/>
      <c r="FC5621" s="12"/>
      <c r="FD5621" s="12"/>
      <c r="FE5621" s="12"/>
      <c r="FF5621" s="12"/>
      <c r="FG5621" s="12"/>
      <c r="FH5621" s="12"/>
      <c r="FI5621" s="12"/>
      <c r="FJ5621" s="12"/>
      <c r="FK5621" s="12"/>
      <c r="FL5621" s="12"/>
      <c r="FM5621" s="12"/>
      <c r="FN5621" s="12"/>
      <c r="FO5621" s="12"/>
      <c r="FP5621" s="12"/>
      <c r="FQ5621" s="12"/>
      <c r="FR5621" s="12"/>
      <c r="FS5621" s="12"/>
      <c r="FT5621" s="12"/>
      <c r="FU5621" s="12"/>
      <c r="FV5621" s="12"/>
      <c r="FW5621" s="12"/>
      <c r="FX5621" s="12"/>
      <c r="FY5621" s="12"/>
      <c r="FZ5621" s="12"/>
      <c r="GA5621" s="12"/>
      <c r="GB5621" s="12"/>
      <c r="GC5621" s="12"/>
      <c r="GD5621" s="12"/>
      <c r="GE5621" s="12"/>
      <c r="GF5621" s="12"/>
      <c r="GG5621" s="12"/>
      <c r="GH5621" s="12"/>
      <c r="GI5621" s="12"/>
      <c r="GJ5621" s="12"/>
      <c r="GK5621" s="12"/>
      <c r="GL5621" s="12"/>
      <c r="GM5621" s="12"/>
      <c r="GN5621" s="12"/>
      <c r="GO5621" s="12"/>
      <c r="GP5621" s="12"/>
      <c r="GQ5621" s="12"/>
      <c r="GR5621" s="12"/>
      <c r="GS5621" s="12"/>
      <c r="GT5621" s="12"/>
      <c r="GU5621" s="12"/>
      <c r="GV5621" s="12"/>
      <c r="GW5621" s="12"/>
      <c r="GX5621" s="12"/>
      <c r="GY5621" s="12"/>
      <c r="GZ5621" s="12"/>
      <c r="HA5621" s="12"/>
      <c r="HB5621" s="12"/>
      <c r="HC5621" s="12"/>
      <c r="HD5621" s="12"/>
      <c r="HE5621" s="12"/>
      <c r="HF5621" s="12"/>
      <c r="HG5621" s="12"/>
      <c r="HH5621" s="12"/>
      <c r="HI5621" s="12"/>
      <c r="HJ5621" s="12"/>
      <c r="HK5621" s="12"/>
      <c r="HL5621" s="12"/>
      <c r="HM5621" s="12"/>
      <c r="HN5621" s="12"/>
      <c r="HO5621" s="12"/>
      <c r="HP5621" s="12"/>
      <c r="HQ5621" s="12"/>
      <c r="HR5621" s="12"/>
      <c r="HS5621" s="12"/>
      <c r="HT5621" s="12"/>
      <c r="HU5621" s="12"/>
      <c r="HV5621" s="12"/>
      <c r="HW5621" s="12"/>
      <c r="HX5621" s="12"/>
      <c r="HY5621" s="12"/>
      <c r="HZ5621" s="12"/>
      <c r="IA5621" s="12"/>
      <c r="IB5621" s="12"/>
      <c r="IC5621" s="12"/>
      <c r="ID5621" s="12"/>
      <c r="IE5621" s="12"/>
      <c r="IF5621" s="12"/>
      <c r="IG5621" s="12"/>
      <c r="IH5621" s="12"/>
      <c r="II5621" s="12"/>
      <c r="IJ5621" s="12"/>
      <c r="IK5621" s="12"/>
      <c r="IL5621" s="12"/>
      <c r="IM5621" s="12"/>
      <c r="IN5621" s="12"/>
      <c r="IO5621" s="12"/>
      <c r="IP5621" s="12"/>
      <c r="IQ5621" s="12"/>
    </row>
    <row r="5622" spans="1:251">
      <c r="A5622" s="7">
        <v>5621</v>
      </c>
      <c r="B5622" s="23" t="s">
        <v>551</v>
      </c>
      <c r="C5622" s="22">
        <v>10904000296</v>
      </c>
      <c r="D5622" s="21">
        <v>350</v>
      </c>
      <c r="E5622" s="12"/>
      <c r="F5622" s="12"/>
      <c r="G5622" s="12"/>
      <c r="H5622" s="12"/>
      <c r="I5622" s="12"/>
      <c r="J5622" s="12"/>
      <c r="K5622" s="12"/>
      <c r="L5622" s="12"/>
      <c r="M5622" s="12"/>
      <c r="N5622" s="12"/>
      <c r="O5622" s="12"/>
      <c r="P5622" s="12"/>
      <c r="Q5622" s="12"/>
      <c r="R5622" s="12"/>
      <c r="S5622" s="12"/>
      <c r="T5622" s="12"/>
      <c r="U5622" s="12"/>
      <c r="V5622" s="12"/>
      <c r="W5622" s="12"/>
      <c r="X5622" s="12"/>
      <c r="Y5622" s="12"/>
      <c r="Z5622" s="12"/>
      <c r="AA5622" s="12"/>
      <c r="AB5622" s="12"/>
      <c r="AC5622" s="12"/>
      <c r="AD5622" s="12"/>
      <c r="AE5622" s="12"/>
      <c r="AF5622" s="12"/>
      <c r="AG5622" s="12"/>
      <c r="AH5622" s="12"/>
      <c r="AI5622" s="12"/>
      <c r="AJ5622" s="12"/>
      <c r="AK5622" s="12"/>
      <c r="AL5622" s="12"/>
      <c r="AM5622" s="12"/>
      <c r="AN5622" s="12"/>
      <c r="AO5622" s="12"/>
      <c r="AP5622" s="12"/>
      <c r="AQ5622" s="12"/>
      <c r="AR5622" s="12"/>
      <c r="AS5622" s="12"/>
      <c r="AT5622" s="12"/>
      <c r="AU5622" s="12"/>
      <c r="AV5622" s="12"/>
      <c r="AW5622" s="12"/>
      <c r="AX5622" s="12"/>
      <c r="AY5622" s="12"/>
      <c r="AZ5622" s="12"/>
      <c r="BA5622" s="12"/>
      <c r="BB5622" s="12"/>
      <c r="BC5622" s="12"/>
      <c r="BD5622" s="12"/>
      <c r="BE5622" s="12"/>
      <c r="BF5622" s="12"/>
      <c r="BG5622" s="12"/>
      <c r="BH5622" s="12"/>
      <c r="BI5622" s="12"/>
      <c r="BJ5622" s="12"/>
      <c r="BK5622" s="12"/>
      <c r="BL5622" s="12"/>
      <c r="BM5622" s="12"/>
      <c r="BN5622" s="12"/>
      <c r="BO5622" s="12"/>
      <c r="BP5622" s="12"/>
      <c r="BQ5622" s="12"/>
      <c r="BR5622" s="12"/>
      <c r="BS5622" s="12"/>
      <c r="BT5622" s="12"/>
      <c r="BU5622" s="12"/>
      <c r="BV5622" s="12"/>
      <c r="BW5622" s="12"/>
      <c r="BX5622" s="12"/>
      <c r="BY5622" s="12"/>
      <c r="BZ5622" s="12"/>
      <c r="CA5622" s="12"/>
      <c r="CB5622" s="12"/>
      <c r="CC5622" s="12"/>
      <c r="CD5622" s="12"/>
      <c r="CE5622" s="12"/>
      <c r="CF5622" s="12"/>
      <c r="CG5622" s="12"/>
      <c r="CH5622" s="12"/>
      <c r="CI5622" s="12"/>
      <c r="CJ5622" s="12"/>
      <c r="CK5622" s="12"/>
      <c r="CL5622" s="12"/>
      <c r="CM5622" s="12"/>
      <c r="CN5622" s="12"/>
      <c r="CO5622" s="12"/>
      <c r="CP5622" s="12"/>
      <c r="CQ5622" s="12"/>
      <c r="CR5622" s="12"/>
      <c r="CS5622" s="12"/>
      <c r="CT5622" s="12"/>
      <c r="CU5622" s="12"/>
      <c r="CV5622" s="12"/>
      <c r="CW5622" s="12"/>
      <c r="CX5622" s="12"/>
      <c r="CY5622" s="12"/>
      <c r="CZ5622" s="12"/>
      <c r="DA5622" s="12"/>
      <c r="DB5622" s="12"/>
      <c r="DC5622" s="12"/>
      <c r="DD5622" s="12"/>
      <c r="DE5622" s="12"/>
      <c r="DF5622" s="12"/>
      <c r="DG5622" s="12"/>
      <c r="DH5622" s="12"/>
      <c r="DI5622" s="12"/>
      <c r="DJ5622" s="12"/>
      <c r="DK5622" s="12"/>
      <c r="DL5622" s="12"/>
      <c r="DM5622" s="12"/>
      <c r="DN5622" s="12"/>
      <c r="DO5622" s="12"/>
      <c r="DP5622" s="12"/>
      <c r="DQ5622" s="12"/>
      <c r="DR5622" s="12"/>
      <c r="DS5622" s="12"/>
      <c r="DT5622" s="12"/>
      <c r="DU5622" s="12"/>
      <c r="DV5622" s="12"/>
      <c r="DW5622" s="12"/>
      <c r="DX5622" s="12"/>
      <c r="DY5622" s="12"/>
      <c r="DZ5622" s="12"/>
      <c r="EA5622" s="12"/>
      <c r="EB5622" s="12"/>
      <c r="EC5622" s="12"/>
      <c r="ED5622" s="12"/>
      <c r="EE5622" s="12"/>
      <c r="EF5622" s="12"/>
      <c r="EG5622" s="12"/>
      <c r="EH5622" s="12"/>
      <c r="EI5622" s="12"/>
      <c r="EJ5622" s="12"/>
      <c r="EK5622" s="12"/>
      <c r="EL5622" s="12"/>
      <c r="EM5622" s="12"/>
      <c r="EN5622" s="12"/>
      <c r="EO5622" s="12"/>
      <c r="EP5622" s="12"/>
      <c r="EQ5622" s="12"/>
      <c r="ER5622" s="12"/>
      <c r="ES5622" s="12"/>
      <c r="ET5622" s="12"/>
      <c r="EU5622" s="12"/>
      <c r="EV5622" s="12"/>
      <c r="EW5622" s="12"/>
      <c r="EX5622" s="12"/>
      <c r="EY5622" s="12"/>
      <c r="EZ5622" s="12"/>
      <c r="FA5622" s="12"/>
      <c r="FB5622" s="12"/>
      <c r="FC5622" s="12"/>
      <c r="FD5622" s="12"/>
      <c r="FE5622" s="12"/>
      <c r="FF5622" s="12"/>
      <c r="FG5622" s="12"/>
      <c r="FH5622" s="12"/>
      <c r="FI5622" s="12"/>
      <c r="FJ5622" s="12"/>
      <c r="FK5622" s="12"/>
      <c r="FL5622" s="12"/>
      <c r="FM5622" s="12"/>
      <c r="FN5622" s="12"/>
      <c r="FO5622" s="12"/>
      <c r="FP5622" s="12"/>
      <c r="FQ5622" s="12"/>
      <c r="FR5622" s="12"/>
      <c r="FS5622" s="12"/>
      <c r="FT5622" s="12"/>
      <c r="FU5622" s="12"/>
      <c r="FV5622" s="12"/>
      <c r="FW5622" s="12"/>
      <c r="FX5622" s="12"/>
      <c r="FY5622" s="12"/>
      <c r="FZ5622" s="12"/>
      <c r="GA5622" s="12"/>
      <c r="GB5622" s="12"/>
      <c r="GC5622" s="12"/>
      <c r="GD5622" s="12"/>
      <c r="GE5622" s="12"/>
      <c r="GF5622" s="12"/>
      <c r="GG5622" s="12"/>
      <c r="GH5622" s="12"/>
      <c r="GI5622" s="12"/>
      <c r="GJ5622" s="12"/>
      <c r="GK5622" s="12"/>
      <c r="GL5622" s="12"/>
      <c r="GM5622" s="12"/>
      <c r="GN5622" s="12"/>
      <c r="GO5622" s="12"/>
      <c r="GP5622" s="12"/>
      <c r="GQ5622" s="12"/>
      <c r="GR5622" s="12"/>
      <c r="GS5622" s="12"/>
      <c r="GT5622" s="12"/>
      <c r="GU5622" s="12"/>
      <c r="GV5622" s="12"/>
      <c r="GW5622" s="12"/>
      <c r="GX5622" s="12"/>
      <c r="GY5622" s="12"/>
      <c r="GZ5622" s="12"/>
      <c r="HA5622" s="12"/>
      <c r="HB5622" s="12"/>
      <c r="HC5622" s="12"/>
      <c r="HD5622" s="12"/>
      <c r="HE5622" s="12"/>
      <c r="HF5622" s="12"/>
      <c r="HG5622" s="12"/>
      <c r="HH5622" s="12"/>
      <c r="HI5622" s="12"/>
      <c r="HJ5622" s="12"/>
      <c r="HK5622" s="12"/>
      <c r="HL5622" s="12"/>
      <c r="HM5622" s="12"/>
      <c r="HN5622" s="12"/>
      <c r="HO5622" s="12"/>
      <c r="HP5622" s="12"/>
      <c r="HQ5622" s="12"/>
      <c r="HR5622" s="12"/>
      <c r="HS5622" s="12"/>
      <c r="HT5622" s="12"/>
      <c r="HU5622" s="12"/>
      <c r="HV5622" s="12"/>
      <c r="HW5622" s="12"/>
      <c r="HX5622" s="12"/>
      <c r="HY5622" s="12"/>
      <c r="HZ5622" s="12"/>
      <c r="IA5622" s="12"/>
      <c r="IB5622" s="12"/>
      <c r="IC5622" s="12"/>
      <c r="ID5622" s="12"/>
      <c r="IE5622" s="12"/>
      <c r="IF5622" s="12"/>
      <c r="IG5622" s="12"/>
      <c r="IH5622" s="12"/>
      <c r="II5622" s="12"/>
      <c r="IJ5622" s="12"/>
      <c r="IK5622" s="12"/>
      <c r="IL5622" s="12"/>
      <c r="IM5622" s="12"/>
      <c r="IN5622" s="12"/>
      <c r="IO5622" s="12"/>
      <c r="IP5622" s="12"/>
      <c r="IQ5622" s="12"/>
    </row>
    <row r="5623" spans="1:251">
      <c r="A5623" s="7">
        <v>5622</v>
      </c>
      <c r="B5623" s="23" t="s">
        <v>709</v>
      </c>
      <c r="C5623" s="22">
        <v>11103001124</v>
      </c>
      <c r="D5623" s="21">
        <v>238</v>
      </c>
      <c r="E5623" s="12"/>
      <c r="F5623" s="12"/>
      <c r="G5623" s="12"/>
      <c r="H5623" s="12"/>
      <c r="I5623" s="12"/>
      <c r="J5623" s="12"/>
      <c r="K5623" s="12"/>
      <c r="L5623" s="12"/>
      <c r="M5623" s="12"/>
      <c r="N5623" s="12"/>
      <c r="O5623" s="12"/>
      <c r="P5623" s="12"/>
      <c r="Q5623" s="12"/>
      <c r="R5623" s="12"/>
      <c r="S5623" s="12"/>
      <c r="T5623" s="12"/>
      <c r="U5623" s="12"/>
      <c r="V5623" s="12"/>
      <c r="W5623" s="12"/>
      <c r="X5623" s="12"/>
      <c r="Y5623" s="12"/>
      <c r="Z5623" s="12"/>
      <c r="AA5623" s="12"/>
      <c r="AB5623" s="12"/>
      <c r="AC5623" s="12"/>
      <c r="AD5623" s="12"/>
      <c r="AE5623" s="12"/>
      <c r="AF5623" s="12"/>
      <c r="AG5623" s="12"/>
      <c r="AH5623" s="12"/>
      <c r="AI5623" s="12"/>
      <c r="AJ5623" s="12"/>
      <c r="AK5623" s="12"/>
      <c r="AL5623" s="12"/>
      <c r="AM5623" s="12"/>
      <c r="AN5623" s="12"/>
      <c r="AO5623" s="12"/>
      <c r="AP5623" s="12"/>
      <c r="AQ5623" s="12"/>
      <c r="AR5623" s="12"/>
      <c r="AS5623" s="12"/>
      <c r="AT5623" s="12"/>
      <c r="AU5623" s="12"/>
      <c r="AV5623" s="12"/>
      <c r="AW5623" s="12"/>
      <c r="AX5623" s="12"/>
      <c r="AY5623" s="12"/>
      <c r="AZ5623" s="12"/>
      <c r="BA5623" s="12"/>
      <c r="BB5623" s="12"/>
      <c r="BC5623" s="12"/>
      <c r="BD5623" s="12"/>
      <c r="BE5623" s="12"/>
      <c r="BF5623" s="12"/>
      <c r="BG5623" s="12"/>
      <c r="BH5623" s="12"/>
      <c r="BI5623" s="12"/>
      <c r="BJ5623" s="12"/>
      <c r="BK5623" s="12"/>
      <c r="BL5623" s="12"/>
      <c r="BM5623" s="12"/>
      <c r="BN5623" s="12"/>
      <c r="BO5623" s="12"/>
      <c r="BP5623" s="12"/>
      <c r="BQ5623" s="12"/>
      <c r="BR5623" s="12"/>
      <c r="BS5623" s="12"/>
      <c r="BT5623" s="12"/>
      <c r="BU5623" s="12"/>
      <c r="BV5623" s="12"/>
      <c r="BW5623" s="12"/>
      <c r="BX5623" s="12"/>
      <c r="BY5623" s="12"/>
      <c r="BZ5623" s="12"/>
      <c r="CA5623" s="12"/>
      <c r="CB5623" s="12"/>
      <c r="CC5623" s="12"/>
      <c r="CD5623" s="12"/>
      <c r="CE5623" s="12"/>
      <c r="CF5623" s="12"/>
      <c r="CG5623" s="12"/>
      <c r="CH5623" s="12"/>
      <c r="CI5623" s="12"/>
      <c r="CJ5623" s="12"/>
      <c r="CK5623" s="12"/>
      <c r="CL5623" s="12"/>
      <c r="CM5623" s="12"/>
      <c r="CN5623" s="12"/>
      <c r="CO5623" s="12"/>
      <c r="CP5623" s="12"/>
      <c r="CQ5623" s="12"/>
      <c r="CR5623" s="12"/>
      <c r="CS5623" s="12"/>
      <c r="CT5623" s="12"/>
      <c r="CU5623" s="12"/>
      <c r="CV5623" s="12"/>
      <c r="CW5623" s="12"/>
      <c r="CX5623" s="12"/>
      <c r="CY5623" s="12"/>
      <c r="CZ5623" s="12"/>
      <c r="DA5623" s="12"/>
      <c r="DB5623" s="12"/>
      <c r="DC5623" s="12"/>
      <c r="DD5623" s="12"/>
      <c r="DE5623" s="12"/>
      <c r="DF5623" s="12"/>
      <c r="DG5623" s="12"/>
      <c r="DH5623" s="12"/>
      <c r="DI5623" s="12"/>
      <c r="DJ5623" s="12"/>
      <c r="DK5623" s="12"/>
      <c r="DL5623" s="12"/>
      <c r="DM5623" s="12"/>
      <c r="DN5623" s="12"/>
      <c r="DO5623" s="12"/>
      <c r="DP5623" s="12"/>
      <c r="DQ5623" s="12"/>
      <c r="DR5623" s="12"/>
      <c r="DS5623" s="12"/>
      <c r="DT5623" s="12"/>
      <c r="DU5623" s="12"/>
      <c r="DV5623" s="12"/>
      <c r="DW5623" s="12"/>
      <c r="DX5623" s="12"/>
      <c r="DY5623" s="12"/>
      <c r="DZ5623" s="12"/>
      <c r="EA5623" s="12"/>
      <c r="EB5623" s="12"/>
      <c r="EC5623" s="12"/>
      <c r="ED5623" s="12"/>
      <c r="EE5623" s="12"/>
      <c r="EF5623" s="12"/>
      <c r="EG5623" s="12"/>
      <c r="EH5623" s="12"/>
      <c r="EI5623" s="12"/>
      <c r="EJ5623" s="12"/>
      <c r="EK5623" s="12"/>
      <c r="EL5623" s="12"/>
      <c r="EM5623" s="12"/>
      <c r="EN5623" s="12"/>
      <c r="EO5623" s="12"/>
      <c r="EP5623" s="12"/>
      <c r="EQ5623" s="12"/>
      <c r="ER5623" s="12"/>
      <c r="ES5623" s="12"/>
      <c r="ET5623" s="12"/>
      <c r="EU5623" s="12"/>
      <c r="EV5623" s="12"/>
      <c r="EW5623" s="12"/>
      <c r="EX5623" s="12"/>
      <c r="EY5623" s="12"/>
      <c r="EZ5623" s="12"/>
      <c r="FA5623" s="12"/>
      <c r="FB5623" s="12"/>
      <c r="FC5623" s="12"/>
      <c r="FD5623" s="12"/>
      <c r="FE5623" s="12"/>
      <c r="FF5623" s="12"/>
      <c r="FG5623" s="12"/>
      <c r="FH5623" s="12"/>
      <c r="FI5623" s="12"/>
      <c r="FJ5623" s="12"/>
      <c r="FK5623" s="12"/>
      <c r="FL5623" s="12"/>
      <c r="FM5623" s="12"/>
      <c r="FN5623" s="12"/>
      <c r="FO5623" s="12"/>
      <c r="FP5623" s="12"/>
      <c r="FQ5623" s="12"/>
      <c r="FR5623" s="12"/>
      <c r="FS5623" s="12"/>
      <c r="FT5623" s="12"/>
      <c r="FU5623" s="12"/>
      <c r="FV5623" s="12"/>
      <c r="FW5623" s="12"/>
      <c r="FX5623" s="12"/>
      <c r="FY5623" s="12"/>
      <c r="FZ5623" s="12"/>
      <c r="GA5623" s="12"/>
      <c r="GB5623" s="12"/>
      <c r="GC5623" s="12"/>
      <c r="GD5623" s="12"/>
      <c r="GE5623" s="12"/>
      <c r="GF5623" s="12"/>
      <c r="GG5623" s="12"/>
      <c r="GH5623" s="12"/>
      <c r="GI5623" s="12"/>
      <c r="GJ5623" s="12"/>
      <c r="GK5623" s="12"/>
      <c r="GL5623" s="12"/>
      <c r="GM5623" s="12"/>
      <c r="GN5623" s="12"/>
      <c r="GO5623" s="12"/>
      <c r="GP5623" s="12"/>
      <c r="GQ5623" s="12"/>
      <c r="GR5623" s="12"/>
      <c r="GS5623" s="12"/>
      <c r="GT5623" s="12"/>
      <c r="GU5623" s="12"/>
      <c r="GV5623" s="12"/>
      <c r="GW5623" s="12"/>
      <c r="GX5623" s="12"/>
      <c r="GY5623" s="12"/>
      <c r="GZ5623" s="12"/>
      <c r="HA5623" s="12"/>
      <c r="HB5623" s="12"/>
      <c r="HC5623" s="12"/>
      <c r="HD5623" s="12"/>
      <c r="HE5623" s="12"/>
      <c r="HF5623" s="12"/>
      <c r="HG5623" s="12"/>
      <c r="HH5623" s="12"/>
      <c r="HI5623" s="12"/>
      <c r="HJ5623" s="12"/>
      <c r="HK5623" s="12"/>
      <c r="HL5623" s="12"/>
      <c r="HM5623" s="12"/>
      <c r="HN5623" s="12"/>
      <c r="HO5623" s="12"/>
      <c r="HP5623" s="12"/>
      <c r="HQ5623" s="12"/>
      <c r="HR5623" s="12"/>
      <c r="HS5623" s="12"/>
      <c r="HT5623" s="12"/>
      <c r="HU5623" s="12"/>
      <c r="HV5623" s="12"/>
      <c r="HW5623" s="12"/>
      <c r="HX5623" s="12"/>
      <c r="HY5623" s="12"/>
      <c r="HZ5623" s="12"/>
      <c r="IA5623" s="12"/>
      <c r="IB5623" s="12"/>
      <c r="IC5623" s="12"/>
      <c r="ID5623" s="12"/>
      <c r="IE5623" s="12"/>
      <c r="IF5623" s="12"/>
      <c r="IG5623" s="12"/>
      <c r="IH5623" s="12"/>
      <c r="II5623" s="12"/>
      <c r="IJ5623" s="12"/>
      <c r="IK5623" s="12"/>
      <c r="IL5623" s="12"/>
      <c r="IM5623" s="12"/>
      <c r="IN5623" s="12"/>
      <c r="IO5623" s="12"/>
      <c r="IP5623" s="12"/>
      <c r="IQ5623" s="12"/>
    </row>
    <row r="5624" spans="1:251">
      <c r="A5624" s="7">
        <v>5623</v>
      </c>
      <c r="B5624" s="23" t="s">
        <v>1945</v>
      </c>
      <c r="C5624" s="22">
        <v>11107006011</v>
      </c>
      <c r="D5624" s="21">
        <v>231</v>
      </c>
      <c r="E5624" s="12"/>
      <c r="F5624" s="12"/>
      <c r="G5624" s="12"/>
      <c r="H5624" s="12"/>
      <c r="I5624" s="12"/>
      <c r="J5624" s="12"/>
      <c r="K5624" s="12"/>
      <c r="L5624" s="12"/>
      <c r="M5624" s="12"/>
      <c r="N5624" s="12"/>
      <c r="O5624" s="12"/>
      <c r="P5624" s="12"/>
      <c r="Q5624" s="12"/>
      <c r="R5624" s="12"/>
      <c r="S5624" s="12"/>
      <c r="T5624" s="12"/>
      <c r="U5624" s="12"/>
      <c r="V5624" s="12"/>
      <c r="W5624" s="12"/>
      <c r="X5624" s="12"/>
      <c r="Y5624" s="12"/>
      <c r="Z5624" s="12"/>
      <c r="AA5624" s="12"/>
      <c r="AB5624" s="12"/>
      <c r="AC5624" s="12"/>
      <c r="AD5624" s="12"/>
      <c r="AE5624" s="12"/>
      <c r="AF5624" s="12"/>
      <c r="AG5624" s="12"/>
      <c r="AH5624" s="12"/>
      <c r="AI5624" s="12"/>
      <c r="AJ5624" s="12"/>
      <c r="AK5624" s="12"/>
      <c r="AL5624" s="12"/>
      <c r="AM5624" s="12"/>
      <c r="AN5624" s="12"/>
      <c r="AO5624" s="12"/>
      <c r="AP5624" s="12"/>
      <c r="AQ5624" s="12"/>
      <c r="AR5624" s="12"/>
      <c r="AS5624" s="12"/>
      <c r="AT5624" s="12"/>
      <c r="AU5624" s="12"/>
      <c r="AV5624" s="12"/>
      <c r="AW5624" s="12"/>
      <c r="AX5624" s="12"/>
      <c r="AY5624" s="12"/>
      <c r="AZ5624" s="12"/>
      <c r="BA5624" s="12"/>
      <c r="BB5624" s="12"/>
      <c r="BC5624" s="12"/>
      <c r="BD5624" s="12"/>
      <c r="BE5624" s="12"/>
      <c r="BF5624" s="12"/>
      <c r="BG5624" s="12"/>
      <c r="BH5624" s="12"/>
      <c r="BI5624" s="12"/>
      <c r="BJ5624" s="12"/>
      <c r="BK5624" s="12"/>
      <c r="BL5624" s="12"/>
      <c r="BM5624" s="12"/>
      <c r="BN5624" s="12"/>
      <c r="BO5624" s="12"/>
      <c r="BP5624" s="12"/>
      <c r="BQ5624" s="12"/>
      <c r="BR5624" s="12"/>
      <c r="BS5624" s="12"/>
      <c r="BT5624" s="12"/>
      <c r="BU5624" s="12"/>
      <c r="BV5624" s="12"/>
      <c r="BW5624" s="12"/>
      <c r="BX5624" s="12"/>
      <c r="BY5624" s="12"/>
      <c r="BZ5624" s="12"/>
      <c r="CA5624" s="12"/>
      <c r="CB5624" s="12"/>
      <c r="CC5624" s="12"/>
      <c r="CD5624" s="12"/>
      <c r="CE5624" s="12"/>
      <c r="CF5624" s="12"/>
      <c r="CG5624" s="12"/>
      <c r="CH5624" s="12"/>
      <c r="CI5624" s="12"/>
      <c r="CJ5624" s="12"/>
      <c r="CK5624" s="12"/>
      <c r="CL5624" s="12"/>
      <c r="CM5624" s="12"/>
      <c r="CN5624" s="12"/>
      <c r="CO5624" s="12"/>
      <c r="CP5624" s="12"/>
      <c r="CQ5624" s="12"/>
      <c r="CR5624" s="12"/>
      <c r="CS5624" s="12"/>
      <c r="CT5624" s="12"/>
      <c r="CU5624" s="12"/>
      <c r="CV5624" s="12"/>
      <c r="CW5624" s="12"/>
      <c r="CX5624" s="12"/>
      <c r="CY5624" s="12"/>
      <c r="CZ5624" s="12"/>
      <c r="DA5624" s="12"/>
      <c r="DB5624" s="12"/>
      <c r="DC5624" s="12"/>
      <c r="DD5624" s="12"/>
      <c r="DE5624" s="12"/>
      <c r="DF5624" s="12"/>
      <c r="DG5624" s="12"/>
      <c r="DH5624" s="12"/>
      <c r="DI5624" s="12"/>
      <c r="DJ5624" s="12"/>
      <c r="DK5624" s="12"/>
      <c r="DL5624" s="12"/>
      <c r="DM5624" s="12"/>
      <c r="DN5624" s="12"/>
      <c r="DO5624" s="12"/>
      <c r="DP5624" s="12"/>
      <c r="DQ5624" s="12"/>
      <c r="DR5624" s="12"/>
      <c r="DS5624" s="12"/>
      <c r="DT5624" s="12"/>
      <c r="DU5624" s="12"/>
      <c r="DV5624" s="12"/>
      <c r="DW5624" s="12"/>
      <c r="DX5624" s="12"/>
      <c r="DY5624" s="12"/>
      <c r="DZ5624" s="12"/>
      <c r="EA5624" s="12"/>
      <c r="EB5624" s="12"/>
      <c r="EC5624" s="12"/>
      <c r="ED5624" s="12"/>
      <c r="EE5624" s="12"/>
      <c r="EF5624" s="12"/>
      <c r="EG5624" s="12"/>
      <c r="EH5624" s="12"/>
      <c r="EI5624" s="12"/>
      <c r="EJ5624" s="12"/>
      <c r="EK5624" s="12"/>
      <c r="EL5624" s="12"/>
      <c r="EM5624" s="12"/>
      <c r="EN5624" s="12"/>
      <c r="EO5624" s="12"/>
      <c r="EP5624" s="12"/>
      <c r="EQ5624" s="12"/>
      <c r="ER5624" s="12"/>
      <c r="ES5624" s="12"/>
      <c r="ET5624" s="12"/>
      <c r="EU5624" s="12"/>
      <c r="EV5624" s="12"/>
      <c r="EW5624" s="12"/>
      <c r="EX5624" s="12"/>
      <c r="EY5624" s="12"/>
      <c r="EZ5624" s="12"/>
      <c r="FA5624" s="12"/>
      <c r="FB5624" s="12"/>
      <c r="FC5624" s="12"/>
      <c r="FD5624" s="12"/>
      <c r="FE5624" s="12"/>
      <c r="FF5624" s="12"/>
      <c r="FG5624" s="12"/>
      <c r="FH5624" s="12"/>
      <c r="FI5624" s="12"/>
      <c r="FJ5624" s="12"/>
      <c r="FK5624" s="12"/>
      <c r="FL5624" s="12"/>
      <c r="FM5624" s="12"/>
      <c r="FN5624" s="12"/>
      <c r="FO5624" s="12"/>
      <c r="FP5624" s="12"/>
      <c r="FQ5624" s="12"/>
      <c r="FR5624" s="12"/>
      <c r="FS5624" s="12"/>
      <c r="FT5624" s="12"/>
      <c r="FU5624" s="12"/>
      <c r="FV5624" s="12"/>
      <c r="FW5624" s="12"/>
      <c r="FX5624" s="12"/>
      <c r="FY5624" s="12"/>
      <c r="FZ5624" s="12"/>
      <c r="GA5624" s="12"/>
      <c r="GB5624" s="12"/>
      <c r="GC5624" s="12"/>
      <c r="GD5624" s="12"/>
      <c r="GE5624" s="12"/>
      <c r="GF5624" s="12"/>
      <c r="GG5624" s="12"/>
      <c r="GH5624" s="12"/>
      <c r="GI5624" s="12"/>
      <c r="GJ5624" s="12"/>
      <c r="GK5624" s="12"/>
      <c r="GL5624" s="12"/>
      <c r="GM5624" s="12"/>
      <c r="GN5624" s="12"/>
      <c r="GO5624" s="12"/>
      <c r="GP5624" s="12"/>
      <c r="GQ5624" s="12"/>
      <c r="GR5624" s="12"/>
      <c r="GS5624" s="12"/>
      <c r="GT5624" s="12"/>
      <c r="GU5624" s="12"/>
      <c r="GV5624" s="12"/>
      <c r="GW5624" s="12"/>
      <c r="GX5624" s="12"/>
      <c r="GY5624" s="12"/>
      <c r="GZ5624" s="12"/>
      <c r="HA5624" s="12"/>
      <c r="HB5624" s="12"/>
      <c r="HC5624" s="12"/>
      <c r="HD5624" s="12"/>
      <c r="HE5624" s="12"/>
      <c r="HF5624" s="12"/>
      <c r="HG5624" s="12"/>
      <c r="HH5624" s="12"/>
      <c r="HI5624" s="12"/>
      <c r="HJ5624" s="12"/>
      <c r="HK5624" s="12"/>
      <c r="HL5624" s="12"/>
      <c r="HM5624" s="12"/>
      <c r="HN5624" s="12"/>
      <c r="HO5624" s="12"/>
      <c r="HP5624" s="12"/>
      <c r="HQ5624" s="12"/>
      <c r="HR5624" s="12"/>
      <c r="HS5624" s="12"/>
      <c r="HT5624" s="12"/>
      <c r="HU5624" s="12"/>
      <c r="HV5624" s="12"/>
      <c r="HW5624" s="12"/>
      <c r="HX5624" s="12"/>
      <c r="HY5624" s="12"/>
      <c r="HZ5624" s="12"/>
      <c r="IA5624" s="12"/>
      <c r="IB5624" s="12"/>
      <c r="IC5624" s="12"/>
      <c r="ID5624" s="12"/>
      <c r="IE5624" s="12"/>
      <c r="IF5624" s="12"/>
      <c r="IG5624" s="12"/>
      <c r="IH5624" s="12"/>
      <c r="II5624" s="12"/>
      <c r="IJ5624" s="12"/>
      <c r="IK5624" s="12"/>
      <c r="IL5624" s="12"/>
      <c r="IM5624" s="12"/>
      <c r="IN5624" s="12"/>
      <c r="IO5624" s="12"/>
      <c r="IP5624" s="12"/>
      <c r="IQ5624" s="12"/>
    </row>
    <row r="5625" spans="1:251">
      <c r="A5625" s="7">
        <v>5624</v>
      </c>
      <c r="B5625" s="23" t="s">
        <v>697</v>
      </c>
      <c r="C5625" s="22">
        <v>10905003521</v>
      </c>
      <c r="D5625" s="21">
        <v>70</v>
      </c>
      <c r="E5625" s="12"/>
      <c r="F5625" s="12"/>
      <c r="G5625" s="12"/>
      <c r="H5625" s="12"/>
      <c r="I5625" s="12"/>
      <c r="J5625" s="12"/>
      <c r="K5625" s="12"/>
      <c r="L5625" s="12"/>
      <c r="M5625" s="12"/>
      <c r="N5625" s="12"/>
      <c r="O5625" s="12"/>
      <c r="P5625" s="12"/>
      <c r="Q5625" s="12"/>
      <c r="R5625" s="12"/>
      <c r="S5625" s="12"/>
      <c r="T5625" s="12"/>
      <c r="U5625" s="12"/>
      <c r="V5625" s="12"/>
      <c r="W5625" s="12"/>
      <c r="X5625" s="12"/>
      <c r="Y5625" s="12"/>
      <c r="Z5625" s="12"/>
      <c r="AA5625" s="12"/>
      <c r="AB5625" s="12"/>
      <c r="AC5625" s="12"/>
      <c r="AD5625" s="12"/>
      <c r="AE5625" s="12"/>
      <c r="AF5625" s="12"/>
      <c r="AG5625" s="12"/>
      <c r="AH5625" s="12"/>
      <c r="AI5625" s="12"/>
      <c r="AJ5625" s="12"/>
      <c r="AK5625" s="12"/>
      <c r="AL5625" s="12"/>
      <c r="AM5625" s="12"/>
      <c r="AN5625" s="12"/>
      <c r="AO5625" s="12"/>
      <c r="AP5625" s="12"/>
      <c r="AQ5625" s="12"/>
      <c r="AR5625" s="12"/>
      <c r="AS5625" s="12"/>
      <c r="AT5625" s="12"/>
      <c r="AU5625" s="12"/>
      <c r="AV5625" s="12"/>
      <c r="AW5625" s="12"/>
      <c r="AX5625" s="12"/>
      <c r="AY5625" s="12"/>
      <c r="AZ5625" s="12"/>
      <c r="BA5625" s="12"/>
      <c r="BB5625" s="12"/>
      <c r="BC5625" s="12"/>
      <c r="BD5625" s="12"/>
      <c r="BE5625" s="12"/>
      <c r="BF5625" s="12"/>
      <c r="BG5625" s="12"/>
      <c r="BH5625" s="12"/>
      <c r="BI5625" s="12"/>
      <c r="BJ5625" s="12"/>
      <c r="BK5625" s="12"/>
      <c r="BL5625" s="12"/>
      <c r="BM5625" s="12"/>
      <c r="BN5625" s="12"/>
      <c r="BO5625" s="12"/>
      <c r="BP5625" s="12"/>
      <c r="BQ5625" s="12"/>
      <c r="BR5625" s="12"/>
      <c r="BS5625" s="12"/>
      <c r="BT5625" s="12"/>
      <c r="BU5625" s="12"/>
      <c r="BV5625" s="12"/>
      <c r="BW5625" s="12"/>
      <c r="BX5625" s="12"/>
      <c r="BY5625" s="12"/>
      <c r="BZ5625" s="12"/>
      <c r="CA5625" s="12"/>
      <c r="CB5625" s="12"/>
      <c r="CC5625" s="12"/>
      <c r="CD5625" s="12"/>
      <c r="CE5625" s="12"/>
      <c r="CF5625" s="12"/>
      <c r="CG5625" s="12"/>
      <c r="CH5625" s="12"/>
      <c r="CI5625" s="12"/>
      <c r="CJ5625" s="12"/>
      <c r="CK5625" s="12"/>
      <c r="CL5625" s="12"/>
      <c r="CM5625" s="12"/>
      <c r="CN5625" s="12"/>
      <c r="CO5625" s="12"/>
      <c r="CP5625" s="12"/>
      <c r="CQ5625" s="12"/>
      <c r="CR5625" s="12"/>
      <c r="CS5625" s="12"/>
      <c r="CT5625" s="12"/>
      <c r="CU5625" s="12"/>
      <c r="CV5625" s="12"/>
      <c r="CW5625" s="12"/>
      <c r="CX5625" s="12"/>
      <c r="CY5625" s="12"/>
      <c r="CZ5625" s="12"/>
      <c r="DA5625" s="12"/>
      <c r="DB5625" s="12"/>
      <c r="DC5625" s="12"/>
      <c r="DD5625" s="12"/>
      <c r="DE5625" s="12"/>
      <c r="DF5625" s="12"/>
      <c r="DG5625" s="12"/>
      <c r="DH5625" s="12"/>
      <c r="DI5625" s="12"/>
      <c r="DJ5625" s="12"/>
      <c r="DK5625" s="12"/>
      <c r="DL5625" s="12"/>
      <c r="DM5625" s="12"/>
      <c r="DN5625" s="12"/>
      <c r="DO5625" s="12"/>
      <c r="DP5625" s="12"/>
      <c r="DQ5625" s="12"/>
      <c r="DR5625" s="12"/>
      <c r="DS5625" s="12"/>
      <c r="DT5625" s="12"/>
      <c r="DU5625" s="12"/>
      <c r="DV5625" s="12"/>
      <c r="DW5625" s="12"/>
      <c r="DX5625" s="12"/>
      <c r="DY5625" s="12"/>
      <c r="DZ5625" s="12"/>
      <c r="EA5625" s="12"/>
      <c r="EB5625" s="12"/>
      <c r="EC5625" s="12"/>
      <c r="ED5625" s="12"/>
      <c r="EE5625" s="12"/>
      <c r="EF5625" s="12"/>
      <c r="EG5625" s="12"/>
      <c r="EH5625" s="12"/>
      <c r="EI5625" s="12"/>
      <c r="EJ5625" s="12"/>
      <c r="EK5625" s="12"/>
      <c r="EL5625" s="12"/>
      <c r="EM5625" s="12"/>
      <c r="EN5625" s="12"/>
      <c r="EO5625" s="12"/>
      <c r="EP5625" s="12"/>
      <c r="EQ5625" s="12"/>
      <c r="ER5625" s="12"/>
      <c r="ES5625" s="12"/>
      <c r="ET5625" s="12"/>
      <c r="EU5625" s="12"/>
      <c r="EV5625" s="12"/>
      <c r="EW5625" s="12"/>
      <c r="EX5625" s="12"/>
      <c r="EY5625" s="12"/>
      <c r="EZ5625" s="12"/>
      <c r="FA5625" s="12"/>
      <c r="FB5625" s="12"/>
      <c r="FC5625" s="12"/>
      <c r="FD5625" s="12"/>
      <c r="FE5625" s="12"/>
      <c r="FF5625" s="12"/>
      <c r="FG5625" s="12"/>
      <c r="FH5625" s="12"/>
      <c r="FI5625" s="12"/>
      <c r="FJ5625" s="12"/>
      <c r="FK5625" s="12"/>
      <c r="FL5625" s="12"/>
      <c r="FM5625" s="12"/>
      <c r="FN5625" s="12"/>
      <c r="FO5625" s="12"/>
      <c r="FP5625" s="12"/>
      <c r="FQ5625" s="12"/>
      <c r="FR5625" s="12"/>
      <c r="FS5625" s="12"/>
      <c r="FT5625" s="12"/>
      <c r="FU5625" s="12"/>
      <c r="FV5625" s="12"/>
      <c r="FW5625" s="12"/>
      <c r="FX5625" s="12"/>
      <c r="FY5625" s="12"/>
      <c r="FZ5625" s="12"/>
      <c r="GA5625" s="12"/>
      <c r="GB5625" s="12"/>
      <c r="GC5625" s="12"/>
      <c r="GD5625" s="12"/>
      <c r="GE5625" s="12"/>
      <c r="GF5625" s="12"/>
      <c r="GG5625" s="12"/>
      <c r="GH5625" s="12"/>
      <c r="GI5625" s="12"/>
      <c r="GJ5625" s="12"/>
      <c r="GK5625" s="12"/>
      <c r="GL5625" s="12"/>
      <c r="GM5625" s="12"/>
      <c r="GN5625" s="12"/>
      <c r="GO5625" s="12"/>
      <c r="GP5625" s="12"/>
      <c r="GQ5625" s="12"/>
      <c r="GR5625" s="12"/>
      <c r="GS5625" s="12"/>
      <c r="GT5625" s="12"/>
      <c r="GU5625" s="12"/>
      <c r="GV5625" s="12"/>
      <c r="GW5625" s="12"/>
      <c r="GX5625" s="12"/>
      <c r="GY5625" s="12"/>
      <c r="GZ5625" s="12"/>
      <c r="HA5625" s="12"/>
      <c r="HB5625" s="12"/>
      <c r="HC5625" s="12"/>
      <c r="HD5625" s="12"/>
      <c r="HE5625" s="12"/>
      <c r="HF5625" s="12"/>
      <c r="HG5625" s="12"/>
      <c r="HH5625" s="12"/>
      <c r="HI5625" s="12"/>
      <c r="HJ5625" s="12"/>
      <c r="HK5625" s="12"/>
      <c r="HL5625" s="12"/>
      <c r="HM5625" s="12"/>
      <c r="HN5625" s="12"/>
      <c r="HO5625" s="12"/>
      <c r="HP5625" s="12"/>
      <c r="HQ5625" s="12"/>
      <c r="HR5625" s="12"/>
      <c r="HS5625" s="12"/>
      <c r="HT5625" s="12"/>
      <c r="HU5625" s="12"/>
      <c r="HV5625" s="12"/>
      <c r="HW5625" s="12"/>
      <c r="HX5625" s="12"/>
      <c r="HY5625" s="12"/>
      <c r="HZ5625" s="12"/>
      <c r="IA5625" s="12"/>
      <c r="IB5625" s="12"/>
      <c r="IC5625" s="12"/>
      <c r="ID5625" s="12"/>
      <c r="IE5625" s="12"/>
      <c r="IF5625" s="12"/>
      <c r="IG5625" s="12"/>
      <c r="IH5625" s="12"/>
      <c r="II5625" s="12"/>
      <c r="IJ5625" s="12"/>
      <c r="IK5625" s="12"/>
      <c r="IL5625" s="12"/>
      <c r="IM5625" s="12"/>
      <c r="IN5625" s="12"/>
      <c r="IO5625" s="12"/>
      <c r="IP5625" s="12"/>
      <c r="IQ5625" s="12"/>
    </row>
    <row r="5626" spans="1:251">
      <c r="A5626" s="7">
        <v>5625</v>
      </c>
      <c r="B5626" s="23" t="s">
        <v>404</v>
      </c>
      <c r="C5626" s="22">
        <v>10905003573</v>
      </c>
      <c r="D5626" s="21">
        <v>70</v>
      </c>
      <c r="E5626" s="12"/>
      <c r="F5626" s="12"/>
      <c r="G5626" s="12"/>
      <c r="H5626" s="12"/>
      <c r="I5626" s="12"/>
      <c r="J5626" s="12"/>
      <c r="K5626" s="12"/>
      <c r="L5626" s="12"/>
      <c r="M5626" s="12"/>
      <c r="N5626" s="12"/>
      <c r="O5626" s="12"/>
      <c r="P5626" s="12"/>
      <c r="Q5626" s="12"/>
      <c r="R5626" s="12"/>
      <c r="S5626" s="12"/>
      <c r="T5626" s="12"/>
      <c r="U5626" s="12"/>
      <c r="V5626" s="12"/>
      <c r="W5626" s="12"/>
      <c r="X5626" s="12"/>
      <c r="Y5626" s="12"/>
      <c r="Z5626" s="12"/>
      <c r="AA5626" s="12"/>
      <c r="AB5626" s="12"/>
      <c r="AC5626" s="12"/>
      <c r="AD5626" s="12"/>
      <c r="AE5626" s="12"/>
      <c r="AF5626" s="12"/>
      <c r="AG5626" s="12"/>
      <c r="AH5626" s="12"/>
      <c r="AI5626" s="12"/>
      <c r="AJ5626" s="12"/>
      <c r="AK5626" s="12"/>
      <c r="AL5626" s="12"/>
      <c r="AM5626" s="12"/>
      <c r="AN5626" s="12"/>
      <c r="AO5626" s="12"/>
      <c r="AP5626" s="12"/>
      <c r="AQ5626" s="12"/>
      <c r="AR5626" s="12"/>
      <c r="AS5626" s="12"/>
      <c r="AT5626" s="12"/>
      <c r="AU5626" s="12"/>
      <c r="AV5626" s="12"/>
      <c r="AW5626" s="12"/>
      <c r="AX5626" s="12"/>
      <c r="AY5626" s="12"/>
      <c r="AZ5626" s="12"/>
      <c r="BA5626" s="12"/>
      <c r="BB5626" s="12"/>
      <c r="BC5626" s="12"/>
      <c r="BD5626" s="12"/>
      <c r="BE5626" s="12"/>
      <c r="BF5626" s="12"/>
      <c r="BG5626" s="12"/>
      <c r="BH5626" s="12"/>
      <c r="BI5626" s="12"/>
      <c r="BJ5626" s="12"/>
      <c r="BK5626" s="12"/>
      <c r="BL5626" s="12"/>
      <c r="BM5626" s="12"/>
      <c r="BN5626" s="12"/>
      <c r="BO5626" s="12"/>
      <c r="BP5626" s="12"/>
      <c r="BQ5626" s="12"/>
      <c r="BR5626" s="12"/>
      <c r="BS5626" s="12"/>
      <c r="BT5626" s="12"/>
      <c r="BU5626" s="12"/>
      <c r="BV5626" s="12"/>
      <c r="BW5626" s="12"/>
      <c r="BX5626" s="12"/>
      <c r="BY5626" s="12"/>
      <c r="BZ5626" s="12"/>
      <c r="CA5626" s="12"/>
      <c r="CB5626" s="12"/>
      <c r="CC5626" s="12"/>
      <c r="CD5626" s="12"/>
      <c r="CE5626" s="12"/>
      <c r="CF5626" s="12"/>
      <c r="CG5626" s="12"/>
      <c r="CH5626" s="12"/>
      <c r="CI5626" s="12"/>
      <c r="CJ5626" s="12"/>
      <c r="CK5626" s="12"/>
      <c r="CL5626" s="12"/>
      <c r="CM5626" s="12"/>
      <c r="CN5626" s="12"/>
      <c r="CO5626" s="12"/>
      <c r="CP5626" s="12"/>
      <c r="CQ5626" s="12"/>
      <c r="CR5626" s="12"/>
      <c r="CS5626" s="12"/>
      <c r="CT5626" s="12"/>
      <c r="CU5626" s="12"/>
      <c r="CV5626" s="12"/>
      <c r="CW5626" s="12"/>
      <c r="CX5626" s="12"/>
      <c r="CY5626" s="12"/>
      <c r="CZ5626" s="12"/>
      <c r="DA5626" s="12"/>
      <c r="DB5626" s="12"/>
      <c r="DC5626" s="12"/>
      <c r="DD5626" s="12"/>
      <c r="DE5626" s="12"/>
      <c r="DF5626" s="12"/>
      <c r="DG5626" s="12"/>
      <c r="DH5626" s="12"/>
      <c r="DI5626" s="12"/>
      <c r="DJ5626" s="12"/>
      <c r="DK5626" s="12"/>
      <c r="DL5626" s="12"/>
      <c r="DM5626" s="12"/>
      <c r="DN5626" s="12"/>
      <c r="DO5626" s="12"/>
      <c r="DP5626" s="12"/>
      <c r="DQ5626" s="12"/>
      <c r="DR5626" s="12"/>
      <c r="DS5626" s="12"/>
      <c r="DT5626" s="12"/>
      <c r="DU5626" s="12"/>
      <c r="DV5626" s="12"/>
      <c r="DW5626" s="12"/>
      <c r="DX5626" s="12"/>
      <c r="DY5626" s="12"/>
      <c r="DZ5626" s="12"/>
      <c r="EA5626" s="12"/>
      <c r="EB5626" s="12"/>
      <c r="EC5626" s="12"/>
      <c r="ED5626" s="12"/>
      <c r="EE5626" s="12"/>
      <c r="EF5626" s="12"/>
      <c r="EG5626" s="12"/>
      <c r="EH5626" s="12"/>
      <c r="EI5626" s="12"/>
      <c r="EJ5626" s="12"/>
      <c r="EK5626" s="12"/>
      <c r="EL5626" s="12"/>
      <c r="EM5626" s="12"/>
      <c r="EN5626" s="12"/>
      <c r="EO5626" s="12"/>
      <c r="EP5626" s="12"/>
      <c r="EQ5626" s="12"/>
      <c r="ER5626" s="12"/>
      <c r="ES5626" s="12"/>
      <c r="ET5626" s="12"/>
      <c r="EU5626" s="12"/>
      <c r="EV5626" s="12"/>
      <c r="EW5626" s="12"/>
      <c r="EX5626" s="12"/>
      <c r="EY5626" s="12"/>
      <c r="EZ5626" s="12"/>
      <c r="FA5626" s="12"/>
      <c r="FB5626" s="12"/>
      <c r="FC5626" s="12"/>
      <c r="FD5626" s="12"/>
      <c r="FE5626" s="12"/>
      <c r="FF5626" s="12"/>
      <c r="FG5626" s="12"/>
      <c r="FH5626" s="12"/>
      <c r="FI5626" s="12"/>
      <c r="FJ5626" s="12"/>
      <c r="FK5626" s="12"/>
      <c r="FL5626" s="12"/>
      <c r="FM5626" s="12"/>
      <c r="FN5626" s="12"/>
      <c r="FO5626" s="12"/>
      <c r="FP5626" s="12"/>
      <c r="FQ5626" s="12"/>
      <c r="FR5626" s="12"/>
      <c r="FS5626" s="12"/>
      <c r="FT5626" s="12"/>
      <c r="FU5626" s="12"/>
      <c r="FV5626" s="12"/>
      <c r="FW5626" s="12"/>
      <c r="FX5626" s="12"/>
      <c r="FY5626" s="12"/>
      <c r="FZ5626" s="12"/>
      <c r="GA5626" s="12"/>
      <c r="GB5626" s="12"/>
      <c r="GC5626" s="12"/>
      <c r="GD5626" s="12"/>
      <c r="GE5626" s="12"/>
      <c r="GF5626" s="12"/>
      <c r="GG5626" s="12"/>
      <c r="GH5626" s="12"/>
      <c r="GI5626" s="12"/>
      <c r="GJ5626" s="12"/>
      <c r="GK5626" s="12"/>
      <c r="GL5626" s="12"/>
      <c r="GM5626" s="12"/>
      <c r="GN5626" s="12"/>
      <c r="GO5626" s="12"/>
      <c r="GP5626" s="12"/>
      <c r="GQ5626" s="12"/>
      <c r="GR5626" s="12"/>
      <c r="GS5626" s="12"/>
      <c r="GT5626" s="12"/>
      <c r="GU5626" s="12"/>
      <c r="GV5626" s="12"/>
      <c r="GW5626" s="12"/>
      <c r="GX5626" s="12"/>
      <c r="GY5626" s="12"/>
      <c r="GZ5626" s="12"/>
      <c r="HA5626" s="12"/>
      <c r="HB5626" s="12"/>
      <c r="HC5626" s="12"/>
      <c r="HD5626" s="12"/>
      <c r="HE5626" s="12"/>
      <c r="HF5626" s="12"/>
      <c r="HG5626" s="12"/>
      <c r="HH5626" s="12"/>
      <c r="HI5626" s="12"/>
      <c r="HJ5626" s="12"/>
      <c r="HK5626" s="12"/>
      <c r="HL5626" s="12"/>
      <c r="HM5626" s="12"/>
      <c r="HN5626" s="12"/>
      <c r="HO5626" s="12"/>
      <c r="HP5626" s="12"/>
      <c r="HQ5626" s="12"/>
      <c r="HR5626" s="12"/>
      <c r="HS5626" s="12"/>
      <c r="HT5626" s="12"/>
      <c r="HU5626" s="12"/>
      <c r="HV5626" s="12"/>
      <c r="HW5626" s="12"/>
      <c r="HX5626" s="12"/>
      <c r="HY5626" s="12"/>
      <c r="HZ5626" s="12"/>
      <c r="IA5626" s="12"/>
      <c r="IB5626" s="12"/>
      <c r="IC5626" s="12"/>
      <c r="ID5626" s="12"/>
      <c r="IE5626" s="12"/>
      <c r="IF5626" s="12"/>
      <c r="IG5626" s="12"/>
      <c r="IH5626" s="12"/>
      <c r="II5626" s="12"/>
      <c r="IJ5626" s="12"/>
      <c r="IK5626" s="12"/>
      <c r="IL5626" s="12"/>
      <c r="IM5626" s="12"/>
      <c r="IN5626" s="12"/>
      <c r="IO5626" s="12"/>
      <c r="IP5626" s="12"/>
      <c r="IQ5626" s="12"/>
    </row>
    <row r="5627" spans="1:251">
      <c r="A5627" s="7">
        <v>5626</v>
      </c>
      <c r="B5627" s="23" t="s">
        <v>1045</v>
      </c>
      <c r="C5627" s="22">
        <v>10904000782</v>
      </c>
      <c r="D5627" s="21">
        <v>70</v>
      </c>
      <c r="E5627" s="12"/>
      <c r="F5627" s="12"/>
      <c r="G5627" s="12"/>
      <c r="H5627" s="12"/>
      <c r="I5627" s="12"/>
      <c r="J5627" s="12"/>
      <c r="K5627" s="12"/>
      <c r="L5627" s="12"/>
      <c r="M5627" s="12"/>
      <c r="N5627" s="12"/>
      <c r="O5627" s="12"/>
      <c r="P5627" s="12"/>
      <c r="Q5627" s="12"/>
      <c r="R5627" s="12"/>
      <c r="S5627" s="12"/>
      <c r="T5627" s="12"/>
      <c r="U5627" s="12"/>
      <c r="V5627" s="12"/>
      <c r="W5627" s="12"/>
      <c r="X5627" s="12"/>
      <c r="Y5627" s="12"/>
      <c r="Z5627" s="12"/>
      <c r="AA5627" s="12"/>
      <c r="AB5627" s="12"/>
      <c r="AC5627" s="12"/>
      <c r="AD5627" s="12"/>
      <c r="AE5627" s="12"/>
      <c r="AF5627" s="12"/>
      <c r="AG5627" s="12"/>
      <c r="AH5627" s="12"/>
      <c r="AI5627" s="12"/>
      <c r="AJ5627" s="12"/>
      <c r="AK5627" s="12"/>
      <c r="AL5627" s="12"/>
      <c r="AM5627" s="12"/>
      <c r="AN5627" s="12"/>
      <c r="AO5627" s="12"/>
      <c r="AP5627" s="12"/>
      <c r="AQ5627" s="12"/>
      <c r="AR5627" s="12"/>
      <c r="AS5627" s="12"/>
      <c r="AT5627" s="12"/>
      <c r="AU5627" s="12"/>
      <c r="AV5627" s="12"/>
      <c r="AW5627" s="12"/>
      <c r="AX5627" s="12"/>
      <c r="AY5627" s="12"/>
      <c r="AZ5627" s="12"/>
      <c r="BA5627" s="12"/>
      <c r="BB5627" s="12"/>
      <c r="BC5627" s="12"/>
      <c r="BD5627" s="12"/>
      <c r="BE5627" s="12"/>
      <c r="BF5627" s="12"/>
      <c r="BG5627" s="12"/>
      <c r="BH5627" s="12"/>
      <c r="BI5627" s="12"/>
      <c r="BJ5627" s="12"/>
      <c r="BK5627" s="12"/>
      <c r="BL5627" s="12"/>
      <c r="BM5627" s="12"/>
      <c r="BN5627" s="12"/>
      <c r="BO5627" s="12"/>
      <c r="BP5627" s="12"/>
      <c r="BQ5627" s="12"/>
      <c r="BR5627" s="12"/>
      <c r="BS5627" s="12"/>
      <c r="BT5627" s="12"/>
      <c r="BU5627" s="12"/>
      <c r="BV5627" s="12"/>
      <c r="BW5627" s="12"/>
      <c r="BX5627" s="12"/>
      <c r="BY5627" s="12"/>
      <c r="BZ5627" s="12"/>
      <c r="CA5627" s="12"/>
      <c r="CB5627" s="12"/>
      <c r="CC5627" s="12"/>
      <c r="CD5627" s="12"/>
      <c r="CE5627" s="12"/>
      <c r="CF5627" s="12"/>
      <c r="CG5627" s="12"/>
      <c r="CH5627" s="12"/>
      <c r="CI5627" s="12"/>
      <c r="CJ5627" s="12"/>
      <c r="CK5627" s="12"/>
      <c r="CL5627" s="12"/>
      <c r="CM5627" s="12"/>
      <c r="CN5627" s="12"/>
      <c r="CO5627" s="12"/>
      <c r="CP5627" s="12"/>
      <c r="CQ5627" s="12"/>
      <c r="CR5627" s="12"/>
      <c r="CS5627" s="12"/>
      <c r="CT5627" s="12"/>
      <c r="CU5627" s="12"/>
      <c r="CV5627" s="12"/>
      <c r="CW5627" s="12"/>
      <c r="CX5627" s="12"/>
      <c r="CY5627" s="12"/>
      <c r="CZ5627" s="12"/>
      <c r="DA5627" s="12"/>
      <c r="DB5627" s="12"/>
      <c r="DC5627" s="12"/>
      <c r="DD5627" s="12"/>
      <c r="DE5627" s="12"/>
      <c r="DF5627" s="12"/>
      <c r="DG5627" s="12"/>
      <c r="DH5627" s="12"/>
      <c r="DI5627" s="12"/>
      <c r="DJ5627" s="12"/>
      <c r="DK5627" s="12"/>
      <c r="DL5627" s="12"/>
      <c r="DM5627" s="12"/>
      <c r="DN5627" s="12"/>
      <c r="DO5627" s="12"/>
      <c r="DP5627" s="12"/>
      <c r="DQ5627" s="12"/>
      <c r="DR5627" s="12"/>
      <c r="DS5627" s="12"/>
      <c r="DT5627" s="12"/>
      <c r="DU5627" s="12"/>
      <c r="DV5627" s="12"/>
      <c r="DW5627" s="12"/>
      <c r="DX5627" s="12"/>
      <c r="DY5627" s="12"/>
      <c r="DZ5627" s="12"/>
      <c r="EA5627" s="12"/>
      <c r="EB5627" s="12"/>
      <c r="EC5627" s="12"/>
      <c r="ED5627" s="12"/>
      <c r="EE5627" s="12"/>
      <c r="EF5627" s="12"/>
      <c r="EG5627" s="12"/>
      <c r="EH5627" s="12"/>
      <c r="EI5627" s="12"/>
      <c r="EJ5627" s="12"/>
      <c r="EK5627" s="12"/>
      <c r="EL5627" s="12"/>
      <c r="EM5627" s="12"/>
      <c r="EN5627" s="12"/>
      <c r="EO5627" s="12"/>
      <c r="EP5627" s="12"/>
      <c r="EQ5627" s="12"/>
      <c r="ER5627" s="12"/>
      <c r="ES5627" s="12"/>
      <c r="ET5627" s="12"/>
      <c r="EU5627" s="12"/>
      <c r="EV5627" s="12"/>
      <c r="EW5627" s="12"/>
      <c r="EX5627" s="12"/>
      <c r="EY5627" s="12"/>
      <c r="EZ5627" s="12"/>
      <c r="FA5627" s="12"/>
      <c r="FB5627" s="12"/>
      <c r="FC5627" s="12"/>
      <c r="FD5627" s="12"/>
      <c r="FE5627" s="12"/>
      <c r="FF5627" s="12"/>
      <c r="FG5627" s="12"/>
      <c r="FH5627" s="12"/>
      <c r="FI5627" s="12"/>
      <c r="FJ5627" s="12"/>
      <c r="FK5627" s="12"/>
      <c r="FL5627" s="12"/>
      <c r="FM5627" s="12"/>
      <c r="FN5627" s="12"/>
      <c r="FO5627" s="12"/>
      <c r="FP5627" s="12"/>
      <c r="FQ5627" s="12"/>
      <c r="FR5627" s="12"/>
      <c r="FS5627" s="12"/>
      <c r="FT5627" s="12"/>
      <c r="FU5627" s="12"/>
      <c r="FV5627" s="12"/>
      <c r="FW5627" s="12"/>
      <c r="FX5627" s="12"/>
      <c r="FY5627" s="12"/>
      <c r="FZ5627" s="12"/>
      <c r="GA5627" s="12"/>
      <c r="GB5627" s="12"/>
      <c r="GC5627" s="12"/>
      <c r="GD5627" s="12"/>
      <c r="GE5627" s="12"/>
      <c r="GF5627" s="12"/>
      <c r="GG5627" s="12"/>
      <c r="GH5627" s="12"/>
      <c r="GI5627" s="12"/>
      <c r="GJ5627" s="12"/>
      <c r="GK5627" s="12"/>
      <c r="GL5627" s="12"/>
      <c r="GM5627" s="12"/>
      <c r="GN5627" s="12"/>
      <c r="GO5627" s="12"/>
      <c r="GP5627" s="12"/>
      <c r="GQ5627" s="12"/>
      <c r="GR5627" s="12"/>
      <c r="GS5627" s="12"/>
      <c r="GT5627" s="12"/>
      <c r="GU5627" s="12"/>
      <c r="GV5627" s="12"/>
      <c r="GW5627" s="12"/>
      <c r="GX5627" s="12"/>
      <c r="GY5627" s="12"/>
      <c r="GZ5627" s="12"/>
      <c r="HA5627" s="12"/>
      <c r="HB5627" s="12"/>
      <c r="HC5627" s="12"/>
      <c r="HD5627" s="12"/>
      <c r="HE5627" s="12"/>
      <c r="HF5627" s="12"/>
      <c r="HG5627" s="12"/>
      <c r="HH5627" s="12"/>
      <c r="HI5627" s="12"/>
      <c r="HJ5627" s="12"/>
      <c r="HK5627" s="12"/>
      <c r="HL5627" s="12"/>
      <c r="HM5627" s="12"/>
      <c r="HN5627" s="12"/>
      <c r="HO5627" s="12"/>
      <c r="HP5627" s="12"/>
      <c r="HQ5627" s="12"/>
      <c r="HR5627" s="12"/>
      <c r="HS5627" s="12"/>
      <c r="HT5627" s="12"/>
      <c r="HU5627" s="12"/>
      <c r="HV5627" s="12"/>
      <c r="HW5627" s="12"/>
      <c r="HX5627" s="12"/>
      <c r="HY5627" s="12"/>
      <c r="HZ5627" s="12"/>
      <c r="IA5627" s="12"/>
      <c r="IB5627" s="12"/>
      <c r="IC5627" s="12"/>
      <c r="ID5627" s="12"/>
      <c r="IE5627" s="12"/>
      <c r="IF5627" s="12"/>
      <c r="IG5627" s="12"/>
      <c r="IH5627" s="12"/>
      <c r="II5627" s="12"/>
      <c r="IJ5627" s="12"/>
      <c r="IK5627" s="12"/>
      <c r="IL5627" s="12"/>
      <c r="IM5627" s="12"/>
      <c r="IN5627" s="12"/>
      <c r="IO5627" s="12"/>
      <c r="IP5627" s="12"/>
      <c r="IQ5627" s="12"/>
    </row>
    <row r="5628" spans="1:251">
      <c r="A5628" s="7">
        <v>5627</v>
      </c>
      <c r="B5628" s="23" t="s">
        <v>354</v>
      </c>
      <c r="C5628" s="22">
        <v>11211000348</v>
      </c>
      <c r="D5628" s="21">
        <v>140</v>
      </c>
      <c r="E5628" s="12"/>
      <c r="F5628" s="12"/>
      <c r="G5628" s="12"/>
      <c r="H5628" s="12"/>
      <c r="I5628" s="12"/>
      <c r="J5628" s="12"/>
      <c r="K5628" s="12"/>
      <c r="L5628" s="12"/>
      <c r="M5628" s="12"/>
      <c r="N5628" s="12"/>
      <c r="O5628" s="12"/>
      <c r="P5628" s="12"/>
      <c r="Q5628" s="12"/>
      <c r="R5628" s="12"/>
      <c r="S5628" s="12"/>
      <c r="T5628" s="12"/>
      <c r="U5628" s="12"/>
      <c r="V5628" s="12"/>
      <c r="W5628" s="12"/>
      <c r="X5628" s="12"/>
      <c r="Y5628" s="12"/>
      <c r="Z5628" s="12"/>
      <c r="AA5628" s="12"/>
      <c r="AB5628" s="12"/>
      <c r="AC5628" s="12"/>
      <c r="AD5628" s="12"/>
      <c r="AE5628" s="12"/>
      <c r="AF5628" s="12"/>
      <c r="AG5628" s="12"/>
      <c r="AH5628" s="12"/>
      <c r="AI5628" s="12"/>
      <c r="AJ5628" s="12"/>
      <c r="AK5628" s="12"/>
      <c r="AL5628" s="12"/>
      <c r="AM5628" s="12"/>
      <c r="AN5628" s="12"/>
      <c r="AO5628" s="12"/>
      <c r="AP5628" s="12"/>
      <c r="AQ5628" s="12"/>
      <c r="AR5628" s="12"/>
      <c r="AS5628" s="12"/>
      <c r="AT5628" s="12"/>
      <c r="AU5628" s="12"/>
      <c r="AV5628" s="12"/>
      <c r="AW5628" s="12"/>
      <c r="AX5628" s="12"/>
      <c r="AY5628" s="12"/>
      <c r="AZ5628" s="12"/>
      <c r="BA5628" s="12"/>
      <c r="BB5628" s="12"/>
      <c r="BC5628" s="12"/>
      <c r="BD5628" s="12"/>
      <c r="BE5628" s="12"/>
      <c r="BF5628" s="12"/>
      <c r="BG5628" s="12"/>
      <c r="BH5628" s="12"/>
      <c r="BI5628" s="12"/>
      <c r="BJ5628" s="12"/>
      <c r="BK5628" s="12"/>
      <c r="BL5628" s="12"/>
      <c r="BM5628" s="12"/>
      <c r="BN5628" s="12"/>
      <c r="BO5628" s="12"/>
      <c r="BP5628" s="12"/>
      <c r="BQ5628" s="12"/>
      <c r="BR5628" s="12"/>
      <c r="BS5628" s="12"/>
      <c r="BT5628" s="12"/>
      <c r="BU5628" s="12"/>
      <c r="BV5628" s="12"/>
      <c r="BW5628" s="12"/>
      <c r="BX5628" s="12"/>
      <c r="BY5628" s="12"/>
      <c r="BZ5628" s="12"/>
      <c r="CA5628" s="12"/>
      <c r="CB5628" s="12"/>
      <c r="CC5628" s="12"/>
      <c r="CD5628" s="12"/>
      <c r="CE5628" s="12"/>
      <c r="CF5628" s="12"/>
      <c r="CG5628" s="12"/>
      <c r="CH5628" s="12"/>
      <c r="CI5628" s="12"/>
      <c r="CJ5628" s="12"/>
      <c r="CK5628" s="12"/>
      <c r="CL5628" s="12"/>
      <c r="CM5628" s="12"/>
      <c r="CN5628" s="12"/>
      <c r="CO5628" s="12"/>
      <c r="CP5628" s="12"/>
      <c r="CQ5628" s="12"/>
      <c r="CR5628" s="12"/>
      <c r="CS5628" s="12"/>
      <c r="CT5628" s="12"/>
      <c r="CU5628" s="12"/>
      <c r="CV5628" s="12"/>
      <c r="CW5628" s="12"/>
      <c r="CX5628" s="12"/>
      <c r="CY5628" s="12"/>
      <c r="CZ5628" s="12"/>
      <c r="DA5628" s="12"/>
      <c r="DB5628" s="12"/>
      <c r="DC5628" s="12"/>
      <c r="DD5628" s="12"/>
      <c r="DE5628" s="12"/>
      <c r="DF5628" s="12"/>
      <c r="DG5628" s="12"/>
      <c r="DH5628" s="12"/>
      <c r="DI5628" s="12"/>
      <c r="DJ5628" s="12"/>
      <c r="DK5628" s="12"/>
      <c r="DL5628" s="12"/>
      <c r="DM5628" s="12"/>
      <c r="DN5628" s="12"/>
      <c r="DO5628" s="12"/>
      <c r="DP5628" s="12"/>
      <c r="DQ5628" s="12"/>
      <c r="DR5628" s="12"/>
      <c r="DS5628" s="12"/>
      <c r="DT5628" s="12"/>
      <c r="DU5628" s="12"/>
      <c r="DV5628" s="12"/>
      <c r="DW5628" s="12"/>
      <c r="DX5628" s="12"/>
      <c r="DY5628" s="12"/>
      <c r="DZ5628" s="12"/>
      <c r="EA5628" s="12"/>
      <c r="EB5628" s="12"/>
      <c r="EC5628" s="12"/>
      <c r="ED5628" s="12"/>
      <c r="EE5628" s="12"/>
      <c r="EF5628" s="12"/>
      <c r="EG5628" s="12"/>
      <c r="EH5628" s="12"/>
      <c r="EI5628" s="12"/>
      <c r="EJ5628" s="12"/>
      <c r="EK5628" s="12"/>
      <c r="EL5628" s="12"/>
      <c r="EM5628" s="12"/>
      <c r="EN5628" s="12"/>
      <c r="EO5628" s="12"/>
      <c r="EP5628" s="12"/>
      <c r="EQ5628" s="12"/>
      <c r="ER5628" s="12"/>
      <c r="ES5628" s="12"/>
      <c r="ET5628" s="12"/>
      <c r="EU5628" s="12"/>
      <c r="EV5628" s="12"/>
      <c r="EW5628" s="12"/>
      <c r="EX5628" s="12"/>
      <c r="EY5628" s="12"/>
      <c r="EZ5628" s="12"/>
      <c r="FA5628" s="12"/>
      <c r="FB5628" s="12"/>
      <c r="FC5628" s="12"/>
      <c r="FD5628" s="12"/>
      <c r="FE5628" s="12"/>
      <c r="FF5628" s="12"/>
      <c r="FG5628" s="12"/>
      <c r="FH5628" s="12"/>
      <c r="FI5628" s="12"/>
      <c r="FJ5628" s="12"/>
      <c r="FK5628" s="12"/>
      <c r="FL5628" s="12"/>
      <c r="FM5628" s="12"/>
      <c r="FN5628" s="12"/>
      <c r="FO5628" s="12"/>
      <c r="FP5628" s="12"/>
      <c r="FQ5628" s="12"/>
      <c r="FR5628" s="12"/>
      <c r="FS5628" s="12"/>
      <c r="FT5628" s="12"/>
      <c r="FU5628" s="12"/>
      <c r="FV5628" s="12"/>
      <c r="FW5628" s="12"/>
      <c r="FX5628" s="12"/>
      <c r="FY5628" s="12"/>
      <c r="FZ5628" s="12"/>
      <c r="GA5628" s="12"/>
      <c r="GB5628" s="12"/>
      <c r="GC5628" s="12"/>
      <c r="GD5628" s="12"/>
      <c r="GE5628" s="12"/>
      <c r="GF5628" s="12"/>
      <c r="GG5628" s="12"/>
      <c r="GH5628" s="12"/>
      <c r="GI5628" s="12"/>
      <c r="GJ5628" s="12"/>
      <c r="GK5628" s="12"/>
      <c r="GL5628" s="12"/>
      <c r="GM5628" s="12"/>
      <c r="GN5628" s="12"/>
      <c r="GO5628" s="12"/>
      <c r="GP5628" s="12"/>
      <c r="GQ5628" s="12"/>
      <c r="GR5628" s="12"/>
      <c r="GS5628" s="12"/>
      <c r="GT5628" s="12"/>
      <c r="GU5628" s="12"/>
      <c r="GV5628" s="12"/>
      <c r="GW5628" s="12"/>
      <c r="GX5628" s="12"/>
      <c r="GY5628" s="12"/>
      <c r="GZ5628" s="12"/>
      <c r="HA5628" s="12"/>
      <c r="HB5628" s="12"/>
      <c r="HC5628" s="12"/>
      <c r="HD5628" s="12"/>
      <c r="HE5628" s="12"/>
      <c r="HF5628" s="12"/>
      <c r="HG5628" s="12"/>
      <c r="HH5628" s="12"/>
      <c r="HI5628" s="12"/>
      <c r="HJ5628" s="12"/>
      <c r="HK5628" s="12"/>
      <c r="HL5628" s="12"/>
      <c r="HM5628" s="12"/>
      <c r="HN5628" s="12"/>
      <c r="HO5628" s="12"/>
      <c r="HP5628" s="12"/>
      <c r="HQ5628" s="12"/>
      <c r="HR5628" s="12"/>
      <c r="HS5628" s="12"/>
      <c r="HT5628" s="12"/>
      <c r="HU5628" s="12"/>
      <c r="HV5628" s="12"/>
      <c r="HW5628" s="12"/>
      <c r="HX5628" s="12"/>
      <c r="HY5628" s="12"/>
      <c r="HZ5628" s="12"/>
      <c r="IA5628" s="12"/>
      <c r="IB5628" s="12"/>
      <c r="IC5628" s="12"/>
      <c r="ID5628" s="12"/>
      <c r="IE5628" s="12"/>
      <c r="IF5628" s="12"/>
      <c r="IG5628" s="12"/>
      <c r="IH5628" s="12"/>
      <c r="II5628" s="12"/>
      <c r="IJ5628" s="12"/>
      <c r="IK5628" s="12"/>
      <c r="IL5628" s="12"/>
      <c r="IM5628" s="12"/>
      <c r="IN5628" s="12"/>
      <c r="IO5628" s="12"/>
      <c r="IP5628" s="12"/>
      <c r="IQ5628" s="12"/>
    </row>
    <row r="5629" spans="1:251">
      <c r="A5629" s="7">
        <v>5628</v>
      </c>
      <c r="B5629" s="23" t="s">
        <v>329</v>
      </c>
      <c r="C5629" s="22">
        <v>10709001471</v>
      </c>
      <c r="D5629" s="21">
        <v>350</v>
      </c>
      <c r="E5629" s="12"/>
      <c r="F5629" s="12"/>
      <c r="G5629" s="12"/>
      <c r="H5629" s="12"/>
      <c r="I5629" s="12"/>
      <c r="J5629" s="12"/>
      <c r="K5629" s="12"/>
      <c r="L5629" s="12"/>
      <c r="M5629" s="12"/>
      <c r="N5629" s="12"/>
      <c r="O5629" s="12"/>
      <c r="P5629" s="12"/>
      <c r="Q5629" s="12"/>
      <c r="R5629" s="12"/>
      <c r="S5629" s="12"/>
      <c r="T5629" s="12"/>
      <c r="U5629" s="12"/>
      <c r="V5629" s="12"/>
      <c r="W5629" s="12"/>
      <c r="X5629" s="12"/>
      <c r="Y5629" s="12"/>
      <c r="Z5629" s="12"/>
      <c r="AA5629" s="12"/>
      <c r="AB5629" s="12"/>
      <c r="AC5629" s="12"/>
      <c r="AD5629" s="12"/>
      <c r="AE5629" s="12"/>
      <c r="AF5629" s="12"/>
      <c r="AG5629" s="12"/>
      <c r="AH5629" s="12"/>
      <c r="AI5629" s="12"/>
      <c r="AJ5629" s="12"/>
      <c r="AK5629" s="12"/>
      <c r="AL5629" s="12"/>
      <c r="AM5629" s="12"/>
      <c r="AN5629" s="12"/>
      <c r="AO5629" s="12"/>
      <c r="AP5629" s="12"/>
      <c r="AQ5629" s="12"/>
      <c r="AR5629" s="12"/>
      <c r="AS5629" s="12"/>
      <c r="AT5629" s="12"/>
      <c r="AU5629" s="12"/>
      <c r="AV5629" s="12"/>
      <c r="AW5629" s="12"/>
      <c r="AX5629" s="12"/>
      <c r="AY5629" s="12"/>
      <c r="AZ5629" s="12"/>
      <c r="BA5629" s="12"/>
      <c r="BB5629" s="12"/>
      <c r="BC5629" s="12"/>
      <c r="BD5629" s="12"/>
      <c r="BE5629" s="12"/>
      <c r="BF5629" s="12"/>
      <c r="BG5629" s="12"/>
      <c r="BH5629" s="12"/>
      <c r="BI5629" s="12"/>
      <c r="BJ5629" s="12"/>
      <c r="BK5629" s="12"/>
      <c r="BL5629" s="12"/>
      <c r="BM5629" s="12"/>
      <c r="BN5629" s="12"/>
      <c r="BO5629" s="12"/>
      <c r="BP5629" s="12"/>
      <c r="BQ5629" s="12"/>
      <c r="BR5629" s="12"/>
      <c r="BS5629" s="12"/>
      <c r="BT5629" s="12"/>
      <c r="BU5629" s="12"/>
      <c r="BV5629" s="12"/>
      <c r="BW5629" s="12"/>
      <c r="BX5629" s="12"/>
      <c r="BY5629" s="12"/>
      <c r="BZ5629" s="12"/>
      <c r="CA5629" s="12"/>
      <c r="CB5629" s="12"/>
      <c r="CC5629" s="12"/>
      <c r="CD5629" s="12"/>
      <c r="CE5629" s="12"/>
      <c r="CF5629" s="12"/>
      <c r="CG5629" s="12"/>
      <c r="CH5629" s="12"/>
      <c r="CI5629" s="12"/>
      <c r="CJ5629" s="12"/>
      <c r="CK5629" s="12"/>
      <c r="CL5629" s="12"/>
      <c r="CM5629" s="12"/>
      <c r="CN5629" s="12"/>
      <c r="CO5629" s="12"/>
      <c r="CP5629" s="12"/>
      <c r="CQ5629" s="12"/>
      <c r="CR5629" s="12"/>
      <c r="CS5629" s="12"/>
      <c r="CT5629" s="12"/>
      <c r="CU5629" s="12"/>
      <c r="CV5629" s="12"/>
      <c r="CW5629" s="12"/>
      <c r="CX5629" s="12"/>
      <c r="CY5629" s="12"/>
      <c r="CZ5629" s="12"/>
      <c r="DA5629" s="12"/>
      <c r="DB5629" s="12"/>
      <c r="DC5629" s="12"/>
      <c r="DD5629" s="12"/>
      <c r="DE5629" s="12"/>
      <c r="DF5629" s="12"/>
      <c r="DG5629" s="12"/>
      <c r="DH5629" s="12"/>
      <c r="DI5629" s="12"/>
      <c r="DJ5629" s="12"/>
      <c r="DK5629" s="12"/>
      <c r="DL5629" s="12"/>
      <c r="DM5629" s="12"/>
      <c r="DN5629" s="12"/>
      <c r="DO5629" s="12"/>
      <c r="DP5629" s="12"/>
      <c r="DQ5629" s="12"/>
      <c r="DR5629" s="12"/>
      <c r="DS5629" s="12"/>
      <c r="DT5629" s="12"/>
      <c r="DU5629" s="12"/>
      <c r="DV5629" s="12"/>
      <c r="DW5629" s="12"/>
      <c r="DX5629" s="12"/>
      <c r="DY5629" s="12"/>
      <c r="DZ5629" s="12"/>
      <c r="EA5629" s="12"/>
      <c r="EB5629" s="12"/>
      <c r="EC5629" s="12"/>
      <c r="ED5629" s="12"/>
      <c r="EE5629" s="12"/>
      <c r="EF5629" s="12"/>
      <c r="EG5629" s="12"/>
      <c r="EH5629" s="12"/>
      <c r="EI5629" s="12"/>
      <c r="EJ5629" s="12"/>
      <c r="EK5629" s="12"/>
      <c r="EL5629" s="12"/>
      <c r="EM5629" s="12"/>
      <c r="EN5629" s="12"/>
      <c r="EO5629" s="12"/>
      <c r="EP5629" s="12"/>
      <c r="EQ5629" s="12"/>
      <c r="ER5629" s="12"/>
      <c r="ES5629" s="12"/>
      <c r="ET5629" s="12"/>
      <c r="EU5629" s="12"/>
      <c r="EV5629" s="12"/>
      <c r="EW5629" s="12"/>
      <c r="EX5629" s="12"/>
      <c r="EY5629" s="12"/>
      <c r="EZ5629" s="12"/>
      <c r="FA5629" s="12"/>
      <c r="FB5629" s="12"/>
      <c r="FC5629" s="12"/>
      <c r="FD5629" s="12"/>
      <c r="FE5629" s="12"/>
      <c r="FF5629" s="12"/>
      <c r="FG5629" s="12"/>
      <c r="FH5629" s="12"/>
      <c r="FI5629" s="12"/>
      <c r="FJ5629" s="12"/>
      <c r="FK5629" s="12"/>
      <c r="FL5629" s="12"/>
      <c r="FM5629" s="12"/>
      <c r="FN5629" s="12"/>
      <c r="FO5629" s="12"/>
      <c r="FP5629" s="12"/>
      <c r="FQ5629" s="12"/>
      <c r="FR5629" s="12"/>
      <c r="FS5629" s="12"/>
      <c r="FT5629" s="12"/>
      <c r="FU5629" s="12"/>
      <c r="FV5629" s="12"/>
      <c r="FW5629" s="12"/>
      <c r="FX5629" s="12"/>
      <c r="FY5629" s="12"/>
      <c r="FZ5629" s="12"/>
      <c r="GA5629" s="12"/>
      <c r="GB5629" s="12"/>
      <c r="GC5629" s="12"/>
      <c r="GD5629" s="12"/>
      <c r="GE5629" s="12"/>
      <c r="GF5629" s="12"/>
      <c r="GG5629" s="12"/>
      <c r="GH5629" s="12"/>
      <c r="GI5629" s="12"/>
      <c r="GJ5629" s="12"/>
      <c r="GK5629" s="12"/>
      <c r="GL5629" s="12"/>
      <c r="GM5629" s="12"/>
      <c r="GN5629" s="12"/>
      <c r="GO5629" s="12"/>
      <c r="GP5629" s="12"/>
      <c r="GQ5629" s="12"/>
      <c r="GR5629" s="12"/>
      <c r="GS5629" s="12"/>
      <c r="GT5629" s="12"/>
      <c r="GU5629" s="12"/>
      <c r="GV5629" s="12"/>
      <c r="GW5629" s="12"/>
      <c r="GX5629" s="12"/>
      <c r="GY5629" s="12"/>
      <c r="GZ5629" s="12"/>
      <c r="HA5629" s="12"/>
      <c r="HB5629" s="12"/>
      <c r="HC5629" s="12"/>
      <c r="HD5629" s="12"/>
      <c r="HE5629" s="12"/>
      <c r="HF5629" s="12"/>
      <c r="HG5629" s="12"/>
      <c r="HH5629" s="12"/>
      <c r="HI5629" s="12"/>
      <c r="HJ5629" s="12"/>
      <c r="HK5629" s="12"/>
      <c r="HL5629" s="12"/>
      <c r="HM5629" s="12"/>
      <c r="HN5629" s="12"/>
      <c r="HO5629" s="12"/>
      <c r="HP5629" s="12"/>
      <c r="HQ5629" s="12"/>
      <c r="HR5629" s="12"/>
      <c r="HS5629" s="12"/>
      <c r="HT5629" s="12"/>
      <c r="HU5629" s="12"/>
      <c r="HV5629" s="12"/>
      <c r="HW5629" s="12"/>
      <c r="HX5629" s="12"/>
      <c r="HY5629" s="12"/>
      <c r="HZ5629" s="12"/>
      <c r="IA5629" s="12"/>
      <c r="IB5629" s="12"/>
      <c r="IC5629" s="12"/>
      <c r="ID5629" s="12"/>
      <c r="IE5629" s="12"/>
      <c r="IF5629" s="12"/>
      <c r="IG5629" s="12"/>
      <c r="IH5629" s="12"/>
      <c r="II5629" s="12"/>
      <c r="IJ5629" s="12"/>
      <c r="IK5629" s="12"/>
      <c r="IL5629" s="12"/>
      <c r="IM5629" s="12"/>
      <c r="IN5629" s="12"/>
      <c r="IO5629" s="12"/>
      <c r="IP5629" s="12"/>
      <c r="IQ5629" s="12"/>
    </row>
    <row r="5630" spans="1:251">
      <c r="A5630" s="7">
        <v>5629</v>
      </c>
      <c r="B5630" s="23" t="s">
        <v>17</v>
      </c>
      <c r="C5630" s="22">
        <v>11107001085</v>
      </c>
      <c r="D5630" s="21">
        <v>350</v>
      </c>
      <c r="E5630" s="12"/>
      <c r="F5630" s="12"/>
      <c r="G5630" s="12"/>
      <c r="H5630" s="12"/>
      <c r="I5630" s="12"/>
      <c r="J5630" s="12"/>
      <c r="K5630" s="12"/>
      <c r="L5630" s="12"/>
      <c r="M5630" s="12"/>
      <c r="N5630" s="12"/>
      <c r="O5630" s="12"/>
      <c r="P5630" s="12"/>
      <c r="Q5630" s="12"/>
      <c r="R5630" s="12"/>
      <c r="S5630" s="12"/>
      <c r="T5630" s="12"/>
      <c r="U5630" s="12"/>
      <c r="V5630" s="12"/>
      <c r="W5630" s="12"/>
      <c r="X5630" s="12"/>
      <c r="Y5630" s="12"/>
      <c r="Z5630" s="12"/>
      <c r="AA5630" s="12"/>
      <c r="AB5630" s="12"/>
      <c r="AC5630" s="12"/>
      <c r="AD5630" s="12"/>
      <c r="AE5630" s="12"/>
      <c r="AF5630" s="12"/>
      <c r="AG5630" s="12"/>
      <c r="AH5630" s="12"/>
      <c r="AI5630" s="12"/>
      <c r="AJ5630" s="12"/>
      <c r="AK5630" s="12"/>
      <c r="AL5630" s="12"/>
      <c r="AM5630" s="12"/>
      <c r="AN5630" s="12"/>
      <c r="AO5630" s="12"/>
      <c r="AP5630" s="12"/>
      <c r="AQ5630" s="12"/>
      <c r="AR5630" s="12"/>
      <c r="AS5630" s="12"/>
      <c r="AT5630" s="12"/>
      <c r="AU5630" s="12"/>
      <c r="AV5630" s="12"/>
      <c r="AW5630" s="12"/>
      <c r="AX5630" s="12"/>
      <c r="AY5630" s="12"/>
      <c r="AZ5630" s="12"/>
      <c r="BA5630" s="12"/>
      <c r="BB5630" s="12"/>
      <c r="BC5630" s="12"/>
      <c r="BD5630" s="12"/>
      <c r="BE5630" s="12"/>
      <c r="BF5630" s="12"/>
      <c r="BG5630" s="12"/>
      <c r="BH5630" s="12"/>
      <c r="BI5630" s="12"/>
      <c r="BJ5630" s="12"/>
      <c r="BK5630" s="12"/>
      <c r="BL5630" s="12"/>
      <c r="BM5630" s="12"/>
      <c r="BN5630" s="12"/>
      <c r="BO5630" s="12"/>
      <c r="BP5630" s="12"/>
      <c r="BQ5630" s="12"/>
      <c r="BR5630" s="12"/>
      <c r="BS5630" s="12"/>
      <c r="BT5630" s="12"/>
      <c r="BU5630" s="12"/>
      <c r="BV5630" s="12"/>
      <c r="BW5630" s="12"/>
      <c r="BX5630" s="12"/>
      <c r="BY5630" s="12"/>
      <c r="BZ5630" s="12"/>
      <c r="CA5630" s="12"/>
      <c r="CB5630" s="12"/>
      <c r="CC5630" s="12"/>
      <c r="CD5630" s="12"/>
      <c r="CE5630" s="12"/>
      <c r="CF5630" s="12"/>
      <c r="CG5630" s="12"/>
      <c r="CH5630" s="12"/>
      <c r="CI5630" s="12"/>
      <c r="CJ5630" s="12"/>
      <c r="CK5630" s="12"/>
      <c r="CL5630" s="12"/>
      <c r="CM5630" s="12"/>
      <c r="CN5630" s="12"/>
      <c r="CO5630" s="12"/>
      <c r="CP5630" s="12"/>
      <c r="CQ5630" s="12"/>
      <c r="CR5630" s="12"/>
      <c r="CS5630" s="12"/>
      <c r="CT5630" s="12"/>
      <c r="CU5630" s="12"/>
      <c r="CV5630" s="12"/>
      <c r="CW5630" s="12"/>
      <c r="CX5630" s="12"/>
      <c r="CY5630" s="12"/>
      <c r="CZ5630" s="12"/>
      <c r="DA5630" s="12"/>
      <c r="DB5630" s="12"/>
      <c r="DC5630" s="12"/>
      <c r="DD5630" s="12"/>
      <c r="DE5630" s="12"/>
      <c r="DF5630" s="12"/>
      <c r="DG5630" s="12"/>
      <c r="DH5630" s="12"/>
      <c r="DI5630" s="12"/>
      <c r="DJ5630" s="12"/>
      <c r="DK5630" s="12"/>
      <c r="DL5630" s="12"/>
      <c r="DM5630" s="12"/>
      <c r="DN5630" s="12"/>
      <c r="DO5630" s="12"/>
      <c r="DP5630" s="12"/>
      <c r="DQ5630" s="12"/>
      <c r="DR5630" s="12"/>
      <c r="DS5630" s="12"/>
      <c r="DT5630" s="12"/>
      <c r="DU5630" s="12"/>
      <c r="DV5630" s="12"/>
      <c r="DW5630" s="12"/>
      <c r="DX5630" s="12"/>
      <c r="DY5630" s="12"/>
      <c r="DZ5630" s="12"/>
      <c r="EA5630" s="12"/>
      <c r="EB5630" s="12"/>
      <c r="EC5630" s="12"/>
      <c r="ED5630" s="12"/>
      <c r="EE5630" s="12"/>
      <c r="EF5630" s="12"/>
      <c r="EG5630" s="12"/>
      <c r="EH5630" s="12"/>
      <c r="EI5630" s="12"/>
      <c r="EJ5630" s="12"/>
      <c r="EK5630" s="12"/>
      <c r="EL5630" s="12"/>
      <c r="EM5630" s="12"/>
      <c r="EN5630" s="12"/>
      <c r="EO5630" s="12"/>
      <c r="EP5630" s="12"/>
      <c r="EQ5630" s="12"/>
      <c r="ER5630" s="12"/>
      <c r="ES5630" s="12"/>
      <c r="ET5630" s="12"/>
      <c r="EU5630" s="12"/>
      <c r="EV5630" s="12"/>
      <c r="EW5630" s="12"/>
      <c r="EX5630" s="12"/>
      <c r="EY5630" s="12"/>
      <c r="EZ5630" s="12"/>
      <c r="FA5630" s="12"/>
      <c r="FB5630" s="12"/>
      <c r="FC5630" s="12"/>
      <c r="FD5630" s="12"/>
      <c r="FE5630" s="12"/>
      <c r="FF5630" s="12"/>
      <c r="FG5630" s="12"/>
      <c r="FH5630" s="12"/>
      <c r="FI5630" s="12"/>
      <c r="FJ5630" s="12"/>
      <c r="FK5630" s="12"/>
      <c r="FL5630" s="12"/>
      <c r="FM5630" s="12"/>
      <c r="FN5630" s="12"/>
      <c r="FO5630" s="12"/>
      <c r="FP5630" s="12"/>
      <c r="FQ5630" s="12"/>
      <c r="FR5630" s="12"/>
      <c r="FS5630" s="12"/>
      <c r="FT5630" s="12"/>
      <c r="FU5630" s="12"/>
      <c r="FV5630" s="12"/>
      <c r="FW5630" s="12"/>
      <c r="FX5630" s="12"/>
      <c r="FY5630" s="12"/>
      <c r="FZ5630" s="12"/>
      <c r="GA5630" s="12"/>
      <c r="GB5630" s="12"/>
      <c r="GC5630" s="12"/>
      <c r="GD5630" s="12"/>
      <c r="GE5630" s="12"/>
      <c r="GF5630" s="12"/>
      <c r="GG5630" s="12"/>
      <c r="GH5630" s="12"/>
      <c r="GI5630" s="12"/>
      <c r="GJ5630" s="12"/>
      <c r="GK5630" s="12"/>
      <c r="GL5630" s="12"/>
      <c r="GM5630" s="12"/>
      <c r="GN5630" s="12"/>
      <c r="GO5630" s="12"/>
      <c r="GP5630" s="12"/>
      <c r="GQ5630" s="12"/>
      <c r="GR5630" s="12"/>
      <c r="GS5630" s="12"/>
      <c r="GT5630" s="12"/>
      <c r="GU5630" s="12"/>
      <c r="GV5630" s="12"/>
      <c r="GW5630" s="12"/>
      <c r="GX5630" s="12"/>
      <c r="GY5630" s="12"/>
      <c r="GZ5630" s="12"/>
      <c r="HA5630" s="12"/>
      <c r="HB5630" s="12"/>
      <c r="HC5630" s="12"/>
      <c r="HD5630" s="12"/>
      <c r="HE5630" s="12"/>
      <c r="HF5630" s="12"/>
      <c r="HG5630" s="12"/>
      <c r="HH5630" s="12"/>
      <c r="HI5630" s="12"/>
      <c r="HJ5630" s="12"/>
      <c r="HK5630" s="12"/>
      <c r="HL5630" s="12"/>
      <c r="HM5630" s="12"/>
      <c r="HN5630" s="12"/>
      <c r="HO5630" s="12"/>
      <c r="HP5630" s="12"/>
      <c r="HQ5630" s="12"/>
      <c r="HR5630" s="12"/>
      <c r="HS5630" s="12"/>
      <c r="HT5630" s="12"/>
      <c r="HU5630" s="12"/>
      <c r="HV5630" s="12"/>
      <c r="HW5630" s="12"/>
      <c r="HX5630" s="12"/>
      <c r="HY5630" s="12"/>
      <c r="HZ5630" s="12"/>
      <c r="IA5630" s="12"/>
      <c r="IB5630" s="12"/>
      <c r="IC5630" s="12"/>
      <c r="ID5630" s="12"/>
      <c r="IE5630" s="12"/>
      <c r="IF5630" s="12"/>
      <c r="IG5630" s="12"/>
      <c r="IH5630" s="12"/>
      <c r="II5630" s="12"/>
      <c r="IJ5630" s="12"/>
      <c r="IK5630" s="12"/>
      <c r="IL5630" s="12"/>
      <c r="IM5630" s="12"/>
      <c r="IN5630" s="12"/>
      <c r="IO5630" s="12"/>
      <c r="IP5630" s="12"/>
      <c r="IQ5630" s="12"/>
    </row>
    <row r="5631" spans="1:251">
      <c r="A5631" s="7">
        <v>5630</v>
      </c>
      <c r="B5631" s="93" t="s">
        <v>559</v>
      </c>
      <c r="C5631" s="57">
        <v>11103001066</v>
      </c>
      <c r="D5631" s="21">
        <v>350</v>
      </c>
      <c r="E5631" s="12"/>
      <c r="F5631" s="12"/>
      <c r="G5631" s="12"/>
      <c r="H5631" s="12"/>
      <c r="I5631" s="12"/>
      <c r="J5631" s="12"/>
      <c r="K5631" s="12"/>
      <c r="L5631" s="12"/>
      <c r="M5631" s="12"/>
      <c r="N5631" s="12"/>
      <c r="O5631" s="12"/>
      <c r="P5631" s="12"/>
      <c r="Q5631" s="12"/>
      <c r="R5631" s="12"/>
      <c r="S5631" s="12"/>
      <c r="T5631" s="12"/>
      <c r="U5631" s="12"/>
      <c r="V5631" s="12"/>
      <c r="W5631" s="12"/>
      <c r="X5631" s="12"/>
      <c r="Y5631" s="12"/>
      <c r="Z5631" s="12"/>
      <c r="AA5631" s="12"/>
      <c r="AB5631" s="12"/>
      <c r="AC5631" s="12"/>
      <c r="AD5631" s="12"/>
      <c r="AE5631" s="12"/>
      <c r="AF5631" s="12"/>
      <c r="AG5631" s="12"/>
      <c r="AH5631" s="12"/>
      <c r="AI5631" s="12"/>
      <c r="AJ5631" s="12"/>
      <c r="AK5631" s="12"/>
      <c r="AL5631" s="12"/>
      <c r="AM5631" s="12"/>
      <c r="AN5631" s="12"/>
      <c r="AO5631" s="12"/>
      <c r="AP5631" s="12"/>
      <c r="AQ5631" s="12"/>
      <c r="AR5631" s="12"/>
      <c r="AS5631" s="12"/>
      <c r="AT5631" s="12"/>
      <c r="AU5631" s="12"/>
      <c r="AV5631" s="12"/>
      <c r="AW5631" s="12"/>
      <c r="AX5631" s="12"/>
      <c r="AY5631" s="12"/>
      <c r="AZ5631" s="12"/>
      <c r="BA5631" s="12"/>
      <c r="BB5631" s="12"/>
      <c r="BC5631" s="12"/>
      <c r="BD5631" s="12"/>
      <c r="BE5631" s="12"/>
      <c r="BF5631" s="12"/>
      <c r="BG5631" s="12"/>
      <c r="BH5631" s="12"/>
      <c r="BI5631" s="12"/>
      <c r="BJ5631" s="12"/>
      <c r="BK5631" s="12"/>
      <c r="BL5631" s="12"/>
      <c r="BM5631" s="12"/>
      <c r="BN5631" s="12"/>
      <c r="BO5631" s="12"/>
      <c r="BP5631" s="12"/>
      <c r="BQ5631" s="12"/>
      <c r="BR5631" s="12"/>
      <c r="BS5631" s="12"/>
      <c r="BT5631" s="12"/>
      <c r="BU5631" s="12"/>
      <c r="BV5631" s="12"/>
      <c r="BW5631" s="12"/>
      <c r="BX5631" s="12"/>
      <c r="BY5631" s="12"/>
      <c r="BZ5631" s="12"/>
      <c r="CA5631" s="12"/>
      <c r="CB5631" s="12"/>
      <c r="CC5631" s="12"/>
      <c r="CD5631" s="12"/>
      <c r="CE5631" s="12"/>
      <c r="CF5631" s="12"/>
      <c r="CG5631" s="12"/>
      <c r="CH5631" s="12"/>
      <c r="CI5631" s="12"/>
      <c r="CJ5631" s="12"/>
      <c r="CK5631" s="12"/>
      <c r="CL5631" s="12"/>
      <c r="CM5631" s="12"/>
      <c r="CN5631" s="12"/>
      <c r="CO5631" s="12"/>
      <c r="CP5631" s="12"/>
      <c r="CQ5631" s="12"/>
      <c r="CR5631" s="12"/>
      <c r="CS5631" s="12"/>
      <c r="CT5631" s="12"/>
      <c r="CU5631" s="12"/>
      <c r="CV5631" s="12"/>
      <c r="CW5631" s="12"/>
      <c r="CX5631" s="12"/>
      <c r="CY5631" s="12"/>
      <c r="CZ5631" s="12"/>
      <c r="DA5631" s="12"/>
      <c r="DB5631" s="12"/>
      <c r="DC5631" s="12"/>
      <c r="DD5631" s="12"/>
      <c r="DE5631" s="12"/>
      <c r="DF5631" s="12"/>
      <c r="DG5631" s="12"/>
      <c r="DH5631" s="12"/>
      <c r="DI5631" s="12"/>
      <c r="DJ5631" s="12"/>
      <c r="DK5631" s="12"/>
      <c r="DL5631" s="12"/>
      <c r="DM5631" s="12"/>
      <c r="DN5631" s="12"/>
      <c r="DO5631" s="12"/>
      <c r="DP5631" s="12"/>
      <c r="DQ5631" s="12"/>
      <c r="DR5631" s="12"/>
      <c r="DS5631" s="12"/>
      <c r="DT5631" s="12"/>
      <c r="DU5631" s="12"/>
      <c r="DV5631" s="12"/>
      <c r="DW5631" s="12"/>
      <c r="DX5631" s="12"/>
      <c r="DY5631" s="12"/>
      <c r="DZ5631" s="12"/>
      <c r="EA5631" s="12"/>
      <c r="EB5631" s="12"/>
      <c r="EC5631" s="12"/>
      <c r="ED5631" s="12"/>
      <c r="EE5631" s="12"/>
      <c r="EF5631" s="12"/>
      <c r="EG5631" s="12"/>
      <c r="EH5631" s="12"/>
      <c r="EI5631" s="12"/>
      <c r="EJ5631" s="12"/>
      <c r="EK5631" s="12"/>
      <c r="EL5631" s="12"/>
      <c r="EM5631" s="12"/>
      <c r="EN5631" s="12"/>
      <c r="EO5631" s="12"/>
      <c r="EP5631" s="12"/>
      <c r="EQ5631" s="12"/>
      <c r="ER5631" s="12"/>
      <c r="ES5631" s="12"/>
      <c r="ET5631" s="12"/>
      <c r="EU5631" s="12"/>
      <c r="EV5631" s="12"/>
      <c r="EW5631" s="12"/>
      <c r="EX5631" s="12"/>
      <c r="EY5631" s="12"/>
      <c r="EZ5631" s="12"/>
      <c r="FA5631" s="12"/>
      <c r="FB5631" s="12"/>
      <c r="FC5631" s="12"/>
      <c r="FD5631" s="12"/>
      <c r="FE5631" s="12"/>
      <c r="FF5631" s="12"/>
      <c r="FG5631" s="12"/>
      <c r="FH5631" s="12"/>
      <c r="FI5631" s="12"/>
      <c r="FJ5631" s="12"/>
      <c r="FK5631" s="12"/>
      <c r="FL5631" s="12"/>
      <c r="FM5631" s="12"/>
      <c r="FN5631" s="12"/>
      <c r="FO5631" s="12"/>
      <c r="FP5631" s="12"/>
      <c r="FQ5631" s="12"/>
      <c r="FR5631" s="12"/>
      <c r="FS5631" s="12"/>
      <c r="FT5631" s="12"/>
      <c r="FU5631" s="12"/>
      <c r="FV5631" s="12"/>
      <c r="FW5631" s="12"/>
      <c r="FX5631" s="12"/>
      <c r="FY5631" s="12"/>
      <c r="FZ5631" s="12"/>
      <c r="GA5631" s="12"/>
      <c r="GB5631" s="12"/>
      <c r="GC5631" s="12"/>
      <c r="GD5631" s="12"/>
      <c r="GE5631" s="12"/>
      <c r="GF5631" s="12"/>
      <c r="GG5631" s="12"/>
      <c r="GH5631" s="12"/>
      <c r="GI5631" s="12"/>
      <c r="GJ5631" s="12"/>
      <c r="GK5631" s="12"/>
      <c r="GL5631" s="12"/>
      <c r="GM5631" s="12"/>
      <c r="GN5631" s="12"/>
      <c r="GO5631" s="12"/>
      <c r="GP5631" s="12"/>
      <c r="GQ5631" s="12"/>
      <c r="GR5631" s="12"/>
      <c r="GS5631" s="12"/>
      <c r="GT5631" s="12"/>
      <c r="GU5631" s="12"/>
      <c r="GV5631" s="12"/>
      <c r="GW5631" s="12"/>
      <c r="GX5631" s="12"/>
      <c r="GY5631" s="12"/>
      <c r="GZ5631" s="12"/>
      <c r="HA5631" s="12"/>
      <c r="HB5631" s="12"/>
      <c r="HC5631" s="12"/>
      <c r="HD5631" s="12"/>
      <c r="HE5631" s="12"/>
      <c r="HF5631" s="12"/>
      <c r="HG5631" s="12"/>
      <c r="HH5631" s="12"/>
      <c r="HI5631" s="12"/>
      <c r="HJ5631" s="12"/>
      <c r="HK5631" s="12"/>
      <c r="HL5631" s="12"/>
      <c r="HM5631" s="12"/>
      <c r="HN5631" s="12"/>
      <c r="HO5631" s="12"/>
      <c r="HP5631" s="12"/>
      <c r="HQ5631" s="12"/>
      <c r="HR5631" s="12"/>
      <c r="HS5631" s="12"/>
      <c r="HT5631" s="12"/>
      <c r="HU5631" s="12"/>
      <c r="HV5631" s="12"/>
      <c r="HW5631" s="12"/>
      <c r="HX5631" s="12"/>
      <c r="HY5631" s="12"/>
      <c r="HZ5631" s="12"/>
      <c r="IA5631" s="12"/>
      <c r="IB5631" s="12"/>
      <c r="IC5631" s="12"/>
      <c r="ID5631" s="12"/>
      <c r="IE5631" s="12"/>
      <c r="IF5631" s="12"/>
      <c r="IG5631" s="12"/>
      <c r="IH5631" s="12"/>
      <c r="II5631" s="12"/>
      <c r="IJ5631" s="12"/>
      <c r="IK5631" s="12"/>
      <c r="IL5631" s="12"/>
      <c r="IM5631" s="12"/>
      <c r="IN5631" s="12"/>
      <c r="IO5631" s="12"/>
      <c r="IP5631" s="12"/>
      <c r="IQ5631" s="12"/>
    </row>
    <row r="5632" spans="1:251">
      <c r="A5632" s="7">
        <v>5631</v>
      </c>
      <c r="B5632" s="23" t="s">
        <v>1957</v>
      </c>
      <c r="C5632" s="22">
        <v>10807000104</v>
      </c>
      <c r="D5632" s="21">
        <v>350</v>
      </c>
      <c r="E5632" s="12"/>
      <c r="F5632" s="12"/>
      <c r="G5632" s="12"/>
      <c r="H5632" s="12"/>
      <c r="I5632" s="12"/>
      <c r="J5632" s="12"/>
      <c r="K5632" s="12"/>
      <c r="L5632" s="12"/>
      <c r="M5632" s="12"/>
      <c r="N5632" s="12"/>
      <c r="O5632" s="12"/>
      <c r="P5632" s="12"/>
      <c r="Q5632" s="12"/>
      <c r="R5632" s="12"/>
      <c r="S5632" s="12"/>
      <c r="T5632" s="12"/>
      <c r="U5632" s="12"/>
      <c r="V5632" s="12"/>
      <c r="W5632" s="12"/>
      <c r="X5632" s="12"/>
      <c r="Y5632" s="12"/>
      <c r="Z5632" s="12"/>
      <c r="AA5632" s="12"/>
      <c r="AB5632" s="12"/>
      <c r="AC5632" s="12"/>
      <c r="AD5632" s="12"/>
      <c r="AE5632" s="12"/>
      <c r="AF5632" s="12"/>
      <c r="AG5632" s="12"/>
      <c r="AH5632" s="12"/>
      <c r="AI5632" s="12"/>
      <c r="AJ5632" s="12"/>
      <c r="AK5632" s="12"/>
      <c r="AL5632" s="12"/>
      <c r="AM5632" s="12"/>
      <c r="AN5632" s="12"/>
      <c r="AO5632" s="12"/>
      <c r="AP5632" s="12"/>
      <c r="AQ5632" s="12"/>
      <c r="AR5632" s="12"/>
      <c r="AS5632" s="12"/>
      <c r="AT5632" s="12"/>
      <c r="AU5632" s="12"/>
      <c r="AV5632" s="12"/>
      <c r="AW5632" s="12"/>
      <c r="AX5632" s="12"/>
      <c r="AY5632" s="12"/>
      <c r="AZ5632" s="12"/>
      <c r="BA5632" s="12"/>
      <c r="BB5632" s="12"/>
      <c r="BC5632" s="12"/>
      <c r="BD5632" s="12"/>
      <c r="BE5632" s="12"/>
      <c r="BF5632" s="12"/>
      <c r="BG5632" s="12"/>
      <c r="BH5632" s="12"/>
      <c r="BI5632" s="12"/>
      <c r="BJ5632" s="12"/>
      <c r="BK5632" s="12"/>
      <c r="BL5632" s="12"/>
      <c r="BM5632" s="12"/>
      <c r="BN5632" s="12"/>
      <c r="BO5632" s="12"/>
      <c r="BP5632" s="12"/>
      <c r="BQ5632" s="12"/>
      <c r="BR5632" s="12"/>
      <c r="BS5632" s="12"/>
      <c r="BT5632" s="12"/>
      <c r="BU5632" s="12"/>
      <c r="BV5632" s="12"/>
      <c r="BW5632" s="12"/>
      <c r="BX5632" s="12"/>
      <c r="BY5632" s="12"/>
      <c r="BZ5632" s="12"/>
      <c r="CA5632" s="12"/>
      <c r="CB5632" s="12"/>
      <c r="CC5632" s="12"/>
      <c r="CD5632" s="12"/>
      <c r="CE5632" s="12"/>
      <c r="CF5632" s="12"/>
      <c r="CG5632" s="12"/>
      <c r="CH5632" s="12"/>
      <c r="CI5632" s="12"/>
      <c r="CJ5632" s="12"/>
      <c r="CK5632" s="12"/>
      <c r="CL5632" s="12"/>
      <c r="CM5632" s="12"/>
      <c r="CN5632" s="12"/>
      <c r="CO5632" s="12"/>
      <c r="CP5632" s="12"/>
      <c r="CQ5632" s="12"/>
      <c r="CR5632" s="12"/>
      <c r="CS5632" s="12"/>
      <c r="CT5632" s="12"/>
      <c r="CU5632" s="12"/>
      <c r="CV5632" s="12"/>
      <c r="CW5632" s="12"/>
      <c r="CX5632" s="12"/>
      <c r="CY5632" s="12"/>
      <c r="CZ5632" s="12"/>
      <c r="DA5632" s="12"/>
      <c r="DB5632" s="12"/>
      <c r="DC5632" s="12"/>
      <c r="DD5632" s="12"/>
      <c r="DE5632" s="12"/>
      <c r="DF5632" s="12"/>
      <c r="DG5632" s="12"/>
      <c r="DH5632" s="12"/>
      <c r="DI5632" s="12"/>
      <c r="DJ5632" s="12"/>
      <c r="DK5632" s="12"/>
      <c r="DL5632" s="12"/>
      <c r="DM5632" s="12"/>
      <c r="DN5632" s="12"/>
      <c r="DO5632" s="12"/>
      <c r="DP5632" s="12"/>
      <c r="DQ5632" s="12"/>
      <c r="DR5632" s="12"/>
      <c r="DS5632" s="12"/>
      <c r="DT5632" s="12"/>
      <c r="DU5632" s="12"/>
      <c r="DV5632" s="12"/>
      <c r="DW5632" s="12"/>
      <c r="DX5632" s="12"/>
      <c r="DY5632" s="12"/>
      <c r="DZ5632" s="12"/>
      <c r="EA5632" s="12"/>
      <c r="EB5632" s="12"/>
      <c r="EC5632" s="12"/>
      <c r="ED5632" s="12"/>
      <c r="EE5632" s="12"/>
      <c r="EF5632" s="12"/>
      <c r="EG5632" s="12"/>
      <c r="EH5632" s="12"/>
      <c r="EI5632" s="12"/>
      <c r="EJ5632" s="12"/>
      <c r="EK5632" s="12"/>
      <c r="EL5632" s="12"/>
      <c r="EM5632" s="12"/>
      <c r="EN5632" s="12"/>
      <c r="EO5632" s="12"/>
      <c r="EP5632" s="12"/>
      <c r="EQ5632" s="12"/>
      <c r="ER5632" s="12"/>
      <c r="ES5632" s="12"/>
      <c r="ET5632" s="12"/>
      <c r="EU5632" s="12"/>
      <c r="EV5632" s="12"/>
      <c r="EW5632" s="12"/>
      <c r="EX5632" s="12"/>
      <c r="EY5632" s="12"/>
      <c r="EZ5632" s="12"/>
      <c r="FA5632" s="12"/>
      <c r="FB5632" s="12"/>
      <c r="FC5632" s="12"/>
      <c r="FD5632" s="12"/>
      <c r="FE5632" s="12"/>
      <c r="FF5632" s="12"/>
      <c r="FG5632" s="12"/>
      <c r="FH5632" s="12"/>
      <c r="FI5632" s="12"/>
      <c r="FJ5632" s="12"/>
      <c r="FK5632" s="12"/>
      <c r="FL5632" s="12"/>
      <c r="FM5632" s="12"/>
      <c r="FN5632" s="12"/>
      <c r="FO5632" s="12"/>
      <c r="FP5632" s="12"/>
      <c r="FQ5632" s="12"/>
      <c r="FR5632" s="12"/>
      <c r="FS5632" s="12"/>
      <c r="FT5632" s="12"/>
      <c r="FU5632" s="12"/>
      <c r="FV5632" s="12"/>
      <c r="FW5632" s="12"/>
      <c r="FX5632" s="12"/>
      <c r="FY5632" s="12"/>
      <c r="FZ5632" s="12"/>
      <c r="GA5632" s="12"/>
      <c r="GB5632" s="12"/>
      <c r="GC5632" s="12"/>
      <c r="GD5632" s="12"/>
      <c r="GE5632" s="12"/>
      <c r="GF5632" s="12"/>
      <c r="GG5632" s="12"/>
      <c r="GH5632" s="12"/>
      <c r="GI5632" s="12"/>
      <c r="GJ5632" s="12"/>
      <c r="GK5632" s="12"/>
      <c r="GL5632" s="12"/>
      <c r="GM5632" s="12"/>
      <c r="GN5632" s="12"/>
      <c r="GO5632" s="12"/>
      <c r="GP5632" s="12"/>
      <c r="GQ5632" s="12"/>
      <c r="GR5632" s="12"/>
      <c r="GS5632" s="12"/>
      <c r="GT5632" s="12"/>
      <c r="GU5632" s="12"/>
      <c r="GV5632" s="12"/>
      <c r="GW5632" s="12"/>
      <c r="GX5632" s="12"/>
      <c r="GY5632" s="12"/>
      <c r="GZ5632" s="12"/>
      <c r="HA5632" s="12"/>
      <c r="HB5632" s="12"/>
      <c r="HC5632" s="12"/>
      <c r="HD5632" s="12"/>
      <c r="HE5632" s="12"/>
      <c r="HF5632" s="12"/>
      <c r="HG5632" s="12"/>
      <c r="HH5632" s="12"/>
      <c r="HI5632" s="12"/>
      <c r="HJ5632" s="12"/>
      <c r="HK5632" s="12"/>
      <c r="HL5632" s="12"/>
      <c r="HM5632" s="12"/>
      <c r="HN5632" s="12"/>
      <c r="HO5632" s="12"/>
      <c r="HP5632" s="12"/>
      <c r="HQ5632" s="12"/>
      <c r="HR5632" s="12"/>
      <c r="HS5632" s="12"/>
      <c r="HT5632" s="12"/>
      <c r="HU5632" s="12"/>
      <c r="HV5632" s="12"/>
      <c r="HW5632" s="12"/>
      <c r="HX5632" s="12"/>
      <c r="HY5632" s="12"/>
      <c r="HZ5632" s="12"/>
      <c r="IA5632" s="12"/>
      <c r="IB5632" s="12"/>
      <c r="IC5632" s="12"/>
      <c r="ID5632" s="12"/>
      <c r="IE5632" s="12"/>
      <c r="IF5632" s="12"/>
      <c r="IG5632" s="12"/>
      <c r="IH5632" s="12"/>
      <c r="II5632" s="12"/>
      <c r="IJ5632" s="12"/>
      <c r="IK5632" s="12"/>
      <c r="IL5632" s="12"/>
      <c r="IM5632" s="12"/>
      <c r="IN5632" s="12"/>
      <c r="IO5632" s="12"/>
      <c r="IP5632" s="12"/>
      <c r="IQ5632" s="12"/>
    </row>
    <row r="5633" spans="1:251">
      <c r="A5633" s="7">
        <v>5632</v>
      </c>
      <c r="B5633" s="23" t="s">
        <v>420</v>
      </c>
      <c r="C5633" s="22">
        <v>11503000613</v>
      </c>
      <c r="D5633" s="21">
        <v>231</v>
      </c>
      <c r="E5633" s="12"/>
      <c r="F5633" s="12"/>
      <c r="G5633" s="12"/>
      <c r="H5633" s="12"/>
      <c r="I5633" s="12"/>
      <c r="J5633" s="12"/>
      <c r="K5633" s="12"/>
      <c r="L5633" s="12"/>
      <c r="M5633" s="12"/>
      <c r="N5633" s="12"/>
      <c r="O5633" s="12"/>
      <c r="P5633" s="12"/>
      <c r="Q5633" s="12"/>
      <c r="R5633" s="12"/>
      <c r="S5633" s="12"/>
      <c r="T5633" s="12"/>
      <c r="U5633" s="12"/>
      <c r="V5633" s="12"/>
      <c r="W5633" s="12"/>
      <c r="X5633" s="12"/>
      <c r="Y5633" s="12"/>
      <c r="Z5633" s="12"/>
      <c r="AA5633" s="12"/>
      <c r="AB5633" s="12"/>
      <c r="AC5633" s="12"/>
      <c r="AD5633" s="12"/>
      <c r="AE5633" s="12"/>
      <c r="AF5633" s="12"/>
      <c r="AG5633" s="12"/>
      <c r="AH5633" s="12"/>
      <c r="AI5633" s="12"/>
      <c r="AJ5633" s="12"/>
      <c r="AK5633" s="12"/>
      <c r="AL5633" s="12"/>
      <c r="AM5633" s="12"/>
      <c r="AN5633" s="12"/>
      <c r="AO5633" s="12"/>
      <c r="AP5633" s="12"/>
      <c r="AQ5633" s="12"/>
      <c r="AR5633" s="12"/>
      <c r="AS5633" s="12"/>
      <c r="AT5633" s="12"/>
      <c r="AU5633" s="12"/>
      <c r="AV5633" s="12"/>
      <c r="AW5633" s="12"/>
      <c r="AX5633" s="12"/>
      <c r="AY5633" s="12"/>
      <c r="AZ5633" s="12"/>
      <c r="BA5633" s="12"/>
      <c r="BB5633" s="12"/>
      <c r="BC5633" s="12"/>
      <c r="BD5633" s="12"/>
      <c r="BE5633" s="12"/>
      <c r="BF5633" s="12"/>
      <c r="BG5633" s="12"/>
      <c r="BH5633" s="12"/>
      <c r="BI5633" s="12"/>
      <c r="BJ5633" s="12"/>
      <c r="BK5633" s="12"/>
      <c r="BL5633" s="12"/>
      <c r="BM5633" s="12"/>
      <c r="BN5633" s="12"/>
      <c r="BO5633" s="12"/>
      <c r="BP5633" s="12"/>
      <c r="BQ5633" s="12"/>
      <c r="BR5633" s="12"/>
      <c r="BS5633" s="12"/>
      <c r="BT5633" s="12"/>
      <c r="BU5633" s="12"/>
      <c r="BV5633" s="12"/>
      <c r="BW5633" s="12"/>
      <c r="BX5633" s="12"/>
      <c r="BY5633" s="12"/>
      <c r="BZ5633" s="12"/>
      <c r="CA5633" s="12"/>
      <c r="CB5633" s="12"/>
      <c r="CC5633" s="12"/>
      <c r="CD5633" s="12"/>
      <c r="CE5633" s="12"/>
      <c r="CF5633" s="12"/>
      <c r="CG5633" s="12"/>
      <c r="CH5633" s="12"/>
      <c r="CI5633" s="12"/>
      <c r="CJ5633" s="12"/>
      <c r="CK5633" s="12"/>
      <c r="CL5633" s="12"/>
      <c r="CM5633" s="12"/>
      <c r="CN5633" s="12"/>
      <c r="CO5633" s="12"/>
      <c r="CP5633" s="12"/>
      <c r="CQ5633" s="12"/>
      <c r="CR5633" s="12"/>
      <c r="CS5633" s="12"/>
      <c r="CT5633" s="12"/>
      <c r="CU5633" s="12"/>
      <c r="CV5633" s="12"/>
      <c r="CW5633" s="12"/>
      <c r="CX5633" s="12"/>
      <c r="CY5633" s="12"/>
      <c r="CZ5633" s="12"/>
      <c r="DA5633" s="12"/>
      <c r="DB5633" s="12"/>
      <c r="DC5633" s="12"/>
      <c r="DD5633" s="12"/>
      <c r="DE5633" s="12"/>
      <c r="DF5633" s="12"/>
      <c r="DG5633" s="12"/>
      <c r="DH5633" s="12"/>
      <c r="DI5633" s="12"/>
      <c r="DJ5633" s="12"/>
      <c r="DK5633" s="12"/>
      <c r="DL5633" s="12"/>
      <c r="DM5633" s="12"/>
      <c r="DN5633" s="12"/>
      <c r="DO5633" s="12"/>
      <c r="DP5633" s="12"/>
      <c r="DQ5633" s="12"/>
      <c r="DR5633" s="12"/>
      <c r="DS5633" s="12"/>
      <c r="DT5633" s="12"/>
      <c r="DU5633" s="12"/>
      <c r="DV5633" s="12"/>
      <c r="DW5633" s="12"/>
      <c r="DX5633" s="12"/>
      <c r="DY5633" s="12"/>
      <c r="DZ5633" s="12"/>
      <c r="EA5633" s="12"/>
      <c r="EB5633" s="12"/>
      <c r="EC5633" s="12"/>
      <c r="ED5633" s="12"/>
      <c r="EE5633" s="12"/>
      <c r="EF5633" s="12"/>
      <c r="EG5633" s="12"/>
      <c r="EH5633" s="12"/>
      <c r="EI5633" s="12"/>
      <c r="EJ5633" s="12"/>
      <c r="EK5633" s="12"/>
      <c r="EL5633" s="12"/>
      <c r="EM5633" s="12"/>
      <c r="EN5633" s="12"/>
      <c r="EO5633" s="12"/>
      <c r="EP5633" s="12"/>
      <c r="EQ5633" s="12"/>
      <c r="ER5633" s="12"/>
      <c r="ES5633" s="12"/>
      <c r="ET5633" s="12"/>
      <c r="EU5633" s="12"/>
      <c r="EV5633" s="12"/>
      <c r="EW5633" s="12"/>
      <c r="EX5633" s="12"/>
      <c r="EY5633" s="12"/>
      <c r="EZ5633" s="12"/>
      <c r="FA5633" s="12"/>
      <c r="FB5633" s="12"/>
      <c r="FC5633" s="12"/>
      <c r="FD5633" s="12"/>
      <c r="FE5633" s="12"/>
      <c r="FF5633" s="12"/>
      <c r="FG5633" s="12"/>
      <c r="FH5633" s="12"/>
      <c r="FI5633" s="12"/>
      <c r="FJ5633" s="12"/>
      <c r="FK5633" s="12"/>
      <c r="FL5633" s="12"/>
      <c r="FM5633" s="12"/>
      <c r="FN5633" s="12"/>
      <c r="FO5633" s="12"/>
      <c r="FP5633" s="12"/>
      <c r="FQ5633" s="12"/>
      <c r="FR5633" s="12"/>
      <c r="FS5633" s="12"/>
      <c r="FT5633" s="12"/>
      <c r="FU5633" s="12"/>
      <c r="FV5633" s="12"/>
      <c r="FW5633" s="12"/>
      <c r="FX5633" s="12"/>
      <c r="FY5633" s="12"/>
      <c r="FZ5633" s="12"/>
      <c r="GA5633" s="12"/>
      <c r="GB5633" s="12"/>
      <c r="GC5633" s="12"/>
      <c r="GD5633" s="12"/>
      <c r="GE5633" s="12"/>
      <c r="GF5633" s="12"/>
      <c r="GG5633" s="12"/>
      <c r="GH5633" s="12"/>
      <c r="GI5633" s="12"/>
      <c r="GJ5633" s="12"/>
      <c r="GK5633" s="12"/>
      <c r="GL5633" s="12"/>
      <c r="GM5633" s="12"/>
      <c r="GN5633" s="12"/>
      <c r="GO5633" s="12"/>
      <c r="GP5633" s="12"/>
      <c r="GQ5633" s="12"/>
      <c r="GR5633" s="12"/>
      <c r="GS5633" s="12"/>
      <c r="GT5633" s="12"/>
      <c r="GU5633" s="12"/>
      <c r="GV5633" s="12"/>
      <c r="GW5633" s="12"/>
      <c r="GX5633" s="12"/>
      <c r="GY5633" s="12"/>
      <c r="GZ5633" s="12"/>
      <c r="HA5633" s="12"/>
      <c r="HB5633" s="12"/>
      <c r="HC5633" s="12"/>
      <c r="HD5633" s="12"/>
      <c r="HE5633" s="12"/>
      <c r="HF5633" s="12"/>
      <c r="HG5633" s="12"/>
      <c r="HH5633" s="12"/>
      <c r="HI5633" s="12"/>
      <c r="HJ5633" s="12"/>
      <c r="HK5633" s="12"/>
      <c r="HL5633" s="12"/>
      <c r="HM5633" s="12"/>
      <c r="HN5633" s="12"/>
      <c r="HO5633" s="12"/>
      <c r="HP5633" s="12"/>
      <c r="HQ5633" s="12"/>
      <c r="HR5633" s="12"/>
      <c r="HS5633" s="12"/>
      <c r="HT5633" s="12"/>
      <c r="HU5633" s="12"/>
      <c r="HV5633" s="12"/>
      <c r="HW5633" s="12"/>
      <c r="HX5633" s="12"/>
      <c r="HY5633" s="12"/>
      <c r="HZ5633" s="12"/>
      <c r="IA5633" s="12"/>
      <c r="IB5633" s="12"/>
      <c r="IC5633" s="12"/>
      <c r="ID5633" s="12"/>
      <c r="IE5633" s="12"/>
      <c r="IF5633" s="12"/>
      <c r="IG5633" s="12"/>
      <c r="IH5633" s="12"/>
      <c r="II5633" s="12"/>
      <c r="IJ5633" s="12"/>
      <c r="IK5633" s="12"/>
      <c r="IL5633" s="12"/>
      <c r="IM5633" s="12"/>
      <c r="IN5633" s="12"/>
      <c r="IO5633" s="12"/>
      <c r="IP5633" s="12"/>
      <c r="IQ5633" s="12"/>
    </row>
    <row r="5634" spans="1:251">
      <c r="A5634" s="7">
        <v>5633</v>
      </c>
      <c r="B5634" s="23" t="s">
        <v>3587</v>
      </c>
      <c r="C5634" s="22">
        <v>10904001710</v>
      </c>
      <c r="D5634" s="21">
        <v>105</v>
      </c>
      <c r="E5634" s="12"/>
      <c r="F5634" s="12"/>
      <c r="G5634" s="12"/>
      <c r="H5634" s="12"/>
      <c r="I5634" s="12"/>
      <c r="J5634" s="12"/>
      <c r="K5634" s="12"/>
      <c r="L5634" s="12"/>
      <c r="M5634" s="12"/>
      <c r="N5634" s="12"/>
      <c r="O5634" s="12"/>
      <c r="P5634" s="12"/>
      <c r="Q5634" s="12"/>
      <c r="R5634" s="12"/>
      <c r="S5634" s="12"/>
      <c r="T5634" s="12"/>
      <c r="U5634" s="12"/>
      <c r="V5634" s="12"/>
      <c r="W5634" s="12"/>
      <c r="X5634" s="12"/>
      <c r="Y5634" s="12"/>
      <c r="Z5634" s="12"/>
      <c r="AA5634" s="12"/>
      <c r="AB5634" s="12"/>
      <c r="AC5634" s="12"/>
      <c r="AD5634" s="12"/>
      <c r="AE5634" s="12"/>
      <c r="AF5634" s="12"/>
      <c r="AG5634" s="12"/>
      <c r="AH5634" s="12"/>
      <c r="AI5634" s="12"/>
      <c r="AJ5634" s="12"/>
      <c r="AK5634" s="12"/>
      <c r="AL5634" s="12"/>
      <c r="AM5634" s="12"/>
      <c r="AN5634" s="12"/>
      <c r="AO5634" s="12"/>
      <c r="AP5634" s="12"/>
      <c r="AQ5634" s="12"/>
      <c r="AR5634" s="12"/>
      <c r="AS5634" s="12"/>
      <c r="AT5634" s="12"/>
      <c r="AU5634" s="12"/>
      <c r="AV5634" s="12"/>
      <c r="AW5634" s="12"/>
      <c r="AX5634" s="12"/>
      <c r="AY5634" s="12"/>
      <c r="AZ5634" s="12"/>
      <c r="BA5634" s="12"/>
      <c r="BB5634" s="12"/>
      <c r="BC5634" s="12"/>
      <c r="BD5634" s="12"/>
      <c r="BE5634" s="12"/>
      <c r="BF5634" s="12"/>
      <c r="BG5634" s="12"/>
      <c r="BH5634" s="12"/>
      <c r="BI5634" s="12"/>
      <c r="BJ5634" s="12"/>
      <c r="BK5634" s="12"/>
      <c r="BL5634" s="12"/>
      <c r="BM5634" s="12"/>
      <c r="BN5634" s="12"/>
      <c r="BO5634" s="12"/>
      <c r="BP5634" s="12"/>
      <c r="BQ5634" s="12"/>
      <c r="BR5634" s="12"/>
      <c r="BS5634" s="12"/>
      <c r="BT5634" s="12"/>
      <c r="BU5634" s="12"/>
      <c r="BV5634" s="12"/>
      <c r="BW5634" s="12"/>
      <c r="BX5634" s="12"/>
      <c r="BY5634" s="12"/>
      <c r="BZ5634" s="12"/>
      <c r="CA5634" s="12"/>
      <c r="CB5634" s="12"/>
      <c r="CC5634" s="12"/>
      <c r="CD5634" s="12"/>
      <c r="CE5634" s="12"/>
      <c r="CF5634" s="12"/>
      <c r="CG5634" s="12"/>
      <c r="CH5634" s="12"/>
      <c r="CI5634" s="12"/>
      <c r="CJ5634" s="12"/>
      <c r="CK5634" s="12"/>
      <c r="CL5634" s="12"/>
      <c r="CM5634" s="12"/>
      <c r="CN5634" s="12"/>
      <c r="CO5634" s="12"/>
      <c r="CP5634" s="12"/>
      <c r="CQ5634" s="12"/>
      <c r="CR5634" s="12"/>
      <c r="CS5634" s="12"/>
      <c r="CT5634" s="12"/>
      <c r="CU5634" s="12"/>
      <c r="CV5634" s="12"/>
      <c r="CW5634" s="12"/>
      <c r="CX5634" s="12"/>
      <c r="CY5634" s="12"/>
      <c r="CZ5634" s="12"/>
      <c r="DA5634" s="12"/>
      <c r="DB5634" s="12"/>
      <c r="DC5634" s="12"/>
      <c r="DD5634" s="12"/>
      <c r="DE5634" s="12"/>
      <c r="DF5634" s="12"/>
      <c r="DG5634" s="12"/>
      <c r="DH5634" s="12"/>
      <c r="DI5634" s="12"/>
      <c r="DJ5634" s="12"/>
      <c r="DK5634" s="12"/>
      <c r="DL5634" s="12"/>
      <c r="DM5634" s="12"/>
      <c r="DN5634" s="12"/>
      <c r="DO5634" s="12"/>
      <c r="DP5634" s="12"/>
      <c r="DQ5634" s="12"/>
      <c r="DR5634" s="12"/>
      <c r="DS5634" s="12"/>
      <c r="DT5634" s="12"/>
      <c r="DU5634" s="12"/>
      <c r="DV5634" s="12"/>
      <c r="DW5634" s="12"/>
      <c r="DX5634" s="12"/>
      <c r="DY5634" s="12"/>
      <c r="DZ5634" s="12"/>
      <c r="EA5634" s="12"/>
      <c r="EB5634" s="12"/>
      <c r="EC5634" s="12"/>
      <c r="ED5634" s="12"/>
      <c r="EE5634" s="12"/>
      <c r="EF5634" s="12"/>
      <c r="EG5634" s="12"/>
      <c r="EH5634" s="12"/>
      <c r="EI5634" s="12"/>
      <c r="EJ5634" s="12"/>
      <c r="EK5634" s="12"/>
      <c r="EL5634" s="12"/>
      <c r="EM5634" s="12"/>
      <c r="EN5634" s="12"/>
      <c r="EO5634" s="12"/>
      <c r="EP5634" s="12"/>
      <c r="EQ5634" s="12"/>
      <c r="ER5634" s="12"/>
      <c r="ES5634" s="12"/>
      <c r="ET5634" s="12"/>
      <c r="EU5634" s="12"/>
      <c r="EV5634" s="12"/>
      <c r="EW5634" s="12"/>
      <c r="EX5634" s="12"/>
      <c r="EY5634" s="12"/>
      <c r="EZ5634" s="12"/>
      <c r="FA5634" s="12"/>
      <c r="FB5634" s="12"/>
      <c r="FC5634" s="12"/>
      <c r="FD5634" s="12"/>
      <c r="FE5634" s="12"/>
      <c r="FF5634" s="12"/>
      <c r="FG5634" s="12"/>
      <c r="FH5634" s="12"/>
      <c r="FI5634" s="12"/>
      <c r="FJ5634" s="12"/>
      <c r="FK5634" s="12"/>
      <c r="FL5634" s="12"/>
      <c r="FM5634" s="12"/>
      <c r="FN5634" s="12"/>
      <c r="FO5634" s="12"/>
      <c r="FP5634" s="12"/>
      <c r="FQ5634" s="12"/>
      <c r="FR5634" s="12"/>
      <c r="FS5634" s="12"/>
      <c r="FT5634" s="12"/>
      <c r="FU5634" s="12"/>
      <c r="FV5634" s="12"/>
      <c r="FW5634" s="12"/>
      <c r="FX5634" s="12"/>
      <c r="FY5634" s="12"/>
      <c r="FZ5634" s="12"/>
      <c r="GA5634" s="12"/>
      <c r="GB5634" s="12"/>
      <c r="GC5634" s="12"/>
      <c r="GD5634" s="12"/>
      <c r="GE5634" s="12"/>
      <c r="GF5634" s="12"/>
      <c r="GG5634" s="12"/>
      <c r="GH5634" s="12"/>
      <c r="GI5634" s="12"/>
      <c r="GJ5634" s="12"/>
      <c r="GK5634" s="12"/>
      <c r="GL5634" s="12"/>
      <c r="GM5634" s="12"/>
      <c r="GN5634" s="12"/>
      <c r="GO5634" s="12"/>
      <c r="GP5634" s="12"/>
      <c r="GQ5634" s="12"/>
      <c r="GR5634" s="12"/>
      <c r="GS5634" s="12"/>
      <c r="GT5634" s="12"/>
      <c r="GU5634" s="12"/>
      <c r="GV5634" s="12"/>
      <c r="GW5634" s="12"/>
      <c r="GX5634" s="12"/>
      <c r="GY5634" s="12"/>
      <c r="GZ5634" s="12"/>
      <c r="HA5634" s="12"/>
      <c r="HB5634" s="12"/>
      <c r="HC5634" s="12"/>
      <c r="HD5634" s="12"/>
      <c r="HE5634" s="12"/>
      <c r="HF5634" s="12"/>
      <c r="HG5634" s="12"/>
      <c r="HH5634" s="12"/>
      <c r="HI5634" s="12"/>
      <c r="HJ5634" s="12"/>
      <c r="HK5634" s="12"/>
      <c r="HL5634" s="12"/>
      <c r="HM5634" s="12"/>
      <c r="HN5634" s="12"/>
      <c r="HO5634" s="12"/>
      <c r="HP5634" s="12"/>
      <c r="HQ5634" s="12"/>
      <c r="HR5634" s="12"/>
      <c r="HS5634" s="12"/>
      <c r="HT5634" s="12"/>
      <c r="HU5634" s="12"/>
      <c r="HV5634" s="12"/>
      <c r="HW5634" s="12"/>
      <c r="HX5634" s="12"/>
      <c r="HY5634" s="12"/>
      <c r="HZ5634" s="12"/>
      <c r="IA5634" s="12"/>
      <c r="IB5634" s="12"/>
      <c r="IC5634" s="12"/>
      <c r="ID5634" s="12"/>
      <c r="IE5634" s="12"/>
      <c r="IF5634" s="12"/>
      <c r="IG5634" s="12"/>
      <c r="IH5634" s="12"/>
      <c r="II5634" s="12"/>
      <c r="IJ5634" s="12"/>
      <c r="IK5634" s="12"/>
      <c r="IL5634" s="12"/>
      <c r="IM5634" s="12"/>
      <c r="IN5634" s="12"/>
      <c r="IO5634" s="12"/>
      <c r="IP5634" s="12"/>
      <c r="IQ5634" s="12"/>
    </row>
    <row r="5635" spans="1:251">
      <c r="A5635" s="7">
        <v>5634</v>
      </c>
      <c r="B5635" s="35" t="s">
        <v>782</v>
      </c>
      <c r="C5635" s="22">
        <v>11512003548</v>
      </c>
      <c r="D5635" s="21">
        <v>357</v>
      </c>
      <c r="E5635" s="12"/>
      <c r="F5635" s="12"/>
      <c r="G5635" s="12"/>
      <c r="H5635" s="12"/>
      <c r="I5635" s="12"/>
      <c r="J5635" s="12"/>
      <c r="K5635" s="12"/>
      <c r="L5635" s="12"/>
      <c r="M5635" s="12"/>
      <c r="N5635" s="12"/>
      <c r="O5635" s="12"/>
      <c r="P5635" s="12"/>
      <c r="Q5635" s="12"/>
      <c r="R5635" s="12"/>
      <c r="S5635" s="12"/>
      <c r="T5635" s="12"/>
      <c r="U5635" s="12"/>
      <c r="V5635" s="12"/>
      <c r="W5635" s="12"/>
      <c r="X5635" s="12"/>
      <c r="Y5635" s="12"/>
      <c r="Z5635" s="12"/>
      <c r="AA5635" s="12"/>
      <c r="AB5635" s="12"/>
      <c r="AC5635" s="12"/>
      <c r="AD5635" s="12"/>
      <c r="AE5635" s="12"/>
      <c r="AF5635" s="12"/>
      <c r="AG5635" s="12"/>
      <c r="AH5635" s="12"/>
      <c r="AI5635" s="12"/>
      <c r="AJ5635" s="12"/>
      <c r="AK5635" s="12"/>
      <c r="AL5635" s="12"/>
      <c r="AM5635" s="12"/>
      <c r="AN5635" s="12"/>
      <c r="AO5635" s="12"/>
      <c r="AP5635" s="12"/>
      <c r="AQ5635" s="12"/>
      <c r="AR5635" s="12"/>
      <c r="AS5635" s="12"/>
      <c r="AT5635" s="12"/>
      <c r="AU5635" s="12"/>
      <c r="AV5635" s="12"/>
      <c r="AW5635" s="12"/>
      <c r="AX5635" s="12"/>
      <c r="AY5635" s="12"/>
      <c r="AZ5635" s="12"/>
      <c r="BA5635" s="12"/>
      <c r="BB5635" s="12"/>
      <c r="BC5635" s="12"/>
      <c r="BD5635" s="12"/>
      <c r="BE5635" s="12"/>
      <c r="BF5635" s="12"/>
      <c r="BG5635" s="12"/>
      <c r="BH5635" s="12"/>
      <c r="BI5635" s="12"/>
      <c r="BJ5635" s="12"/>
      <c r="BK5635" s="12"/>
      <c r="BL5635" s="12"/>
      <c r="BM5635" s="12"/>
      <c r="BN5635" s="12"/>
      <c r="BO5635" s="12"/>
      <c r="BP5635" s="12"/>
      <c r="BQ5635" s="12"/>
      <c r="BR5635" s="12"/>
      <c r="BS5635" s="12"/>
      <c r="BT5635" s="12"/>
      <c r="BU5635" s="12"/>
      <c r="BV5635" s="12"/>
      <c r="BW5635" s="12"/>
      <c r="BX5635" s="12"/>
      <c r="BY5635" s="12"/>
      <c r="BZ5635" s="12"/>
      <c r="CA5635" s="12"/>
      <c r="CB5635" s="12"/>
      <c r="CC5635" s="12"/>
      <c r="CD5635" s="12"/>
      <c r="CE5635" s="12"/>
      <c r="CF5635" s="12"/>
      <c r="CG5635" s="12"/>
      <c r="CH5635" s="12"/>
      <c r="CI5635" s="12"/>
      <c r="CJ5635" s="12"/>
      <c r="CK5635" s="12"/>
      <c r="CL5635" s="12"/>
      <c r="CM5635" s="12"/>
      <c r="CN5635" s="12"/>
      <c r="CO5635" s="12"/>
      <c r="CP5635" s="12"/>
      <c r="CQ5635" s="12"/>
      <c r="CR5635" s="12"/>
      <c r="CS5635" s="12"/>
      <c r="CT5635" s="12"/>
      <c r="CU5635" s="12"/>
      <c r="CV5635" s="12"/>
      <c r="CW5635" s="12"/>
      <c r="CX5635" s="12"/>
      <c r="CY5635" s="12"/>
      <c r="CZ5635" s="12"/>
      <c r="DA5635" s="12"/>
      <c r="DB5635" s="12"/>
      <c r="DC5635" s="12"/>
      <c r="DD5635" s="12"/>
      <c r="DE5635" s="12"/>
      <c r="DF5635" s="12"/>
      <c r="DG5635" s="12"/>
      <c r="DH5635" s="12"/>
      <c r="DI5635" s="12"/>
      <c r="DJ5635" s="12"/>
      <c r="DK5635" s="12"/>
      <c r="DL5635" s="12"/>
      <c r="DM5635" s="12"/>
      <c r="DN5635" s="12"/>
      <c r="DO5635" s="12"/>
      <c r="DP5635" s="12"/>
      <c r="DQ5635" s="12"/>
      <c r="DR5635" s="12"/>
      <c r="DS5635" s="12"/>
      <c r="DT5635" s="12"/>
      <c r="DU5635" s="12"/>
      <c r="DV5635" s="12"/>
      <c r="DW5635" s="12"/>
      <c r="DX5635" s="12"/>
      <c r="DY5635" s="12"/>
      <c r="DZ5635" s="12"/>
      <c r="EA5635" s="12"/>
      <c r="EB5635" s="12"/>
      <c r="EC5635" s="12"/>
      <c r="ED5635" s="12"/>
      <c r="EE5635" s="12"/>
      <c r="EF5635" s="12"/>
      <c r="EG5635" s="12"/>
      <c r="EH5635" s="12"/>
      <c r="EI5635" s="12"/>
      <c r="EJ5635" s="12"/>
      <c r="EK5635" s="12"/>
      <c r="EL5635" s="12"/>
      <c r="EM5635" s="12"/>
      <c r="EN5635" s="12"/>
      <c r="EO5635" s="12"/>
      <c r="EP5635" s="12"/>
      <c r="EQ5635" s="12"/>
      <c r="ER5635" s="12"/>
      <c r="ES5635" s="12"/>
      <c r="ET5635" s="12"/>
      <c r="EU5635" s="12"/>
      <c r="EV5635" s="12"/>
      <c r="EW5635" s="12"/>
      <c r="EX5635" s="12"/>
      <c r="EY5635" s="12"/>
      <c r="EZ5635" s="12"/>
      <c r="FA5635" s="12"/>
      <c r="FB5635" s="12"/>
      <c r="FC5635" s="12"/>
      <c r="FD5635" s="12"/>
      <c r="FE5635" s="12"/>
      <c r="FF5635" s="12"/>
      <c r="FG5635" s="12"/>
      <c r="FH5635" s="12"/>
      <c r="FI5635" s="12"/>
      <c r="FJ5635" s="12"/>
      <c r="FK5635" s="12"/>
      <c r="FL5635" s="12"/>
      <c r="FM5635" s="12"/>
      <c r="FN5635" s="12"/>
      <c r="FO5635" s="12"/>
      <c r="FP5635" s="12"/>
      <c r="FQ5635" s="12"/>
      <c r="FR5635" s="12"/>
      <c r="FS5635" s="12"/>
      <c r="FT5635" s="12"/>
      <c r="FU5635" s="12"/>
      <c r="FV5635" s="12"/>
      <c r="FW5635" s="12"/>
      <c r="FX5635" s="12"/>
      <c r="FY5635" s="12"/>
      <c r="FZ5635" s="12"/>
      <c r="GA5635" s="12"/>
      <c r="GB5635" s="12"/>
      <c r="GC5635" s="12"/>
      <c r="GD5635" s="12"/>
      <c r="GE5635" s="12"/>
      <c r="GF5635" s="12"/>
      <c r="GG5635" s="12"/>
      <c r="GH5635" s="12"/>
      <c r="GI5635" s="12"/>
      <c r="GJ5635" s="12"/>
      <c r="GK5635" s="12"/>
      <c r="GL5635" s="12"/>
      <c r="GM5635" s="12"/>
      <c r="GN5635" s="12"/>
      <c r="GO5635" s="12"/>
      <c r="GP5635" s="12"/>
      <c r="GQ5635" s="12"/>
      <c r="GR5635" s="12"/>
      <c r="GS5635" s="12"/>
      <c r="GT5635" s="12"/>
      <c r="GU5635" s="12"/>
      <c r="GV5635" s="12"/>
      <c r="GW5635" s="12"/>
      <c r="GX5635" s="12"/>
      <c r="GY5635" s="12"/>
      <c r="GZ5635" s="12"/>
      <c r="HA5635" s="12"/>
      <c r="HB5635" s="12"/>
      <c r="HC5635" s="12"/>
      <c r="HD5635" s="12"/>
      <c r="HE5635" s="12"/>
      <c r="HF5635" s="12"/>
      <c r="HG5635" s="12"/>
      <c r="HH5635" s="12"/>
      <c r="HI5635" s="12"/>
      <c r="HJ5635" s="12"/>
      <c r="HK5635" s="12"/>
      <c r="HL5635" s="12"/>
      <c r="HM5635" s="12"/>
      <c r="HN5635" s="12"/>
      <c r="HO5635" s="12"/>
      <c r="HP5635" s="12"/>
      <c r="HQ5635" s="12"/>
      <c r="HR5635" s="12"/>
      <c r="HS5635" s="12"/>
      <c r="HT5635" s="12"/>
      <c r="HU5635" s="12"/>
      <c r="HV5635" s="12"/>
      <c r="HW5635" s="12"/>
      <c r="HX5635" s="12"/>
      <c r="HY5635" s="12"/>
      <c r="HZ5635" s="12"/>
      <c r="IA5635" s="12"/>
      <c r="IB5635" s="12"/>
      <c r="IC5635" s="12"/>
      <c r="ID5635" s="12"/>
      <c r="IE5635" s="12"/>
      <c r="IF5635" s="12"/>
      <c r="IG5635" s="12"/>
      <c r="IH5635" s="12"/>
      <c r="II5635" s="12"/>
      <c r="IJ5635" s="12"/>
      <c r="IK5635" s="12"/>
      <c r="IL5635" s="12"/>
      <c r="IM5635" s="12"/>
      <c r="IN5635" s="12"/>
      <c r="IO5635" s="12"/>
      <c r="IP5635" s="12"/>
      <c r="IQ5635" s="12"/>
    </row>
    <row r="5636" spans="1:251">
      <c r="A5636" s="7">
        <v>5635</v>
      </c>
      <c r="B5636" s="35" t="s">
        <v>3588</v>
      </c>
      <c r="C5636" s="22">
        <v>11410002568</v>
      </c>
      <c r="D5636" s="21">
        <v>3500</v>
      </c>
      <c r="E5636" s="12"/>
      <c r="F5636" s="12"/>
      <c r="G5636" s="12"/>
      <c r="H5636" s="12"/>
      <c r="I5636" s="12"/>
      <c r="J5636" s="12"/>
      <c r="K5636" s="12"/>
      <c r="L5636" s="12"/>
      <c r="M5636" s="12"/>
      <c r="N5636" s="12"/>
      <c r="O5636" s="12"/>
      <c r="P5636" s="12"/>
      <c r="Q5636" s="12"/>
      <c r="R5636" s="12"/>
      <c r="S5636" s="12"/>
      <c r="T5636" s="12"/>
      <c r="U5636" s="12"/>
      <c r="V5636" s="12"/>
      <c r="W5636" s="12"/>
      <c r="X5636" s="12"/>
      <c r="Y5636" s="12"/>
      <c r="Z5636" s="12"/>
      <c r="AA5636" s="12"/>
      <c r="AB5636" s="12"/>
      <c r="AC5636" s="12"/>
      <c r="AD5636" s="12"/>
      <c r="AE5636" s="12"/>
      <c r="AF5636" s="12"/>
      <c r="AG5636" s="12"/>
      <c r="AH5636" s="12"/>
      <c r="AI5636" s="12"/>
      <c r="AJ5636" s="12"/>
      <c r="AK5636" s="12"/>
      <c r="AL5636" s="12"/>
      <c r="AM5636" s="12"/>
      <c r="AN5636" s="12"/>
      <c r="AO5636" s="12"/>
      <c r="AP5636" s="12"/>
      <c r="AQ5636" s="12"/>
      <c r="AR5636" s="12"/>
      <c r="AS5636" s="12"/>
      <c r="AT5636" s="12"/>
      <c r="AU5636" s="12"/>
      <c r="AV5636" s="12"/>
      <c r="AW5636" s="12"/>
      <c r="AX5636" s="12"/>
      <c r="AY5636" s="12"/>
      <c r="AZ5636" s="12"/>
      <c r="BA5636" s="12"/>
      <c r="BB5636" s="12"/>
      <c r="BC5636" s="12"/>
      <c r="BD5636" s="12"/>
      <c r="BE5636" s="12"/>
      <c r="BF5636" s="12"/>
      <c r="BG5636" s="12"/>
      <c r="BH5636" s="12"/>
      <c r="BI5636" s="12"/>
      <c r="BJ5636" s="12"/>
      <c r="BK5636" s="12"/>
      <c r="BL5636" s="12"/>
      <c r="BM5636" s="12"/>
      <c r="BN5636" s="12"/>
      <c r="BO5636" s="12"/>
      <c r="BP5636" s="12"/>
      <c r="BQ5636" s="12"/>
      <c r="BR5636" s="12"/>
      <c r="BS5636" s="12"/>
      <c r="BT5636" s="12"/>
      <c r="BU5636" s="12"/>
      <c r="BV5636" s="12"/>
      <c r="BW5636" s="12"/>
      <c r="BX5636" s="12"/>
      <c r="BY5636" s="12"/>
      <c r="BZ5636" s="12"/>
      <c r="CA5636" s="12"/>
      <c r="CB5636" s="12"/>
      <c r="CC5636" s="12"/>
      <c r="CD5636" s="12"/>
      <c r="CE5636" s="12"/>
      <c r="CF5636" s="12"/>
      <c r="CG5636" s="12"/>
      <c r="CH5636" s="12"/>
      <c r="CI5636" s="12"/>
      <c r="CJ5636" s="12"/>
      <c r="CK5636" s="12"/>
      <c r="CL5636" s="12"/>
      <c r="CM5636" s="12"/>
      <c r="CN5636" s="12"/>
      <c r="CO5636" s="12"/>
      <c r="CP5636" s="12"/>
      <c r="CQ5636" s="12"/>
      <c r="CR5636" s="12"/>
      <c r="CS5636" s="12"/>
      <c r="CT5636" s="12"/>
      <c r="CU5636" s="12"/>
      <c r="CV5636" s="12"/>
      <c r="CW5636" s="12"/>
      <c r="CX5636" s="12"/>
      <c r="CY5636" s="12"/>
      <c r="CZ5636" s="12"/>
      <c r="DA5636" s="12"/>
      <c r="DB5636" s="12"/>
      <c r="DC5636" s="12"/>
      <c r="DD5636" s="12"/>
      <c r="DE5636" s="12"/>
      <c r="DF5636" s="12"/>
      <c r="DG5636" s="12"/>
      <c r="DH5636" s="12"/>
      <c r="DI5636" s="12"/>
      <c r="DJ5636" s="12"/>
      <c r="DK5636" s="12"/>
      <c r="DL5636" s="12"/>
      <c r="DM5636" s="12"/>
      <c r="DN5636" s="12"/>
      <c r="DO5636" s="12"/>
      <c r="DP5636" s="12"/>
      <c r="DQ5636" s="12"/>
      <c r="DR5636" s="12"/>
      <c r="DS5636" s="12"/>
      <c r="DT5636" s="12"/>
      <c r="DU5636" s="12"/>
      <c r="DV5636" s="12"/>
      <c r="DW5636" s="12"/>
      <c r="DX5636" s="12"/>
      <c r="DY5636" s="12"/>
      <c r="DZ5636" s="12"/>
      <c r="EA5636" s="12"/>
      <c r="EB5636" s="12"/>
      <c r="EC5636" s="12"/>
      <c r="ED5636" s="12"/>
      <c r="EE5636" s="12"/>
      <c r="EF5636" s="12"/>
      <c r="EG5636" s="12"/>
      <c r="EH5636" s="12"/>
      <c r="EI5636" s="12"/>
      <c r="EJ5636" s="12"/>
      <c r="EK5636" s="12"/>
      <c r="EL5636" s="12"/>
      <c r="EM5636" s="12"/>
      <c r="EN5636" s="12"/>
      <c r="EO5636" s="12"/>
      <c r="EP5636" s="12"/>
      <c r="EQ5636" s="12"/>
      <c r="ER5636" s="12"/>
      <c r="ES5636" s="12"/>
      <c r="ET5636" s="12"/>
      <c r="EU5636" s="12"/>
      <c r="EV5636" s="12"/>
      <c r="EW5636" s="12"/>
      <c r="EX5636" s="12"/>
      <c r="EY5636" s="12"/>
      <c r="EZ5636" s="12"/>
      <c r="FA5636" s="12"/>
      <c r="FB5636" s="12"/>
      <c r="FC5636" s="12"/>
      <c r="FD5636" s="12"/>
      <c r="FE5636" s="12"/>
      <c r="FF5636" s="12"/>
      <c r="FG5636" s="12"/>
      <c r="FH5636" s="12"/>
      <c r="FI5636" s="12"/>
      <c r="FJ5636" s="12"/>
      <c r="FK5636" s="12"/>
      <c r="FL5636" s="12"/>
      <c r="FM5636" s="12"/>
      <c r="FN5636" s="12"/>
      <c r="FO5636" s="12"/>
      <c r="FP5636" s="12"/>
      <c r="FQ5636" s="12"/>
      <c r="FR5636" s="12"/>
      <c r="FS5636" s="12"/>
      <c r="FT5636" s="12"/>
      <c r="FU5636" s="12"/>
      <c r="FV5636" s="12"/>
      <c r="FW5636" s="12"/>
      <c r="FX5636" s="12"/>
      <c r="FY5636" s="12"/>
      <c r="FZ5636" s="12"/>
      <c r="GA5636" s="12"/>
      <c r="GB5636" s="12"/>
      <c r="GC5636" s="12"/>
      <c r="GD5636" s="12"/>
      <c r="GE5636" s="12"/>
      <c r="GF5636" s="12"/>
      <c r="GG5636" s="12"/>
      <c r="GH5636" s="12"/>
      <c r="GI5636" s="12"/>
      <c r="GJ5636" s="12"/>
      <c r="GK5636" s="12"/>
      <c r="GL5636" s="12"/>
      <c r="GM5636" s="12"/>
      <c r="GN5636" s="12"/>
      <c r="GO5636" s="12"/>
      <c r="GP5636" s="12"/>
      <c r="GQ5636" s="12"/>
      <c r="GR5636" s="12"/>
      <c r="GS5636" s="12"/>
      <c r="GT5636" s="12"/>
      <c r="GU5636" s="12"/>
      <c r="GV5636" s="12"/>
      <c r="GW5636" s="12"/>
      <c r="GX5636" s="12"/>
      <c r="GY5636" s="12"/>
      <c r="GZ5636" s="12"/>
      <c r="HA5636" s="12"/>
      <c r="HB5636" s="12"/>
      <c r="HC5636" s="12"/>
      <c r="HD5636" s="12"/>
      <c r="HE5636" s="12"/>
      <c r="HF5636" s="12"/>
      <c r="HG5636" s="12"/>
      <c r="HH5636" s="12"/>
      <c r="HI5636" s="12"/>
      <c r="HJ5636" s="12"/>
      <c r="HK5636" s="12"/>
      <c r="HL5636" s="12"/>
      <c r="HM5636" s="12"/>
      <c r="HN5636" s="12"/>
      <c r="HO5636" s="12"/>
      <c r="HP5636" s="12"/>
      <c r="HQ5636" s="12"/>
      <c r="HR5636" s="12"/>
      <c r="HS5636" s="12"/>
      <c r="HT5636" s="12"/>
      <c r="HU5636" s="12"/>
      <c r="HV5636" s="12"/>
      <c r="HW5636" s="12"/>
      <c r="HX5636" s="12"/>
      <c r="HY5636" s="12"/>
      <c r="HZ5636" s="12"/>
      <c r="IA5636" s="12"/>
      <c r="IB5636" s="12"/>
      <c r="IC5636" s="12"/>
      <c r="ID5636" s="12"/>
      <c r="IE5636" s="12"/>
      <c r="IF5636" s="12"/>
      <c r="IG5636" s="12"/>
      <c r="IH5636" s="12"/>
      <c r="II5636" s="12"/>
      <c r="IJ5636" s="12"/>
      <c r="IK5636" s="12"/>
      <c r="IL5636" s="12"/>
      <c r="IM5636" s="12"/>
      <c r="IN5636" s="12"/>
      <c r="IO5636" s="12"/>
      <c r="IP5636" s="12"/>
      <c r="IQ5636" s="12"/>
    </row>
    <row r="5637" spans="1:251">
      <c r="A5637" s="7">
        <v>5636</v>
      </c>
      <c r="B5637" s="35" t="s">
        <v>2297</v>
      </c>
      <c r="C5637" s="22">
        <v>11410003629</v>
      </c>
      <c r="D5637" s="21">
        <v>357</v>
      </c>
      <c r="E5637" s="12"/>
      <c r="F5637" s="12"/>
      <c r="G5637" s="12"/>
      <c r="H5637" s="12"/>
      <c r="I5637" s="12"/>
      <c r="J5637" s="12"/>
      <c r="K5637" s="12"/>
      <c r="L5637" s="12"/>
      <c r="M5637" s="12"/>
      <c r="N5637" s="12"/>
      <c r="O5637" s="12"/>
      <c r="P5637" s="12"/>
      <c r="Q5637" s="12"/>
      <c r="R5637" s="12"/>
      <c r="S5637" s="12"/>
      <c r="T5637" s="12"/>
      <c r="U5637" s="12"/>
      <c r="V5637" s="12"/>
      <c r="W5637" s="12"/>
      <c r="X5637" s="12"/>
      <c r="Y5637" s="12"/>
      <c r="Z5637" s="12"/>
      <c r="AA5637" s="12"/>
      <c r="AB5637" s="12"/>
      <c r="AC5637" s="12"/>
      <c r="AD5637" s="12"/>
      <c r="AE5637" s="12"/>
      <c r="AF5637" s="12"/>
      <c r="AG5637" s="12"/>
      <c r="AH5637" s="12"/>
      <c r="AI5637" s="12"/>
      <c r="AJ5637" s="12"/>
      <c r="AK5637" s="12"/>
      <c r="AL5637" s="12"/>
      <c r="AM5637" s="12"/>
      <c r="AN5637" s="12"/>
      <c r="AO5637" s="12"/>
      <c r="AP5637" s="12"/>
      <c r="AQ5637" s="12"/>
      <c r="AR5637" s="12"/>
      <c r="AS5637" s="12"/>
      <c r="AT5637" s="12"/>
      <c r="AU5637" s="12"/>
      <c r="AV5637" s="12"/>
      <c r="AW5637" s="12"/>
      <c r="AX5637" s="12"/>
      <c r="AY5637" s="12"/>
      <c r="AZ5637" s="12"/>
      <c r="BA5637" s="12"/>
      <c r="BB5637" s="12"/>
      <c r="BC5637" s="12"/>
      <c r="BD5637" s="12"/>
      <c r="BE5637" s="12"/>
      <c r="BF5637" s="12"/>
      <c r="BG5637" s="12"/>
      <c r="BH5637" s="12"/>
      <c r="BI5637" s="12"/>
      <c r="BJ5637" s="12"/>
      <c r="BK5637" s="12"/>
      <c r="BL5637" s="12"/>
      <c r="BM5637" s="12"/>
      <c r="BN5637" s="12"/>
      <c r="BO5637" s="12"/>
      <c r="BP5637" s="12"/>
      <c r="BQ5637" s="12"/>
      <c r="BR5637" s="12"/>
      <c r="BS5637" s="12"/>
      <c r="BT5637" s="12"/>
      <c r="BU5637" s="12"/>
      <c r="BV5637" s="12"/>
      <c r="BW5637" s="12"/>
      <c r="BX5637" s="12"/>
      <c r="BY5637" s="12"/>
      <c r="BZ5637" s="12"/>
      <c r="CA5637" s="12"/>
      <c r="CB5637" s="12"/>
      <c r="CC5637" s="12"/>
      <c r="CD5637" s="12"/>
      <c r="CE5637" s="12"/>
      <c r="CF5637" s="12"/>
      <c r="CG5637" s="12"/>
      <c r="CH5637" s="12"/>
      <c r="CI5637" s="12"/>
      <c r="CJ5637" s="12"/>
      <c r="CK5637" s="12"/>
      <c r="CL5637" s="12"/>
      <c r="CM5637" s="12"/>
      <c r="CN5637" s="12"/>
      <c r="CO5637" s="12"/>
      <c r="CP5637" s="12"/>
      <c r="CQ5637" s="12"/>
      <c r="CR5637" s="12"/>
      <c r="CS5637" s="12"/>
      <c r="CT5637" s="12"/>
      <c r="CU5637" s="12"/>
      <c r="CV5637" s="12"/>
      <c r="CW5637" s="12"/>
      <c r="CX5637" s="12"/>
      <c r="CY5637" s="12"/>
      <c r="CZ5637" s="12"/>
      <c r="DA5637" s="12"/>
      <c r="DB5637" s="12"/>
      <c r="DC5637" s="12"/>
      <c r="DD5637" s="12"/>
      <c r="DE5637" s="12"/>
      <c r="DF5637" s="12"/>
      <c r="DG5637" s="12"/>
      <c r="DH5637" s="12"/>
      <c r="DI5637" s="12"/>
      <c r="DJ5637" s="12"/>
      <c r="DK5637" s="12"/>
      <c r="DL5637" s="12"/>
      <c r="DM5637" s="12"/>
      <c r="DN5637" s="12"/>
      <c r="DO5637" s="12"/>
      <c r="DP5637" s="12"/>
      <c r="DQ5637" s="12"/>
      <c r="DR5637" s="12"/>
      <c r="DS5637" s="12"/>
      <c r="DT5637" s="12"/>
      <c r="DU5637" s="12"/>
      <c r="DV5637" s="12"/>
      <c r="DW5637" s="12"/>
      <c r="DX5637" s="12"/>
      <c r="DY5637" s="12"/>
      <c r="DZ5637" s="12"/>
      <c r="EA5637" s="12"/>
      <c r="EB5637" s="12"/>
      <c r="EC5637" s="12"/>
      <c r="ED5637" s="12"/>
      <c r="EE5637" s="12"/>
      <c r="EF5637" s="12"/>
      <c r="EG5637" s="12"/>
      <c r="EH5637" s="12"/>
      <c r="EI5637" s="12"/>
      <c r="EJ5637" s="12"/>
      <c r="EK5637" s="12"/>
      <c r="EL5637" s="12"/>
      <c r="EM5637" s="12"/>
      <c r="EN5637" s="12"/>
      <c r="EO5637" s="12"/>
      <c r="EP5637" s="12"/>
      <c r="EQ5637" s="12"/>
      <c r="ER5637" s="12"/>
      <c r="ES5637" s="12"/>
      <c r="ET5637" s="12"/>
      <c r="EU5637" s="12"/>
      <c r="EV5637" s="12"/>
      <c r="EW5637" s="12"/>
      <c r="EX5637" s="12"/>
      <c r="EY5637" s="12"/>
      <c r="EZ5637" s="12"/>
      <c r="FA5637" s="12"/>
      <c r="FB5637" s="12"/>
      <c r="FC5637" s="12"/>
      <c r="FD5637" s="12"/>
      <c r="FE5637" s="12"/>
      <c r="FF5637" s="12"/>
      <c r="FG5637" s="12"/>
      <c r="FH5637" s="12"/>
      <c r="FI5637" s="12"/>
      <c r="FJ5637" s="12"/>
      <c r="FK5637" s="12"/>
      <c r="FL5637" s="12"/>
      <c r="FM5637" s="12"/>
      <c r="FN5637" s="12"/>
      <c r="FO5637" s="12"/>
      <c r="FP5637" s="12"/>
      <c r="FQ5637" s="12"/>
      <c r="FR5637" s="12"/>
      <c r="FS5637" s="12"/>
      <c r="FT5637" s="12"/>
      <c r="FU5637" s="12"/>
      <c r="FV5637" s="12"/>
      <c r="FW5637" s="12"/>
      <c r="FX5637" s="12"/>
      <c r="FY5637" s="12"/>
      <c r="FZ5637" s="12"/>
      <c r="GA5637" s="12"/>
      <c r="GB5637" s="12"/>
      <c r="GC5637" s="12"/>
      <c r="GD5637" s="12"/>
      <c r="GE5637" s="12"/>
      <c r="GF5637" s="12"/>
      <c r="GG5637" s="12"/>
      <c r="GH5637" s="12"/>
      <c r="GI5637" s="12"/>
      <c r="GJ5637" s="12"/>
      <c r="GK5637" s="12"/>
      <c r="GL5637" s="12"/>
      <c r="GM5637" s="12"/>
      <c r="GN5637" s="12"/>
      <c r="GO5637" s="12"/>
      <c r="GP5637" s="12"/>
      <c r="GQ5637" s="12"/>
      <c r="GR5637" s="12"/>
      <c r="GS5637" s="12"/>
      <c r="GT5637" s="12"/>
      <c r="GU5637" s="12"/>
      <c r="GV5637" s="12"/>
      <c r="GW5637" s="12"/>
      <c r="GX5637" s="12"/>
      <c r="GY5637" s="12"/>
      <c r="GZ5637" s="12"/>
      <c r="HA5637" s="12"/>
      <c r="HB5637" s="12"/>
      <c r="HC5637" s="12"/>
      <c r="HD5637" s="12"/>
      <c r="HE5637" s="12"/>
      <c r="HF5637" s="12"/>
      <c r="HG5637" s="12"/>
      <c r="HH5637" s="12"/>
      <c r="HI5637" s="12"/>
      <c r="HJ5637" s="12"/>
      <c r="HK5637" s="12"/>
      <c r="HL5637" s="12"/>
      <c r="HM5637" s="12"/>
      <c r="HN5637" s="12"/>
      <c r="HO5637" s="12"/>
      <c r="HP5637" s="12"/>
      <c r="HQ5637" s="12"/>
      <c r="HR5637" s="12"/>
      <c r="HS5637" s="12"/>
      <c r="HT5637" s="12"/>
      <c r="HU5637" s="12"/>
      <c r="HV5637" s="12"/>
      <c r="HW5637" s="12"/>
      <c r="HX5637" s="12"/>
      <c r="HY5637" s="12"/>
      <c r="HZ5637" s="12"/>
      <c r="IA5637" s="12"/>
      <c r="IB5637" s="12"/>
      <c r="IC5637" s="12"/>
      <c r="ID5637" s="12"/>
      <c r="IE5637" s="12"/>
      <c r="IF5637" s="12"/>
      <c r="IG5637" s="12"/>
      <c r="IH5637" s="12"/>
      <c r="II5637" s="12"/>
      <c r="IJ5637" s="12"/>
      <c r="IK5637" s="12"/>
      <c r="IL5637" s="12"/>
      <c r="IM5637" s="12"/>
      <c r="IN5637" s="12"/>
      <c r="IO5637" s="12"/>
      <c r="IP5637" s="12"/>
      <c r="IQ5637" s="12"/>
    </row>
    <row r="5638" spans="1:251">
      <c r="A5638" s="7">
        <v>5637</v>
      </c>
      <c r="B5638" s="35" t="s">
        <v>3589</v>
      </c>
      <c r="C5638" s="22">
        <v>10811000063</v>
      </c>
      <c r="D5638" s="21">
        <v>238</v>
      </c>
      <c r="E5638" s="12"/>
      <c r="F5638" s="12"/>
      <c r="G5638" s="12"/>
      <c r="H5638" s="12"/>
      <c r="I5638" s="12"/>
      <c r="J5638" s="12"/>
      <c r="K5638" s="12"/>
      <c r="L5638" s="12"/>
      <c r="M5638" s="12"/>
      <c r="N5638" s="12"/>
      <c r="O5638" s="12"/>
      <c r="P5638" s="12"/>
      <c r="Q5638" s="12"/>
      <c r="R5638" s="12"/>
      <c r="S5638" s="12"/>
      <c r="T5638" s="12"/>
      <c r="U5638" s="12"/>
      <c r="V5638" s="12"/>
      <c r="W5638" s="12"/>
      <c r="X5638" s="12"/>
      <c r="Y5638" s="12"/>
      <c r="Z5638" s="12"/>
      <c r="AA5638" s="12"/>
      <c r="AB5638" s="12"/>
      <c r="AC5638" s="12"/>
      <c r="AD5638" s="12"/>
      <c r="AE5638" s="12"/>
      <c r="AF5638" s="12"/>
      <c r="AG5638" s="12"/>
      <c r="AH5638" s="12"/>
      <c r="AI5638" s="12"/>
      <c r="AJ5638" s="12"/>
      <c r="AK5638" s="12"/>
      <c r="AL5638" s="12"/>
      <c r="AM5638" s="12"/>
      <c r="AN5638" s="12"/>
      <c r="AO5638" s="12"/>
      <c r="AP5638" s="12"/>
      <c r="AQ5638" s="12"/>
      <c r="AR5638" s="12"/>
      <c r="AS5638" s="12"/>
      <c r="AT5638" s="12"/>
      <c r="AU5638" s="12"/>
      <c r="AV5638" s="12"/>
      <c r="AW5638" s="12"/>
      <c r="AX5638" s="12"/>
      <c r="AY5638" s="12"/>
      <c r="AZ5638" s="12"/>
      <c r="BA5638" s="12"/>
      <c r="BB5638" s="12"/>
      <c r="BC5638" s="12"/>
      <c r="BD5638" s="12"/>
      <c r="BE5638" s="12"/>
      <c r="BF5638" s="12"/>
      <c r="BG5638" s="12"/>
      <c r="BH5638" s="12"/>
      <c r="BI5638" s="12"/>
      <c r="BJ5638" s="12"/>
      <c r="BK5638" s="12"/>
      <c r="BL5638" s="12"/>
      <c r="BM5638" s="12"/>
      <c r="BN5638" s="12"/>
      <c r="BO5638" s="12"/>
      <c r="BP5638" s="12"/>
      <c r="BQ5638" s="12"/>
      <c r="BR5638" s="12"/>
      <c r="BS5638" s="12"/>
      <c r="BT5638" s="12"/>
      <c r="BU5638" s="12"/>
      <c r="BV5638" s="12"/>
      <c r="BW5638" s="12"/>
      <c r="BX5638" s="12"/>
      <c r="BY5638" s="12"/>
      <c r="BZ5638" s="12"/>
      <c r="CA5638" s="12"/>
      <c r="CB5638" s="12"/>
      <c r="CC5638" s="12"/>
      <c r="CD5638" s="12"/>
      <c r="CE5638" s="12"/>
      <c r="CF5638" s="12"/>
      <c r="CG5638" s="12"/>
      <c r="CH5638" s="12"/>
      <c r="CI5638" s="12"/>
      <c r="CJ5638" s="12"/>
      <c r="CK5638" s="12"/>
      <c r="CL5638" s="12"/>
      <c r="CM5638" s="12"/>
      <c r="CN5638" s="12"/>
      <c r="CO5638" s="12"/>
      <c r="CP5638" s="12"/>
      <c r="CQ5638" s="12"/>
      <c r="CR5638" s="12"/>
      <c r="CS5638" s="12"/>
      <c r="CT5638" s="12"/>
      <c r="CU5638" s="12"/>
      <c r="CV5638" s="12"/>
      <c r="CW5638" s="12"/>
      <c r="CX5638" s="12"/>
      <c r="CY5638" s="12"/>
      <c r="CZ5638" s="12"/>
      <c r="DA5638" s="12"/>
      <c r="DB5638" s="12"/>
      <c r="DC5638" s="12"/>
      <c r="DD5638" s="12"/>
      <c r="DE5638" s="12"/>
      <c r="DF5638" s="12"/>
      <c r="DG5638" s="12"/>
      <c r="DH5638" s="12"/>
      <c r="DI5638" s="12"/>
      <c r="DJ5638" s="12"/>
      <c r="DK5638" s="12"/>
      <c r="DL5638" s="12"/>
      <c r="DM5638" s="12"/>
      <c r="DN5638" s="12"/>
      <c r="DO5638" s="12"/>
      <c r="DP5638" s="12"/>
      <c r="DQ5638" s="12"/>
      <c r="DR5638" s="12"/>
      <c r="DS5638" s="12"/>
      <c r="DT5638" s="12"/>
      <c r="DU5638" s="12"/>
      <c r="DV5638" s="12"/>
      <c r="DW5638" s="12"/>
      <c r="DX5638" s="12"/>
      <c r="DY5638" s="12"/>
      <c r="DZ5638" s="12"/>
      <c r="EA5638" s="12"/>
      <c r="EB5638" s="12"/>
      <c r="EC5638" s="12"/>
      <c r="ED5638" s="12"/>
      <c r="EE5638" s="12"/>
      <c r="EF5638" s="12"/>
      <c r="EG5638" s="12"/>
      <c r="EH5638" s="12"/>
      <c r="EI5638" s="12"/>
      <c r="EJ5638" s="12"/>
      <c r="EK5638" s="12"/>
      <c r="EL5638" s="12"/>
      <c r="EM5638" s="12"/>
      <c r="EN5638" s="12"/>
      <c r="EO5638" s="12"/>
      <c r="EP5638" s="12"/>
      <c r="EQ5638" s="12"/>
      <c r="ER5638" s="12"/>
      <c r="ES5638" s="12"/>
      <c r="ET5638" s="12"/>
      <c r="EU5638" s="12"/>
      <c r="EV5638" s="12"/>
      <c r="EW5638" s="12"/>
      <c r="EX5638" s="12"/>
      <c r="EY5638" s="12"/>
      <c r="EZ5638" s="12"/>
      <c r="FA5638" s="12"/>
      <c r="FB5638" s="12"/>
      <c r="FC5638" s="12"/>
      <c r="FD5638" s="12"/>
      <c r="FE5638" s="12"/>
      <c r="FF5638" s="12"/>
      <c r="FG5638" s="12"/>
      <c r="FH5638" s="12"/>
      <c r="FI5638" s="12"/>
      <c r="FJ5638" s="12"/>
      <c r="FK5638" s="12"/>
      <c r="FL5638" s="12"/>
      <c r="FM5638" s="12"/>
      <c r="FN5638" s="12"/>
      <c r="FO5638" s="12"/>
      <c r="FP5638" s="12"/>
      <c r="FQ5638" s="12"/>
      <c r="FR5638" s="12"/>
      <c r="FS5638" s="12"/>
      <c r="FT5638" s="12"/>
      <c r="FU5638" s="12"/>
      <c r="FV5638" s="12"/>
      <c r="FW5638" s="12"/>
      <c r="FX5638" s="12"/>
      <c r="FY5638" s="12"/>
      <c r="FZ5638" s="12"/>
      <c r="GA5638" s="12"/>
      <c r="GB5638" s="12"/>
      <c r="GC5638" s="12"/>
      <c r="GD5638" s="12"/>
      <c r="GE5638" s="12"/>
      <c r="GF5638" s="12"/>
      <c r="GG5638" s="12"/>
      <c r="GH5638" s="12"/>
      <c r="GI5638" s="12"/>
      <c r="GJ5638" s="12"/>
      <c r="GK5638" s="12"/>
      <c r="GL5638" s="12"/>
      <c r="GM5638" s="12"/>
      <c r="GN5638" s="12"/>
      <c r="GO5638" s="12"/>
      <c r="GP5638" s="12"/>
      <c r="GQ5638" s="12"/>
      <c r="GR5638" s="12"/>
      <c r="GS5638" s="12"/>
      <c r="GT5638" s="12"/>
      <c r="GU5638" s="12"/>
      <c r="GV5638" s="12"/>
      <c r="GW5638" s="12"/>
      <c r="GX5638" s="12"/>
      <c r="GY5638" s="12"/>
      <c r="GZ5638" s="12"/>
      <c r="HA5638" s="12"/>
      <c r="HB5638" s="12"/>
      <c r="HC5638" s="12"/>
      <c r="HD5638" s="12"/>
      <c r="HE5638" s="12"/>
      <c r="HF5638" s="12"/>
      <c r="HG5638" s="12"/>
      <c r="HH5638" s="12"/>
      <c r="HI5638" s="12"/>
      <c r="HJ5638" s="12"/>
      <c r="HK5638" s="12"/>
      <c r="HL5638" s="12"/>
      <c r="HM5638" s="12"/>
      <c r="HN5638" s="12"/>
      <c r="HO5638" s="12"/>
      <c r="HP5638" s="12"/>
      <c r="HQ5638" s="12"/>
      <c r="HR5638" s="12"/>
      <c r="HS5638" s="12"/>
      <c r="HT5638" s="12"/>
      <c r="HU5638" s="12"/>
      <c r="HV5638" s="12"/>
      <c r="HW5638" s="12"/>
      <c r="HX5638" s="12"/>
      <c r="HY5638" s="12"/>
      <c r="HZ5638" s="12"/>
      <c r="IA5638" s="12"/>
      <c r="IB5638" s="12"/>
      <c r="IC5638" s="12"/>
      <c r="ID5638" s="12"/>
      <c r="IE5638" s="12"/>
      <c r="IF5638" s="12"/>
      <c r="IG5638" s="12"/>
      <c r="IH5638" s="12"/>
      <c r="II5638" s="12"/>
      <c r="IJ5638" s="12"/>
      <c r="IK5638" s="12"/>
      <c r="IL5638" s="12"/>
      <c r="IM5638" s="12"/>
      <c r="IN5638" s="12"/>
      <c r="IO5638" s="12"/>
      <c r="IP5638" s="12"/>
      <c r="IQ5638" s="12"/>
    </row>
    <row r="5639" spans="1:251">
      <c r="A5639" s="7">
        <v>5638</v>
      </c>
      <c r="B5639" s="35" t="s">
        <v>1668</v>
      </c>
      <c r="C5639" s="22">
        <v>10811000064</v>
      </c>
      <c r="D5639" s="21">
        <v>238</v>
      </c>
      <c r="E5639" s="12"/>
      <c r="F5639" s="12"/>
      <c r="G5639" s="12"/>
      <c r="H5639" s="12"/>
      <c r="I5639" s="12"/>
      <c r="J5639" s="12"/>
      <c r="K5639" s="12"/>
      <c r="L5639" s="12"/>
      <c r="M5639" s="12"/>
      <c r="N5639" s="12"/>
      <c r="O5639" s="12"/>
      <c r="P5639" s="12"/>
      <c r="Q5639" s="12"/>
      <c r="R5639" s="12"/>
      <c r="S5639" s="12"/>
      <c r="T5639" s="12"/>
      <c r="U5639" s="12"/>
      <c r="V5639" s="12"/>
      <c r="W5639" s="12"/>
      <c r="X5639" s="12"/>
      <c r="Y5639" s="12"/>
      <c r="Z5639" s="12"/>
      <c r="AA5639" s="12"/>
      <c r="AB5639" s="12"/>
      <c r="AC5639" s="12"/>
      <c r="AD5639" s="12"/>
      <c r="AE5639" s="12"/>
      <c r="AF5639" s="12"/>
      <c r="AG5639" s="12"/>
      <c r="AH5639" s="12"/>
      <c r="AI5639" s="12"/>
      <c r="AJ5639" s="12"/>
      <c r="AK5639" s="12"/>
      <c r="AL5639" s="12"/>
      <c r="AM5639" s="12"/>
      <c r="AN5639" s="12"/>
      <c r="AO5639" s="12"/>
      <c r="AP5639" s="12"/>
      <c r="AQ5639" s="12"/>
      <c r="AR5639" s="12"/>
      <c r="AS5639" s="12"/>
      <c r="AT5639" s="12"/>
      <c r="AU5639" s="12"/>
      <c r="AV5639" s="12"/>
      <c r="AW5639" s="12"/>
      <c r="AX5639" s="12"/>
      <c r="AY5639" s="12"/>
      <c r="AZ5639" s="12"/>
      <c r="BA5639" s="12"/>
      <c r="BB5639" s="12"/>
      <c r="BC5639" s="12"/>
      <c r="BD5639" s="12"/>
      <c r="BE5639" s="12"/>
      <c r="BF5639" s="12"/>
      <c r="BG5639" s="12"/>
      <c r="BH5639" s="12"/>
      <c r="BI5639" s="12"/>
      <c r="BJ5639" s="12"/>
      <c r="BK5639" s="12"/>
      <c r="BL5639" s="12"/>
      <c r="BM5639" s="12"/>
      <c r="BN5639" s="12"/>
      <c r="BO5639" s="12"/>
      <c r="BP5639" s="12"/>
      <c r="BQ5639" s="12"/>
      <c r="BR5639" s="12"/>
      <c r="BS5639" s="12"/>
      <c r="BT5639" s="12"/>
      <c r="BU5639" s="12"/>
      <c r="BV5639" s="12"/>
      <c r="BW5639" s="12"/>
      <c r="BX5639" s="12"/>
      <c r="BY5639" s="12"/>
      <c r="BZ5639" s="12"/>
      <c r="CA5639" s="12"/>
      <c r="CB5639" s="12"/>
      <c r="CC5639" s="12"/>
      <c r="CD5639" s="12"/>
      <c r="CE5639" s="12"/>
      <c r="CF5639" s="12"/>
      <c r="CG5639" s="12"/>
      <c r="CH5639" s="12"/>
      <c r="CI5639" s="12"/>
      <c r="CJ5639" s="12"/>
      <c r="CK5639" s="12"/>
      <c r="CL5639" s="12"/>
      <c r="CM5639" s="12"/>
      <c r="CN5639" s="12"/>
      <c r="CO5639" s="12"/>
      <c r="CP5639" s="12"/>
      <c r="CQ5639" s="12"/>
      <c r="CR5639" s="12"/>
      <c r="CS5639" s="12"/>
      <c r="CT5639" s="12"/>
      <c r="CU5639" s="12"/>
      <c r="CV5639" s="12"/>
      <c r="CW5639" s="12"/>
      <c r="CX5639" s="12"/>
      <c r="CY5639" s="12"/>
      <c r="CZ5639" s="12"/>
      <c r="DA5639" s="12"/>
      <c r="DB5639" s="12"/>
      <c r="DC5639" s="12"/>
      <c r="DD5639" s="12"/>
      <c r="DE5639" s="12"/>
      <c r="DF5639" s="12"/>
      <c r="DG5639" s="12"/>
      <c r="DH5639" s="12"/>
      <c r="DI5639" s="12"/>
      <c r="DJ5639" s="12"/>
      <c r="DK5639" s="12"/>
      <c r="DL5639" s="12"/>
      <c r="DM5639" s="12"/>
      <c r="DN5639" s="12"/>
      <c r="DO5639" s="12"/>
      <c r="DP5639" s="12"/>
      <c r="DQ5639" s="12"/>
      <c r="DR5639" s="12"/>
      <c r="DS5639" s="12"/>
      <c r="DT5639" s="12"/>
      <c r="DU5639" s="12"/>
      <c r="DV5639" s="12"/>
      <c r="DW5639" s="12"/>
      <c r="DX5639" s="12"/>
      <c r="DY5639" s="12"/>
      <c r="DZ5639" s="12"/>
      <c r="EA5639" s="12"/>
      <c r="EB5639" s="12"/>
      <c r="EC5639" s="12"/>
      <c r="ED5639" s="12"/>
      <c r="EE5639" s="12"/>
      <c r="EF5639" s="12"/>
      <c r="EG5639" s="12"/>
      <c r="EH5639" s="12"/>
      <c r="EI5639" s="12"/>
      <c r="EJ5639" s="12"/>
      <c r="EK5639" s="12"/>
      <c r="EL5639" s="12"/>
      <c r="EM5639" s="12"/>
      <c r="EN5639" s="12"/>
      <c r="EO5639" s="12"/>
      <c r="EP5639" s="12"/>
      <c r="EQ5639" s="12"/>
      <c r="ER5639" s="12"/>
      <c r="ES5639" s="12"/>
      <c r="ET5639" s="12"/>
      <c r="EU5639" s="12"/>
      <c r="EV5639" s="12"/>
      <c r="EW5639" s="12"/>
      <c r="EX5639" s="12"/>
      <c r="EY5639" s="12"/>
      <c r="EZ5639" s="12"/>
      <c r="FA5639" s="12"/>
      <c r="FB5639" s="12"/>
      <c r="FC5639" s="12"/>
      <c r="FD5639" s="12"/>
      <c r="FE5639" s="12"/>
      <c r="FF5639" s="12"/>
      <c r="FG5639" s="12"/>
      <c r="FH5639" s="12"/>
      <c r="FI5639" s="12"/>
      <c r="FJ5639" s="12"/>
      <c r="FK5639" s="12"/>
      <c r="FL5639" s="12"/>
      <c r="FM5639" s="12"/>
      <c r="FN5639" s="12"/>
      <c r="FO5639" s="12"/>
      <c r="FP5639" s="12"/>
      <c r="FQ5639" s="12"/>
      <c r="FR5639" s="12"/>
      <c r="FS5639" s="12"/>
      <c r="FT5639" s="12"/>
      <c r="FU5639" s="12"/>
      <c r="FV5639" s="12"/>
      <c r="FW5639" s="12"/>
      <c r="FX5639" s="12"/>
      <c r="FY5639" s="12"/>
      <c r="FZ5639" s="12"/>
      <c r="GA5639" s="12"/>
      <c r="GB5639" s="12"/>
      <c r="GC5639" s="12"/>
      <c r="GD5639" s="12"/>
      <c r="GE5639" s="12"/>
      <c r="GF5639" s="12"/>
      <c r="GG5639" s="12"/>
      <c r="GH5639" s="12"/>
      <c r="GI5639" s="12"/>
      <c r="GJ5639" s="12"/>
      <c r="GK5639" s="12"/>
      <c r="GL5639" s="12"/>
      <c r="GM5639" s="12"/>
      <c r="GN5639" s="12"/>
      <c r="GO5639" s="12"/>
      <c r="GP5639" s="12"/>
      <c r="GQ5639" s="12"/>
      <c r="GR5639" s="12"/>
      <c r="GS5639" s="12"/>
      <c r="GT5639" s="12"/>
      <c r="GU5639" s="12"/>
      <c r="GV5639" s="12"/>
      <c r="GW5639" s="12"/>
      <c r="GX5639" s="12"/>
      <c r="GY5639" s="12"/>
      <c r="GZ5639" s="12"/>
      <c r="HA5639" s="12"/>
      <c r="HB5639" s="12"/>
      <c r="HC5639" s="12"/>
      <c r="HD5639" s="12"/>
      <c r="HE5639" s="12"/>
      <c r="HF5639" s="12"/>
      <c r="HG5639" s="12"/>
      <c r="HH5639" s="12"/>
      <c r="HI5639" s="12"/>
      <c r="HJ5639" s="12"/>
      <c r="HK5639" s="12"/>
      <c r="HL5639" s="12"/>
      <c r="HM5639" s="12"/>
      <c r="HN5639" s="12"/>
      <c r="HO5639" s="12"/>
      <c r="HP5639" s="12"/>
      <c r="HQ5639" s="12"/>
      <c r="HR5639" s="12"/>
      <c r="HS5639" s="12"/>
      <c r="HT5639" s="12"/>
      <c r="HU5639" s="12"/>
      <c r="HV5639" s="12"/>
      <c r="HW5639" s="12"/>
      <c r="HX5639" s="12"/>
      <c r="HY5639" s="12"/>
      <c r="HZ5639" s="12"/>
      <c r="IA5639" s="12"/>
      <c r="IB5639" s="12"/>
      <c r="IC5639" s="12"/>
      <c r="ID5639" s="12"/>
      <c r="IE5639" s="12"/>
      <c r="IF5639" s="12"/>
      <c r="IG5639" s="12"/>
      <c r="IH5639" s="12"/>
      <c r="II5639" s="12"/>
      <c r="IJ5639" s="12"/>
      <c r="IK5639" s="12"/>
      <c r="IL5639" s="12"/>
      <c r="IM5639" s="12"/>
      <c r="IN5639" s="12"/>
      <c r="IO5639" s="12"/>
      <c r="IP5639" s="12"/>
      <c r="IQ5639" s="12"/>
    </row>
    <row r="5640" spans="1:251">
      <c r="A5640" s="7">
        <v>5639</v>
      </c>
      <c r="B5640" s="35" t="s">
        <v>3590</v>
      </c>
      <c r="C5640" s="22">
        <v>11410003850</v>
      </c>
      <c r="D5640" s="21">
        <v>238</v>
      </c>
      <c r="E5640" s="12"/>
      <c r="F5640" s="12"/>
      <c r="G5640" s="12"/>
      <c r="H5640" s="12"/>
      <c r="I5640" s="12"/>
      <c r="J5640" s="12"/>
      <c r="K5640" s="12"/>
      <c r="L5640" s="12"/>
      <c r="M5640" s="12"/>
      <c r="N5640" s="12"/>
      <c r="O5640" s="12"/>
      <c r="P5640" s="12"/>
      <c r="Q5640" s="12"/>
      <c r="R5640" s="12"/>
      <c r="S5640" s="12"/>
      <c r="T5640" s="12"/>
      <c r="U5640" s="12"/>
      <c r="V5640" s="12"/>
      <c r="W5640" s="12"/>
      <c r="X5640" s="12"/>
      <c r="Y5640" s="12"/>
      <c r="Z5640" s="12"/>
      <c r="AA5640" s="12"/>
      <c r="AB5640" s="12"/>
      <c r="AC5640" s="12"/>
      <c r="AD5640" s="12"/>
      <c r="AE5640" s="12"/>
      <c r="AF5640" s="12"/>
      <c r="AG5640" s="12"/>
      <c r="AH5640" s="12"/>
      <c r="AI5640" s="12"/>
      <c r="AJ5640" s="12"/>
      <c r="AK5640" s="12"/>
      <c r="AL5640" s="12"/>
      <c r="AM5640" s="12"/>
      <c r="AN5640" s="12"/>
      <c r="AO5640" s="12"/>
      <c r="AP5640" s="12"/>
      <c r="AQ5640" s="12"/>
      <c r="AR5640" s="12"/>
      <c r="AS5640" s="12"/>
      <c r="AT5640" s="12"/>
      <c r="AU5640" s="12"/>
      <c r="AV5640" s="12"/>
      <c r="AW5640" s="12"/>
      <c r="AX5640" s="12"/>
      <c r="AY5640" s="12"/>
      <c r="AZ5640" s="12"/>
      <c r="BA5640" s="12"/>
      <c r="BB5640" s="12"/>
      <c r="BC5640" s="12"/>
      <c r="BD5640" s="12"/>
      <c r="BE5640" s="12"/>
      <c r="BF5640" s="12"/>
      <c r="BG5640" s="12"/>
      <c r="BH5640" s="12"/>
      <c r="BI5640" s="12"/>
      <c r="BJ5640" s="12"/>
      <c r="BK5640" s="12"/>
      <c r="BL5640" s="12"/>
      <c r="BM5640" s="12"/>
      <c r="BN5640" s="12"/>
      <c r="BO5640" s="12"/>
      <c r="BP5640" s="12"/>
      <c r="BQ5640" s="12"/>
      <c r="BR5640" s="12"/>
      <c r="BS5640" s="12"/>
      <c r="BT5640" s="12"/>
      <c r="BU5640" s="12"/>
      <c r="BV5640" s="12"/>
      <c r="BW5640" s="12"/>
      <c r="BX5640" s="12"/>
      <c r="BY5640" s="12"/>
      <c r="BZ5640" s="12"/>
      <c r="CA5640" s="12"/>
      <c r="CB5640" s="12"/>
      <c r="CC5640" s="12"/>
      <c r="CD5640" s="12"/>
      <c r="CE5640" s="12"/>
      <c r="CF5640" s="12"/>
      <c r="CG5640" s="12"/>
      <c r="CH5640" s="12"/>
      <c r="CI5640" s="12"/>
      <c r="CJ5640" s="12"/>
      <c r="CK5640" s="12"/>
      <c r="CL5640" s="12"/>
      <c r="CM5640" s="12"/>
      <c r="CN5640" s="12"/>
      <c r="CO5640" s="12"/>
      <c r="CP5640" s="12"/>
      <c r="CQ5640" s="12"/>
      <c r="CR5640" s="12"/>
      <c r="CS5640" s="12"/>
      <c r="CT5640" s="12"/>
      <c r="CU5640" s="12"/>
      <c r="CV5640" s="12"/>
      <c r="CW5640" s="12"/>
      <c r="CX5640" s="12"/>
      <c r="CY5640" s="12"/>
      <c r="CZ5640" s="12"/>
      <c r="DA5640" s="12"/>
      <c r="DB5640" s="12"/>
      <c r="DC5640" s="12"/>
      <c r="DD5640" s="12"/>
      <c r="DE5640" s="12"/>
      <c r="DF5640" s="12"/>
      <c r="DG5640" s="12"/>
      <c r="DH5640" s="12"/>
      <c r="DI5640" s="12"/>
      <c r="DJ5640" s="12"/>
      <c r="DK5640" s="12"/>
      <c r="DL5640" s="12"/>
      <c r="DM5640" s="12"/>
      <c r="DN5640" s="12"/>
      <c r="DO5640" s="12"/>
      <c r="DP5640" s="12"/>
      <c r="DQ5640" s="12"/>
      <c r="DR5640" s="12"/>
      <c r="DS5640" s="12"/>
      <c r="DT5640" s="12"/>
      <c r="DU5640" s="12"/>
      <c r="DV5640" s="12"/>
      <c r="DW5640" s="12"/>
      <c r="DX5640" s="12"/>
      <c r="DY5640" s="12"/>
      <c r="DZ5640" s="12"/>
      <c r="EA5640" s="12"/>
      <c r="EB5640" s="12"/>
      <c r="EC5640" s="12"/>
      <c r="ED5640" s="12"/>
      <c r="EE5640" s="12"/>
      <c r="EF5640" s="12"/>
      <c r="EG5640" s="12"/>
      <c r="EH5640" s="12"/>
      <c r="EI5640" s="12"/>
      <c r="EJ5640" s="12"/>
      <c r="EK5640" s="12"/>
      <c r="EL5640" s="12"/>
      <c r="EM5640" s="12"/>
      <c r="EN5640" s="12"/>
      <c r="EO5640" s="12"/>
      <c r="EP5640" s="12"/>
      <c r="EQ5640" s="12"/>
      <c r="ER5640" s="12"/>
      <c r="ES5640" s="12"/>
      <c r="ET5640" s="12"/>
      <c r="EU5640" s="12"/>
      <c r="EV5640" s="12"/>
      <c r="EW5640" s="12"/>
      <c r="EX5640" s="12"/>
      <c r="EY5640" s="12"/>
      <c r="EZ5640" s="12"/>
      <c r="FA5640" s="12"/>
      <c r="FB5640" s="12"/>
      <c r="FC5640" s="12"/>
      <c r="FD5640" s="12"/>
      <c r="FE5640" s="12"/>
      <c r="FF5640" s="12"/>
      <c r="FG5640" s="12"/>
      <c r="FH5640" s="12"/>
      <c r="FI5640" s="12"/>
      <c r="FJ5640" s="12"/>
      <c r="FK5640" s="12"/>
      <c r="FL5640" s="12"/>
      <c r="FM5640" s="12"/>
      <c r="FN5640" s="12"/>
      <c r="FO5640" s="12"/>
      <c r="FP5640" s="12"/>
      <c r="FQ5640" s="12"/>
      <c r="FR5640" s="12"/>
      <c r="FS5640" s="12"/>
      <c r="FT5640" s="12"/>
      <c r="FU5640" s="12"/>
      <c r="FV5640" s="12"/>
      <c r="FW5640" s="12"/>
      <c r="FX5640" s="12"/>
      <c r="FY5640" s="12"/>
      <c r="FZ5640" s="12"/>
      <c r="GA5640" s="12"/>
      <c r="GB5640" s="12"/>
      <c r="GC5640" s="12"/>
      <c r="GD5640" s="12"/>
      <c r="GE5640" s="12"/>
      <c r="GF5640" s="12"/>
      <c r="GG5640" s="12"/>
      <c r="GH5640" s="12"/>
      <c r="GI5640" s="12"/>
      <c r="GJ5640" s="12"/>
      <c r="GK5640" s="12"/>
      <c r="GL5640" s="12"/>
      <c r="GM5640" s="12"/>
      <c r="GN5640" s="12"/>
      <c r="GO5640" s="12"/>
      <c r="GP5640" s="12"/>
      <c r="GQ5640" s="12"/>
      <c r="GR5640" s="12"/>
      <c r="GS5640" s="12"/>
      <c r="GT5640" s="12"/>
      <c r="GU5640" s="12"/>
      <c r="GV5640" s="12"/>
      <c r="GW5640" s="12"/>
      <c r="GX5640" s="12"/>
      <c r="GY5640" s="12"/>
      <c r="GZ5640" s="12"/>
      <c r="HA5640" s="12"/>
      <c r="HB5640" s="12"/>
      <c r="HC5640" s="12"/>
      <c r="HD5640" s="12"/>
      <c r="HE5640" s="12"/>
      <c r="HF5640" s="12"/>
      <c r="HG5640" s="12"/>
      <c r="HH5640" s="12"/>
      <c r="HI5640" s="12"/>
      <c r="HJ5640" s="12"/>
      <c r="HK5640" s="12"/>
      <c r="HL5640" s="12"/>
      <c r="HM5640" s="12"/>
      <c r="HN5640" s="12"/>
      <c r="HO5640" s="12"/>
      <c r="HP5640" s="12"/>
      <c r="HQ5640" s="12"/>
      <c r="HR5640" s="12"/>
      <c r="HS5640" s="12"/>
      <c r="HT5640" s="12"/>
      <c r="HU5640" s="12"/>
      <c r="HV5640" s="12"/>
      <c r="HW5640" s="12"/>
      <c r="HX5640" s="12"/>
      <c r="HY5640" s="12"/>
      <c r="HZ5640" s="12"/>
      <c r="IA5640" s="12"/>
      <c r="IB5640" s="12"/>
      <c r="IC5640" s="12"/>
      <c r="ID5640" s="12"/>
      <c r="IE5640" s="12"/>
      <c r="IF5640" s="12"/>
      <c r="IG5640" s="12"/>
      <c r="IH5640" s="12"/>
      <c r="II5640" s="12"/>
      <c r="IJ5640" s="12"/>
      <c r="IK5640" s="12"/>
      <c r="IL5640" s="12"/>
      <c r="IM5640" s="12"/>
      <c r="IN5640" s="12"/>
      <c r="IO5640" s="12"/>
      <c r="IP5640" s="12"/>
      <c r="IQ5640" s="12"/>
    </row>
    <row r="5641" spans="1:251">
      <c r="A5641" s="7">
        <v>5640</v>
      </c>
      <c r="B5641" s="35" t="s">
        <v>3591</v>
      </c>
      <c r="C5641" s="22">
        <v>21110000121</v>
      </c>
      <c r="D5641" s="21">
        <v>238</v>
      </c>
      <c r="E5641" s="12"/>
      <c r="F5641" s="12"/>
      <c r="G5641" s="12"/>
      <c r="H5641" s="12"/>
      <c r="I5641" s="12"/>
      <c r="J5641" s="12"/>
      <c r="K5641" s="12"/>
      <c r="L5641" s="12"/>
      <c r="M5641" s="12"/>
      <c r="N5641" s="12"/>
      <c r="O5641" s="12"/>
      <c r="P5641" s="12"/>
      <c r="Q5641" s="12"/>
      <c r="R5641" s="12"/>
      <c r="S5641" s="12"/>
      <c r="T5641" s="12"/>
      <c r="U5641" s="12"/>
      <c r="V5641" s="12"/>
      <c r="W5641" s="12"/>
      <c r="X5641" s="12"/>
      <c r="Y5641" s="12"/>
      <c r="Z5641" s="12"/>
      <c r="AA5641" s="12"/>
      <c r="AB5641" s="12"/>
      <c r="AC5641" s="12"/>
      <c r="AD5641" s="12"/>
      <c r="AE5641" s="12"/>
      <c r="AF5641" s="12"/>
      <c r="AG5641" s="12"/>
      <c r="AH5641" s="12"/>
      <c r="AI5641" s="12"/>
      <c r="AJ5641" s="12"/>
      <c r="AK5641" s="12"/>
      <c r="AL5641" s="12"/>
      <c r="AM5641" s="12"/>
      <c r="AN5641" s="12"/>
      <c r="AO5641" s="12"/>
      <c r="AP5641" s="12"/>
      <c r="AQ5641" s="12"/>
      <c r="AR5641" s="12"/>
      <c r="AS5641" s="12"/>
      <c r="AT5641" s="12"/>
      <c r="AU5641" s="12"/>
      <c r="AV5641" s="12"/>
      <c r="AW5641" s="12"/>
      <c r="AX5641" s="12"/>
      <c r="AY5641" s="12"/>
      <c r="AZ5641" s="12"/>
      <c r="BA5641" s="12"/>
      <c r="BB5641" s="12"/>
      <c r="BC5641" s="12"/>
      <c r="BD5641" s="12"/>
      <c r="BE5641" s="12"/>
      <c r="BF5641" s="12"/>
      <c r="BG5641" s="12"/>
      <c r="BH5641" s="12"/>
      <c r="BI5641" s="12"/>
      <c r="BJ5641" s="12"/>
      <c r="BK5641" s="12"/>
      <c r="BL5641" s="12"/>
      <c r="BM5641" s="12"/>
      <c r="BN5641" s="12"/>
      <c r="BO5641" s="12"/>
      <c r="BP5641" s="12"/>
      <c r="BQ5641" s="12"/>
      <c r="BR5641" s="12"/>
      <c r="BS5641" s="12"/>
      <c r="BT5641" s="12"/>
      <c r="BU5641" s="12"/>
      <c r="BV5641" s="12"/>
      <c r="BW5641" s="12"/>
      <c r="BX5641" s="12"/>
      <c r="BY5641" s="12"/>
      <c r="BZ5641" s="12"/>
      <c r="CA5641" s="12"/>
      <c r="CB5641" s="12"/>
      <c r="CC5641" s="12"/>
      <c r="CD5641" s="12"/>
      <c r="CE5641" s="12"/>
      <c r="CF5641" s="12"/>
      <c r="CG5641" s="12"/>
      <c r="CH5641" s="12"/>
      <c r="CI5641" s="12"/>
      <c r="CJ5641" s="12"/>
      <c r="CK5641" s="12"/>
      <c r="CL5641" s="12"/>
      <c r="CM5641" s="12"/>
      <c r="CN5641" s="12"/>
      <c r="CO5641" s="12"/>
      <c r="CP5641" s="12"/>
      <c r="CQ5641" s="12"/>
      <c r="CR5641" s="12"/>
      <c r="CS5641" s="12"/>
      <c r="CT5641" s="12"/>
      <c r="CU5641" s="12"/>
      <c r="CV5641" s="12"/>
      <c r="CW5641" s="12"/>
      <c r="CX5641" s="12"/>
      <c r="CY5641" s="12"/>
      <c r="CZ5641" s="12"/>
      <c r="DA5641" s="12"/>
      <c r="DB5641" s="12"/>
      <c r="DC5641" s="12"/>
      <c r="DD5641" s="12"/>
      <c r="DE5641" s="12"/>
      <c r="DF5641" s="12"/>
      <c r="DG5641" s="12"/>
      <c r="DH5641" s="12"/>
      <c r="DI5641" s="12"/>
      <c r="DJ5641" s="12"/>
      <c r="DK5641" s="12"/>
      <c r="DL5641" s="12"/>
      <c r="DM5641" s="12"/>
      <c r="DN5641" s="12"/>
      <c r="DO5641" s="12"/>
      <c r="DP5641" s="12"/>
      <c r="DQ5641" s="12"/>
      <c r="DR5641" s="12"/>
      <c r="DS5641" s="12"/>
      <c r="DT5641" s="12"/>
      <c r="DU5641" s="12"/>
      <c r="DV5641" s="12"/>
      <c r="DW5641" s="12"/>
      <c r="DX5641" s="12"/>
      <c r="DY5641" s="12"/>
      <c r="DZ5641" s="12"/>
      <c r="EA5641" s="12"/>
      <c r="EB5641" s="12"/>
      <c r="EC5641" s="12"/>
      <c r="ED5641" s="12"/>
      <c r="EE5641" s="12"/>
      <c r="EF5641" s="12"/>
      <c r="EG5641" s="12"/>
      <c r="EH5641" s="12"/>
      <c r="EI5641" s="12"/>
      <c r="EJ5641" s="12"/>
      <c r="EK5641" s="12"/>
      <c r="EL5641" s="12"/>
      <c r="EM5641" s="12"/>
      <c r="EN5641" s="12"/>
      <c r="EO5641" s="12"/>
      <c r="EP5641" s="12"/>
      <c r="EQ5641" s="12"/>
      <c r="ER5641" s="12"/>
      <c r="ES5641" s="12"/>
      <c r="ET5641" s="12"/>
      <c r="EU5641" s="12"/>
      <c r="EV5641" s="12"/>
      <c r="EW5641" s="12"/>
      <c r="EX5641" s="12"/>
      <c r="EY5641" s="12"/>
      <c r="EZ5641" s="12"/>
      <c r="FA5641" s="12"/>
      <c r="FB5641" s="12"/>
      <c r="FC5641" s="12"/>
      <c r="FD5641" s="12"/>
      <c r="FE5641" s="12"/>
      <c r="FF5641" s="12"/>
      <c r="FG5641" s="12"/>
      <c r="FH5641" s="12"/>
      <c r="FI5641" s="12"/>
      <c r="FJ5641" s="12"/>
      <c r="FK5641" s="12"/>
      <c r="FL5641" s="12"/>
      <c r="FM5641" s="12"/>
      <c r="FN5641" s="12"/>
      <c r="FO5641" s="12"/>
      <c r="FP5641" s="12"/>
      <c r="FQ5641" s="12"/>
      <c r="FR5641" s="12"/>
      <c r="FS5641" s="12"/>
      <c r="FT5641" s="12"/>
      <c r="FU5641" s="12"/>
      <c r="FV5641" s="12"/>
      <c r="FW5641" s="12"/>
      <c r="FX5641" s="12"/>
      <c r="FY5641" s="12"/>
      <c r="FZ5641" s="12"/>
      <c r="GA5641" s="12"/>
      <c r="GB5641" s="12"/>
      <c r="GC5641" s="12"/>
      <c r="GD5641" s="12"/>
      <c r="GE5641" s="12"/>
      <c r="GF5641" s="12"/>
      <c r="GG5641" s="12"/>
      <c r="GH5641" s="12"/>
      <c r="GI5641" s="12"/>
      <c r="GJ5641" s="12"/>
      <c r="GK5641" s="12"/>
      <c r="GL5641" s="12"/>
      <c r="GM5641" s="12"/>
      <c r="GN5641" s="12"/>
      <c r="GO5641" s="12"/>
      <c r="GP5641" s="12"/>
      <c r="GQ5641" s="12"/>
      <c r="GR5641" s="12"/>
      <c r="GS5641" s="12"/>
      <c r="GT5641" s="12"/>
      <c r="GU5641" s="12"/>
      <c r="GV5641" s="12"/>
      <c r="GW5641" s="12"/>
      <c r="GX5641" s="12"/>
      <c r="GY5641" s="12"/>
      <c r="GZ5641" s="12"/>
      <c r="HA5641" s="12"/>
      <c r="HB5641" s="12"/>
      <c r="HC5641" s="12"/>
      <c r="HD5641" s="12"/>
      <c r="HE5641" s="12"/>
      <c r="HF5641" s="12"/>
      <c r="HG5641" s="12"/>
      <c r="HH5641" s="12"/>
      <c r="HI5641" s="12"/>
      <c r="HJ5641" s="12"/>
      <c r="HK5641" s="12"/>
      <c r="HL5641" s="12"/>
      <c r="HM5641" s="12"/>
      <c r="HN5641" s="12"/>
      <c r="HO5641" s="12"/>
      <c r="HP5641" s="12"/>
      <c r="HQ5641" s="12"/>
      <c r="HR5641" s="12"/>
      <c r="HS5641" s="12"/>
      <c r="HT5641" s="12"/>
      <c r="HU5641" s="12"/>
      <c r="HV5641" s="12"/>
      <c r="HW5641" s="12"/>
      <c r="HX5641" s="12"/>
      <c r="HY5641" s="12"/>
      <c r="HZ5641" s="12"/>
      <c r="IA5641" s="12"/>
      <c r="IB5641" s="12"/>
      <c r="IC5641" s="12"/>
      <c r="ID5641" s="12"/>
      <c r="IE5641" s="12"/>
      <c r="IF5641" s="12"/>
      <c r="IG5641" s="12"/>
      <c r="IH5641" s="12"/>
      <c r="II5641" s="12"/>
      <c r="IJ5641" s="12"/>
      <c r="IK5641" s="12"/>
      <c r="IL5641" s="12"/>
      <c r="IM5641" s="12"/>
      <c r="IN5641" s="12"/>
      <c r="IO5641" s="12"/>
      <c r="IP5641" s="12"/>
      <c r="IQ5641" s="12"/>
    </row>
    <row r="5642" spans="1:251">
      <c r="A5642" s="7">
        <v>5641</v>
      </c>
      <c r="B5642" s="35" t="s">
        <v>124</v>
      </c>
      <c r="C5642" s="22">
        <v>10309002163</v>
      </c>
      <c r="D5642" s="21">
        <v>238</v>
      </c>
      <c r="E5642" s="12"/>
      <c r="F5642" s="12"/>
      <c r="G5642" s="12"/>
      <c r="H5642" s="12"/>
      <c r="I5642" s="12"/>
      <c r="J5642" s="12"/>
      <c r="K5642" s="12"/>
      <c r="L5642" s="12"/>
      <c r="M5642" s="12"/>
      <c r="N5642" s="12"/>
      <c r="O5642" s="12"/>
      <c r="P5642" s="12"/>
      <c r="Q5642" s="12"/>
      <c r="R5642" s="12"/>
      <c r="S5642" s="12"/>
      <c r="T5642" s="12"/>
      <c r="U5642" s="12"/>
      <c r="V5642" s="12"/>
      <c r="W5642" s="12"/>
      <c r="X5642" s="12"/>
      <c r="Y5642" s="12"/>
      <c r="Z5642" s="12"/>
      <c r="AA5642" s="12"/>
      <c r="AB5642" s="12"/>
      <c r="AC5642" s="12"/>
      <c r="AD5642" s="12"/>
      <c r="AE5642" s="12"/>
      <c r="AF5642" s="12"/>
      <c r="AG5642" s="12"/>
      <c r="AH5642" s="12"/>
      <c r="AI5642" s="12"/>
      <c r="AJ5642" s="12"/>
      <c r="AK5642" s="12"/>
      <c r="AL5642" s="12"/>
      <c r="AM5642" s="12"/>
      <c r="AN5642" s="12"/>
      <c r="AO5642" s="12"/>
      <c r="AP5642" s="12"/>
      <c r="AQ5642" s="12"/>
      <c r="AR5642" s="12"/>
      <c r="AS5642" s="12"/>
      <c r="AT5642" s="12"/>
      <c r="AU5642" s="12"/>
      <c r="AV5642" s="12"/>
      <c r="AW5642" s="12"/>
      <c r="AX5642" s="12"/>
      <c r="AY5642" s="12"/>
      <c r="AZ5642" s="12"/>
      <c r="BA5642" s="12"/>
      <c r="BB5642" s="12"/>
      <c r="BC5642" s="12"/>
      <c r="BD5642" s="12"/>
      <c r="BE5642" s="12"/>
      <c r="BF5642" s="12"/>
      <c r="BG5642" s="12"/>
      <c r="BH5642" s="12"/>
      <c r="BI5642" s="12"/>
      <c r="BJ5642" s="12"/>
      <c r="BK5642" s="12"/>
      <c r="BL5642" s="12"/>
      <c r="BM5642" s="12"/>
      <c r="BN5642" s="12"/>
      <c r="BO5642" s="12"/>
      <c r="BP5642" s="12"/>
      <c r="BQ5642" s="12"/>
      <c r="BR5642" s="12"/>
      <c r="BS5642" s="12"/>
      <c r="BT5642" s="12"/>
      <c r="BU5642" s="12"/>
      <c r="BV5642" s="12"/>
      <c r="BW5642" s="12"/>
      <c r="BX5642" s="12"/>
      <c r="BY5642" s="12"/>
      <c r="BZ5642" s="12"/>
      <c r="CA5642" s="12"/>
      <c r="CB5642" s="12"/>
      <c r="CC5642" s="12"/>
      <c r="CD5642" s="12"/>
      <c r="CE5642" s="12"/>
      <c r="CF5642" s="12"/>
      <c r="CG5642" s="12"/>
      <c r="CH5642" s="12"/>
      <c r="CI5642" s="12"/>
      <c r="CJ5642" s="12"/>
      <c r="CK5642" s="12"/>
      <c r="CL5642" s="12"/>
      <c r="CM5642" s="12"/>
      <c r="CN5642" s="12"/>
      <c r="CO5642" s="12"/>
      <c r="CP5642" s="12"/>
      <c r="CQ5642" s="12"/>
      <c r="CR5642" s="12"/>
      <c r="CS5642" s="12"/>
      <c r="CT5642" s="12"/>
      <c r="CU5642" s="12"/>
      <c r="CV5642" s="12"/>
      <c r="CW5642" s="12"/>
      <c r="CX5642" s="12"/>
      <c r="CY5642" s="12"/>
      <c r="CZ5642" s="12"/>
      <c r="DA5642" s="12"/>
      <c r="DB5642" s="12"/>
      <c r="DC5642" s="12"/>
      <c r="DD5642" s="12"/>
      <c r="DE5642" s="12"/>
      <c r="DF5642" s="12"/>
      <c r="DG5642" s="12"/>
      <c r="DH5642" s="12"/>
      <c r="DI5642" s="12"/>
      <c r="DJ5642" s="12"/>
      <c r="DK5642" s="12"/>
      <c r="DL5642" s="12"/>
      <c r="DM5642" s="12"/>
      <c r="DN5642" s="12"/>
      <c r="DO5642" s="12"/>
      <c r="DP5642" s="12"/>
      <c r="DQ5642" s="12"/>
      <c r="DR5642" s="12"/>
      <c r="DS5642" s="12"/>
      <c r="DT5642" s="12"/>
      <c r="DU5642" s="12"/>
      <c r="DV5642" s="12"/>
      <c r="DW5642" s="12"/>
      <c r="DX5642" s="12"/>
      <c r="DY5642" s="12"/>
      <c r="DZ5642" s="12"/>
      <c r="EA5642" s="12"/>
      <c r="EB5642" s="12"/>
      <c r="EC5642" s="12"/>
      <c r="ED5642" s="12"/>
      <c r="EE5642" s="12"/>
      <c r="EF5642" s="12"/>
      <c r="EG5642" s="12"/>
      <c r="EH5642" s="12"/>
      <c r="EI5642" s="12"/>
      <c r="EJ5642" s="12"/>
      <c r="EK5642" s="12"/>
      <c r="EL5642" s="12"/>
      <c r="EM5642" s="12"/>
      <c r="EN5642" s="12"/>
      <c r="EO5642" s="12"/>
      <c r="EP5642" s="12"/>
      <c r="EQ5642" s="12"/>
      <c r="ER5642" s="12"/>
      <c r="ES5642" s="12"/>
      <c r="ET5642" s="12"/>
      <c r="EU5642" s="12"/>
      <c r="EV5642" s="12"/>
      <c r="EW5642" s="12"/>
      <c r="EX5642" s="12"/>
      <c r="EY5642" s="12"/>
      <c r="EZ5642" s="12"/>
      <c r="FA5642" s="12"/>
      <c r="FB5642" s="12"/>
      <c r="FC5642" s="12"/>
      <c r="FD5642" s="12"/>
      <c r="FE5642" s="12"/>
      <c r="FF5642" s="12"/>
      <c r="FG5642" s="12"/>
      <c r="FH5642" s="12"/>
      <c r="FI5642" s="12"/>
      <c r="FJ5642" s="12"/>
      <c r="FK5642" s="12"/>
      <c r="FL5642" s="12"/>
      <c r="FM5642" s="12"/>
      <c r="FN5642" s="12"/>
      <c r="FO5642" s="12"/>
      <c r="FP5642" s="12"/>
      <c r="FQ5642" s="12"/>
      <c r="FR5642" s="12"/>
      <c r="FS5642" s="12"/>
      <c r="FT5642" s="12"/>
      <c r="FU5642" s="12"/>
      <c r="FV5642" s="12"/>
      <c r="FW5642" s="12"/>
      <c r="FX5642" s="12"/>
      <c r="FY5642" s="12"/>
      <c r="FZ5642" s="12"/>
      <c r="GA5642" s="12"/>
      <c r="GB5642" s="12"/>
      <c r="GC5642" s="12"/>
      <c r="GD5642" s="12"/>
      <c r="GE5642" s="12"/>
      <c r="GF5642" s="12"/>
      <c r="GG5642" s="12"/>
      <c r="GH5642" s="12"/>
      <c r="GI5642" s="12"/>
      <c r="GJ5642" s="12"/>
      <c r="GK5642" s="12"/>
      <c r="GL5642" s="12"/>
      <c r="GM5642" s="12"/>
      <c r="GN5642" s="12"/>
      <c r="GO5642" s="12"/>
      <c r="GP5642" s="12"/>
      <c r="GQ5642" s="12"/>
      <c r="GR5642" s="12"/>
      <c r="GS5642" s="12"/>
      <c r="GT5642" s="12"/>
      <c r="GU5642" s="12"/>
      <c r="GV5642" s="12"/>
      <c r="GW5642" s="12"/>
      <c r="GX5642" s="12"/>
      <c r="GY5642" s="12"/>
      <c r="GZ5642" s="12"/>
      <c r="HA5642" s="12"/>
      <c r="HB5642" s="12"/>
      <c r="HC5642" s="12"/>
      <c r="HD5642" s="12"/>
      <c r="HE5642" s="12"/>
      <c r="HF5642" s="12"/>
      <c r="HG5642" s="12"/>
      <c r="HH5642" s="12"/>
      <c r="HI5642" s="12"/>
      <c r="HJ5642" s="12"/>
      <c r="HK5642" s="12"/>
      <c r="HL5642" s="12"/>
      <c r="HM5642" s="12"/>
      <c r="HN5642" s="12"/>
      <c r="HO5642" s="12"/>
      <c r="HP5642" s="12"/>
      <c r="HQ5642" s="12"/>
      <c r="HR5642" s="12"/>
      <c r="HS5642" s="12"/>
      <c r="HT5642" s="12"/>
      <c r="HU5642" s="12"/>
      <c r="HV5642" s="12"/>
      <c r="HW5642" s="12"/>
      <c r="HX5642" s="12"/>
      <c r="HY5642" s="12"/>
      <c r="HZ5642" s="12"/>
      <c r="IA5642" s="12"/>
      <c r="IB5642" s="12"/>
      <c r="IC5642" s="12"/>
      <c r="ID5642" s="12"/>
      <c r="IE5642" s="12"/>
      <c r="IF5642" s="12"/>
      <c r="IG5642" s="12"/>
      <c r="IH5642" s="12"/>
      <c r="II5642" s="12"/>
      <c r="IJ5642" s="12"/>
      <c r="IK5642" s="12"/>
      <c r="IL5642" s="12"/>
      <c r="IM5642" s="12"/>
      <c r="IN5642" s="12"/>
      <c r="IO5642" s="12"/>
      <c r="IP5642" s="12"/>
      <c r="IQ5642" s="12"/>
    </row>
    <row r="5643" spans="1:251">
      <c r="A5643" s="7">
        <v>5642</v>
      </c>
      <c r="B5643" s="35" t="s">
        <v>3592</v>
      </c>
      <c r="C5643" s="22">
        <v>10810000344</v>
      </c>
      <c r="D5643" s="21">
        <v>231</v>
      </c>
      <c r="E5643" s="12"/>
      <c r="F5643" s="12"/>
      <c r="G5643" s="12"/>
      <c r="H5643" s="12"/>
      <c r="I5643" s="12"/>
      <c r="J5643" s="12"/>
      <c r="K5643" s="12"/>
      <c r="L5643" s="12"/>
      <c r="M5643" s="12"/>
      <c r="N5643" s="12"/>
      <c r="O5643" s="12"/>
      <c r="P5643" s="12"/>
      <c r="Q5643" s="12"/>
      <c r="R5643" s="12"/>
      <c r="S5643" s="12"/>
      <c r="T5643" s="12"/>
      <c r="U5643" s="12"/>
      <c r="V5643" s="12"/>
      <c r="W5643" s="12"/>
      <c r="X5643" s="12"/>
      <c r="Y5643" s="12"/>
      <c r="Z5643" s="12"/>
      <c r="AA5643" s="12"/>
      <c r="AB5643" s="12"/>
      <c r="AC5643" s="12"/>
      <c r="AD5643" s="12"/>
      <c r="AE5643" s="12"/>
      <c r="AF5643" s="12"/>
      <c r="AG5643" s="12"/>
      <c r="AH5643" s="12"/>
      <c r="AI5643" s="12"/>
      <c r="AJ5643" s="12"/>
      <c r="AK5643" s="12"/>
      <c r="AL5643" s="12"/>
      <c r="AM5643" s="12"/>
      <c r="AN5643" s="12"/>
      <c r="AO5643" s="12"/>
      <c r="AP5643" s="12"/>
      <c r="AQ5643" s="12"/>
      <c r="AR5643" s="12"/>
      <c r="AS5643" s="12"/>
      <c r="AT5643" s="12"/>
      <c r="AU5643" s="12"/>
      <c r="AV5643" s="12"/>
      <c r="AW5643" s="12"/>
      <c r="AX5643" s="12"/>
      <c r="AY5643" s="12"/>
      <c r="AZ5643" s="12"/>
      <c r="BA5643" s="12"/>
      <c r="BB5643" s="12"/>
      <c r="BC5643" s="12"/>
      <c r="BD5643" s="12"/>
      <c r="BE5643" s="12"/>
      <c r="BF5643" s="12"/>
      <c r="BG5643" s="12"/>
      <c r="BH5643" s="12"/>
      <c r="BI5643" s="12"/>
      <c r="BJ5643" s="12"/>
      <c r="BK5643" s="12"/>
      <c r="BL5643" s="12"/>
      <c r="BM5643" s="12"/>
      <c r="BN5643" s="12"/>
      <c r="BO5643" s="12"/>
      <c r="BP5643" s="12"/>
      <c r="BQ5643" s="12"/>
      <c r="BR5643" s="12"/>
      <c r="BS5643" s="12"/>
      <c r="BT5643" s="12"/>
      <c r="BU5643" s="12"/>
      <c r="BV5643" s="12"/>
      <c r="BW5643" s="12"/>
      <c r="BX5643" s="12"/>
      <c r="BY5643" s="12"/>
      <c r="BZ5643" s="12"/>
      <c r="CA5643" s="12"/>
      <c r="CB5643" s="12"/>
      <c r="CC5643" s="12"/>
      <c r="CD5643" s="12"/>
      <c r="CE5643" s="12"/>
      <c r="CF5643" s="12"/>
      <c r="CG5643" s="12"/>
      <c r="CH5643" s="12"/>
      <c r="CI5643" s="12"/>
      <c r="CJ5643" s="12"/>
      <c r="CK5643" s="12"/>
      <c r="CL5643" s="12"/>
      <c r="CM5643" s="12"/>
      <c r="CN5643" s="12"/>
      <c r="CO5643" s="12"/>
      <c r="CP5643" s="12"/>
      <c r="CQ5643" s="12"/>
      <c r="CR5643" s="12"/>
      <c r="CS5643" s="12"/>
      <c r="CT5643" s="12"/>
      <c r="CU5643" s="12"/>
      <c r="CV5643" s="12"/>
      <c r="CW5643" s="12"/>
      <c r="CX5643" s="12"/>
      <c r="CY5643" s="12"/>
      <c r="CZ5643" s="12"/>
      <c r="DA5643" s="12"/>
      <c r="DB5643" s="12"/>
      <c r="DC5643" s="12"/>
      <c r="DD5643" s="12"/>
      <c r="DE5643" s="12"/>
      <c r="DF5643" s="12"/>
      <c r="DG5643" s="12"/>
      <c r="DH5643" s="12"/>
      <c r="DI5643" s="12"/>
      <c r="DJ5643" s="12"/>
      <c r="DK5643" s="12"/>
      <c r="DL5643" s="12"/>
      <c r="DM5643" s="12"/>
      <c r="DN5643" s="12"/>
      <c r="DO5643" s="12"/>
      <c r="DP5643" s="12"/>
      <c r="DQ5643" s="12"/>
      <c r="DR5643" s="12"/>
      <c r="DS5643" s="12"/>
      <c r="DT5643" s="12"/>
      <c r="DU5643" s="12"/>
      <c r="DV5643" s="12"/>
      <c r="DW5643" s="12"/>
      <c r="DX5643" s="12"/>
      <c r="DY5643" s="12"/>
      <c r="DZ5643" s="12"/>
      <c r="EA5643" s="12"/>
      <c r="EB5643" s="12"/>
      <c r="EC5643" s="12"/>
      <c r="ED5643" s="12"/>
      <c r="EE5643" s="12"/>
      <c r="EF5643" s="12"/>
      <c r="EG5643" s="12"/>
      <c r="EH5643" s="12"/>
      <c r="EI5643" s="12"/>
      <c r="EJ5643" s="12"/>
      <c r="EK5643" s="12"/>
      <c r="EL5643" s="12"/>
      <c r="EM5643" s="12"/>
      <c r="EN5643" s="12"/>
      <c r="EO5643" s="12"/>
      <c r="EP5643" s="12"/>
      <c r="EQ5643" s="12"/>
      <c r="ER5643" s="12"/>
      <c r="ES5643" s="12"/>
      <c r="ET5643" s="12"/>
      <c r="EU5643" s="12"/>
      <c r="EV5643" s="12"/>
      <c r="EW5643" s="12"/>
      <c r="EX5643" s="12"/>
      <c r="EY5643" s="12"/>
      <c r="EZ5643" s="12"/>
      <c r="FA5643" s="12"/>
      <c r="FB5643" s="12"/>
      <c r="FC5643" s="12"/>
      <c r="FD5643" s="12"/>
      <c r="FE5643" s="12"/>
      <c r="FF5643" s="12"/>
      <c r="FG5643" s="12"/>
      <c r="FH5643" s="12"/>
      <c r="FI5643" s="12"/>
      <c r="FJ5643" s="12"/>
      <c r="FK5643" s="12"/>
      <c r="FL5643" s="12"/>
      <c r="FM5643" s="12"/>
      <c r="FN5643" s="12"/>
      <c r="FO5643" s="12"/>
      <c r="FP5643" s="12"/>
      <c r="FQ5643" s="12"/>
      <c r="FR5643" s="12"/>
      <c r="FS5643" s="12"/>
      <c r="FT5643" s="12"/>
      <c r="FU5643" s="12"/>
      <c r="FV5643" s="12"/>
      <c r="FW5643" s="12"/>
      <c r="FX5643" s="12"/>
      <c r="FY5643" s="12"/>
      <c r="FZ5643" s="12"/>
      <c r="GA5643" s="12"/>
      <c r="GB5643" s="12"/>
      <c r="GC5643" s="12"/>
      <c r="GD5643" s="12"/>
      <c r="GE5643" s="12"/>
      <c r="GF5643" s="12"/>
      <c r="GG5643" s="12"/>
      <c r="GH5643" s="12"/>
      <c r="GI5643" s="12"/>
      <c r="GJ5643" s="12"/>
      <c r="GK5643" s="12"/>
      <c r="GL5643" s="12"/>
      <c r="GM5643" s="12"/>
      <c r="GN5643" s="12"/>
      <c r="GO5643" s="12"/>
      <c r="GP5643" s="12"/>
      <c r="GQ5643" s="12"/>
      <c r="GR5643" s="12"/>
      <c r="GS5643" s="12"/>
      <c r="GT5643" s="12"/>
      <c r="GU5643" s="12"/>
      <c r="GV5643" s="12"/>
      <c r="GW5643" s="12"/>
      <c r="GX5643" s="12"/>
      <c r="GY5643" s="12"/>
      <c r="GZ5643" s="12"/>
      <c r="HA5643" s="12"/>
      <c r="HB5643" s="12"/>
      <c r="HC5643" s="12"/>
      <c r="HD5643" s="12"/>
      <c r="HE5643" s="12"/>
      <c r="HF5643" s="12"/>
      <c r="HG5643" s="12"/>
      <c r="HH5643" s="12"/>
      <c r="HI5643" s="12"/>
      <c r="HJ5643" s="12"/>
      <c r="HK5643" s="12"/>
      <c r="HL5643" s="12"/>
      <c r="HM5643" s="12"/>
      <c r="HN5643" s="12"/>
      <c r="HO5643" s="12"/>
      <c r="HP5643" s="12"/>
      <c r="HQ5643" s="12"/>
      <c r="HR5643" s="12"/>
      <c r="HS5643" s="12"/>
      <c r="HT5643" s="12"/>
      <c r="HU5643" s="12"/>
      <c r="HV5643" s="12"/>
      <c r="HW5643" s="12"/>
      <c r="HX5643" s="12"/>
      <c r="HY5643" s="12"/>
      <c r="HZ5643" s="12"/>
      <c r="IA5643" s="12"/>
      <c r="IB5643" s="12"/>
      <c r="IC5643" s="12"/>
      <c r="ID5643" s="12"/>
      <c r="IE5643" s="12"/>
      <c r="IF5643" s="12"/>
      <c r="IG5643" s="12"/>
      <c r="IH5643" s="12"/>
      <c r="II5643" s="12"/>
      <c r="IJ5643" s="12"/>
      <c r="IK5643" s="12"/>
      <c r="IL5643" s="12"/>
      <c r="IM5643" s="12"/>
      <c r="IN5643" s="12"/>
      <c r="IO5643" s="12"/>
      <c r="IP5643" s="12"/>
      <c r="IQ5643" s="12"/>
    </row>
    <row r="5644" spans="1:251">
      <c r="A5644" s="7">
        <v>5643</v>
      </c>
      <c r="B5644" s="35" t="s">
        <v>3505</v>
      </c>
      <c r="C5644" s="22">
        <v>10906001712</v>
      </c>
      <c r="D5644" s="21">
        <v>350</v>
      </c>
      <c r="E5644" s="12"/>
      <c r="F5644" s="12"/>
      <c r="G5644" s="12"/>
      <c r="H5644" s="12"/>
      <c r="I5644" s="12"/>
      <c r="J5644" s="12"/>
      <c r="K5644" s="12"/>
      <c r="L5644" s="12"/>
      <c r="M5644" s="12"/>
      <c r="N5644" s="12"/>
      <c r="O5644" s="12"/>
      <c r="P5644" s="12"/>
      <c r="Q5644" s="12"/>
      <c r="R5644" s="12"/>
      <c r="S5644" s="12"/>
      <c r="T5644" s="12"/>
      <c r="U5644" s="12"/>
      <c r="V5644" s="12"/>
      <c r="W5644" s="12"/>
      <c r="X5644" s="12"/>
      <c r="Y5644" s="12"/>
      <c r="Z5644" s="12"/>
      <c r="AA5644" s="12"/>
      <c r="AB5644" s="12"/>
      <c r="AC5644" s="12"/>
      <c r="AD5644" s="12"/>
      <c r="AE5644" s="12"/>
      <c r="AF5644" s="12"/>
      <c r="AG5644" s="12"/>
      <c r="AH5644" s="12"/>
      <c r="AI5644" s="12"/>
      <c r="AJ5644" s="12"/>
      <c r="AK5644" s="12"/>
      <c r="AL5644" s="12"/>
      <c r="AM5644" s="12"/>
      <c r="AN5644" s="12"/>
      <c r="AO5644" s="12"/>
      <c r="AP5644" s="12"/>
      <c r="AQ5644" s="12"/>
      <c r="AR5644" s="12"/>
      <c r="AS5644" s="12"/>
      <c r="AT5644" s="12"/>
      <c r="AU5644" s="12"/>
      <c r="AV5644" s="12"/>
      <c r="AW5644" s="12"/>
      <c r="AX5644" s="12"/>
      <c r="AY5644" s="12"/>
      <c r="AZ5644" s="12"/>
      <c r="BA5644" s="12"/>
      <c r="BB5644" s="12"/>
      <c r="BC5644" s="12"/>
      <c r="BD5644" s="12"/>
      <c r="BE5644" s="12"/>
      <c r="BF5644" s="12"/>
      <c r="BG5644" s="12"/>
      <c r="BH5644" s="12"/>
      <c r="BI5644" s="12"/>
      <c r="BJ5644" s="12"/>
      <c r="BK5644" s="12"/>
      <c r="BL5644" s="12"/>
      <c r="BM5644" s="12"/>
      <c r="BN5644" s="12"/>
      <c r="BO5644" s="12"/>
      <c r="BP5644" s="12"/>
      <c r="BQ5644" s="12"/>
      <c r="BR5644" s="12"/>
      <c r="BS5644" s="12"/>
      <c r="BT5644" s="12"/>
      <c r="BU5644" s="12"/>
      <c r="BV5644" s="12"/>
      <c r="BW5644" s="12"/>
      <c r="BX5644" s="12"/>
      <c r="BY5644" s="12"/>
      <c r="BZ5644" s="12"/>
      <c r="CA5644" s="12"/>
      <c r="CB5644" s="12"/>
      <c r="CC5644" s="12"/>
      <c r="CD5644" s="12"/>
      <c r="CE5644" s="12"/>
      <c r="CF5644" s="12"/>
      <c r="CG5644" s="12"/>
      <c r="CH5644" s="12"/>
      <c r="CI5644" s="12"/>
      <c r="CJ5644" s="12"/>
      <c r="CK5644" s="12"/>
      <c r="CL5644" s="12"/>
      <c r="CM5644" s="12"/>
      <c r="CN5644" s="12"/>
      <c r="CO5644" s="12"/>
      <c r="CP5644" s="12"/>
      <c r="CQ5644" s="12"/>
      <c r="CR5644" s="12"/>
      <c r="CS5644" s="12"/>
      <c r="CT5644" s="12"/>
      <c r="CU5644" s="12"/>
      <c r="CV5644" s="12"/>
      <c r="CW5644" s="12"/>
      <c r="CX5644" s="12"/>
      <c r="CY5644" s="12"/>
      <c r="CZ5644" s="12"/>
      <c r="DA5644" s="12"/>
      <c r="DB5644" s="12"/>
      <c r="DC5644" s="12"/>
      <c r="DD5644" s="12"/>
      <c r="DE5644" s="12"/>
      <c r="DF5644" s="12"/>
      <c r="DG5644" s="12"/>
      <c r="DH5644" s="12"/>
      <c r="DI5644" s="12"/>
      <c r="DJ5644" s="12"/>
      <c r="DK5644" s="12"/>
      <c r="DL5644" s="12"/>
      <c r="DM5644" s="12"/>
      <c r="DN5644" s="12"/>
      <c r="DO5644" s="12"/>
      <c r="DP5644" s="12"/>
      <c r="DQ5644" s="12"/>
      <c r="DR5644" s="12"/>
      <c r="DS5644" s="12"/>
      <c r="DT5644" s="12"/>
      <c r="DU5644" s="12"/>
      <c r="DV5644" s="12"/>
      <c r="DW5644" s="12"/>
      <c r="DX5644" s="12"/>
      <c r="DY5644" s="12"/>
      <c r="DZ5644" s="12"/>
      <c r="EA5644" s="12"/>
      <c r="EB5644" s="12"/>
      <c r="EC5644" s="12"/>
      <c r="ED5644" s="12"/>
      <c r="EE5644" s="12"/>
      <c r="EF5644" s="12"/>
      <c r="EG5644" s="12"/>
      <c r="EH5644" s="12"/>
      <c r="EI5644" s="12"/>
      <c r="EJ5644" s="12"/>
      <c r="EK5644" s="12"/>
      <c r="EL5644" s="12"/>
      <c r="EM5644" s="12"/>
      <c r="EN5644" s="12"/>
      <c r="EO5644" s="12"/>
      <c r="EP5644" s="12"/>
      <c r="EQ5644" s="12"/>
      <c r="ER5644" s="12"/>
      <c r="ES5644" s="12"/>
      <c r="ET5644" s="12"/>
      <c r="EU5644" s="12"/>
      <c r="EV5644" s="12"/>
      <c r="EW5644" s="12"/>
      <c r="EX5644" s="12"/>
      <c r="EY5644" s="12"/>
      <c r="EZ5644" s="12"/>
      <c r="FA5644" s="12"/>
      <c r="FB5644" s="12"/>
      <c r="FC5644" s="12"/>
      <c r="FD5644" s="12"/>
      <c r="FE5644" s="12"/>
      <c r="FF5644" s="12"/>
      <c r="FG5644" s="12"/>
      <c r="FH5644" s="12"/>
      <c r="FI5644" s="12"/>
      <c r="FJ5644" s="12"/>
      <c r="FK5644" s="12"/>
      <c r="FL5644" s="12"/>
      <c r="FM5644" s="12"/>
      <c r="FN5644" s="12"/>
      <c r="FO5644" s="12"/>
      <c r="FP5644" s="12"/>
      <c r="FQ5644" s="12"/>
      <c r="FR5644" s="12"/>
      <c r="FS5644" s="12"/>
      <c r="FT5644" s="12"/>
      <c r="FU5644" s="12"/>
      <c r="FV5644" s="12"/>
      <c r="FW5644" s="12"/>
      <c r="FX5644" s="12"/>
      <c r="FY5644" s="12"/>
      <c r="FZ5644" s="12"/>
      <c r="GA5644" s="12"/>
      <c r="GB5644" s="12"/>
      <c r="GC5644" s="12"/>
      <c r="GD5644" s="12"/>
      <c r="GE5644" s="12"/>
      <c r="GF5644" s="12"/>
      <c r="GG5644" s="12"/>
      <c r="GH5644" s="12"/>
      <c r="GI5644" s="12"/>
      <c r="GJ5644" s="12"/>
      <c r="GK5644" s="12"/>
      <c r="GL5644" s="12"/>
      <c r="GM5644" s="12"/>
      <c r="GN5644" s="12"/>
      <c r="GO5644" s="12"/>
      <c r="GP5644" s="12"/>
      <c r="GQ5644" s="12"/>
      <c r="GR5644" s="12"/>
      <c r="GS5644" s="12"/>
      <c r="GT5644" s="12"/>
      <c r="GU5644" s="12"/>
      <c r="GV5644" s="12"/>
      <c r="GW5644" s="12"/>
      <c r="GX5644" s="12"/>
      <c r="GY5644" s="12"/>
      <c r="GZ5644" s="12"/>
      <c r="HA5644" s="12"/>
      <c r="HB5644" s="12"/>
      <c r="HC5644" s="12"/>
      <c r="HD5644" s="12"/>
      <c r="HE5644" s="12"/>
      <c r="HF5644" s="12"/>
      <c r="HG5644" s="12"/>
      <c r="HH5644" s="12"/>
      <c r="HI5644" s="12"/>
      <c r="HJ5644" s="12"/>
      <c r="HK5644" s="12"/>
      <c r="HL5644" s="12"/>
      <c r="HM5644" s="12"/>
      <c r="HN5644" s="12"/>
      <c r="HO5644" s="12"/>
      <c r="HP5644" s="12"/>
      <c r="HQ5644" s="12"/>
      <c r="HR5644" s="12"/>
      <c r="HS5644" s="12"/>
      <c r="HT5644" s="12"/>
      <c r="HU5644" s="12"/>
      <c r="HV5644" s="12"/>
      <c r="HW5644" s="12"/>
      <c r="HX5644" s="12"/>
      <c r="HY5644" s="12"/>
      <c r="HZ5644" s="12"/>
      <c r="IA5644" s="12"/>
      <c r="IB5644" s="12"/>
      <c r="IC5644" s="12"/>
      <c r="ID5644" s="12"/>
      <c r="IE5644" s="12"/>
      <c r="IF5644" s="12"/>
      <c r="IG5644" s="12"/>
      <c r="IH5644" s="12"/>
      <c r="II5644" s="12"/>
      <c r="IJ5644" s="12"/>
      <c r="IK5644" s="12"/>
      <c r="IL5644" s="12"/>
      <c r="IM5644" s="12"/>
      <c r="IN5644" s="12"/>
      <c r="IO5644" s="12"/>
      <c r="IP5644" s="12"/>
      <c r="IQ5644" s="12"/>
    </row>
    <row r="5645" spans="1:251">
      <c r="A5645" s="7">
        <v>5644</v>
      </c>
      <c r="B5645" s="35" t="s">
        <v>3593</v>
      </c>
      <c r="C5645" s="22">
        <v>11411002177</v>
      </c>
      <c r="D5645" s="21">
        <v>350</v>
      </c>
      <c r="E5645" s="12"/>
      <c r="F5645" s="12"/>
      <c r="G5645" s="12"/>
      <c r="H5645" s="12"/>
      <c r="I5645" s="12"/>
      <c r="J5645" s="12"/>
      <c r="K5645" s="12"/>
      <c r="L5645" s="12"/>
      <c r="M5645" s="12"/>
      <c r="N5645" s="12"/>
      <c r="O5645" s="12"/>
      <c r="P5645" s="12"/>
      <c r="Q5645" s="12"/>
      <c r="R5645" s="12"/>
      <c r="S5645" s="12"/>
      <c r="T5645" s="12"/>
      <c r="U5645" s="12"/>
      <c r="V5645" s="12"/>
      <c r="W5645" s="12"/>
      <c r="X5645" s="12"/>
      <c r="Y5645" s="12"/>
      <c r="Z5645" s="12"/>
      <c r="AA5645" s="12"/>
      <c r="AB5645" s="12"/>
      <c r="AC5645" s="12"/>
      <c r="AD5645" s="12"/>
      <c r="AE5645" s="12"/>
      <c r="AF5645" s="12"/>
      <c r="AG5645" s="12"/>
      <c r="AH5645" s="12"/>
      <c r="AI5645" s="12"/>
      <c r="AJ5645" s="12"/>
      <c r="AK5645" s="12"/>
      <c r="AL5645" s="12"/>
      <c r="AM5645" s="12"/>
      <c r="AN5645" s="12"/>
      <c r="AO5645" s="12"/>
      <c r="AP5645" s="12"/>
      <c r="AQ5645" s="12"/>
      <c r="AR5645" s="12"/>
      <c r="AS5645" s="12"/>
      <c r="AT5645" s="12"/>
      <c r="AU5645" s="12"/>
      <c r="AV5645" s="12"/>
      <c r="AW5645" s="12"/>
      <c r="AX5645" s="12"/>
      <c r="AY5645" s="12"/>
      <c r="AZ5645" s="12"/>
      <c r="BA5645" s="12"/>
      <c r="BB5645" s="12"/>
      <c r="BC5645" s="12"/>
      <c r="BD5645" s="12"/>
      <c r="BE5645" s="12"/>
      <c r="BF5645" s="12"/>
      <c r="BG5645" s="12"/>
      <c r="BH5645" s="12"/>
      <c r="BI5645" s="12"/>
      <c r="BJ5645" s="12"/>
      <c r="BK5645" s="12"/>
      <c r="BL5645" s="12"/>
      <c r="BM5645" s="12"/>
      <c r="BN5645" s="12"/>
      <c r="BO5645" s="12"/>
      <c r="BP5645" s="12"/>
      <c r="BQ5645" s="12"/>
      <c r="BR5645" s="12"/>
      <c r="BS5645" s="12"/>
      <c r="BT5645" s="12"/>
      <c r="BU5645" s="12"/>
      <c r="BV5645" s="12"/>
      <c r="BW5645" s="12"/>
      <c r="BX5645" s="12"/>
      <c r="BY5645" s="12"/>
      <c r="BZ5645" s="12"/>
      <c r="CA5645" s="12"/>
      <c r="CB5645" s="12"/>
      <c r="CC5645" s="12"/>
      <c r="CD5645" s="12"/>
      <c r="CE5645" s="12"/>
      <c r="CF5645" s="12"/>
      <c r="CG5645" s="12"/>
      <c r="CH5645" s="12"/>
      <c r="CI5645" s="12"/>
      <c r="CJ5645" s="12"/>
      <c r="CK5645" s="12"/>
      <c r="CL5645" s="12"/>
      <c r="CM5645" s="12"/>
      <c r="CN5645" s="12"/>
      <c r="CO5645" s="12"/>
      <c r="CP5645" s="12"/>
      <c r="CQ5645" s="12"/>
      <c r="CR5645" s="12"/>
      <c r="CS5645" s="12"/>
      <c r="CT5645" s="12"/>
      <c r="CU5645" s="12"/>
      <c r="CV5645" s="12"/>
      <c r="CW5645" s="12"/>
      <c r="CX5645" s="12"/>
      <c r="CY5645" s="12"/>
      <c r="CZ5645" s="12"/>
      <c r="DA5645" s="12"/>
      <c r="DB5645" s="12"/>
      <c r="DC5645" s="12"/>
      <c r="DD5645" s="12"/>
      <c r="DE5645" s="12"/>
      <c r="DF5645" s="12"/>
      <c r="DG5645" s="12"/>
      <c r="DH5645" s="12"/>
      <c r="DI5645" s="12"/>
      <c r="DJ5645" s="12"/>
      <c r="DK5645" s="12"/>
      <c r="DL5645" s="12"/>
      <c r="DM5645" s="12"/>
      <c r="DN5645" s="12"/>
      <c r="DO5645" s="12"/>
      <c r="DP5645" s="12"/>
      <c r="DQ5645" s="12"/>
      <c r="DR5645" s="12"/>
      <c r="DS5645" s="12"/>
      <c r="DT5645" s="12"/>
      <c r="DU5645" s="12"/>
      <c r="DV5645" s="12"/>
      <c r="DW5645" s="12"/>
      <c r="DX5645" s="12"/>
      <c r="DY5645" s="12"/>
      <c r="DZ5645" s="12"/>
      <c r="EA5645" s="12"/>
      <c r="EB5645" s="12"/>
      <c r="EC5645" s="12"/>
      <c r="ED5645" s="12"/>
      <c r="EE5645" s="12"/>
      <c r="EF5645" s="12"/>
      <c r="EG5645" s="12"/>
      <c r="EH5645" s="12"/>
      <c r="EI5645" s="12"/>
      <c r="EJ5645" s="12"/>
      <c r="EK5645" s="12"/>
      <c r="EL5645" s="12"/>
      <c r="EM5645" s="12"/>
      <c r="EN5645" s="12"/>
      <c r="EO5645" s="12"/>
      <c r="EP5645" s="12"/>
      <c r="EQ5645" s="12"/>
      <c r="ER5645" s="12"/>
      <c r="ES5645" s="12"/>
      <c r="ET5645" s="12"/>
      <c r="EU5645" s="12"/>
      <c r="EV5645" s="12"/>
      <c r="EW5645" s="12"/>
      <c r="EX5645" s="12"/>
      <c r="EY5645" s="12"/>
      <c r="EZ5645" s="12"/>
      <c r="FA5645" s="12"/>
      <c r="FB5645" s="12"/>
      <c r="FC5645" s="12"/>
      <c r="FD5645" s="12"/>
      <c r="FE5645" s="12"/>
      <c r="FF5645" s="12"/>
      <c r="FG5645" s="12"/>
      <c r="FH5645" s="12"/>
      <c r="FI5645" s="12"/>
      <c r="FJ5645" s="12"/>
      <c r="FK5645" s="12"/>
      <c r="FL5645" s="12"/>
      <c r="FM5645" s="12"/>
      <c r="FN5645" s="12"/>
      <c r="FO5645" s="12"/>
      <c r="FP5645" s="12"/>
      <c r="FQ5645" s="12"/>
      <c r="FR5645" s="12"/>
      <c r="FS5645" s="12"/>
      <c r="FT5645" s="12"/>
      <c r="FU5645" s="12"/>
      <c r="FV5645" s="12"/>
      <c r="FW5645" s="12"/>
      <c r="FX5645" s="12"/>
      <c r="FY5645" s="12"/>
      <c r="FZ5645" s="12"/>
      <c r="GA5645" s="12"/>
      <c r="GB5645" s="12"/>
      <c r="GC5645" s="12"/>
      <c r="GD5645" s="12"/>
      <c r="GE5645" s="12"/>
      <c r="GF5645" s="12"/>
      <c r="GG5645" s="12"/>
      <c r="GH5645" s="12"/>
      <c r="GI5645" s="12"/>
      <c r="GJ5645" s="12"/>
      <c r="GK5645" s="12"/>
      <c r="GL5645" s="12"/>
      <c r="GM5645" s="12"/>
      <c r="GN5645" s="12"/>
      <c r="GO5645" s="12"/>
      <c r="GP5645" s="12"/>
      <c r="GQ5645" s="12"/>
      <c r="GR5645" s="12"/>
      <c r="GS5645" s="12"/>
      <c r="GT5645" s="12"/>
      <c r="GU5645" s="12"/>
      <c r="GV5645" s="12"/>
      <c r="GW5645" s="12"/>
      <c r="GX5645" s="12"/>
      <c r="GY5645" s="12"/>
      <c r="GZ5645" s="12"/>
      <c r="HA5645" s="12"/>
      <c r="HB5645" s="12"/>
      <c r="HC5645" s="12"/>
      <c r="HD5645" s="12"/>
      <c r="HE5645" s="12"/>
      <c r="HF5645" s="12"/>
      <c r="HG5645" s="12"/>
      <c r="HH5645" s="12"/>
      <c r="HI5645" s="12"/>
      <c r="HJ5645" s="12"/>
      <c r="HK5645" s="12"/>
      <c r="HL5645" s="12"/>
      <c r="HM5645" s="12"/>
      <c r="HN5645" s="12"/>
      <c r="HO5645" s="12"/>
      <c r="HP5645" s="12"/>
      <c r="HQ5645" s="12"/>
      <c r="HR5645" s="12"/>
      <c r="HS5645" s="12"/>
      <c r="HT5645" s="12"/>
      <c r="HU5645" s="12"/>
      <c r="HV5645" s="12"/>
      <c r="HW5645" s="12"/>
      <c r="HX5645" s="12"/>
      <c r="HY5645" s="12"/>
      <c r="HZ5645" s="12"/>
      <c r="IA5645" s="12"/>
      <c r="IB5645" s="12"/>
      <c r="IC5645" s="12"/>
      <c r="ID5645" s="12"/>
      <c r="IE5645" s="12"/>
      <c r="IF5645" s="12"/>
      <c r="IG5645" s="12"/>
      <c r="IH5645" s="12"/>
      <c r="II5645" s="12"/>
      <c r="IJ5645" s="12"/>
      <c r="IK5645" s="12"/>
      <c r="IL5645" s="12"/>
      <c r="IM5645" s="12"/>
      <c r="IN5645" s="12"/>
      <c r="IO5645" s="12"/>
      <c r="IP5645" s="12"/>
      <c r="IQ5645" s="12"/>
    </row>
    <row r="5646" spans="1:251">
      <c r="A5646" s="7">
        <v>5645</v>
      </c>
      <c r="B5646" s="35" t="s">
        <v>3594</v>
      </c>
      <c r="C5646" s="22">
        <v>11202000089</v>
      </c>
      <c r="D5646" s="21">
        <v>350</v>
      </c>
      <c r="E5646" s="12"/>
      <c r="F5646" s="12"/>
      <c r="G5646" s="12"/>
      <c r="H5646" s="12"/>
      <c r="I5646" s="12"/>
      <c r="J5646" s="12"/>
      <c r="K5646" s="12"/>
      <c r="L5646" s="12"/>
      <c r="M5646" s="12"/>
      <c r="N5646" s="12"/>
      <c r="O5646" s="12"/>
      <c r="P5646" s="12"/>
      <c r="Q5646" s="12"/>
      <c r="R5646" s="12"/>
      <c r="S5646" s="12"/>
      <c r="T5646" s="12"/>
      <c r="U5646" s="12"/>
      <c r="V5646" s="12"/>
      <c r="W5646" s="12"/>
      <c r="X5646" s="12"/>
      <c r="Y5646" s="12"/>
      <c r="Z5646" s="12"/>
      <c r="AA5646" s="12"/>
      <c r="AB5646" s="12"/>
      <c r="AC5646" s="12"/>
      <c r="AD5646" s="12"/>
      <c r="AE5646" s="12"/>
      <c r="AF5646" s="12"/>
      <c r="AG5646" s="12"/>
      <c r="AH5646" s="12"/>
      <c r="AI5646" s="12"/>
      <c r="AJ5646" s="12"/>
      <c r="AK5646" s="12"/>
      <c r="AL5646" s="12"/>
      <c r="AM5646" s="12"/>
      <c r="AN5646" s="12"/>
      <c r="AO5646" s="12"/>
      <c r="AP5646" s="12"/>
      <c r="AQ5646" s="12"/>
      <c r="AR5646" s="12"/>
      <c r="AS5646" s="12"/>
      <c r="AT5646" s="12"/>
      <c r="AU5646" s="12"/>
      <c r="AV5646" s="12"/>
      <c r="AW5646" s="12"/>
      <c r="AX5646" s="12"/>
      <c r="AY5646" s="12"/>
      <c r="AZ5646" s="12"/>
      <c r="BA5646" s="12"/>
      <c r="BB5646" s="12"/>
      <c r="BC5646" s="12"/>
      <c r="BD5646" s="12"/>
      <c r="BE5646" s="12"/>
      <c r="BF5646" s="12"/>
      <c r="BG5646" s="12"/>
      <c r="BH5646" s="12"/>
      <c r="BI5646" s="12"/>
      <c r="BJ5646" s="12"/>
      <c r="BK5646" s="12"/>
      <c r="BL5646" s="12"/>
      <c r="BM5646" s="12"/>
      <c r="BN5646" s="12"/>
      <c r="BO5646" s="12"/>
      <c r="BP5646" s="12"/>
      <c r="BQ5646" s="12"/>
      <c r="BR5646" s="12"/>
      <c r="BS5646" s="12"/>
      <c r="BT5646" s="12"/>
      <c r="BU5646" s="12"/>
      <c r="BV5646" s="12"/>
      <c r="BW5646" s="12"/>
      <c r="BX5646" s="12"/>
      <c r="BY5646" s="12"/>
      <c r="BZ5646" s="12"/>
      <c r="CA5646" s="12"/>
      <c r="CB5646" s="12"/>
      <c r="CC5646" s="12"/>
      <c r="CD5646" s="12"/>
      <c r="CE5646" s="12"/>
      <c r="CF5646" s="12"/>
      <c r="CG5646" s="12"/>
      <c r="CH5646" s="12"/>
      <c r="CI5646" s="12"/>
      <c r="CJ5646" s="12"/>
      <c r="CK5646" s="12"/>
      <c r="CL5646" s="12"/>
      <c r="CM5646" s="12"/>
      <c r="CN5646" s="12"/>
      <c r="CO5646" s="12"/>
      <c r="CP5646" s="12"/>
      <c r="CQ5646" s="12"/>
      <c r="CR5646" s="12"/>
      <c r="CS5646" s="12"/>
      <c r="CT5646" s="12"/>
      <c r="CU5646" s="12"/>
      <c r="CV5646" s="12"/>
      <c r="CW5646" s="12"/>
      <c r="CX5646" s="12"/>
      <c r="CY5646" s="12"/>
      <c r="CZ5646" s="12"/>
      <c r="DA5646" s="12"/>
      <c r="DB5646" s="12"/>
      <c r="DC5646" s="12"/>
      <c r="DD5646" s="12"/>
      <c r="DE5646" s="12"/>
      <c r="DF5646" s="12"/>
      <c r="DG5646" s="12"/>
      <c r="DH5646" s="12"/>
      <c r="DI5646" s="12"/>
      <c r="DJ5646" s="12"/>
      <c r="DK5646" s="12"/>
      <c r="DL5646" s="12"/>
      <c r="DM5646" s="12"/>
      <c r="DN5646" s="12"/>
      <c r="DO5646" s="12"/>
      <c r="DP5646" s="12"/>
      <c r="DQ5646" s="12"/>
      <c r="DR5646" s="12"/>
      <c r="DS5646" s="12"/>
      <c r="DT5646" s="12"/>
      <c r="DU5646" s="12"/>
      <c r="DV5646" s="12"/>
      <c r="DW5646" s="12"/>
      <c r="DX5646" s="12"/>
      <c r="DY5646" s="12"/>
      <c r="DZ5646" s="12"/>
      <c r="EA5646" s="12"/>
      <c r="EB5646" s="12"/>
      <c r="EC5646" s="12"/>
      <c r="ED5646" s="12"/>
      <c r="EE5646" s="12"/>
      <c r="EF5646" s="12"/>
      <c r="EG5646" s="12"/>
      <c r="EH5646" s="12"/>
      <c r="EI5646" s="12"/>
      <c r="EJ5646" s="12"/>
      <c r="EK5646" s="12"/>
      <c r="EL5646" s="12"/>
      <c r="EM5646" s="12"/>
      <c r="EN5646" s="12"/>
      <c r="EO5646" s="12"/>
      <c r="EP5646" s="12"/>
      <c r="EQ5646" s="12"/>
      <c r="ER5646" s="12"/>
      <c r="ES5646" s="12"/>
      <c r="ET5646" s="12"/>
      <c r="EU5646" s="12"/>
      <c r="EV5646" s="12"/>
      <c r="EW5646" s="12"/>
      <c r="EX5646" s="12"/>
      <c r="EY5646" s="12"/>
      <c r="EZ5646" s="12"/>
      <c r="FA5646" s="12"/>
      <c r="FB5646" s="12"/>
      <c r="FC5646" s="12"/>
      <c r="FD5646" s="12"/>
      <c r="FE5646" s="12"/>
      <c r="FF5646" s="12"/>
      <c r="FG5646" s="12"/>
      <c r="FH5646" s="12"/>
      <c r="FI5646" s="12"/>
      <c r="FJ5646" s="12"/>
      <c r="FK5646" s="12"/>
      <c r="FL5646" s="12"/>
      <c r="FM5646" s="12"/>
      <c r="FN5646" s="12"/>
      <c r="FO5646" s="12"/>
      <c r="FP5646" s="12"/>
      <c r="FQ5646" s="12"/>
      <c r="FR5646" s="12"/>
      <c r="FS5646" s="12"/>
      <c r="FT5646" s="12"/>
      <c r="FU5646" s="12"/>
      <c r="FV5646" s="12"/>
      <c r="FW5646" s="12"/>
      <c r="FX5646" s="12"/>
      <c r="FY5646" s="12"/>
      <c r="FZ5646" s="12"/>
      <c r="GA5646" s="12"/>
      <c r="GB5646" s="12"/>
      <c r="GC5646" s="12"/>
      <c r="GD5646" s="12"/>
      <c r="GE5646" s="12"/>
      <c r="GF5646" s="12"/>
      <c r="GG5646" s="12"/>
      <c r="GH5646" s="12"/>
      <c r="GI5646" s="12"/>
      <c r="GJ5646" s="12"/>
      <c r="GK5646" s="12"/>
      <c r="GL5646" s="12"/>
      <c r="GM5646" s="12"/>
      <c r="GN5646" s="12"/>
      <c r="GO5646" s="12"/>
      <c r="GP5646" s="12"/>
      <c r="GQ5646" s="12"/>
      <c r="GR5646" s="12"/>
      <c r="GS5646" s="12"/>
      <c r="GT5646" s="12"/>
      <c r="GU5646" s="12"/>
      <c r="GV5646" s="12"/>
      <c r="GW5646" s="12"/>
      <c r="GX5646" s="12"/>
      <c r="GY5646" s="12"/>
      <c r="GZ5646" s="12"/>
      <c r="HA5646" s="12"/>
      <c r="HB5646" s="12"/>
      <c r="HC5646" s="12"/>
      <c r="HD5646" s="12"/>
      <c r="HE5646" s="12"/>
      <c r="HF5646" s="12"/>
      <c r="HG5646" s="12"/>
      <c r="HH5646" s="12"/>
      <c r="HI5646" s="12"/>
      <c r="HJ5646" s="12"/>
      <c r="HK5646" s="12"/>
      <c r="HL5646" s="12"/>
      <c r="HM5646" s="12"/>
      <c r="HN5646" s="12"/>
      <c r="HO5646" s="12"/>
      <c r="HP5646" s="12"/>
      <c r="HQ5646" s="12"/>
      <c r="HR5646" s="12"/>
      <c r="HS5646" s="12"/>
      <c r="HT5646" s="12"/>
      <c r="HU5646" s="12"/>
      <c r="HV5646" s="12"/>
      <c r="HW5646" s="12"/>
      <c r="HX5646" s="12"/>
      <c r="HY5646" s="12"/>
      <c r="HZ5646" s="12"/>
      <c r="IA5646" s="12"/>
      <c r="IB5646" s="12"/>
      <c r="IC5646" s="12"/>
      <c r="ID5646" s="12"/>
      <c r="IE5646" s="12"/>
      <c r="IF5646" s="12"/>
      <c r="IG5646" s="12"/>
      <c r="IH5646" s="12"/>
      <c r="II5646" s="12"/>
      <c r="IJ5646" s="12"/>
      <c r="IK5646" s="12"/>
      <c r="IL5646" s="12"/>
      <c r="IM5646" s="12"/>
      <c r="IN5646" s="12"/>
      <c r="IO5646" s="12"/>
      <c r="IP5646" s="12"/>
      <c r="IQ5646" s="12"/>
    </row>
    <row r="5647" spans="1:251">
      <c r="A5647" s="7">
        <v>5646</v>
      </c>
      <c r="B5647" s="35" t="s">
        <v>3595</v>
      </c>
      <c r="C5647" s="22">
        <v>11202001566</v>
      </c>
      <c r="D5647" s="21">
        <v>238</v>
      </c>
      <c r="E5647" s="12"/>
      <c r="F5647" s="12"/>
      <c r="G5647" s="12"/>
      <c r="H5647" s="12"/>
      <c r="I5647" s="12"/>
      <c r="J5647" s="12"/>
      <c r="K5647" s="12"/>
      <c r="L5647" s="12"/>
      <c r="M5647" s="12"/>
      <c r="N5647" s="12"/>
      <c r="O5647" s="12"/>
      <c r="P5647" s="12"/>
      <c r="Q5647" s="12"/>
      <c r="R5647" s="12"/>
      <c r="S5647" s="12"/>
      <c r="T5647" s="12"/>
      <c r="U5647" s="12"/>
      <c r="V5647" s="12"/>
      <c r="W5647" s="12"/>
      <c r="X5647" s="12"/>
      <c r="Y5647" s="12"/>
      <c r="Z5647" s="12"/>
      <c r="AA5647" s="12"/>
      <c r="AB5647" s="12"/>
      <c r="AC5647" s="12"/>
      <c r="AD5647" s="12"/>
      <c r="AE5647" s="12"/>
      <c r="AF5647" s="12"/>
      <c r="AG5647" s="12"/>
      <c r="AH5647" s="12"/>
      <c r="AI5647" s="12"/>
      <c r="AJ5647" s="12"/>
      <c r="AK5647" s="12"/>
      <c r="AL5647" s="12"/>
      <c r="AM5647" s="12"/>
      <c r="AN5647" s="12"/>
      <c r="AO5647" s="12"/>
      <c r="AP5647" s="12"/>
      <c r="AQ5647" s="12"/>
      <c r="AR5647" s="12"/>
      <c r="AS5647" s="12"/>
      <c r="AT5647" s="12"/>
      <c r="AU5647" s="12"/>
      <c r="AV5647" s="12"/>
      <c r="AW5647" s="12"/>
      <c r="AX5647" s="12"/>
      <c r="AY5647" s="12"/>
      <c r="AZ5647" s="12"/>
      <c r="BA5647" s="12"/>
      <c r="BB5647" s="12"/>
      <c r="BC5647" s="12"/>
      <c r="BD5647" s="12"/>
      <c r="BE5647" s="12"/>
      <c r="BF5647" s="12"/>
      <c r="BG5647" s="12"/>
      <c r="BH5647" s="12"/>
      <c r="BI5647" s="12"/>
      <c r="BJ5647" s="12"/>
      <c r="BK5647" s="12"/>
      <c r="BL5647" s="12"/>
      <c r="BM5647" s="12"/>
      <c r="BN5647" s="12"/>
      <c r="BO5647" s="12"/>
      <c r="BP5647" s="12"/>
      <c r="BQ5647" s="12"/>
      <c r="BR5647" s="12"/>
      <c r="BS5647" s="12"/>
      <c r="BT5647" s="12"/>
      <c r="BU5647" s="12"/>
      <c r="BV5647" s="12"/>
      <c r="BW5647" s="12"/>
      <c r="BX5647" s="12"/>
      <c r="BY5647" s="12"/>
      <c r="BZ5647" s="12"/>
      <c r="CA5647" s="12"/>
      <c r="CB5647" s="12"/>
      <c r="CC5647" s="12"/>
      <c r="CD5647" s="12"/>
      <c r="CE5647" s="12"/>
      <c r="CF5647" s="12"/>
      <c r="CG5647" s="12"/>
      <c r="CH5647" s="12"/>
      <c r="CI5647" s="12"/>
      <c r="CJ5647" s="12"/>
      <c r="CK5647" s="12"/>
      <c r="CL5647" s="12"/>
      <c r="CM5647" s="12"/>
      <c r="CN5647" s="12"/>
      <c r="CO5647" s="12"/>
      <c r="CP5647" s="12"/>
      <c r="CQ5647" s="12"/>
      <c r="CR5647" s="12"/>
      <c r="CS5647" s="12"/>
      <c r="CT5647" s="12"/>
      <c r="CU5647" s="12"/>
      <c r="CV5647" s="12"/>
      <c r="CW5647" s="12"/>
      <c r="CX5647" s="12"/>
      <c r="CY5647" s="12"/>
      <c r="CZ5647" s="12"/>
      <c r="DA5647" s="12"/>
      <c r="DB5647" s="12"/>
      <c r="DC5647" s="12"/>
      <c r="DD5647" s="12"/>
      <c r="DE5647" s="12"/>
      <c r="DF5647" s="12"/>
      <c r="DG5647" s="12"/>
      <c r="DH5647" s="12"/>
      <c r="DI5647" s="12"/>
      <c r="DJ5647" s="12"/>
      <c r="DK5647" s="12"/>
      <c r="DL5647" s="12"/>
      <c r="DM5647" s="12"/>
      <c r="DN5647" s="12"/>
      <c r="DO5647" s="12"/>
      <c r="DP5647" s="12"/>
      <c r="DQ5647" s="12"/>
      <c r="DR5647" s="12"/>
      <c r="DS5647" s="12"/>
      <c r="DT5647" s="12"/>
      <c r="DU5647" s="12"/>
      <c r="DV5647" s="12"/>
      <c r="DW5647" s="12"/>
      <c r="DX5647" s="12"/>
      <c r="DY5647" s="12"/>
      <c r="DZ5647" s="12"/>
      <c r="EA5647" s="12"/>
      <c r="EB5647" s="12"/>
      <c r="EC5647" s="12"/>
      <c r="ED5647" s="12"/>
      <c r="EE5647" s="12"/>
      <c r="EF5647" s="12"/>
      <c r="EG5647" s="12"/>
      <c r="EH5647" s="12"/>
      <c r="EI5647" s="12"/>
      <c r="EJ5647" s="12"/>
      <c r="EK5647" s="12"/>
      <c r="EL5647" s="12"/>
      <c r="EM5647" s="12"/>
      <c r="EN5647" s="12"/>
      <c r="EO5647" s="12"/>
      <c r="EP5647" s="12"/>
      <c r="EQ5647" s="12"/>
      <c r="ER5647" s="12"/>
      <c r="ES5647" s="12"/>
      <c r="ET5647" s="12"/>
      <c r="EU5647" s="12"/>
      <c r="EV5647" s="12"/>
      <c r="EW5647" s="12"/>
      <c r="EX5647" s="12"/>
      <c r="EY5647" s="12"/>
      <c r="EZ5647" s="12"/>
      <c r="FA5647" s="12"/>
      <c r="FB5647" s="12"/>
      <c r="FC5647" s="12"/>
      <c r="FD5647" s="12"/>
      <c r="FE5647" s="12"/>
      <c r="FF5647" s="12"/>
      <c r="FG5647" s="12"/>
      <c r="FH5647" s="12"/>
      <c r="FI5647" s="12"/>
      <c r="FJ5647" s="12"/>
      <c r="FK5647" s="12"/>
      <c r="FL5647" s="12"/>
      <c r="FM5647" s="12"/>
      <c r="FN5647" s="12"/>
      <c r="FO5647" s="12"/>
      <c r="FP5647" s="12"/>
      <c r="FQ5647" s="12"/>
      <c r="FR5647" s="12"/>
      <c r="FS5647" s="12"/>
      <c r="FT5647" s="12"/>
      <c r="FU5647" s="12"/>
      <c r="FV5647" s="12"/>
      <c r="FW5647" s="12"/>
      <c r="FX5647" s="12"/>
      <c r="FY5647" s="12"/>
      <c r="FZ5647" s="12"/>
      <c r="GA5647" s="12"/>
      <c r="GB5647" s="12"/>
      <c r="GC5647" s="12"/>
      <c r="GD5647" s="12"/>
      <c r="GE5647" s="12"/>
      <c r="GF5647" s="12"/>
      <c r="GG5647" s="12"/>
      <c r="GH5647" s="12"/>
      <c r="GI5647" s="12"/>
      <c r="GJ5647" s="12"/>
      <c r="GK5647" s="12"/>
      <c r="GL5647" s="12"/>
      <c r="GM5647" s="12"/>
      <c r="GN5647" s="12"/>
      <c r="GO5647" s="12"/>
      <c r="GP5647" s="12"/>
      <c r="GQ5647" s="12"/>
      <c r="GR5647" s="12"/>
      <c r="GS5647" s="12"/>
      <c r="GT5647" s="12"/>
      <c r="GU5647" s="12"/>
      <c r="GV5647" s="12"/>
      <c r="GW5647" s="12"/>
      <c r="GX5647" s="12"/>
      <c r="GY5647" s="12"/>
      <c r="GZ5647" s="12"/>
      <c r="HA5647" s="12"/>
      <c r="HB5647" s="12"/>
      <c r="HC5647" s="12"/>
      <c r="HD5647" s="12"/>
      <c r="HE5647" s="12"/>
      <c r="HF5647" s="12"/>
      <c r="HG5647" s="12"/>
      <c r="HH5647" s="12"/>
      <c r="HI5647" s="12"/>
      <c r="HJ5647" s="12"/>
      <c r="HK5647" s="12"/>
      <c r="HL5647" s="12"/>
      <c r="HM5647" s="12"/>
      <c r="HN5647" s="12"/>
      <c r="HO5647" s="12"/>
      <c r="HP5647" s="12"/>
      <c r="HQ5647" s="12"/>
      <c r="HR5647" s="12"/>
      <c r="HS5647" s="12"/>
      <c r="HT5647" s="12"/>
      <c r="HU5647" s="12"/>
      <c r="HV5647" s="12"/>
      <c r="HW5647" s="12"/>
      <c r="HX5647" s="12"/>
      <c r="HY5647" s="12"/>
      <c r="HZ5647" s="12"/>
      <c r="IA5647" s="12"/>
      <c r="IB5647" s="12"/>
      <c r="IC5647" s="12"/>
      <c r="ID5647" s="12"/>
      <c r="IE5647" s="12"/>
      <c r="IF5647" s="12"/>
      <c r="IG5647" s="12"/>
      <c r="IH5647" s="12"/>
      <c r="II5647" s="12"/>
      <c r="IJ5647" s="12"/>
      <c r="IK5647" s="12"/>
      <c r="IL5647" s="12"/>
      <c r="IM5647" s="12"/>
      <c r="IN5647" s="12"/>
      <c r="IO5647" s="12"/>
      <c r="IP5647" s="12"/>
      <c r="IQ5647" s="12"/>
    </row>
    <row r="5648" spans="1:251">
      <c r="A5648" s="7">
        <v>5647</v>
      </c>
      <c r="B5648" s="35" t="s">
        <v>3596</v>
      </c>
      <c r="C5648" s="22">
        <v>11208001988</v>
      </c>
      <c r="D5648" s="21">
        <v>231</v>
      </c>
      <c r="E5648" s="12"/>
      <c r="F5648" s="12"/>
      <c r="G5648" s="12"/>
      <c r="H5648" s="12"/>
      <c r="I5648" s="12"/>
      <c r="J5648" s="12"/>
      <c r="K5648" s="12"/>
      <c r="L5648" s="12"/>
      <c r="M5648" s="12"/>
      <c r="N5648" s="12"/>
      <c r="O5648" s="12"/>
      <c r="P5648" s="12"/>
      <c r="Q5648" s="12"/>
      <c r="R5648" s="12"/>
      <c r="S5648" s="12"/>
      <c r="T5648" s="12"/>
      <c r="U5648" s="12"/>
      <c r="V5648" s="12"/>
      <c r="W5648" s="12"/>
      <c r="X5648" s="12"/>
      <c r="Y5648" s="12"/>
      <c r="Z5648" s="12"/>
      <c r="AA5648" s="12"/>
      <c r="AB5648" s="12"/>
      <c r="AC5648" s="12"/>
      <c r="AD5648" s="12"/>
      <c r="AE5648" s="12"/>
      <c r="AF5648" s="12"/>
      <c r="AG5648" s="12"/>
      <c r="AH5648" s="12"/>
      <c r="AI5648" s="12"/>
      <c r="AJ5648" s="12"/>
      <c r="AK5648" s="12"/>
      <c r="AL5648" s="12"/>
      <c r="AM5648" s="12"/>
      <c r="AN5648" s="12"/>
      <c r="AO5648" s="12"/>
      <c r="AP5648" s="12"/>
      <c r="AQ5648" s="12"/>
      <c r="AR5648" s="12"/>
      <c r="AS5648" s="12"/>
      <c r="AT5648" s="12"/>
      <c r="AU5648" s="12"/>
      <c r="AV5648" s="12"/>
      <c r="AW5648" s="12"/>
      <c r="AX5648" s="12"/>
      <c r="AY5648" s="12"/>
      <c r="AZ5648" s="12"/>
      <c r="BA5648" s="12"/>
      <c r="BB5648" s="12"/>
      <c r="BC5648" s="12"/>
      <c r="BD5648" s="12"/>
      <c r="BE5648" s="12"/>
      <c r="BF5648" s="12"/>
      <c r="BG5648" s="12"/>
      <c r="BH5648" s="12"/>
      <c r="BI5648" s="12"/>
      <c r="BJ5648" s="12"/>
      <c r="BK5648" s="12"/>
      <c r="BL5648" s="12"/>
      <c r="BM5648" s="12"/>
      <c r="BN5648" s="12"/>
      <c r="BO5648" s="12"/>
      <c r="BP5648" s="12"/>
      <c r="BQ5648" s="12"/>
      <c r="BR5648" s="12"/>
      <c r="BS5648" s="12"/>
      <c r="BT5648" s="12"/>
      <c r="BU5648" s="12"/>
      <c r="BV5648" s="12"/>
      <c r="BW5648" s="12"/>
      <c r="BX5648" s="12"/>
      <c r="BY5648" s="12"/>
      <c r="BZ5648" s="12"/>
      <c r="CA5648" s="12"/>
      <c r="CB5648" s="12"/>
      <c r="CC5648" s="12"/>
      <c r="CD5648" s="12"/>
      <c r="CE5648" s="12"/>
      <c r="CF5648" s="12"/>
      <c r="CG5648" s="12"/>
      <c r="CH5648" s="12"/>
      <c r="CI5648" s="12"/>
      <c r="CJ5648" s="12"/>
      <c r="CK5648" s="12"/>
      <c r="CL5648" s="12"/>
      <c r="CM5648" s="12"/>
      <c r="CN5648" s="12"/>
      <c r="CO5648" s="12"/>
      <c r="CP5648" s="12"/>
      <c r="CQ5648" s="12"/>
      <c r="CR5648" s="12"/>
      <c r="CS5648" s="12"/>
      <c r="CT5648" s="12"/>
      <c r="CU5648" s="12"/>
      <c r="CV5648" s="12"/>
      <c r="CW5648" s="12"/>
      <c r="CX5648" s="12"/>
      <c r="CY5648" s="12"/>
      <c r="CZ5648" s="12"/>
      <c r="DA5648" s="12"/>
      <c r="DB5648" s="12"/>
      <c r="DC5648" s="12"/>
      <c r="DD5648" s="12"/>
      <c r="DE5648" s="12"/>
      <c r="DF5648" s="12"/>
      <c r="DG5648" s="12"/>
      <c r="DH5648" s="12"/>
      <c r="DI5648" s="12"/>
      <c r="DJ5648" s="12"/>
      <c r="DK5648" s="12"/>
      <c r="DL5648" s="12"/>
      <c r="DM5648" s="12"/>
      <c r="DN5648" s="12"/>
      <c r="DO5648" s="12"/>
      <c r="DP5648" s="12"/>
      <c r="DQ5648" s="12"/>
      <c r="DR5648" s="12"/>
      <c r="DS5648" s="12"/>
      <c r="DT5648" s="12"/>
      <c r="DU5648" s="12"/>
      <c r="DV5648" s="12"/>
      <c r="DW5648" s="12"/>
      <c r="DX5648" s="12"/>
      <c r="DY5648" s="12"/>
      <c r="DZ5648" s="12"/>
      <c r="EA5648" s="12"/>
      <c r="EB5648" s="12"/>
      <c r="EC5648" s="12"/>
      <c r="ED5648" s="12"/>
      <c r="EE5648" s="12"/>
      <c r="EF5648" s="12"/>
      <c r="EG5648" s="12"/>
      <c r="EH5648" s="12"/>
      <c r="EI5648" s="12"/>
      <c r="EJ5648" s="12"/>
      <c r="EK5648" s="12"/>
      <c r="EL5648" s="12"/>
      <c r="EM5648" s="12"/>
      <c r="EN5648" s="12"/>
      <c r="EO5648" s="12"/>
      <c r="EP5648" s="12"/>
      <c r="EQ5648" s="12"/>
      <c r="ER5648" s="12"/>
      <c r="ES5648" s="12"/>
      <c r="ET5648" s="12"/>
      <c r="EU5648" s="12"/>
      <c r="EV5648" s="12"/>
      <c r="EW5648" s="12"/>
      <c r="EX5648" s="12"/>
      <c r="EY5648" s="12"/>
      <c r="EZ5648" s="12"/>
      <c r="FA5648" s="12"/>
      <c r="FB5648" s="12"/>
      <c r="FC5648" s="12"/>
      <c r="FD5648" s="12"/>
      <c r="FE5648" s="12"/>
      <c r="FF5648" s="12"/>
      <c r="FG5648" s="12"/>
      <c r="FH5648" s="12"/>
      <c r="FI5648" s="12"/>
      <c r="FJ5648" s="12"/>
      <c r="FK5648" s="12"/>
      <c r="FL5648" s="12"/>
      <c r="FM5648" s="12"/>
      <c r="FN5648" s="12"/>
      <c r="FO5648" s="12"/>
      <c r="FP5648" s="12"/>
      <c r="FQ5648" s="12"/>
      <c r="FR5648" s="12"/>
      <c r="FS5648" s="12"/>
      <c r="FT5648" s="12"/>
      <c r="FU5648" s="12"/>
      <c r="FV5648" s="12"/>
      <c r="FW5648" s="12"/>
      <c r="FX5648" s="12"/>
      <c r="FY5648" s="12"/>
      <c r="FZ5648" s="12"/>
      <c r="GA5648" s="12"/>
      <c r="GB5648" s="12"/>
      <c r="GC5648" s="12"/>
      <c r="GD5648" s="12"/>
      <c r="GE5648" s="12"/>
      <c r="GF5648" s="12"/>
      <c r="GG5648" s="12"/>
      <c r="GH5648" s="12"/>
      <c r="GI5648" s="12"/>
      <c r="GJ5648" s="12"/>
      <c r="GK5648" s="12"/>
      <c r="GL5648" s="12"/>
      <c r="GM5648" s="12"/>
      <c r="GN5648" s="12"/>
      <c r="GO5648" s="12"/>
      <c r="GP5648" s="12"/>
      <c r="GQ5648" s="12"/>
      <c r="GR5648" s="12"/>
      <c r="GS5648" s="12"/>
      <c r="GT5648" s="12"/>
      <c r="GU5648" s="12"/>
      <c r="GV5648" s="12"/>
      <c r="GW5648" s="12"/>
      <c r="GX5648" s="12"/>
      <c r="GY5648" s="12"/>
      <c r="GZ5648" s="12"/>
      <c r="HA5648" s="12"/>
      <c r="HB5648" s="12"/>
      <c r="HC5648" s="12"/>
      <c r="HD5648" s="12"/>
      <c r="HE5648" s="12"/>
      <c r="HF5648" s="12"/>
      <c r="HG5648" s="12"/>
      <c r="HH5648" s="12"/>
      <c r="HI5648" s="12"/>
      <c r="HJ5648" s="12"/>
      <c r="HK5648" s="12"/>
      <c r="HL5648" s="12"/>
      <c r="HM5648" s="12"/>
      <c r="HN5648" s="12"/>
      <c r="HO5648" s="12"/>
      <c r="HP5648" s="12"/>
      <c r="HQ5648" s="12"/>
      <c r="HR5648" s="12"/>
      <c r="HS5648" s="12"/>
      <c r="HT5648" s="12"/>
      <c r="HU5648" s="12"/>
      <c r="HV5648" s="12"/>
      <c r="HW5648" s="12"/>
      <c r="HX5648" s="12"/>
      <c r="HY5648" s="12"/>
      <c r="HZ5648" s="12"/>
      <c r="IA5648" s="12"/>
      <c r="IB5648" s="12"/>
      <c r="IC5648" s="12"/>
      <c r="ID5648" s="12"/>
      <c r="IE5648" s="12"/>
      <c r="IF5648" s="12"/>
      <c r="IG5648" s="12"/>
      <c r="IH5648" s="12"/>
      <c r="II5648" s="12"/>
      <c r="IJ5648" s="12"/>
      <c r="IK5648" s="12"/>
      <c r="IL5648" s="12"/>
      <c r="IM5648" s="12"/>
      <c r="IN5648" s="12"/>
      <c r="IO5648" s="12"/>
      <c r="IP5648" s="12"/>
      <c r="IQ5648" s="12"/>
    </row>
    <row r="5649" spans="1:251">
      <c r="A5649" s="7">
        <v>5648</v>
      </c>
      <c r="B5649" s="35" t="s">
        <v>3597</v>
      </c>
      <c r="C5649" s="22">
        <v>21108000057</v>
      </c>
      <c r="D5649" s="21">
        <v>1407</v>
      </c>
      <c r="E5649" s="12"/>
      <c r="F5649" s="12"/>
      <c r="G5649" s="12"/>
      <c r="H5649" s="12"/>
      <c r="I5649" s="12"/>
      <c r="J5649" s="12"/>
      <c r="K5649" s="12"/>
      <c r="L5649" s="12"/>
      <c r="M5649" s="12"/>
      <c r="N5649" s="12"/>
      <c r="O5649" s="12"/>
      <c r="P5649" s="12"/>
      <c r="Q5649" s="12"/>
      <c r="R5649" s="12"/>
      <c r="S5649" s="12"/>
      <c r="T5649" s="12"/>
      <c r="U5649" s="12"/>
      <c r="V5649" s="12"/>
      <c r="W5649" s="12"/>
      <c r="X5649" s="12"/>
      <c r="Y5649" s="12"/>
      <c r="Z5649" s="12"/>
      <c r="AA5649" s="12"/>
      <c r="AB5649" s="12"/>
      <c r="AC5649" s="12"/>
      <c r="AD5649" s="12"/>
      <c r="AE5649" s="12"/>
      <c r="AF5649" s="12"/>
      <c r="AG5649" s="12"/>
      <c r="AH5649" s="12"/>
      <c r="AI5649" s="12"/>
      <c r="AJ5649" s="12"/>
      <c r="AK5649" s="12"/>
      <c r="AL5649" s="12"/>
      <c r="AM5649" s="12"/>
      <c r="AN5649" s="12"/>
      <c r="AO5649" s="12"/>
      <c r="AP5649" s="12"/>
      <c r="AQ5649" s="12"/>
      <c r="AR5649" s="12"/>
      <c r="AS5649" s="12"/>
      <c r="AT5649" s="12"/>
      <c r="AU5649" s="12"/>
      <c r="AV5649" s="12"/>
      <c r="AW5649" s="12"/>
      <c r="AX5649" s="12"/>
      <c r="AY5649" s="12"/>
      <c r="AZ5649" s="12"/>
      <c r="BA5649" s="12"/>
      <c r="BB5649" s="12"/>
      <c r="BC5649" s="12"/>
      <c r="BD5649" s="12"/>
      <c r="BE5649" s="12"/>
      <c r="BF5649" s="12"/>
      <c r="BG5649" s="12"/>
      <c r="BH5649" s="12"/>
      <c r="BI5649" s="12"/>
      <c r="BJ5649" s="12"/>
      <c r="BK5649" s="12"/>
      <c r="BL5649" s="12"/>
      <c r="BM5649" s="12"/>
      <c r="BN5649" s="12"/>
      <c r="BO5649" s="12"/>
      <c r="BP5649" s="12"/>
      <c r="BQ5649" s="12"/>
      <c r="BR5649" s="12"/>
      <c r="BS5649" s="12"/>
      <c r="BT5649" s="12"/>
      <c r="BU5649" s="12"/>
      <c r="BV5649" s="12"/>
      <c r="BW5649" s="12"/>
      <c r="BX5649" s="12"/>
      <c r="BY5649" s="12"/>
      <c r="BZ5649" s="12"/>
      <c r="CA5649" s="12"/>
      <c r="CB5649" s="12"/>
      <c r="CC5649" s="12"/>
      <c r="CD5649" s="12"/>
      <c r="CE5649" s="12"/>
      <c r="CF5649" s="12"/>
      <c r="CG5649" s="12"/>
      <c r="CH5649" s="12"/>
      <c r="CI5649" s="12"/>
      <c r="CJ5649" s="12"/>
      <c r="CK5649" s="12"/>
      <c r="CL5649" s="12"/>
      <c r="CM5649" s="12"/>
      <c r="CN5649" s="12"/>
      <c r="CO5649" s="12"/>
      <c r="CP5649" s="12"/>
      <c r="CQ5649" s="12"/>
      <c r="CR5649" s="12"/>
      <c r="CS5649" s="12"/>
      <c r="CT5649" s="12"/>
      <c r="CU5649" s="12"/>
      <c r="CV5649" s="12"/>
      <c r="CW5649" s="12"/>
      <c r="CX5649" s="12"/>
      <c r="CY5649" s="12"/>
      <c r="CZ5649" s="12"/>
      <c r="DA5649" s="12"/>
      <c r="DB5649" s="12"/>
      <c r="DC5649" s="12"/>
      <c r="DD5649" s="12"/>
      <c r="DE5649" s="12"/>
      <c r="DF5649" s="12"/>
      <c r="DG5649" s="12"/>
      <c r="DH5649" s="12"/>
      <c r="DI5649" s="12"/>
      <c r="DJ5649" s="12"/>
      <c r="DK5649" s="12"/>
      <c r="DL5649" s="12"/>
      <c r="DM5649" s="12"/>
      <c r="DN5649" s="12"/>
      <c r="DO5649" s="12"/>
      <c r="DP5649" s="12"/>
      <c r="DQ5649" s="12"/>
      <c r="DR5649" s="12"/>
      <c r="DS5649" s="12"/>
      <c r="DT5649" s="12"/>
      <c r="DU5649" s="12"/>
      <c r="DV5649" s="12"/>
      <c r="DW5649" s="12"/>
      <c r="DX5649" s="12"/>
      <c r="DY5649" s="12"/>
      <c r="DZ5649" s="12"/>
      <c r="EA5649" s="12"/>
      <c r="EB5649" s="12"/>
      <c r="EC5649" s="12"/>
      <c r="ED5649" s="12"/>
      <c r="EE5649" s="12"/>
      <c r="EF5649" s="12"/>
      <c r="EG5649" s="12"/>
      <c r="EH5649" s="12"/>
      <c r="EI5649" s="12"/>
      <c r="EJ5649" s="12"/>
      <c r="EK5649" s="12"/>
      <c r="EL5649" s="12"/>
      <c r="EM5649" s="12"/>
      <c r="EN5649" s="12"/>
      <c r="EO5649" s="12"/>
      <c r="EP5649" s="12"/>
      <c r="EQ5649" s="12"/>
      <c r="ER5649" s="12"/>
      <c r="ES5649" s="12"/>
      <c r="ET5649" s="12"/>
      <c r="EU5649" s="12"/>
      <c r="EV5649" s="12"/>
      <c r="EW5649" s="12"/>
      <c r="EX5649" s="12"/>
      <c r="EY5649" s="12"/>
      <c r="EZ5649" s="12"/>
      <c r="FA5649" s="12"/>
      <c r="FB5649" s="12"/>
      <c r="FC5649" s="12"/>
      <c r="FD5649" s="12"/>
      <c r="FE5649" s="12"/>
      <c r="FF5649" s="12"/>
      <c r="FG5649" s="12"/>
      <c r="FH5649" s="12"/>
      <c r="FI5649" s="12"/>
      <c r="FJ5649" s="12"/>
      <c r="FK5649" s="12"/>
      <c r="FL5649" s="12"/>
      <c r="FM5649" s="12"/>
      <c r="FN5649" s="12"/>
      <c r="FO5649" s="12"/>
      <c r="FP5649" s="12"/>
      <c r="FQ5649" s="12"/>
      <c r="FR5649" s="12"/>
      <c r="FS5649" s="12"/>
      <c r="FT5649" s="12"/>
      <c r="FU5649" s="12"/>
      <c r="FV5649" s="12"/>
      <c r="FW5649" s="12"/>
      <c r="FX5649" s="12"/>
      <c r="FY5649" s="12"/>
      <c r="FZ5649" s="12"/>
      <c r="GA5649" s="12"/>
      <c r="GB5649" s="12"/>
      <c r="GC5649" s="12"/>
      <c r="GD5649" s="12"/>
      <c r="GE5649" s="12"/>
      <c r="GF5649" s="12"/>
      <c r="GG5649" s="12"/>
      <c r="GH5649" s="12"/>
      <c r="GI5649" s="12"/>
      <c r="GJ5649" s="12"/>
      <c r="GK5649" s="12"/>
      <c r="GL5649" s="12"/>
      <c r="GM5649" s="12"/>
      <c r="GN5649" s="12"/>
      <c r="GO5649" s="12"/>
      <c r="GP5649" s="12"/>
      <c r="GQ5649" s="12"/>
      <c r="GR5649" s="12"/>
      <c r="GS5649" s="12"/>
      <c r="GT5649" s="12"/>
      <c r="GU5649" s="12"/>
      <c r="GV5649" s="12"/>
      <c r="GW5649" s="12"/>
      <c r="GX5649" s="12"/>
      <c r="GY5649" s="12"/>
      <c r="GZ5649" s="12"/>
      <c r="HA5649" s="12"/>
      <c r="HB5649" s="12"/>
      <c r="HC5649" s="12"/>
      <c r="HD5649" s="12"/>
      <c r="HE5649" s="12"/>
      <c r="HF5649" s="12"/>
      <c r="HG5649" s="12"/>
      <c r="HH5649" s="12"/>
      <c r="HI5649" s="12"/>
      <c r="HJ5649" s="12"/>
      <c r="HK5649" s="12"/>
      <c r="HL5649" s="12"/>
      <c r="HM5649" s="12"/>
      <c r="HN5649" s="12"/>
      <c r="HO5649" s="12"/>
      <c r="HP5649" s="12"/>
      <c r="HQ5649" s="12"/>
      <c r="HR5649" s="12"/>
      <c r="HS5649" s="12"/>
      <c r="HT5649" s="12"/>
      <c r="HU5649" s="12"/>
      <c r="HV5649" s="12"/>
      <c r="HW5649" s="12"/>
      <c r="HX5649" s="12"/>
      <c r="HY5649" s="12"/>
      <c r="HZ5649" s="12"/>
      <c r="IA5649" s="12"/>
      <c r="IB5649" s="12"/>
      <c r="IC5649" s="12"/>
      <c r="ID5649" s="12"/>
      <c r="IE5649" s="12"/>
      <c r="IF5649" s="12"/>
      <c r="IG5649" s="12"/>
      <c r="IH5649" s="12"/>
      <c r="II5649" s="12"/>
      <c r="IJ5649" s="12"/>
      <c r="IK5649" s="12"/>
      <c r="IL5649" s="12"/>
      <c r="IM5649" s="12"/>
      <c r="IN5649" s="12"/>
      <c r="IO5649" s="12"/>
      <c r="IP5649" s="12"/>
      <c r="IQ5649" s="12"/>
    </row>
    <row r="5650" spans="1:251">
      <c r="A5650" s="7">
        <v>5649</v>
      </c>
      <c r="B5650" s="35" t="s">
        <v>3598</v>
      </c>
      <c r="C5650" s="22">
        <v>11304001563</v>
      </c>
      <c r="D5650" s="21">
        <v>357</v>
      </c>
      <c r="E5650" s="12"/>
      <c r="F5650" s="12"/>
      <c r="G5650" s="12"/>
      <c r="H5650" s="12"/>
      <c r="I5650" s="12"/>
      <c r="J5650" s="12"/>
      <c r="K5650" s="12"/>
      <c r="L5650" s="12"/>
      <c r="M5650" s="12"/>
      <c r="N5650" s="12"/>
      <c r="O5650" s="12"/>
      <c r="P5650" s="12"/>
      <c r="Q5650" s="12"/>
      <c r="R5650" s="12"/>
      <c r="S5650" s="12"/>
      <c r="T5650" s="12"/>
      <c r="U5650" s="12"/>
      <c r="V5650" s="12"/>
      <c r="W5650" s="12"/>
      <c r="X5650" s="12"/>
      <c r="Y5650" s="12"/>
      <c r="Z5650" s="12"/>
      <c r="AA5650" s="12"/>
      <c r="AB5650" s="12"/>
      <c r="AC5650" s="12"/>
      <c r="AD5650" s="12"/>
      <c r="AE5650" s="12"/>
      <c r="AF5650" s="12"/>
      <c r="AG5650" s="12"/>
      <c r="AH5650" s="12"/>
      <c r="AI5650" s="12"/>
      <c r="AJ5650" s="12"/>
      <c r="AK5650" s="12"/>
      <c r="AL5650" s="12"/>
      <c r="AM5650" s="12"/>
      <c r="AN5650" s="12"/>
      <c r="AO5650" s="12"/>
      <c r="AP5650" s="12"/>
      <c r="AQ5650" s="12"/>
      <c r="AR5650" s="12"/>
      <c r="AS5650" s="12"/>
      <c r="AT5650" s="12"/>
      <c r="AU5650" s="12"/>
      <c r="AV5650" s="12"/>
      <c r="AW5650" s="12"/>
      <c r="AX5650" s="12"/>
      <c r="AY5650" s="12"/>
      <c r="AZ5650" s="12"/>
      <c r="BA5650" s="12"/>
      <c r="BB5650" s="12"/>
      <c r="BC5650" s="12"/>
      <c r="BD5650" s="12"/>
      <c r="BE5650" s="12"/>
      <c r="BF5650" s="12"/>
      <c r="BG5650" s="12"/>
      <c r="BH5650" s="12"/>
      <c r="BI5650" s="12"/>
      <c r="BJ5650" s="12"/>
      <c r="BK5650" s="12"/>
      <c r="BL5650" s="12"/>
      <c r="BM5650" s="12"/>
      <c r="BN5650" s="12"/>
      <c r="BO5650" s="12"/>
      <c r="BP5650" s="12"/>
      <c r="BQ5650" s="12"/>
      <c r="BR5650" s="12"/>
      <c r="BS5650" s="12"/>
      <c r="BT5650" s="12"/>
      <c r="BU5650" s="12"/>
      <c r="BV5650" s="12"/>
      <c r="BW5650" s="12"/>
      <c r="BX5650" s="12"/>
      <c r="BY5650" s="12"/>
      <c r="BZ5650" s="12"/>
      <c r="CA5650" s="12"/>
      <c r="CB5650" s="12"/>
      <c r="CC5650" s="12"/>
      <c r="CD5650" s="12"/>
      <c r="CE5650" s="12"/>
      <c r="CF5650" s="12"/>
      <c r="CG5650" s="12"/>
      <c r="CH5650" s="12"/>
      <c r="CI5650" s="12"/>
      <c r="CJ5650" s="12"/>
      <c r="CK5650" s="12"/>
      <c r="CL5650" s="12"/>
      <c r="CM5650" s="12"/>
      <c r="CN5650" s="12"/>
      <c r="CO5650" s="12"/>
      <c r="CP5650" s="12"/>
      <c r="CQ5650" s="12"/>
      <c r="CR5650" s="12"/>
      <c r="CS5650" s="12"/>
      <c r="CT5650" s="12"/>
      <c r="CU5650" s="12"/>
      <c r="CV5650" s="12"/>
      <c r="CW5650" s="12"/>
      <c r="CX5650" s="12"/>
      <c r="CY5650" s="12"/>
      <c r="CZ5650" s="12"/>
      <c r="DA5650" s="12"/>
      <c r="DB5650" s="12"/>
      <c r="DC5650" s="12"/>
      <c r="DD5650" s="12"/>
      <c r="DE5650" s="12"/>
      <c r="DF5650" s="12"/>
      <c r="DG5650" s="12"/>
      <c r="DH5650" s="12"/>
      <c r="DI5650" s="12"/>
      <c r="DJ5650" s="12"/>
      <c r="DK5650" s="12"/>
      <c r="DL5650" s="12"/>
      <c r="DM5650" s="12"/>
      <c r="DN5650" s="12"/>
      <c r="DO5650" s="12"/>
      <c r="DP5650" s="12"/>
      <c r="DQ5650" s="12"/>
      <c r="DR5650" s="12"/>
      <c r="DS5650" s="12"/>
      <c r="DT5650" s="12"/>
      <c r="DU5650" s="12"/>
      <c r="DV5650" s="12"/>
      <c r="DW5650" s="12"/>
      <c r="DX5650" s="12"/>
      <c r="DY5650" s="12"/>
      <c r="DZ5650" s="12"/>
      <c r="EA5650" s="12"/>
      <c r="EB5650" s="12"/>
      <c r="EC5650" s="12"/>
      <c r="ED5650" s="12"/>
      <c r="EE5650" s="12"/>
      <c r="EF5650" s="12"/>
      <c r="EG5650" s="12"/>
      <c r="EH5650" s="12"/>
      <c r="EI5650" s="12"/>
      <c r="EJ5650" s="12"/>
      <c r="EK5650" s="12"/>
      <c r="EL5650" s="12"/>
      <c r="EM5650" s="12"/>
      <c r="EN5650" s="12"/>
      <c r="EO5650" s="12"/>
      <c r="EP5650" s="12"/>
      <c r="EQ5650" s="12"/>
      <c r="ER5650" s="12"/>
      <c r="ES5650" s="12"/>
      <c r="ET5650" s="12"/>
      <c r="EU5650" s="12"/>
      <c r="EV5650" s="12"/>
      <c r="EW5650" s="12"/>
      <c r="EX5650" s="12"/>
      <c r="EY5650" s="12"/>
      <c r="EZ5650" s="12"/>
      <c r="FA5650" s="12"/>
      <c r="FB5650" s="12"/>
      <c r="FC5650" s="12"/>
      <c r="FD5650" s="12"/>
      <c r="FE5650" s="12"/>
      <c r="FF5650" s="12"/>
      <c r="FG5650" s="12"/>
      <c r="FH5650" s="12"/>
      <c r="FI5650" s="12"/>
      <c r="FJ5650" s="12"/>
      <c r="FK5650" s="12"/>
      <c r="FL5650" s="12"/>
      <c r="FM5650" s="12"/>
      <c r="FN5650" s="12"/>
      <c r="FO5650" s="12"/>
      <c r="FP5650" s="12"/>
      <c r="FQ5650" s="12"/>
      <c r="FR5650" s="12"/>
      <c r="FS5650" s="12"/>
      <c r="FT5650" s="12"/>
      <c r="FU5650" s="12"/>
      <c r="FV5650" s="12"/>
      <c r="FW5650" s="12"/>
      <c r="FX5650" s="12"/>
      <c r="FY5650" s="12"/>
      <c r="FZ5650" s="12"/>
      <c r="GA5650" s="12"/>
      <c r="GB5650" s="12"/>
      <c r="GC5650" s="12"/>
      <c r="GD5650" s="12"/>
      <c r="GE5650" s="12"/>
      <c r="GF5650" s="12"/>
      <c r="GG5650" s="12"/>
      <c r="GH5650" s="12"/>
      <c r="GI5650" s="12"/>
      <c r="GJ5650" s="12"/>
      <c r="GK5650" s="12"/>
      <c r="GL5650" s="12"/>
      <c r="GM5650" s="12"/>
      <c r="GN5650" s="12"/>
      <c r="GO5650" s="12"/>
      <c r="GP5650" s="12"/>
      <c r="GQ5650" s="12"/>
      <c r="GR5650" s="12"/>
      <c r="GS5650" s="12"/>
      <c r="GT5650" s="12"/>
      <c r="GU5650" s="12"/>
      <c r="GV5650" s="12"/>
      <c r="GW5650" s="12"/>
      <c r="GX5650" s="12"/>
      <c r="GY5650" s="12"/>
      <c r="GZ5650" s="12"/>
      <c r="HA5650" s="12"/>
      <c r="HB5650" s="12"/>
      <c r="HC5650" s="12"/>
      <c r="HD5650" s="12"/>
      <c r="HE5650" s="12"/>
      <c r="HF5650" s="12"/>
      <c r="HG5650" s="12"/>
      <c r="HH5650" s="12"/>
      <c r="HI5650" s="12"/>
      <c r="HJ5650" s="12"/>
      <c r="HK5650" s="12"/>
      <c r="HL5650" s="12"/>
      <c r="HM5650" s="12"/>
      <c r="HN5650" s="12"/>
      <c r="HO5650" s="12"/>
      <c r="HP5650" s="12"/>
      <c r="HQ5650" s="12"/>
      <c r="HR5650" s="12"/>
      <c r="HS5650" s="12"/>
      <c r="HT5650" s="12"/>
      <c r="HU5650" s="12"/>
      <c r="HV5650" s="12"/>
      <c r="HW5650" s="12"/>
      <c r="HX5650" s="12"/>
      <c r="HY5650" s="12"/>
      <c r="HZ5650" s="12"/>
      <c r="IA5650" s="12"/>
      <c r="IB5650" s="12"/>
      <c r="IC5650" s="12"/>
      <c r="ID5650" s="12"/>
      <c r="IE5650" s="12"/>
      <c r="IF5650" s="12"/>
      <c r="IG5650" s="12"/>
      <c r="IH5650" s="12"/>
      <c r="II5650" s="12"/>
      <c r="IJ5650" s="12"/>
      <c r="IK5650" s="12"/>
      <c r="IL5650" s="12"/>
      <c r="IM5650" s="12"/>
      <c r="IN5650" s="12"/>
      <c r="IO5650" s="12"/>
      <c r="IP5650" s="12"/>
      <c r="IQ5650" s="12"/>
    </row>
    <row r="5651" spans="1:251">
      <c r="A5651" s="7">
        <v>5650</v>
      </c>
      <c r="B5651" s="35" t="s">
        <v>3599</v>
      </c>
      <c r="C5651" s="22">
        <v>11905000528</v>
      </c>
      <c r="D5651" s="21">
        <v>357</v>
      </c>
      <c r="E5651" s="12"/>
      <c r="F5651" s="12"/>
      <c r="G5651" s="12"/>
      <c r="H5651" s="12"/>
      <c r="I5651" s="12"/>
      <c r="J5651" s="12"/>
      <c r="K5651" s="12"/>
      <c r="L5651" s="12"/>
      <c r="M5651" s="12"/>
      <c r="N5651" s="12"/>
      <c r="O5651" s="12"/>
      <c r="P5651" s="12"/>
      <c r="Q5651" s="12"/>
      <c r="R5651" s="12"/>
      <c r="S5651" s="12"/>
      <c r="T5651" s="12"/>
      <c r="U5651" s="12"/>
      <c r="V5651" s="12"/>
      <c r="W5651" s="12"/>
      <c r="X5651" s="12"/>
      <c r="Y5651" s="12"/>
      <c r="Z5651" s="12"/>
      <c r="AA5651" s="12"/>
      <c r="AB5651" s="12"/>
      <c r="AC5651" s="12"/>
      <c r="AD5651" s="12"/>
      <c r="AE5651" s="12"/>
      <c r="AF5651" s="12"/>
      <c r="AG5651" s="12"/>
      <c r="AH5651" s="12"/>
      <c r="AI5651" s="12"/>
      <c r="AJ5651" s="12"/>
      <c r="AK5651" s="12"/>
      <c r="AL5651" s="12"/>
      <c r="AM5651" s="12"/>
      <c r="AN5651" s="12"/>
      <c r="AO5651" s="12"/>
      <c r="AP5651" s="12"/>
      <c r="AQ5651" s="12"/>
      <c r="AR5651" s="12"/>
      <c r="AS5651" s="12"/>
      <c r="AT5651" s="12"/>
      <c r="AU5651" s="12"/>
      <c r="AV5651" s="12"/>
      <c r="AW5651" s="12"/>
      <c r="AX5651" s="12"/>
      <c r="AY5651" s="12"/>
      <c r="AZ5651" s="12"/>
      <c r="BA5651" s="12"/>
      <c r="BB5651" s="12"/>
      <c r="BC5651" s="12"/>
      <c r="BD5651" s="12"/>
      <c r="BE5651" s="12"/>
      <c r="BF5651" s="12"/>
      <c r="BG5651" s="12"/>
      <c r="BH5651" s="12"/>
      <c r="BI5651" s="12"/>
      <c r="BJ5651" s="12"/>
      <c r="BK5651" s="12"/>
      <c r="BL5651" s="12"/>
      <c r="BM5651" s="12"/>
      <c r="BN5651" s="12"/>
      <c r="BO5651" s="12"/>
      <c r="BP5651" s="12"/>
      <c r="BQ5651" s="12"/>
      <c r="BR5651" s="12"/>
      <c r="BS5651" s="12"/>
      <c r="BT5651" s="12"/>
      <c r="BU5651" s="12"/>
      <c r="BV5651" s="12"/>
      <c r="BW5651" s="12"/>
      <c r="BX5651" s="12"/>
      <c r="BY5651" s="12"/>
      <c r="BZ5651" s="12"/>
      <c r="CA5651" s="12"/>
      <c r="CB5651" s="12"/>
      <c r="CC5651" s="12"/>
      <c r="CD5651" s="12"/>
      <c r="CE5651" s="12"/>
      <c r="CF5651" s="12"/>
      <c r="CG5651" s="12"/>
      <c r="CH5651" s="12"/>
      <c r="CI5651" s="12"/>
      <c r="CJ5651" s="12"/>
      <c r="CK5651" s="12"/>
      <c r="CL5651" s="12"/>
      <c r="CM5651" s="12"/>
      <c r="CN5651" s="12"/>
      <c r="CO5651" s="12"/>
      <c r="CP5651" s="12"/>
      <c r="CQ5651" s="12"/>
      <c r="CR5651" s="12"/>
      <c r="CS5651" s="12"/>
      <c r="CT5651" s="12"/>
      <c r="CU5651" s="12"/>
      <c r="CV5651" s="12"/>
      <c r="CW5651" s="12"/>
      <c r="CX5651" s="12"/>
      <c r="CY5651" s="12"/>
      <c r="CZ5651" s="12"/>
      <c r="DA5651" s="12"/>
      <c r="DB5651" s="12"/>
      <c r="DC5651" s="12"/>
      <c r="DD5651" s="12"/>
      <c r="DE5651" s="12"/>
      <c r="DF5651" s="12"/>
      <c r="DG5651" s="12"/>
      <c r="DH5651" s="12"/>
      <c r="DI5651" s="12"/>
      <c r="DJ5651" s="12"/>
      <c r="DK5651" s="12"/>
      <c r="DL5651" s="12"/>
      <c r="DM5651" s="12"/>
      <c r="DN5651" s="12"/>
      <c r="DO5651" s="12"/>
      <c r="DP5651" s="12"/>
      <c r="DQ5651" s="12"/>
      <c r="DR5651" s="12"/>
      <c r="DS5651" s="12"/>
      <c r="DT5651" s="12"/>
      <c r="DU5651" s="12"/>
      <c r="DV5651" s="12"/>
      <c r="DW5651" s="12"/>
      <c r="DX5651" s="12"/>
      <c r="DY5651" s="12"/>
      <c r="DZ5651" s="12"/>
      <c r="EA5651" s="12"/>
      <c r="EB5651" s="12"/>
      <c r="EC5651" s="12"/>
      <c r="ED5651" s="12"/>
      <c r="EE5651" s="12"/>
      <c r="EF5651" s="12"/>
      <c r="EG5651" s="12"/>
      <c r="EH5651" s="12"/>
      <c r="EI5651" s="12"/>
      <c r="EJ5651" s="12"/>
      <c r="EK5651" s="12"/>
      <c r="EL5651" s="12"/>
      <c r="EM5651" s="12"/>
      <c r="EN5651" s="12"/>
      <c r="EO5651" s="12"/>
      <c r="EP5651" s="12"/>
      <c r="EQ5651" s="12"/>
      <c r="ER5651" s="12"/>
      <c r="ES5651" s="12"/>
      <c r="ET5651" s="12"/>
      <c r="EU5651" s="12"/>
      <c r="EV5651" s="12"/>
      <c r="EW5651" s="12"/>
      <c r="EX5651" s="12"/>
      <c r="EY5651" s="12"/>
      <c r="EZ5651" s="12"/>
      <c r="FA5651" s="12"/>
      <c r="FB5651" s="12"/>
      <c r="FC5651" s="12"/>
      <c r="FD5651" s="12"/>
      <c r="FE5651" s="12"/>
      <c r="FF5651" s="12"/>
      <c r="FG5651" s="12"/>
      <c r="FH5651" s="12"/>
      <c r="FI5651" s="12"/>
      <c r="FJ5651" s="12"/>
      <c r="FK5651" s="12"/>
      <c r="FL5651" s="12"/>
      <c r="FM5651" s="12"/>
      <c r="FN5651" s="12"/>
      <c r="FO5651" s="12"/>
      <c r="FP5651" s="12"/>
      <c r="FQ5651" s="12"/>
      <c r="FR5651" s="12"/>
      <c r="FS5651" s="12"/>
      <c r="FT5651" s="12"/>
      <c r="FU5651" s="12"/>
      <c r="FV5651" s="12"/>
      <c r="FW5651" s="12"/>
      <c r="FX5651" s="12"/>
      <c r="FY5651" s="12"/>
      <c r="FZ5651" s="12"/>
      <c r="GA5651" s="12"/>
      <c r="GB5651" s="12"/>
      <c r="GC5651" s="12"/>
      <c r="GD5651" s="12"/>
      <c r="GE5651" s="12"/>
      <c r="GF5651" s="12"/>
      <c r="GG5651" s="12"/>
      <c r="GH5651" s="12"/>
      <c r="GI5651" s="12"/>
      <c r="GJ5651" s="12"/>
      <c r="GK5651" s="12"/>
      <c r="GL5651" s="12"/>
      <c r="GM5651" s="12"/>
      <c r="GN5651" s="12"/>
      <c r="GO5651" s="12"/>
      <c r="GP5651" s="12"/>
      <c r="GQ5651" s="12"/>
      <c r="GR5651" s="12"/>
      <c r="GS5651" s="12"/>
      <c r="GT5651" s="12"/>
      <c r="GU5651" s="12"/>
      <c r="GV5651" s="12"/>
      <c r="GW5651" s="12"/>
      <c r="GX5651" s="12"/>
      <c r="GY5651" s="12"/>
      <c r="GZ5651" s="12"/>
      <c r="HA5651" s="12"/>
      <c r="HB5651" s="12"/>
      <c r="HC5651" s="12"/>
      <c r="HD5651" s="12"/>
      <c r="HE5651" s="12"/>
      <c r="HF5651" s="12"/>
      <c r="HG5651" s="12"/>
      <c r="HH5651" s="12"/>
      <c r="HI5651" s="12"/>
      <c r="HJ5651" s="12"/>
      <c r="HK5651" s="12"/>
      <c r="HL5651" s="12"/>
      <c r="HM5651" s="12"/>
      <c r="HN5651" s="12"/>
      <c r="HO5651" s="12"/>
      <c r="HP5651" s="12"/>
      <c r="HQ5651" s="12"/>
      <c r="HR5651" s="12"/>
      <c r="HS5651" s="12"/>
      <c r="HT5651" s="12"/>
      <c r="HU5651" s="12"/>
      <c r="HV5651" s="12"/>
      <c r="HW5651" s="12"/>
      <c r="HX5651" s="12"/>
      <c r="HY5651" s="12"/>
      <c r="HZ5651" s="12"/>
      <c r="IA5651" s="12"/>
      <c r="IB5651" s="12"/>
      <c r="IC5651" s="12"/>
      <c r="ID5651" s="12"/>
      <c r="IE5651" s="12"/>
      <c r="IF5651" s="12"/>
      <c r="IG5651" s="12"/>
      <c r="IH5651" s="12"/>
      <c r="II5651" s="12"/>
      <c r="IJ5651" s="12"/>
      <c r="IK5651" s="12"/>
      <c r="IL5651" s="12"/>
      <c r="IM5651" s="12"/>
      <c r="IN5651" s="12"/>
      <c r="IO5651" s="12"/>
      <c r="IP5651" s="12"/>
      <c r="IQ5651" s="12"/>
    </row>
    <row r="5652" spans="1:251">
      <c r="A5652" s="7">
        <v>5651</v>
      </c>
      <c r="B5652" s="35" t="s">
        <v>134</v>
      </c>
      <c r="C5652" s="22">
        <v>10501001071</v>
      </c>
      <c r="D5652" s="21">
        <v>357</v>
      </c>
      <c r="E5652" s="12"/>
      <c r="F5652" s="12"/>
      <c r="G5652" s="12"/>
      <c r="H5652" s="12"/>
      <c r="I5652" s="12"/>
      <c r="J5652" s="12"/>
      <c r="K5652" s="12"/>
      <c r="L5652" s="12"/>
      <c r="M5652" s="12"/>
      <c r="N5652" s="12"/>
      <c r="O5652" s="12"/>
      <c r="P5652" s="12"/>
      <c r="Q5652" s="12"/>
      <c r="R5652" s="12"/>
      <c r="S5652" s="12"/>
      <c r="T5652" s="12"/>
      <c r="U5652" s="12"/>
      <c r="V5652" s="12"/>
      <c r="W5652" s="12"/>
      <c r="X5652" s="12"/>
      <c r="Y5652" s="12"/>
      <c r="Z5652" s="12"/>
      <c r="AA5652" s="12"/>
      <c r="AB5652" s="12"/>
      <c r="AC5652" s="12"/>
      <c r="AD5652" s="12"/>
      <c r="AE5652" s="12"/>
      <c r="AF5652" s="12"/>
      <c r="AG5652" s="12"/>
      <c r="AH5652" s="12"/>
      <c r="AI5652" s="12"/>
      <c r="AJ5652" s="12"/>
      <c r="AK5652" s="12"/>
      <c r="AL5652" s="12"/>
      <c r="AM5652" s="12"/>
      <c r="AN5652" s="12"/>
      <c r="AO5652" s="12"/>
      <c r="AP5652" s="12"/>
      <c r="AQ5652" s="12"/>
      <c r="AR5652" s="12"/>
      <c r="AS5652" s="12"/>
      <c r="AT5652" s="12"/>
      <c r="AU5652" s="12"/>
      <c r="AV5652" s="12"/>
      <c r="AW5652" s="12"/>
      <c r="AX5652" s="12"/>
      <c r="AY5652" s="12"/>
      <c r="AZ5652" s="12"/>
      <c r="BA5652" s="12"/>
      <c r="BB5652" s="12"/>
      <c r="BC5652" s="12"/>
      <c r="BD5652" s="12"/>
      <c r="BE5652" s="12"/>
      <c r="BF5652" s="12"/>
      <c r="BG5652" s="12"/>
      <c r="BH5652" s="12"/>
      <c r="BI5652" s="12"/>
      <c r="BJ5652" s="12"/>
      <c r="BK5652" s="12"/>
      <c r="BL5652" s="12"/>
      <c r="BM5652" s="12"/>
      <c r="BN5652" s="12"/>
      <c r="BO5652" s="12"/>
      <c r="BP5652" s="12"/>
      <c r="BQ5652" s="12"/>
      <c r="BR5652" s="12"/>
      <c r="BS5652" s="12"/>
      <c r="BT5652" s="12"/>
      <c r="BU5652" s="12"/>
      <c r="BV5652" s="12"/>
      <c r="BW5652" s="12"/>
      <c r="BX5652" s="12"/>
      <c r="BY5652" s="12"/>
      <c r="BZ5652" s="12"/>
      <c r="CA5652" s="12"/>
      <c r="CB5652" s="12"/>
      <c r="CC5652" s="12"/>
      <c r="CD5652" s="12"/>
      <c r="CE5652" s="12"/>
      <c r="CF5652" s="12"/>
      <c r="CG5652" s="12"/>
      <c r="CH5652" s="12"/>
      <c r="CI5652" s="12"/>
      <c r="CJ5652" s="12"/>
      <c r="CK5652" s="12"/>
      <c r="CL5652" s="12"/>
      <c r="CM5652" s="12"/>
      <c r="CN5652" s="12"/>
      <c r="CO5652" s="12"/>
      <c r="CP5652" s="12"/>
      <c r="CQ5652" s="12"/>
      <c r="CR5652" s="12"/>
      <c r="CS5652" s="12"/>
      <c r="CT5652" s="12"/>
      <c r="CU5652" s="12"/>
      <c r="CV5652" s="12"/>
      <c r="CW5652" s="12"/>
      <c r="CX5652" s="12"/>
      <c r="CY5652" s="12"/>
      <c r="CZ5652" s="12"/>
      <c r="DA5652" s="12"/>
      <c r="DB5652" s="12"/>
      <c r="DC5652" s="12"/>
      <c r="DD5652" s="12"/>
      <c r="DE5652" s="12"/>
      <c r="DF5652" s="12"/>
      <c r="DG5652" s="12"/>
      <c r="DH5652" s="12"/>
      <c r="DI5652" s="12"/>
      <c r="DJ5652" s="12"/>
      <c r="DK5652" s="12"/>
      <c r="DL5652" s="12"/>
      <c r="DM5652" s="12"/>
      <c r="DN5652" s="12"/>
      <c r="DO5652" s="12"/>
      <c r="DP5652" s="12"/>
      <c r="DQ5652" s="12"/>
      <c r="DR5652" s="12"/>
      <c r="DS5652" s="12"/>
      <c r="DT5652" s="12"/>
      <c r="DU5652" s="12"/>
      <c r="DV5652" s="12"/>
      <c r="DW5652" s="12"/>
      <c r="DX5652" s="12"/>
      <c r="DY5652" s="12"/>
      <c r="DZ5652" s="12"/>
      <c r="EA5652" s="12"/>
      <c r="EB5652" s="12"/>
      <c r="EC5652" s="12"/>
      <c r="ED5652" s="12"/>
      <c r="EE5652" s="12"/>
      <c r="EF5652" s="12"/>
      <c r="EG5652" s="12"/>
      <c r="EH5652" s="12"/>
      <c r="EI5652" s="12"/>
      <c r="EJ5652" s="12"/>
      <c r="EK5652" s="12"/>
      <c r="EL5652" s="12"/>
      <c r="EM5652" s="12"/>
      <c r="EN5652" s="12"/>
      <c r="EO5652" s="12"/>
      <c r="EP5652" s="12"/>
      <c r="EQ5652" s="12"/>
      <c r="ER5652" s="12"/>
      <c r="ES5652" s="12"/>
      <c r="ET5652" s="12"/>
      <c r="EU5652" s="12"/>
      <c r="EV5652" s="12"/>
      <c r="EW5652" s="12"/>
      <c r="EX5652" s="12"/>
      <c r="EY5652" s="12"/>
      <c r="EZ5652" s="12"/>
      <c r="FA5652" s="12"/>
      <c r="FB5652" s="12"/>
      <c r="FC5652" s="12"/>
      <c r="FD5652" s="12"/>
      <c r="FE5652" s="12"/>
      <c r="FF5652" s="12"/>
      <c r="FG5652" s="12"/>
      <c r="FH5652" s="12"/>
      <c r="FI5652" s="12"/>
      <c r="FJ5652" s="12"/>
      <c r="FK5652" s="12"/>
      <c r="FL5652" s="12"/>
      <c r="FM5652" s="12"/>
      <c r="FN5652" s="12"/>
      <c r="FO5652" s="12"/>
      <c r="FP5652" s="12"/>
      <c r="FQ5652" s="12"/>
      <c r="FR5652" s="12"/>
      <c r="FS5652" s="12"/>
      <c r="FT5652" s="12"/>
      <c r="FU5652" s="12"/>
      <c r="FV5652" s="12"/>
      <c r="FW5652" s="12"/>
      <c r="FX5652" s="12"/>
      <c r="FY5652" s="12"/>
      <c r="FZ5652" s="12"/>
      <c r="GA5652" s="12"/>
      <c r="GB5652" s="12"/>
      <c r="GC5652" s="12"/>
      <c r="GD5652" s="12"/>
      <c r="GE5652" s="12"/>
      <c r="GF5652" s="12"/>
      <c r="GG5652" s="12"/>
      <c r="GH5652" s="12"/>
      <c r="GI5652" s="12"/>
      <c r="GJ5652" s="12"/>
      <c r="GK5652" s="12"/>
      <c r="GL5652" s="12"/>
      <c r="GM5652" s="12"/>
      <c r="GN5652" s="12"/>
      <c r="GO5652" s="12"/>
      <c r="GP5652" s="12"/>
      <c r="GQ5652" s="12"/>
      <c r="GR5652" s="12"/>
      <c r="GS5652" s="12"/>
      <c r="GT5652" s="12"/>
      <c r="GU5652" s="12"/>
      <c r="GV5652" s="12"/>
      <c r="GW5652" s="12"/>
      <c r="GX5652" s="12"/>
      <c r="GY5652" s="12"/>
      <c r="GZ5652" s="12"/>
      <c r="HA5652" s="12"/>
      <c r="HB5652" s="12"/>
      <c r="HC5652" s="12"/>
      <c r="HD5652" s="12"/>
      <c r="HE5652" s="12"/>
      <c r="HF5652" s="12"/>
      <c r="HG5652" s="12"/>
      <c r="HH5652" s="12"/>
      <c r="HI5652" s="12"/>
      <c r="HJ5652" s="12"/>
      <c r="HK5652" s="12"/>
      <c r="HL5652" s="12"/>
      <c r="HM5652" s="12"/>
      <c r="HN5652" s="12"/>
      <c r="HO5652" s="12"/>
      <c r="HP5652" s="12"/>
      <c r="HQ5652" s="12"/>
      <c r="HR5652" s="12"/>
      <c r="HS5652" s="12"/>
      <c r="HT5652" s="12"/>
      <c r="HU5652" s="12"/>
      <c r="HV5652" s="12"/>
      <c r="HW5652" s="12"/>
      <c r="HX5652" s="12"/>
      <c r="HY5652" s="12"/>
      <c r="HZ5652" s="12"/>
      <c r="IA5652" s="12"/>
      <c r="IB5652" s="12"/>
      <c r="IC5652" s="12"/>
      <c r="ID5652" s="12"/>
      <c r="IE5652" s="12"/>
      <c r="IF5652" s="12"/>
      <c r="IG5652" s="12"/>
      <c r="IH5652" s="12"/>
      <c r="II5652" s="12"/>
      <c r="IJ5652" s="12"/>
      <c r="IK5652" s="12"/>
      <c r="IL5652" s="12"/>
      <c r="IM5652" s="12"/>
      <c r="IN5652" s="12"/>
      <c r="IO5652" s="12"/>
      <c r="IP5652" s="12"/>
      <c r="IQ5652" s="12"/>
    </row>
    <row r="5653" spans="1:251">
      <c r="A5653" s="7">
        <v>5652</v>
      </c>
      <c r="B5653" s="35" t="s">
        <v>3600</v>
      </c>
      <c r="C5653" s="22">
        <v>10501000594</v>
      </c>
      <c r="D5653" s="21">
        <v>357</v>
      </c>
      <c r="E5653" s="12"/>
      <c r="F5653" s="12"/>
      <c r="G5653" s="12"/>
      <c r="H5653" s="12"/>
      <c r="I5653" s="12"/>
      <c r="J5653" s="12"/>
      <c r="K5653" s="12"/>
      <c r="L5653" s="12"/>
      <c r="M5653" s="12"/>
      <c r="N5653" s="12"/>
      <c r="O5653" s="12"/>
      <c r="P5653" s="12"/>
      <c r="Q5653" s="12"/>
      <c r="R5653" s="12"/>
      <c r="S5653" s="12"/>
      <c r="T5653" s="12"/>
      <c r="U5653" s="12"/>
      <c r="V5653" s="12"/>
      <c r="W5653" s="12"/>
      <c r="X5653" s="12"/>
      <c r="Y5653" s="12"/>
      <c r="Z5653" s="12"/>
      <c r="AA5653" s="12"/>
      <c r="AB5653" s="12"/>
      <c r="AC5653" s="12"/>
      <c r="AD5653" s="12"/>
      <c r="AE5653" s="12"/>
      <c r="AF5653" s="12"/>
      <c r="AG5653" s="12"/>
      <c r="AH5653" s="12"/>
      <c r="AI5653" s="12"/>
      <c r="AJ5653" s="12"/>
      <c r="AK5653" s="12"/>
      <c r="AL5653" s="12"/>
      <c r="AM5653" s="12"/>
      <c r="AN5653" s="12"/>
      <c r="AO5653" s="12"/>
      <c r="AP5653" s="12"/>
      <c r="AQ5653" s="12"/>
      <c r="AR5653" s="12"/>
      <c r="AS5653" s="12"/>
      <c r="AT5653" s="12"/>
      <c r="AU5653" s="12"/>
      <c r="AV5653" s="12"/>
      <c r="AW5653" s="12"/>
      <c r="AX5653" s="12"/>
      <c r="AY5653" s="12"/>
      <c r="AZ5653" s="12"/>
      <c r="BA5653" s="12"/>
      <c r="BB5653" s="12"/>
      <c r="BC5653" s="12"/>
      <c r="BD5653" s="12"/>
      <c r="BE5653" s="12"/>
      <c r="BF5653" s="12"/>
      <c r="BG5653" s="12"/>
      <c r="BH5653" s="12"/>
      <c r="BI5653" s="12"/>
      <c r="BJ5653" s="12"/>
      <c r="BK5653" s="12"/>
      <c r="BL5653" s="12"/>
      <c r="BM5653" s="12"/>
      <c r="BN5653" s="12"/>
      <c r="BO5653" s="12"/>
      <c r="BP5653" s="12"/>
      <c r="BQ5653" s="12"/>
      <c r="BR5653" s="12"/>
      <c r="BS5653" s="12"/>
      <c r="BT5653" s="12"/>
      <c r="BU5653" s="12"/>
      <c r="BV5653" s="12"/>
      <c r="BW5653" s="12"/>
      <c r="BX5653" s="12"/>
      <c r="BY5653" s="12"/>
      <c r="BZ5653" s="12"/>
      <c r="CA5653" s="12"/>
      <c r="CB5653" s="12"/>
      <c r="CC5653" s="12"/>
      <c r="CD5653" s="12"/>
      <c r="CE5653" s="12"/>
      <c r="CF5653" s="12"/>
      <c r="CG5653" s="12"/>
      <c r="CH5653" s="12"/>
      <c r="CI5653" s="12"/>
      <c r="CJ5653" s="12"/>
      <c r="CK5653" s="12"/>
      <c r="CL5653" s="12"/>
      <c r="CM5653" s="12"/>
      <c r="CN5653" s="12"/>
      <c r="CO5653" s="12"/>
      <c r="CP5653" s="12"/>
      <c r="CQ5653" s="12"/>
      <c r="CR5653" s="12"/>
      <c r="CS5653" s="12"/>
      <c r="CT5653" s="12"/>
      <c r="CU5653" s="12"/>
      <c r="CV5653" s="12"/>
      <c r="CW5653" s="12"/>
      <c r="CX5653" s="12"/>
      <c r="CY5653" s="12"/>
      <c r="CZ5653" s="12"/>
      <c r="DA5653" s="12"/>
      <c r="DB5653" s="12"/>
      <c r="DC5653" s="12"/>
      <c r="DD5653" s="12"/>
      <c r="DE5653" s="12"/>
      <c r="DF5653" s="12"/>
      <c r="DG5653" s="12"/>
      <c r="DH5653" s="12"/>
      <c r="DI5653" s="12"/>
      <c r="DJ5653" s="12"/>
      <c r="DK5653" s="12"/>
      <c r="DL5653" s="12"/>
      <c r="DM5653" s="12"/>
      <c r="DN5653" s="12"/>
      <c r="DO5653" s="12"/>
      <c r="DP5653" s="12"/>
      <c r="DQ5653" s="12"/>
      <c r="DR5653" s="12"/>
      <c r="DS5653" s="12"/>
      <c r="DT5653" s="12"/>
      <c r="DU5653" s="12"/>
      <c r="DV5653" s="12"/>
      <c r="DW5653" s="12"/>
      <c r="DX5653" s="12"/>
      <c r="DY5653" s="12"/>
      <c r="DZ5653" s="12"/>
      <c r="EA5653" s="12"/>
      <c r="EB5653" s="12"/>
      <c r="EC5653" s="12"/>
      <c r="ED5653" s="12"/>
      <c r="EE5653" s="12"/>
      <c r="EF5653" s="12"/>
      <c r="EG5653" s="12"/>
      <c r="EH5653" s="12"/>
      <c r="EI5653" s="12"/>
      <c r="EJ5653" s="12"/>
      <c r="EK5653" s="12"/>
      <c r="EL5653" s="12"/>
      <c r="EM5653" s="12"/>
      <c r="EN5653" s="12"/>
      <c r="EO5653" s="12"/>
      <c r="EP5653" s="12"/>
      <c r="EQ5653" s="12"/>
      <c r="ER5653" s="12"/>
      <c r="ES5653" s="12"/>
      <c r="ET5653" s="12"/>
      <c r="EU5653" s="12"/>
      <c r="EV5653" s="12"/>
      <c r="EW5653" s="12"/>
      <c r="EX5653" s="12"/>
      <c r="EY5653" s="12"/>
      <c r="EZ5653" s="12"/>
      <c r="FA5653" s="12"/>
      <c r="FB5653" s="12"/>
      <c r="FC5653" s="12"/>
      <c r="FD5653" s="12"/>
      <c r="FE5653" s="12"/>
      <c r="FF5653" s="12"/>
      <c r="FG5653" s="12"/>
      <c r="FH5653" s="12"/>
      <c r="FI5653" s="12"/>
      <c r="FJ5653" s="12"/>
      <c r="FK5653" s="12"/>
      <c r="FL5653" s="12"/>
      <c r="FM5653" s="12"/>
      <c r="FN5653" s="12"/>
      <c r="FO5653" s="12"/>
      <c r="FP5653" s="12"/>
      <c r="FQ5653" s="12"/>
      <c r="FR5653" s="12"/>
      <c r="FS5653" s="12"/>
      <c r="FT5653" s="12"/>
      <c r="FU5653" s="12"/>
      <c r="FV5653" s="12"/>
      <c r="FW5653" s="12"/>
      <c r="FX5653" s="12"/>
      <c r="FY5653" s="12"/>
      <c r="FZ5653" s="12"/>
      <c r="GA5653" s="12"/>
      <c r="GB5653" s="12"/>
      <c r="GC5653" s="12"/>
      <c r="GD5653" s="12"/>
      <c r="GE5653" s="12"/>
      <c r="GF5653" s="12"/>
      <c r="GG5653" s="12"/>
      <c r="GH5653" s="12"/>
      <c r="GI5653" s="12"/>
      <c r="GJ5653" s="12"/>
      <c r="GK5653" s="12"/>
      <c r="GL5653" s="12"/>
      <c r="GM5653" s="12"/>
      <c r="GN5653" s="12"/>
      <c r="GO5653" s="12"/>
      <c r="GP5653" s="12"/>
      <c r="GQ5653" s="12"/>
      <c r="GR5653" s="12"/>
      <c r="GS5653" s="12"/>
      <c r="GT5653" s="12"/>
      <c r="GU5653" s="12"/>
      <c r="GV5653" s="12"/>
      <c r="GW5653" s="12"/>
      <c r="GX5653" s="12"/>
      <c r="GY5653" s="12"/>
      <c r="GZ5653" s="12"/>
      <c r="HA5653" s="12"/>
      <c r="HB5653" s="12"/>
      <c r="HC5653" s="12"/>
      <c r="HD5653" s="12"/>
      <c r="HE5653" s="12"/>
      <c r="HF5653" s="12"/>
      <c r="HG5653" s="12"/>
      <c r="HH5653" s="12"/>
      <c r="HI5653" s="12"/>
      <c r="HJ5653" s="12"/>
      <c r="HK5653" s="12"/>
      <c r="HL5653" s="12"/>
      <c r="HM5653" s="12"/>
      <c r="HN5653" s="12"/>
      <c r="HO5653" s="12"/>
      <c r="HP5653" s="12"/>
      <c r="HQ5653" s="12"/>
      <c r="HR5653" s="12"/>
      <c r="HS5653" s="12"/>
      <c r="HT5653" s="12"/>
      <c r="HU5653" s="12"/>
      <c r="HV5653" s="12"/>
      <c r="HW5653" s="12"/>
      <c r="HX5653" s="12"/>
      <c r="HY5653" s="12"/>
      <c r="HZ5653" s="12"/>
      <c r="IA5653" s="12"/>
      <c r="IB5653" s="12"/>
      <c r="IC5653" s="12"/>
      <c r="ID5653" s="12"/>
      <c r="IE5653" s="12"/>
      <c r="IF5653" s="12"/>
      <c r="IG5653" s="12"/>
      <c r="IH5653" s="12"/>
      <c r="II5653" s="12"/>
      <c r="IJ5653" s="12"/>
      <c r="IK5653" s="12"/>
      <c r="IL5653" s="12"/>
      <c r="IM5653" s="12"/>
      <c r="IN5653" s="12"/>
      <c r="IO5653" s="12"/>
      <c r="IP5653" s="12"/>
      <c r="IQ5653" s="12"/>
    </row>
    <row r="5654" spans="1:251">
      <c r="A5654" s="7">
        <v>5653</v>
      </c>
      <c r="B5654" s="35" t="s">
        <v>3601</v>
      </c>
      <c r="C5654" s="22">
        <v>11910001850</v>
      </c>
      <c r="D5654" s="21">
        <v>350</v>
      </c>
      <c r="E5654" s="12"/>
      <c r="F5654" s="12"/>
      <c r="G5654" s="12"/>
      <c r="H5654" s="12"/>
      <c r="I5654" s="12"/>
      <c r="J5654" s="12"/>
      <c r="K5654" s="12"/>
      <c r="L5654" s="12"/>
      <c r="M5654" s="12"/>
      <c r="N5654" s="12"/>
      <c r="O5654" s="12"/>
      <c r="P5654" s="12"/>
      <c r="Q5654" s="12"/>
      <c r="R5654" s="12"/>
      <c r="S5654" s="12"/>
      <c r="T5654" s="12"/>
      <c r="U5654" s="12"/>
      <c r="V5654" s="12"/>
      <c r="W5654" s="12"/>
      <c r="X5654" s="12"/>
      <c r="Y5654" s="12"/>
      <c r="Z5654" s="12"/>
      <c r="AA5654" s="12"/>
      <c r="AB5654" s="12"/>
      <c r="AC5654" s="12"/>
      <c r="AD5654" s="12"/>
      <c r="AE5654" s="12"/>
      <c r="AF5654" s="12"/>
      <c r="AG5654" s="12"/>
      <c r="AH5654" s="12"/>
      <c r="AI5654" s="12"/>
      <c r="AJ5654" s="12"/>
      <c r="AK5654" s="12"/>
      <c r="AL5654" s="12"/>
      <c r="AM5654" s="12"/>
      <c r="AN5654" s="12"/>
      <c r="AO5654" s="12"/>
      <c r="AP5654" s="12"/>
      <c r="AQ5654" s="12"/>
      <c r="AR5654" s="12"/>
      <c r="AS5654" s="12"/>
      <c r="AT5654" s="12"/>
      <c r="AU5654" s="12"/>
      <c r="AV5654" s="12"/>
      <c r="AW5654" s="12"/>
      <c r="AX5654" s="12"/>
      <c r="AY5654" s="12"/>
      <c r="AZ5654" s="12"/>
      <c r="BA5654" s="12"/>
      <c r="BB5654" s="12"/>
      <c r="BC5654" s="12"/>
      <c r="BD5654" s="12"/>
      <c r="BE5654" s="12"/>
      <c r="BF5654" s="12"/>
      <c r="BG5654" s="12"/>
      <c r="BH5654" s="12"/>
      <c r="BI5654" s="12"/>
      <c r="BJ5654" s="12"/>
      <c r="BK5654" s="12"/>
      <c r="BL5654" s="12"/>
      <c r="BM5654" s="12"/>
      <c r="BN5654" s="12"/>
      <c r="BO5654" s="12"/>
      <c r="BP5654" s="12"/>
      <c r="BQ5654" s="12"/>
      <c r="BR5654" s="12"/>
      <c r="BS5654" s="12"/>
      <c r="BT5654" s="12"/>
      <c r="BU5654" s="12"/>
      <c r="BV5654" s="12"/>
      <c r="BW5654" s="12"/>
      <c r="BX5654" s="12"/>
      <c r="BY5654" s="12"/>
      <c r="BZ5654" s="12"/>
      <c r="CA5654" s="12"/>
      <c r="CB5654" s="12"/>
      <c r="CC5654" s="12"/>
      <c r="CD5654" s="12"/>
      <c r="CE5654" s="12"/>
      <c r="CF5654" s="12"/>
      <c r="CG5654" s="12"/>
      <c r="CH5654" s="12"/>
      <c r="CI5654" s="12"/>
      <c r="CJ5654" s="12"/>
      <c r="CK5654" s="12"/>
      <c r="CL5654" s="12"/>
      <c r="CM5654" s="12"/>
      <c r="CN5654" s="12"/>
      <c r="CO5654" s="12"/>
      <c r="CP5654" s="12"/>
      <c r="CQ5654" s="12"/>
      <c r="CR5654" s="12"/>
      <c r="CS5654" s="12"/>
      <c r="CT5654" s="12"/>
      <c r="CU5654" s="12"/>
      <c r="CV5654" s="12"/>
      <c r="CW5654" s="12"/>
      <c r="CX5654" s="12"/>
      <c r="CY5654" s="12"/>
      <c r="CZ5654" s="12"/>
      <c r="DA5654" s="12"/>
      <c r="DB5654" s="12"/>
      <c r="DC5654" s="12"/>
      <c r="DD5654" s="12"/>
      <c r="DE5654" s="12"/>
      <c r="DF5654" s="12"/>
      <c r="DG5654" s="12"/>
      <c r="DH5654" s="12"/>
      <c r="DI5654" s="12"/>
      <c r="DJ5654" s="12"/>
      <c r="DK5654" s="12"/>
      <c r="DL5654" s="12"/>
      <c r="DM5654" s="12"/>
      <c r="DN5654" s="12"/>
      <c r="DO5654" s="12"/>
      <c r="DP5654" s="12"/>
      <c r="DQ5654" s="12"/>
      <c r="DR5654" s="12"/>
      <c r="DS5654" s="12"/>
      <c r="DT5654" s="12"/>
      <c r="DU5654" s="12"/>
      <c r="DV5654" s="12"/>
      <c r="DW5654" s="12"/>
      <c r="DX5654" s="12"/>
      <c r="DY5654" s="12"/>
      <c r="DZ5654" s="12"/>
      <c r="EA5654" s="12"/>
      <c r="EB5654" s="12"/>
      <c r="EC5654" s="12"/>
      <c r="ED5654" s="12"/>
      <c r="EE5654" s="12"/>
      <c r="EF5654" s="12"/>
      <c r="EG5654" s="12"/>
      <c r="EH5654" s="12"/>
      <c r="EI5654" s="12"/>
      <c r="EJ5654" s="12"/>
      <c r="EK5654" s="12"/>
      <c r="EL5654" s="12"/>
      <c r="EM5654" s="12"/>
      <c r="EN5654" s="12"/>
      <c r="EO5654" s="12"/>
      <c r="EP5654" s="12"/>
      <c r="EQ5654" s="12"/>
      <c r="ER5654" s="12"/>
      <c r="ES5654" s="12"/>
      <c r="ET5654" s="12"/>
      <c r="EU5654" s="12"/>
      <c r="EV5654" s="12"/>
      <c r="EW5654" s="12"/>
      <c r="EX5654" s="12"/>
      <c r="EY5654" s="12"/>
      <c r="EZ5654" s="12"/>
      <c r="FA5654" s="12"/>
      <c r="FB5654" s="12"/>
      <c r="FC5654" s="12"/>
      <c r="FD5654" s="12"/>
      <c r="FE5654" s="12"/>
      <c r="FF5654" s="12"/>
      <c r="FG5654" s="12"/>
      <c r="FH5654" s="12"/>
      <c r="FI5654" s="12"/>
      <c r="FJ5654" s="12"/>
      <c r="FK5654" s="12"/>
      <c r="FL5654" s="12"/>
      <c r="FM5654" s="12"/>
      <c r="FN5654" s="12"/>
      <c r="FO5654" s="12"/>
      <c r="FP5654" s="12"/>
      <c r="FQ5654" s="12"/>
      <c r="FR5654" s="12"/>
      <c r="FS5654" s="12"/>
      <c r="FT5654" s="12"/>
      <c r="FU5654" s="12"/>
      <c r="FV5654" s="12"/>
      <c r="FW5654" s="12"/>
      <c r="FX5654" s="12"/>
      <c r="FY5654" s="12"/>
      <c r="FZ5654" s="12"/>
      <c r="GA5654" s="12"/>
      <c r="GB5654" s="12"/>
      <c r="GC5654" s="12"/>
      <c r="GD5654" s="12"/>
      <c r="GE5654" s="12"/>
      <c r="GF5654" s="12"/>
      <c r="GG5654" s="12"/>
      <c r="GH5654" s="12"/>
      <c r="GI5654" s="12"/>
      <c r="GJ5654" s="12"/>
      <c r="GK5654" s="12"/>
      <c r="GL5654" s="12"/>
      <c r="GM5654" s="12"/>
      <c r="GN5654" s="12"/>
      <c r="GO5654" s="12"/>
      <c r="GP5654" s="12"/>
      <c r="GQ5654" s="12"/>
      <c r="GR5654" s="12"/>
      <c r="GS5654" s="12"/>
      <c r="GT5654" s="12"/>
      <c r="GU5654" s="12"/>
      <c r="GV5654" s="12"/>
      <c r="GW5654" s="12"/>
      <c r="GX5654" s="12"/>
      <c r="GY5654" s="12"/>
      <c r="GZ5654" s="12"/>
      <c r="HA5654" s="12"/>
      <c r="HB5654" s="12"/>
      <c r="HC5654" s="12"/>
      <c r="HD5654" s="12"/>
      <c r="HE5654" s="12"/>
      <c r="HF5654" s="12"/>
      <c r="HG5654" s="12"/>
      <c r="HH5654" s="12"/>
      <c r="HI5654" s="12"/>
      <c r="HJ5654" s="12"/>
      <c r="HK5654" s="12"/>
      <c r="HL5654" s="12"/>
      <c r="HM5654" s="12"/>
      <c r="HN5654" s="12"/>
      <c r="HO5654" s="12"/>
      <c r="HP5654" s="12"/>
      <c r="HQ5654" s="12"/>
      <c r="HR5654" s="12"/>
      <c r="HS5654" s="12"/>
      <c r="HT5654" s="12"/>
      <c r="HU5654" s="12"/>
      <c r="HV5654" s="12"/>
      <c r="HW5654" s="12"/>
      <c r="HX5654" s="12"/>
      <c r="HY5654" s="12"/>
      <c r="HZ5654" s="12"/>
      <c r="IA5654" s="12"/>
      <c r="IB5654" s="12"/>
      <c r="IC5654" s="12"/>
      <c r="ID5654" s="12"/>
      <c r="IE5654" s="12"/>
      <c r="IF5654" s="12"/>
      <c r="IG5654" s="12"/>
      <c r="IH5654" s="12"/>
      <c r="II5654" s="12"/>
      <c r="IJ5654" s="12"/>
      <c r="IK5654" s="12"/>
      <c r="IL5654" s="12"/>
      <c r="IM5654" s="12"/>
      <c r="IN5654" s="12"/>
      <c r="IO5654" s="12"/>
      <c r="IP5654" s="12"/>
      <c r="IQ5654" s="12"/>
    </row>
    <row r="5655" spans="1:251">
      <c r="A5655" s="7">
        <v>5654</v>
      </c>
      <c r="B5655" s="35" t="s">
        <v>3602</v>
      </c>
      <c r="C5655" s="22">
        <v>10811000431</v>
      </c>
      <c r="D5655" s="21">
        <v>350</v>
      </c>
      <c r="E5655" s="12"/>
      <c r="F5655" s="12"/>
      <c r="G5655" s="12"/>
      <c r="H5655" s="12"/>
      <c r="I5655" s="12"/>
      <c r="J5655" s="12"/>
      <c r="K5655" s="12"/>
      <c r="L5655" s="12"/>
      <c r="M5655" s="12"/>
      <c r="N5655" s="12"/>
      <c r="O5655" s="12"/>
      <c r="P5655" s="12"/>
      <c r="Q5655" s="12"/>
      <c r="R5655" s="12"/>
      <c r="S5655" s="12"/>
      <c r="T5655" s="12"/>
      <c r="U5655" s="12"/>
      <c r="V5655" s="12"/>
      <c r="W5655" s="12"/>
      <c r="X5655" s="12"/>
      <c r="Y5655" s="12"/>
      <c r="Z5655" s="12"/>
      <c r="AA5655" s="12"/>
      <c r="AB5655" s="12"/>
      <c r="AC5655" s="12"/>
      <c r="AD5655" s="12"/>
      <c r="AE5655" s="12"/>
      <c r="AF5655" s="12"/>
      <c r="AG5655" s="12"/>
      <c r="AH5655" s="12"/>
      <c r="AI5655" s="12"/>
      <c r="AJ5655" s="12"/>
      <c r="AK5655" s="12"/>
      <c r="AL5655" s="12"/>
      <c r="AM5655" s="12"/>
      <c r="AN5655" s="12"/>
      <c r="AO5655" s="12"/>
      <c r="AP5655" s="12"/>
      <c r="AQ5655" s="12"/>
      <c r="AR5655" s="12"/>
      <c r="AS5655" s="12"/>
      <c r="AT5655" s="12"/>
      <c r="AU5655" s="12"/>
      <c r="AV5655" s="12"/>
      <c r="AW5655" s="12"/>
      <c r="AX5655" s="12"/>
      <c r="AY5655" s="12"/>
      <c r="AZ5655" s="12"/>
      <c r="BA5655" s="12"/>
      <c r="BB5655" s="12"/>
      <c r="BC5655" s="12"/>
      <c r="BD5655" s="12"/>
      <c r="BE5655" s="12"/>
      <c r="BF5655" s="12"/>
      <c r="BG5655" s="12"/>
      <c r="BH5655" s="12"/>
      <c r="BI5655" s="12"/>
      <c r="BJ5655" s="12"/>
      <c r="BK5655" s="12"/>
      <c r="BL5655" s="12"/>
      <c r="BM5655" s="12"/>
      <c r="BN5655" s="12"/>
      <c r="BO5655" s="12"/>
      <c r="BP5655" s="12"/>
      <c r="BQ5655" s="12"/>
      <c r="BR5655" s="12"/>
      <c r="BS5655" s="12"/>
      <c r="BT5655" s="12"/>
      <c r="BU5655" s="12"/>
      <c r="BV5655" s="12"/>
      <c r="BW5655" s="12"/>
      <c r="BX5655" s="12"/>
      <c r="BY5655" s="12"/>
      <c r="BZ5655" s="12"/>
      <c r="CA5655" s="12"/>
      <c r="CB5655" s="12"/>
      <c r="CC5655" s="12"/>
      <c r="CD5655" s="12"/>
      <c r="CE5655" s="12"/>
      <c r="CF5655" s="12"/>
      <c r="CG5655" s="12"/>
      <c r="CH5655" s="12"/>
      <c r="CI5655" s="12"/>
      <c r="CJ5655" s="12"/>
      <c r="CK5655" s="12"/>
      <c r="CL5655" s="12"/>
      <c r="CM5655" s="12"/>
      <c r="CN5655" s="12"/>
      <c r="CO5655" s="12"/>
      <c r="CP5655" s="12"/>
      <c r="CQ5655" s="12"/>
      <c r="CR5655" s="12"/>
      <c r="CS5655" s="12"/>
      <c r="CT5655" s="12"/>
      <c r="CU5655" s="12"/>
      <c r="CV5655" s="12"/>
      <c r="CW5655" s="12"/>
      <c r="CX5655" s="12"/>
      <c r="CY5655" s="12"/>
      <c r="CZ5655" s="12"/>
      <c r="DA5655" s="12"/>
      <c r="DB5655" s="12"/>
      <c r="DC5655" s="12"/>
      <c r="DD5655" s="12"/>
      <c r="DE5655" s="12"/>
      <c r="DF5655" s="12"/>
      <c r="DG5655" s="12"/>
      <c r="DH5655" s="12"/>
      <c r="DI5655" s="12"/>
      <c r="DJ5655" s="12"/>
      <c r="DK5655" s="12"/>
      <c r="DL5655" s="12"/>
      <c r="DM5655" s="12"/>
      <c r="DN5655" s="12"/>
      <c r="DO5655" s="12"/>
      <c r="DP5655" s="12"/>
      <c r="DQ5655" s="12"/>
      <c r="DR5655" s="12"/>
      <c r="DS5655" s="12"/>
      <c r="DT5655" s="12"/>
      <c r="DU5655" s="12"/>
      <c r="DV5655" s="12"/>
      <c r="DW5655" s="12"/>
      <c r="DX5655" s="12"/>
      <c r="DY5655" s="12"/>
      <c r="DZ5655" s="12"/>
      <c r="EA5655" s="12"/>
      <c r="EB5655" s="12"/>
      <c r="EC5655" s="12"/>
      <c r="ED5655" s="12"/>
      <c r="EE5655" s="12"/>
      <c r="EF5655" s="12"/>
      <c r="EG5655" s="12"/>
      <c r="EH5655" s="12"/>
      <c r="EI5655" s="12"/>
      <c r="EJ5655" s="12"/>
      <c r="EK5655" s="12"/>
      <c r="EL5655" s="12"/>
      <c r="EM5655" s="12"/>
      <c r="EN5655" s="12"/>
      <c r="EO5655" s="12"/>
      <c r="EP5655" s="12"/>
      <c r="EQ5655" s="12"/>
      <c r="ER5655" s="12"/>
      <c r="ES5655" s="12"/>
      <c r="ET5655" s="12"/>
      <c r="EU5655" s="12"/>
      <c r="EV5655" s="12"/>
      <c r="EW5655" s="12"/>
      <c r="EX5655" s="12"/>
      <c r="EY5655" s="12"/>
      <c r="EZ5655" s="12"/>
      <c r="FA5655" s="12"/>
      <c r="FB5655" s="12"/>
      <c r="FC5655" s="12"/>
      <c r="FD5655" s="12"/>
      <c r="FE5655" s="12"/>
      <c r="FF5655" s="12"/>
      <c r="FG5655" s="12"/>
      <c r="FH5655" s="12"/>
      <c r="FI5655" s="12"/>
      <c r="FJ5655" s="12"/>
      <c r="FK5655" s="12"/>
      <c r="FL5655" s="12"/>
      <c r="FM5655" s="12"/>
      <c r="FN5655" s="12"/>
      <c r="FO5655" s="12"/>
      <c r="FP5655" s="12"/>
      <c r="FQ5655" s="12"/>
      <c r="FR5655" s="12"/>
      <c r="FS5655" s="12"/>
      <c r="FT5655" s="12"/>
      <c r="FU5655" s="12"/>
      <c r="FV5655" s="12"/>
      <c r="FW5655" s="12"/>
      <c r="FX5655" s="12"/>
      <c r="FY5655" s="12"/>
      <c r="FZ5655" s="12"/>
      <c r="GA5655" s="12"/>
      <c r="GB5655" s="12"/>
      <c r="GC5655" s="12"/>
      <c r="GD5655" s="12"/>
      <c r="GE5655" s="12"/>
      <c r="GF5655" s="12"/>
      <c r="GG5655" s="12"/>
      <c r="GH5655" s="12"/>
      <c r="GI5655" s="12"/>
      <c r="GJ5655" s="12"/>
      <c r="GK5655" s="12"/>
      <c r="GL5655" s="12"/>
      <c r="GM5655" s="12"/>
      <c r="GN5655" s="12"/>
      <c r="GO5655" s="12"/>
      <c r="GP5655" s="12"/>
      <c r="GQ5655" s="12"/>
      <c r="GR5655" s="12"/>
      <c r="GS5655" s="12"/>
      <c r="GT5655" s="12"/>
      <c r="GU5655" s="12"/>
      <c r="GV5655" s="12"/>
      <c r="GW5655" s="12"/>
      <c r="GX5655" s="12"/>
      <c r="GY5655" s="12"/>
      <c r="GZ5655" s="12"/>
      <c r="HA5655" s="12"/>
      <c r="HB5655" s="12"/>
      <c r="HC5655" s="12"/>
      <c r="HD5655" s="12"/>
      <c r="HE5655" s="12"/>
      <c r="HF5655" s="12"/>
      <c r="HG5655" s="12"/>
      <c r="HH5655" s="12"/>
      <c r="HI5655" s="12"/>
      <c r="HJ5655" s="12"/>
      <c r="HK5655" s="12"/>
      <c r="HL5655" s="12"/>
      <c r="HM5655" s="12"/>
      <c r="HN5655" s="12"/>
      <c r="HO5655" s="12"/>
      <c r="HP5655" s="12"/>
      <c r="HQ5655" s="12"/>
      <c r="HR5655" s="12"/>
      <c r="HS5655" s="12"/>
      <c r="HT5655" s="12"/>
      <c r="HU5655" s="12"/>
      <c r="HV5655" s="12"/>
      <c r="HW5655" s="12"/>
      <c r="HX5655" s="12"/>
      <c r="HY5655" s="12"/>
      <c r="HZ5655" s="12"/>
      <c r="IA5655" s="12"/>
      <c r="IB5655" s="12"/>
      <c r="IC5655" s="12"/>
      <c r="ID5655" s="12"/>
      <c r="IE5655" s="12"/>
      <c r="IF5655" s="12"/>
      <c r="IG5655" s="12"/>
      <c r="IH5655" s="12"/>
      <c r="II5655" s="12"/>
      <c r="IJ5655" s="12"/>
      <c r="IK5655" s="12"/>
      <c r="IL5655" s="12"/>
      <c r="IM5655" s="12"/>
      <c r="IN5655" s="12"/>
      <c r="IO5655" s="12"/>
      <c r="IP5655" s="12"/>
      <c r="IQ5655" s="12"/>
    </row>
    <row r="5656" spans="1:251">
      <c r="A5656" s="7">
        <v>5655</v>
      </c>
      <c r="B5656" s="35" t="s">
        <v>443</v>
      </c>
      <c r="C5656" s="22">
        <v>12003000162</v>
      </c>
      <c r="D5656" s="21">
        <v>238</v>
      </c>
      <c r="E5656" s="12"/>
      <c r="F5656" s="12"/>
      <c r="G5656" s="12"/>
      <c r="H5656" s="12"/>
      <c r="I5656" s="12"/>
      <c r="J5656" s="12"/>
      <c r="K5656" s="12"/>
      <c r="L5656" s="12"/>
      <c r="M5656" s="12"/>
      <c r="N5656" s="12"/>
      <c r="O5656" s="12"/>
      <c r="P5656" s="12"/>
      <c r="Q5656" s="12"/>
      <c r="R5656" s="12"/>
      <c r="S5656" s="12"/>
      <c r="T5656" s="12"/>
      <c r="U5656" s="12"/>
      <c r="V5656" s="12"/>
      <c r="W5656" s="12"/>
      <c r="X5656" s="12"/>
      <c r="Y5656" s="12"/>
      <c r="Z5656" s="12"/>
      <c r="AA5656" s="12"/>
      <c r="AB5656" s="12"/>
      <c r="AC5656" s="12"/>
      <c r="AD5656" s="12"/>
      <c r="AE5656" s="12"/>
      <c r="AF5656" s="12"/>
      <c r="AG5656" s="12"/>
      <c r="AH5656" s="12"/>
      <c r="AI5656" s="12"/>
      <c r="AJ5656" s="12"/>
      <c r="AK5656" s="12"/>
      <c r="AL5656" s="12"/>
      <c r="AM5656" s="12"/>
      <c r="AN5656" s="12"/>
      <c r="AO5656" s="12"/>
      <c r="AP5656" s="12"/>
      <c r="AQ5656" s="12"/>
      <c r="AR5656" s="12"/>
      <c r="AS5656" s="12"/>
      <c r="AT5656" s="12"/>
      <c r="AU5656" s="12"/>
      <c r="AV5656" s="12"/>
      <c r="AW5656" s="12"/>
      <c r="AX5656" s="12"/>
      <c r="AY5656" s="12"/>
      <c r="AZ5656" s="12"/>
      <c r="BA5656" s="12"/>
      <c r="BB5656" s="12"/>
      <c r="BC5656" s="12"/>
      <c r="BD5656" s="12"/>
      <c r="BE5656" s="12"/>
      <c r="BF5656" s="12"/>
      <c r="BG5656" s="12"/>
      <c r="BH5656" s="12"/>
      <c r="BI5656" s="12"/>
      <c r="BJ5656" s="12"/>
      <c r="BK5656" s="12"/>
      <c r="BL5656" s="12"/>
      <c r="BM5656" s="12"/>
      <c r="BN5656" s="12"/>
      <c r="BO5656" s="12"/>
      <c r="BP5656" s="12"/>
      <c r="BQ5656" s="12"/>
      <c r="BR5656" s="12"/>
      <c r="BS5656" s="12"/>
      <c r="BT5656" s="12"/>
      <c r="BU5656" s="12"/>
      <c r="BV5656" s="12"/>
      <c r="BW5656" s="12"/>
      <c r="BX5656" s="12"/>
      <c r="BY5656" s="12"/>
      <c r="BZ5656" s="12"/>
      <c r="CA5656" s="12"/>
      <c r="CB5656" s="12"/>
      <c r="CC5656" s="12"/>
      <c r="CD5656" s="12"/>
      <c r="CE5656" s="12"/>
      <c r="CF5656" s="12"/>
      <c r="CG5656" s="12"/>
      <c r="CH5656" s="12"/>
      <c r="CI5656" s="12"/>
      <c r="CJ5656" s="12"/>
      <c r="CK5656" s="12"/>
      <c r="CL5656" s="12"/>
      <c r="CM5656" s="12"/>
      <c r="CN5656" s="12"/>
      <c r="CO5656" s="12"/>
      <c r="CP5656" s="12"/>
      <c r="CQ5656" s="12"/>
      <c r="CR5656" s="12"/>
      <c r="CS5656" s="12"/>
      <c r="CT5656" s="12"/>
      <c r="CU5656" s="12"/>
      <c r="CV5656" s="12"/>
      <c r="CW5656" s="12"/>
      <c r="CX5656" s="12"/>
      <c r="CY5656" s="12"/>
      <c r="CZ5656" s="12"/>
      <c r="DA5656" s="12"/>
      <c r="DB5656" s="12"/>
      <c r="DC5656" s="12"/>
      <c r="DD5656" s="12"/>
      <c r="DE5656" s="12"/>
      <c r="DF5656" s="12"/>
      <c r="DG5656" s="12"/>
      <c r="DH5656" s="12"/>
      <c r="DI5656" s="12"/>
      <c r="DJ5656" s="12"/>
      <c r="DK5656" s="12"/>
      <c r="DL5656" s="12"/>
      <c r="DM5656" s="12"/>
      <c r="DN5656" s="12"/>
      <c r="DO5656" s="12"/>
      <c r="DP5656" s="12"/>
      <c r="DQ5656" s="12"/>
      <c r="DR5656" s="12"/>
      <c r="DS5656" s="12"/>
      <c r="DT5656" s="12"/>
      <c r="DU5656" s="12"/>
      <c r="DV5656" s="12"/>
      <c r="DW5656" s="12"/>
      <c r="DX5656" s="12"/>
      <c r="DY5656" s="12"/>
      <c r="DZ5656" s="12"/>
      <c r="EA5656" s="12"/>
      <c r="EB5656" s="12"/>
      <c r="EC5656" s="12"/>
      <c r="ED5656" s="12"/>
      <c r="EE5656" s="12"/>
      <c r="EF5656" s="12"/>
      <c r="EG5656" s="12"/>
      <c r="EH5656" s="12"/>
      <c r="EI5656" s="12"/>
      <c r="EJ5656" s="12"/>
      <c r="EK5656" s="12"/>
      <c r="EL5656" s="12"/>
      <c r="EM5656" s="12"/>
      <c r="EN5656" s="12"/>
      <c r="EO5656" s="12"/>
      <c r="EP5656" s="12"/>
      <c r="EQ5656" s="12"/>
      <c r="ER5656" s="12"/>
      <c r="ES5656" s="12"/>
      <c r="ET5656" s="12"/>
      <c r="EU5656" s="12"/>
      <c r="EV5656" s="12"/>
      <c r="EW5656" s="12"/>
      <c r="EX5656" s="12"/>
      <c r="EY5656" s="12"/>
      <c r="EZ5656" s="12"/>
      <c r="FA5656" s="12"/>
      <c r="FB5656" s="12"/>
      <c r="FC5656" s="12"/>
      <c r="FD5656" s="12"/>
      <c r="FE5656" s="12"/>
      <c r="FF5656" s="12"/>
      <c r="FG5656" s="12"/>
      <c r="FH5656" s="12"/>
      <c r="FI5656" s="12"/>
      <c r="FJ5656" s="12"/>
      <c r="FK5656" s="12"/>
      <c r="FL5656" s="12"/>
      <c r="FM5656" s="12"/>
      <c r="FN5656" s="12"/>
      <c r="FO5656" s="12"/>
      <c r="FP5656" s="12"/>
      <c r="FQ5656" s="12"/>
      <c r="FR5656" s="12"/>
      <c r="FS5656" s="12"/>
      <c r="FT5656" s="12"/>
      <c r="FU5656" s="12"/>
      <c r="FV5656" s="12"/>
      <c r="FW5656" s="12"/>
      <c r="FX5656" s="12"/>
      <c r="FY5656" s="12"/>
      <c r="FZ5656" s="12"/>
      <c r="GA5656" s="12"/>
      <c r="GB5656" s="12"/>
      <c r="GC5656" s="12"/>
      <c r="GD5656" s="12"/>
      <c r="GE5656" s="12"/>
      <c r="GF5656" s="12"/>
      <c r="GG5656" s="12"/>
      <c r="GH5656" s="12"/>
      <c r="GI5656" s="12"/>
      <c r="GJ5656" s="12"/>
      <c r="GK5656" s="12"/>
      <c r="GL5656" s="12"/>
      <c r="GM5656" s="12"/>
      <c r="GN5656" s="12"/>
      <c r="GO5656" s="12"/>
      <c r="GP5656" s="12"/>
      <c r="GQ5656" s="12"/>
      <c r="GR5656" s="12"/>
      <c r="GS5656" s="12"/>
      <c r="GT5656" s="12"/>
      <c r="GU5656" s="12"/>
      <c r="GV5656" s="12"/>
      <c r="GW5656" s="12"/>
      <c r="GX5656" s="12"/>
      <c r="GY5656" s="12"/>
      <c r="GZ5656" s="12"/>
      <c r="HA5656" s="12"/>
      <c r="HB5656" s="12"/>
      <c r="HC5656" s="12"/>
      <c r="HD5656" s="12"/>
      <c r="HE5656" s="12"/>
      <c r="HF5656" s="12"/>
      <c r="HG5656" s="12"/>
      <c r="HH5656" s="12"/>
      <c r="HI5656" s="12"/>
      <c r="HJ5656" s="12"/>
      <c r="HK5656" s="12"/>
      <c r="HL5656" s="12"/>
      <c r="HM5656" s="12"/>
      <c r="HN5656" s="12"/>
      <c r="HO5656" s="12"/>
      <c r="HP5656" s="12"/>
      <c r="HQ5656" s="12"/>
      <c r="HR5656" s="12"/>
      <c r="HS5656" s="12"/>
      <c r="HT5656" s="12"/>
      <c r="HU5656" s="12"/>
      <c r="HV5656" s="12"/>
      <c r="HW5656" s="12"/>
      <c r="HX5656" s="12"/>
      <c r="HY5656" s="12"/>
      <c r="HZ5656" s="12"/>
      <c r="IA5656" s="12"/>
      <c r="IB5656" s="12"/>
      <c r="IC5656" s="12"/>
      <c r="ID5656" s="12"/>
      <c r="IE5656" s="12"/>
      <c r="IF5656" s="12"/>
      <c r="IG5656" s="12"/>
      <c r="IH5656" s="12"/>
      <c r="II5656" s="12"/>
      <c r="IJ5656" s="12"/>
      <c r="IK5656" s="12"/>
      <c r="IL5656" s="12"/>
      <c r="IM5656" s="12"/>
      <c r="IN5656" s="12"/>
      <c r="IO5656" s="12"/>
      <c r="IP5656" s="12"/>
      <c r="IQ5656" s="12"/>
    </row>
    <row r="5657" spans="1:251">
      <c r="A5657" s="7">
        <v>5656</v>
      </c>
      <c r="B5657" s="35" t="s">
        <v>3603</v>
      </c>
      <c r="C5657" s="22">
        <v>10716000732</v>
      </c>
      <c r="D5657" s="21">
        <v>238</v>
      </c>
      <c r="E5657" s="12"/>
      <c r="F5657" s="12"/>
      <c r="G5657" s="12"/>
      <c r="H5657" s="12"/>
      <c r="I5657" s="12"/>
      <c r="J5657" s="12"/>
      <c r="K5657" s="12"/>
      <c r="L5657" s="12"/>
      <c r="M5657" s="12"/>
      <c r="N5657" s="12"/>
      <c r="O5657" s="12"/>
      <c r="P5657" s="12"/>
      <c r="Q5657" s="12"/>
      <c r="R5657" s="12"/>
      <c r="S5657" s="12"/>
      <c r="T5657" s="12"/>
      <c r="U5657" s="12"/>
      <c r="V5657" s="12"/>
      <c r="W5657" s="12"/>
      <c r="X5657" s="12"/>
      <c r="Y5657" s="12"/>
      <c r="Z5657" s="12"/>
      <c r="AA5657" s="12"/>
      <c r="AB5657" s="12"/>
      <c r="AC5657" s="12"/>
      <c r="AD5657" s="12"/>
      <c r="AE5657" s="12"/>
      <c r="AF5657" s="12"/>
      <c r="AG5657" s="12"/>
      <c r="AH5657" s="12"/>
      <c r="AI5657" s="12"/>
      <c r="AJ5657" s="12"/>
      <c r="AK5657" s="12"/>
      <c r="AL5657" s="12"/>
      <c r="AM5657" s="12"/>
      <c r="AN5657" s="12"/>
      <c r="AO5657" s="12"/>
      <c r="AP5657" s="12"/>
      <c r="AQ5657" s="12"/>
      <c r="AR5657" s="12"/>
      <c r="AS5657" s="12"/>
      <c r="AT5657" s="12"/>
      <c r="AU5657" s="12"/>
      <c r="AV5657" s="12"/>
      <c r="AW5657" s="12"/>
      <c r="AX5657" s="12"/>
      <c r="AY5657" s="12"/>
      <c r="AZ5657" s="12"/>
      <c r="BA5657" s="12"/>
      <c r="BB5657" s="12"/>
      <c r="BC5657" s="12"/>
      <c r="BD5657" s="12"/>
      <c r="BE5657" s="12"/>
      <c r="BF5657" s="12"/>
      <c r="BG5657" s="12"/>
      <c r="BH5657" s="12"/>
      <c r="BI5657" s="12"/>
      <c r="BJ5657" s="12"/>
      <c r="BK5657" s="12"/>
      <c r="BL5657" s="12"/>
      <c r="BM5657" s="12"/>
      <c r="BN5657" s="12"/>
      <c r="BO5657" s="12"/>
      <c r="BP5657" s="12"/>
      <c r="BQ5657" s="12"/>
      <c r="BR5657" s="12"/>
      <c r="BS5657" s="12"/>
      <c r="BT5657" s="12"/>
      <c r="BU5657" s="12"/>
      <c r="BV5657" s="12"/>
      <c r="BW5657" s="12"/>
      <c r="BX5657" s="12"/>
      <c r="BY5657" s="12"/>
      <c r="BZ5657" s="12"/>
      <c r="CA5657" s="12"/>
      <c r="CB5657" s="12"/>
      <c r="CC5657" s="12"/>
      <c r="CD5657" s="12"/>
      <c r="CE5657" s="12"/>
      <c r="CF5657" s="12"/>
      <c r="CG5657" s="12"/>
      <c r="CH5657" s="12"/>
      <c r="CI5657" s="12"/>
      <c r="CJ5657" s="12"/>
      <c r="CK5657" s="12"/>
      <c r="CL5657" s="12"/>
      <c r="CM5657" s="12"/>
      <c r="CN5657" s="12"/>
      <c r="CO5657" s="12"/>
      <c r="CP5657" s="12"/>
      <c r="CQ5657" s="12"/>
      <c r="CR5657" s="12"/>
      <c r="CS5657" s="12"/>
      <c r="CT5657" s="12"/>
      <c r="CU5657" s="12"/>
      <c r="CV5657" s="12"/>
      <c r="CW5657" s="12"/>
      <c r="CX5657" s="12"/>
      <c r="CY5657" s="12"/>
      <c r="CZ5657" s="12"/>
      <c r="DA5657" s="12"/>
      <c r="DB5657" s="12"/>
      <c r="DC5657" s="12"/>
      <c r="DD5657" s="12"/>
      <c r="DE5657" s="12"/>
      <c r="DF5657" s="12"/>
      <c r="DG5657" s="12"/>
      <c r="DH5657" s="12"/>
      <c r="DI5657" s="12"/>
      <c r="DJ5657" s="12"/>
      <c r="DK5657" s="12"/>
      <c r="DL5657" s="12"/>
      <c r="DM5657" s="12"/>
      <c r="DN5657" s="12"/>
      <c r="DO5657" s="12"/>
      <c r="DP5657" s="12"/>
      <c r="DQ5657" s="12"/>
      <c r="DR5657" s="12"/>
      <c r="DS5657" s="12"/>
      <c r="DT5657" s="12"/>
      <c r="DU5657" s="12"/>
      <c r="DV5657" s="12"/>
      <c r="DW5657" s="12"/>
      <c r="DX5657" s="12"/>
      <c r="DY5657" s="12"/>
      <c r="DZ5657" s="12"/>
      <c r="EA5657" s="12"/>
      <c r="EB5657" s="12"/>
      <c r="EC5657" s="12"/>
      <c r="ED5657" s="12"/>
      <c r="EE5657" s="12"/>
      <c r="EF5657" s="12"/>
      <c r="EG5657" s="12"/>
      <c r="EH5657" s="12"/>
      <c r="EI5657" s="12"/>
      <c r="EJ5657" s="12"/>
      <c r="EK5657" s="12"/>
      <c r="EL5657" s="12"/>
      <c r="EM5657" s="12"/>
      <c r="EN5657" s="12"/>
      <c r="EO5657" s="12"/>
      <c r="EP5657" s="12"/>
      <c r="EQ5657" s="12"/>
      <c r="ER5657" s="12"/>
      <c r="ES5657" s="12"/>
      <c r="ET5657" s="12"/>
      <c r="EU5657" s="12"/>
      <c r="EV5657" s="12"/>
      <c r="EW5657" s="12"/>
      <c r="EX5657" s="12"/>
      <c r="EY5657" s="12"/>
      <c r="EZ5657" s="12"/>
      <c r="FA5657" s="12"/>
      <c r="FB5657" s="12"/>
      <c r="FC5657" s="12"/>
      <c r="FD5657" s="12"/>
      <c r="FE5657" s="12"/>
      <c r="FF5657" s="12"/>
      <c r="FG5657" s="12"/>
      <c r="FH5657" s="12"/>
      <c r="FI5657" s="12"/>
      <c r="FJ5657" s="12"/>
      <c r="FK5657" s="12"/>
      <c r="FL5657" s="12"/>
      <c r="FM5657" s="12"/>
      <c r="FN5657" s="12"/>
      <c r="FO5657" s="12"/>
      <c r="FP5657" s="12"/>
      <c r="FQ5657" s="12"/>
      <c r="FR5657" s="12"/>
      <c r="FS5657" s="12"/>
      <c r="FT5657" s="12"/>
      <c r="FU5657" s="12"/>
      <c r="FV5657" s="12"/>
      <c r="FW5657" s="12"/>
      <c r="FX5657" s="12"/>
      <c r="FY5657" s="12"/>
      <c r="FZ5657" s="12"/>
      <c r="GA5657" s="12"/>
      <c r="GB5657" s="12"/>
      <c r="GC5657" s="12"/>
      <c r="GD5657" s="12"/>
      <c r="GE5657" s="12"/>
      <c r="GF5657" s="12"/>
      <c r="GG5657" s="12"/>
      <c r="GH5657" s="12"/>
      <c r="GI5657" s="12"/>
      <c r="GJ5657" s="12"/>
      <c r="GK5657" s="12"/>
      <c r="GL5657" s="12"/>
      <c r="GM5657" s="12"/>
      <c r="GN5657" s="12"/>
      <c r="GO5657" s="12"/>
      <c r="GP5657" s="12"/>
      <c r="GQ5657" s="12"/>
      <c r="GR5657" s="12"/>
      <c r="GS5657" s="12"/>
      <c r="GT5657" s="12"/>
      <c r="GU5657" s="12"/>
      <c r="GV5657" s="12"/>
      <c r="GW5657" s="12"/>
      <c r="GX5657" s="12"/>
      <c r="GY5657" s="12"/>
      <c r="GZ5657" s="12"/>
      <c r="HA5657" s="12"/>
      <c r="HB5657" s="12"/>
      <c r="HC5657" s="12"/>
      <c r="HD5657" s="12"/>
      <c r="HE5657" s="12"/>
      <c r="HF5657" s="12"/>
      <c r="HG5657" s="12"/>
      <c r="HH5657" s="12"/>
      <c r="HI5657" s="12"/>
      <c r="HJ5657" s="12"/>
      <c r="HK5657" s="12"/>
      <c r="HL5657" s="12"/>
      <c r="HM5657" s="12"/>
      <c r="HN5657" s="12"/>
      <c r="HO5657" s="12"/>
      <c r="HP5657" s="12"/>
      <c r="HQ5657" s="12"/>
      <c r="HR5657" s="12"/>
      <c r="HS5657" s="12"/>
      <c r="HT5657" s="12"/>
      <c r="HU5657" s="12"/>
      <c r="HV5657" s="12"/>
      <c r="HW5657" s="12"/>
      <c r="HX5657" s="12"/>
      <c r="HY5657" s="12"/>
      <c r="HZ5657" s="12"/>
      <c r="IA5657" s="12"/>
      <c r="IB5657" s="12"/>
      <c r="IC5657" s="12"/>
      <c r="ID5657" s="12"/>
      <c r="IE5657" s="12"/>
      <c r="IF5657" s="12"/>
      <c r="IG5657" s="12"/>
      <c r="IH5657" s="12"/>
      <c r="II5657" s="12"/>
      <c r="IJ5657" s="12"/>
      <c r="IK5657" s="12"/>
      <c r="IL5657" s="12"/>
      <c r="IM5657" s="12"/>
      <c r="IN5657" s="12"/>
      <c r="IO5657" s="12"/>
      <c r="IP5657" s="12"/>
      <c r="IQ5657" s="12"/>
    </row>
    <row r="5658" spans="1:251">
      <c r="A5658" s="7">
        <v>5657</v>
      </c>
      <c r="B5658" s="35" t="s">
        <v>478</v>
      </c>
      <c r="C5658" s="22">
        <v>10811002275</v>
      </c>
      <c r="D5658" s="21">
        <v>238</v>
      </c>
      <c r="E5658" s="12"/>
      <c r="F5658" s="12"/>
      <c r="G5658" s="12"/>
      <c r="H5658" s="12"/>
      <c r="I5658" s="12"/>
      <c r="J5658" s="12"/>
      <c r="K5658" s="12"/>
      <c r="L5658" s="12"/>
      <c r="M5658" s="12"/>
      <c r="N5658" s="12"/>
      <c r="O5658" s="12"/>
      <c r="P5658" s="12"/>
      <c r="Q5658" s="12"/>
      <c r="R5658" s="12"/>
      <c r="S5658" s="12"/>
      <c r="T5658" s="12"/>
      <c r="U5658" s="12"/>
      <c r="V5658" s="12"/>
      <c r="W5658" s="12"/>
      <c r="X5658" s="12"/>
      <c r="Y5658" s="12"/>
      <c r="Z5658" s="12"/>
      <c r="AA5658" s="12"/>
      <c r="AB5658" s="12"/>
      <c r="AC5658" s="12"/>
      <c r="AD5658" s="12"/>
      <c r="AE5658" s="12"/>
      <c r="AF5658" s="12"/>
      <c r="AG5658" s="12"/>
      <c r="AH5658" s="12"/>
      <c r="AI5658" s="12"/>
      <c r="AJ5658" s="12"/>
      <c r="AK5658" s="12"/>
      <c r="AL5658" s="12"/>
      <c r="AM5658" s="12"/>
      <c r="AN5658" s="12"/>
      <c r="AO5658" s="12"/>
      <c r="AP5658" s="12"/>
      <c r="AQ5658" s="12"/>
      <c r="AR5658" s="12"/>
      <c r="AS5658" s="12"/>
      <c r="AT5658" s="12"/>
      <c r="AU5658" s="12"/>
      <c r="AV5658" s="12"/>
      <c r="AW5658" s="12"/>
      <c r="AX5658" s="12"/>
      <c r="AY5658" s="12"/>
      <c r="AZ5658" s="12"/>
      <c r="BA5658" s="12"/>
      <c r="BB5658" s="12"/>
      <c r="BC5658" s="12"/>
      <c r="BD5658" s="12"/>
      <c r="BE5658" s="12"/>
      <c r="BF5658" s="12"/>
      <c r="BG5658" s="12"/>
      <c r="BH5658" s="12"/>
      <c r="BI5658" s="12"/>
      <c r="BJ5658" s="12"/>
      <c r="BK5658" s="12"/>
      <c r="BL5658" s="12"/>
      <c r="BM5658" s="12"/>
      <c r="BN5658" s="12"/>
      <c r="BO5658" s="12"/>
      <c r="BP5658" s="12"/>
      <c r="BQ5658" s="12"/>
      <c r="BR5658" s="12"/>
      <c r="BS5658" s="12"/>
      <c r="BT5658" s="12"/>
      <c r="BU5658" s="12"/>
      <c r="BV5658" s="12"/>
      <c r="BW5658" s="12"/>
      <c r="BX5658" s="12"/>
      <c r="BY5658" s="12"/>
      <c r="BZ5658" s="12"/>
      <c r="CA5658" s="12"/>
      <c r="CB5658" s="12"/>
      <c r="CC5658" s="12"/>
      <c r="CD5658" s="12"/>
      <c r="CE5658" s="12"/>
      <c r="CF5658" s="12"/>
      <c r="CG5658" s="12"/>
      <c r="CH5658" s="12"/>
      <c r="CI5658" s="12"/>
      <c r="CJ5658" s="12"/>
      <c r="CK5658" s="12"/>
      <c r="CL5658" s="12"/>
      <c r="CM5658" s="12"/>
      <c r="CN5658" s="12"/>
      <c r="CO5658" s="12"/>
      <c r="CP5658" s="12"/>
      <c r="CQ5658" s="12"/>
      <c r="CR5658" s="12"/>
      <c r="CS5658" s="12"/>
      <c r="CT5658" s="12"/>
      <c r="CU5658" s="12"/>
      <c r="CV5658" s="12"/>
      <c r="CW5658" s="12"/>
      <c r="CX5658" s="12"/>
      <c r="CY5658" s="12"/>
      <c r="CZ5658" s="12"/>
      <c r="DA5658" s="12"/>
      <c r="DB5658" s="12"/>
      <c r="DC5658" s="12"/>
      <c r="DD5658" s="12"/>
      <c r="DE5658" s="12"/>
      <c r="DF5658" s="12"/>
      <c r="DG5658" s="12"/>
      <c r="DH5658" s="12"/>
      <c r="DI5658" s="12"/>
      <c r="DJ5658" s="12"/>
      <c r="DK5658" s="12"/>
      <c r="DL5658" s="12"/>
      <c r="DM5658" s="12"/>
      <c r="DN5658" s="12"/>
      <c r="DO5658" s="12"/>
      <c r="DP5658" s="12"/>
      <c r="DQ5658" s="12"/>
      <c r="DR5658" s="12"/>
      <c r="DS5658" s="12"/>
      <c r="DT5658" s="12"/>
      <c r="DU5658" s="12"/>
      <c r="DV5658" s="12"/>
      <c r="DW5658" s="12"/>
      <c r="DX5658" s="12"/>
      <c r="DY5658" s="12"/>
      <c r="DZ5658" s="12"/>
      <c r="EA5658" s="12"/>
      <c r="EB5658" s="12"/>
      <c r="EC5658" s="12"/>
      <c r="ED5658" s="12"/>
      <c r="EE5658" s="12"/>
      <c r="EF5658" s="12"/>
      <c r="EG5658" s="12"/>
      <c r="EH5658" s="12"/>
      <c r="EI5658" s="12"/>
      <c r="EJ5658" s="12"/>
      <c r="EK5658" s="12"/>
      <c r="EL5658" s="12"/>
      <c r="EM5658" s="12"/>
      <c r="EN5658" s="12"/>
      <c r="EO5658" s="12"/>
      <c r="EP5658" s="12"/>
      <c r="EQ5658" s="12"/>
      <c r="ER5658" s="12"/>
      <c r="ES5658" s="12"/>
      <c r="ET5658" s="12"/>
      <c r="EU5658" s="12"/>
      <c r="EV5658" s="12"/>
      <c r="EW5658" s="12"/>
      <c r="EX5658" s="12"/>
      <c r="EY5658" s="12"/>
      <c r="EZ5658" s="12"/>
      <c r="FA5658" s="12"/>
      <c r="FB5658" s="12"/>
      <c r="FC5658" s="12"/>
      <c r="FD5658" s="12"/>
      <c r="FE5658" s="12"/>
      <c r="FF5658" s="12"/>
      <c r="FG5658" s="12"/>
      <c r="FH5658" s="12"/>
      <c r="FI5658" s="12"/>
      <c r="FJ5658" s="12"/>
      <c r="FK5658" s="12"/>
      <c r="FL5658" s="12"/>
      <c r="FM5658" s="12"/>
      <c r="FN5658" s="12"/>
      <c r="FO5658" s="12"/>
      <c r="FP5658" s="12"/>
      <c r="FQ5658" s="12"/>
      <c r="FR5658" s="12"/>
      <c r="FS5658" s="12"/>
      <c r="FT5658" s="12"/>
      <c r="FU5658" s="12"/>
      <c r="FV5658" s="12"/>
      <c r="FW5658" s="12"/>
      <c r="FX5658" s="12"/>
      <c r="FY5658" s="12"/>
      <c r="FZ5658" s="12"/>
      <c r="GA5658" s="12"/>
      <c r="GB5658" s="12"/>
      <c r="GC5658" s="12"/>
      <c r="GD5658" s="12"/>
      <c r="GE5658" s="12"/>
      <c r="GF5658" s="12"/>
      <c r="GG5658" s="12"/>
      <c r="GH5658" s="12"/>
      <c r="GI5658" s="12"/>
      <c r="GJ5658" s="12"/>
      <c r="GK5658" s="12"/>
      <c r="GL5658" s="12"/>
      <c r="GM5658" s="12"/>
      <c r="GN5658" s="12"/>
      <c r="GO5658" s="12"/>
      <c r="GP5658" s="12"/>
      <c r="GQ5658" s="12"/>
      <c r="GR5658" s="12"/>
      <c r="GS5658" s="12"/>
      <c r="GT5658" s="12"/>
      <c r="GU5658" s="12"/>
      <c r="GV5658" s="12"/>
      <c r="GW5658" s="12"/>
      <c r="GX5658" s="12"/>
      <c r="GY5658" s="12"/>
      <c r="GZ5658" s="12"/>
      <c r="HA5658" s="12"/>
      <c r="HB5658" s="12"/>
      <c r="HC5658" s="12"/>
      <c r="HD5658" s="12"/>
      <c r="HE5658" s="12"/>
      <c r="HF5658" s="12"/>
      <c r="HG5658" s="12"/>
      <c r="HH5658" s="12"/>
      <c r="HI5658" s="12"/>
      <c r="HJ5658" s="12"/>
      <c r="HK5658" s="12"/>
      <c r="HL5658" s="12"/>
      <c r="HM5658" s="12"/>
      <c r="HN5658" s="12"/>
      <c r="HO5658" s="12"/>
      <c r="HP5658" s="12"/>
      <c r="HQ5658" s="12"/>
      <c r="HR5658" s="12"/>
      <c r="HS5658" s="12"/>
      <c r="HT5658" s="12"/>
      <c r="HU5658" s="12"/>
      <c r="HV5658" s="12"/>
      <c r="HW5658" s="12"/>
      <c r="HX5658" s="12"/>
      <c r="HY5658" s="12"/>
      <c r="HZ5658" s="12"/>
      <c r="IA5658" s="12"/>
      <c r="IB5658" s="12"/>
      <c r="IC5658" s="12"/>
      <c r="ID5658" s="12"/>
      <c r="IE5658" s="12"/>
      <c r="IF5658" s="12"/>
      <c r="IG5658" s="12"/>
      <c r="IH5658" s="12"/>
      <c r="II5658" s="12"/>
      <c r="IJ5658" s="12"/>
      <c r="IK5658" s="12"/>
      <c r="IL5658" s="12"/>
      <c r="IM5658" s="12"/>
      <c r="IN5658" s="12"/>
      <c r="IO5658" s="12"/>
      <c r="IP5658" s="12"/>
      <c r="IQ5658" s="12"/>
    </row>
    <row r="5659" spans="1:251">
      <c r="A5659" s="7">
        <v>5658</v>
      </c>
      <c r="B5659" s="35" t="s">
        <v>115</v>
      </c>
      <c r="C5659" s="22">
        <v>10305002345</v>
      </c>
      <c r="D5659" s="21">
        <v>231</v>
      </c>
      <c r="E5659" s="12"/>
      <c r="F5659" s="12"/>
      <c r="G5659" s="12"/>
      <c r="H5659" s="12"/>
      <c r="I5659" s="12"/>
      <c r="J5659" s="12"/>
      <c r="K5659" s="12"/>
      <c r="L5659" s="12"/>
      <c r="M5659" s="12"/>
      <c r="N5659" s="12"/>
      <c r="O5659" s="12"/>
      <c r="P5659" s="12"/>
      <c r="Q5659" s="12"/>
      <c r="R5659" s="12"/>
      <c r="S5659" s="12"/>
      <c r="T5659" s="12"/>
      <c r="U5659" s="12"/>
      <c r="V5659" s="12"/>
      <c r="W5659" s="12"/>
      <c r="X5659" s="12"/>
      <c r="Y5659" s="12"/>
      <c r="Z5659" s="12"/>
      <c r="AA5659" s="12"/>
      <c r="AB5659" s="12"/>
      <c r="AC5659" s="12"/>
      <c r="AD5659" s="12"/>
      <c r="AE5659" s="12"/>
      <c r="AF5659" s="12"/>
      <c r="AG5659" s="12"/>
      <c r="AH5659" s="12"/>
      <c r="AI5659" s="12"/>
      <c r="AJ5659" s="12"/>
      <c r="AK5659" s="12"/>
      <c r="AL5659" s="12"/>
      <c r="AM5659" s="12"/>
      <c r="AN5659" s="12"/>
      <c r="AO5659" s="12"/>
      <c r="AP5659" s="12"/>
      <c r="AQ5659" s="12"/>
      <c r="AR5659" s="12"/>
      <c r="AS5659" s="12"/>
      <c r="AT5659" s="12"/>
      <c r="AU5659" s="12"/>
      <c r="AV5659" s="12"/>
      <c r="AW5659" s="12"/>
      <c r="AX5659" s="12"/>
      <c r="AY5659" s="12"/>
      <c r="AZ5659" s="12"/>
      <c r="BA5659" s="12"/>
      <c r="BB5659" s="12"/>
      <c r="BC5659" s="12"/>
      <c r="BD5659" s="12"/>
      <c r="BE5659" s="12"/>
      <c r="BF5659" s="12"/>
      <c r="BG5659" s="12"/>
      <c r="BH5659" s="12"/>
      <c r="BI5659" s="12"/>
      <c r="BJ5659" s="12"/>
      <c r="BK5659" s="12"/>
      <c r="BL5659" s="12"/>
      <c r="BM5659" s="12"/>
      <c r="BN5659" s="12"/>
      <c r="BO5659" s="12"/>
      <c r="BP5659" s="12"/>
      <c r="BQ5659" s="12"/>
      <c r="BR5659" s="12"/>
      <c r="BS5659" s="12"/>
      <c r="BT5659" s="12"/>
      <c r="BU5659" s="12"/>
      <c r="BV5659" s="12"/>
      <c r="BW5659" s="12"/>
      <c r="BX5659" s="12"/>
      <c r="BY5659" s="12"/>
      <c r="BZ5659" s="12"/>
      <c r="CA5659" s="12"/>
      <c r="CB5659" s="12"/>
      <c r="CC5659" s="12"/>
      <c r="CD5659" s="12"/>
      <c r="CE5659" s="12"/>
      <c r="CF5659" s="12"/>
      <c r="CG5659" s="12"/>
      <c r="CH5659" s="12"/>
      <c r="CI5659" s="12"/>
      <c r="CJ5659" s="12"/>
      <c r="CK5659" s="12"/>
      <c r="CL5659" s="12"/>
      <c r="CM5659" s="12"/>
      <c r="CN5659" s="12"/>
      <c r="CO5659" s="12"/>
      <c r="CP5659" s="12"/>
      <c r="CQ5659" s="12"/>
      <c r="CR5659" s="12"/>
      <c r="CS5659" s="12"/>
      <c r="CT5659" s="12"/>
      <c r="CU5659" s="12"/>
      <c r="CV5659" s="12"/>
      <c r="CW5659" s="12"/>
      <c r="CX5659" s="12"/>
      <c r="CY5659" s="12"/>
      <c r="CZ5659" s="12"/>
      <c r="DA5659" s="12"/>
      <c r="DB5659" s="12"/>
      <c r="DC5659" s="12"/>
      <c r="DD5659" s="12"/>
      <c r="DE5659" s="12"/>
      <c r="DF5659" s="12"/>
      <c r="DG5659" s="12"/>
      <c r="DH5659" s="12"/>
      <c r="DI5659" s="12"/>
      <c r="DJ5659" s="12"/>
      <c r="DK5659" s="12"/>
      <c r="DL5659" s="12"/>
      <c r="DM5659" s="12"/>
      <c r="DN5659" s="12"/>
      <c r="DO5659" s="12"/>
      <c r="DP5659" s="12"/>
      <c r="DQ5659" s="12"/>
      <c r="DR5659" s="12"/>
      <c r="DS5659" s="12"/>
      <c r="DT5659" s="12"/>
      <c r="DU5659" s="12"/>
      <c r="DV5659" s="12"/>
      <c r="DW5659" s="12"/>
      <c r="DX5659" s="12"/>
      <c r="DY5659" s="12"/>
      <c r="DZ5659" s="12"/>
      <c r="EA5659" s="12"/>
      <c r="EB5659" s="12"/>
      <c r="EC5659" s="12"/>
      <c r="ED5659" s="12"/>
      <c r="EE5659" s="12"/>
      <c r="EF5659" s="12"/>
      <c r="EG5659" s="12"/>
      <c r="EH5659" s="12"/>
      <c r="EI5659" s="12"/>
      <c r="EJ5659" s="12"/>
      <c r="EK5659" s="12"/>
      <c r="EL5659" s="12"/>
      <c r="EM5659" s="12"/>
      <c r="EN5659" s="12"/>
      <c r="EO5659" s="12"/>
      <c r="EP5659" s="12"/>
      <c r="EQ5659" s="12"/>
      <c r="ER5659" s="12"/>
      <c r="ES5659" s="12"/>
      <c r="ET5659" s="12"/>
      <c r="EU5659" s="12"/>
      <c r="EV5659" s="12"/>
      <c r="EW5659" s="12"/>
      <c r="EX5659" s="12"/>
      <c r="EY5659" s="12"/>
      <c r="EZ5659" s="12"/>
      <c r="FA5659" s="12"/>
      <c r="FB5659" s="12"/>
      <c r="FC5659" s="12"/>
      <c r="FD5659" s="12"/>
      <c r="FE5659" s="12"/>
      <c r="FF5659" s="12"/>
      <c r="FG5659" s="12"/>
      <c r="FH5659" s="12"/>
      <c r="FI5659" s="12"/>
      <c r="FJ5659" s="12"/>
      <c r="FK5659" s="12"/>
      <c r="FL5659" s="12"/>
      <c r="FM5659" s="12"/>
      <c r="FN5659" s="12"/>
      <c r="FO5659" s="12"/>
      <c r="FP5659" s="12"/>
      <c r="FQ5659" s="12"/>
      <c r="FR5659" s="12"/>
      <c r="FS5659" s="12"/>
      <c r="FT5659" s="12"/>
      <c r="FU5659" s="12"/>
      <c r="FV5659" s="12"/>
      <c r="FW5659" s="12"/>
      <c r="FX5659" s="12"/>
      <c r="FY5659" s="12"/>
      <c r="FZ5659" s="12"/>
      <c r="GA5659" s="12"/>
      <c r="GB5659" s="12"/>
      <c r="GC5659" s="12"/>
      <c r="GD5659" s="12"/>
      <c r="GE5659" s="12"/>
      <c r="GF5659" s="12"/>
      <c r="GG5659" s="12"/>
      <c r="GH5659" s="12"/>
      <c r="GI5659" s="12"/>
      <c r="GJ5659" s="12"/>
      <c r="GK5659" s="12"/>
      <c r="GL5659" s="12"/>
      <c r="GM5659" s="12"/>
      <c r="GN5659" s="12"/>
      <c r="GO5659" s="12"/>
      <c r="GP5659" s="12"/>
      <c r="GQ5659" s="12"/>
      <c r="GR5659" s="12"/>
      <c r="GS5659" s="12"/>
      <c r="GT5659" s="12"/>
      <c r="GU5659" s="12"/>
      <c r="GV5659" s="12"/>
      <c r="GW5659" s="12"/>
      <c r="GX5659" s="12"/>
      <c r="GY5659" s="12"/>
      <c r="GZ5659" s="12"/>
      <c r="HA5659" s="12"/>
      <c r="HB5659" s="12"/>
      <c r="HC5659" s="12"/>
      <c r="HD5659" s="12"/>
      <c r="HE5659" s="12"/>
      <c r="HF5659" s="12"/>
      <c r="HG5659" s="12"/>
      <c r="HH5659" s="12"/>
      <c r="HI5659" s="12"/>
      <c r="HJ5659" s="12"/>
      <c r="HK5659" s="12"/>
      <c r="HL5659" s="12"/>
      <c r="HM5659" s="12"/>
      <c r="HN5659" s="12"/>
      <c r="HO5659" s="12"/>
      <c r="HP5659" s="12"/>
      <c r="HQ5659" s="12"/>
      <c r="HR5659" s="12"/>
      <c r="HS5659" s="12"/>
      <c r="HT5659" s="12"/>
      <c r="HU5659" s="12"/>
      <c r="HV5659" s="12"/>
      <c r="HW5659" s="12"/>
      <c r="HX5659" s="12"/>
      <c r="HY5659" s="12"/>
      <c r="HZ5659" s="12"/>
      <c r="IA5659" s="12"/>
      <c r="IB5659" s="12"/>
      <c r="IC5659" s="12"/>
      <c r="ID5659" s="12"/>
      <c r="IE5659" s="12"/>
      <c r="IF5659" s="12"/>
      <c r="IG5659" s="12"/>
      <c r="IH5659" s="12"/>
      <c r="II5659" s="12"/>
      <c r="IJ5659" s="12"/>
      <c r="IK5659" s="12"/>
      <c r="IL5659" s="12"/>
      <c r="IM5659" s="12"/>
      <c r="IN5659" s="12"/>
      <c r="IO5659" s="12"/>
      <c r="IP5659" s="12"/>
      <c r="IQ5659" s="12"/>
    </row>
    <row r="5660" spans="1:251">
      <c r="A5660" s="7">
        <v>5659</v>
      </c>
      <c r="B5660" s="35" t="s">
        <v>3604</v>
      </c>
      <c r="C5660" s="22">
        <v>10305002347</v>
      </c>
      <c r="D5660" s="21">
        <v>231</v>
      </c>
      <c r="E5660" s="12"/>
      <c r="F5660" s="12"/>
      <c r="G5660" s="12"/>
      <c r="H5660" s="12"/>
      <c r="I5660" s="12"/>
      <c r="J5660" s="12"/>
      <c r="K5660" s="12"/>
      <c r="L5660" s="12"/>
      <c r="M5660" s="12"/>
      <c r="N5660" s="12"/>
      <c r="O5660" s="12"/>
      <c r="P5660" s="12"/>
      <c r="Q5660" s="12"/>
      <c r="R5660" s="12"/>
      <c r="S5660" s="12"/>
      <c r="T5660" s="12"/>
      <c r="U5660" s="12"/>
      <c r="V5660" s="12"/>
      <c r="W5660" s="12"/>
      <c r="X5660" s="12"/>
      <c r="Y5660" s="12"/>
      <c r="Z5660" s="12"/>
      <c r="AA5660" s="12"/>
      <c r="AB5660" s="12"/>
      <c r="AC5660" s="12"/>
      <c r="AD5660" s="12"/>
      <c r="AE5660" s="12"/>
      <c r="AF5660" s="12"/>
      <c r="AG5660" s="12"/>
      <c r="AH5660" s="12"/>
      <c r="AI5660" s="12"/>
      <c r="AJ5660" s="12"/>
      <c r="AK5660" s="12"/>
      <c r="AL5660" s="12"/>
      <c r="AM5660" s="12"/>
      <c r="AN5660" s="12"/>
      <c r="AO5660" s="12"/>
      <c r="AP5660" s="12"/>
      <c r="AQ5660" s="12"/>
      <c r="AR5660" s="12"/>
      <c r="AS5660" s="12"/>
      <c r="AT5660" s="12"/>
      <c r="AU5660" s="12"/>
      <c r="AV5660" s="12"/>
      <c r="AW5660" s="12"/>
      <c r="AX5660" s="12"/>
      <c r="AY5660" s="12"/>
      <c r="AZ5660" s="12"/>
      <c r="BA5660" s="12"/>
      <c r="BB5660" s="12"/>
      <c r="BC5660" s="12"/>
      <c r="BD5660" s="12"/>
      <c r="BE5660" s="12"/>
      <c r="BF5660" s="12"/>
      <c r="BG5660" s="12"/>
      <c r="BH5660" s="12"/>
      <c r="BI5660" s="12"/>
      <c r="BJ5660" s="12"/>
      <c r="BK5660" s="12"/>
      <c r="BL5660" s="12"/>
      <c r="BM5660" s="12"/>
      <c r="BN5660" s="12"/>
      <c r="BO5660" s="12"/>
      <c r="BP5660" s="12"/>
      <c r="BQ5660" s="12"/>
      <c r="BR5660" s="12"/>
      <c r="BS5660" s="12"/>
      <c r="BT5660" s="12"/>
      <c r="BU5660" s="12"/>
      <c r="BV5660" s="12"/>
      <c r="BW5660" s="12"/>
      <c r="BX5660" s="12"/>
      <c r="BY5660" s="12"/>
      <c r="BZ5660" s="12"/>
      <c r="CA5660" s="12"/>
      <c r="CB5660" s="12"/>
      <c r="CC5660" s="12"/>
      <c r="CD5660" s="12"/>
      <c r="CE5660" s="12"/>
      <c r="CF5660" s="12"/>
      <c r="CG5660" s="12"/>
      <c r="CH5660" s="12"/>
      <c r="CI5660" s="12"/>
      <c r="CJ5660" s="12"/>
      <c r="CK5660" s="12"/>
      <c r="CL5660" s="12"/>
      <c r="CM5660" s="12"/>
      <c r="CN5660" s="12"/>
      <c r="CO5660" s="12"/>
      <c r="CP5660" s="12"/>
      <c r="CQ5660" s="12"/>
      <c r="CR5660" s="12"/>
      <c r="CS5660" s="12"/>
      <c r="CT5660" s="12"/>
      <c r="CU5660" s="12"/>
      <c r="CV5660" s="12"/>
      <c r="CW5660" s="12"/>
      <c r="CX5660" s="12"/>
      <c r="CY5660" s="12"/>
      <c r="CZ5660" s="12"/>
      <c r="DA5660" s="12"/>
      <c r="DB5660" s="12"/>
      <c r="DC5660" s="12"/>
      <c r="DD5660" s="12"/>
      <c r="DE5660" s="12"/>
      <c r="DF5660" s="12"/>
      <c r="DG5660" s="12"/>
      <c r="DH5660" s="12"/>
      <c r="DI5660" s="12"/>
      <c r="DJ5660" s="12"/>
      <c r="DK5660" s="12"/>
      <c r="DL5660" s="12"/>
      <c r="DM5660" s="12"/>
      <c r="DN5660" s="12"/>
      <c r="DO5660" s="12"/>
      <c r="DP5660" s="12"/>
      <c r="DQ5660" s="12"/>
      <c r="DR5660" s="12"/>
      <c r="DS5660" s="12"/>
      <c r="DT5660" s="12"/>
      <c r="DU5660" s="12"/>
      <c r="DV5660" s="12"/>
      <c r="DW5660" s="12"/>
      <c r="DX5660" s="12"/>
      <c r="DY5660" s="12"/>
      <c r="DZ5660" s="12"/>
      <c r="EA5660" s="12"/>
      <c r="EB5660" s="12"/>
      <c r="EC5660" s="12"/>
      <c r="ED5660" s="12"/>
      <c r="EE5660" s="12"/>
      <c r="EF5660" s="12"/>
      <c r="EG5660" s="12"/>
      <c r="EH5660" s="12"/>
      <c r="EI5660" s="12"/>
      <c r="EJ5660" s="12"/>
      <c r="EK5660" s="12"/>
      <c r="EL5660" s="12"/>
      <c r="EM5660" s="12"/>
      <c r="EN5660" s="12"/>
      <c r="EO5660" s="12"/>
      <c r="EP5660" s="12"/>
      <c r="EQ5660" s="12"/>
      <c r="ER5660" s="12"/>
      <c r="ES5660" s="12"/>
      <c r="ET5660" s="12"/>
      <c r="EU5660" s="12"/>
      <c r="EV5660" s="12"/>
      <c r="EW5660" s="12"/>
      <c r="EX5660" s="12"/>
      <c r="EY5660" s="12"/>
      <c r="EZ5660" s="12"/>
      <c r="FA5660" s="12"/>
      <c r="FB5660" s="12"/>
      <c r="FC5660" s="12"/>
      <c r="FD5660" s="12"/>
      <c r="FE5660" s="12"/>
      <c r="FF5660" s="12"/>
      <c r="FG5660" s="12"/>
      <c r="FH5660" s="12"/>
      <c r="FI5660" s="12"/>
      <c r="FJ5660" s="12"/>
      <c r="FK5660" s="12"/>
      <c r="FL5660" s="12"/>
      <c r="FM5660" s="12"/>
      <c r="FN5660" s="12"/>
      <c r="FO5660" s="12"/>
      <c r="FP5660" s="12"/>
      <c r="FQ5660" s="12"/>
      <c r="FR5660" s="12"/>
      <c r="FS5660" s="12"/>
      <c r="FT5660" s="12"/>
      <c r="FU5660" s="12"/>
      <c r="FV5660" s="12"/>
      <c r="FW5660" s="12"/>
      <c r="FX5660" s="12"/>
      <c r="FY5660" s="12"/>
      <c r="FZ5660" s="12"/>
      <c r="GA5660" s="12"/>
      <c r="GB5660" s="12"/>
      <c r="GC5660" s="12"/>
      <c r="GD5660" s="12"/>
      <c r="GE5660" s="12"/>
      <c r="GF5660" s="12"/>
      <c r="GG5660" s="12"/>
      <c r="GH5660" s="12"/>
      <c r="GI5660" s="12"/>
      <c r="GJ5660" s="12"/>
      <c r="GK5660" s="12"/>
      <c r="GL5660" s="12"/>
      <c r="GM5660" s="12"/>
      <c r="GN5660" s="12"/>
      <c r="GO5660" s="12"/>
      <c r="GP5660" s="12"/>
      <c r="GQ5660" s="12"/>
      <c r="GR5660" s="12"/>
      <c r="GS5660" s="12"/>
      <c r="GT5660" s="12"/>
      <c r="GU5660" s="12"/>
      <c r="GV5660" s="12"/>
      <c r="GW5660" s="12"/>
      <c r="GX5660" s="12"/>
      <c r="GY5660" s="12"/>
      <c r="GZ5660" s="12"/>
      <c r="HA5660" s="12"/>
      <c r="HB5660" s="12"/>
      <c r="HC5660" s="12"/>
      <c r="HD5660" s="12"/>
      <c r="HE5660" s="12"/>
      <c r="HF5660" s="12"/>
      <c r="HG5660" s="12"/>
      <c r="HH5660" s="12"/>
      <c r="HI5660" s="12"/>
      <c r="HJ5660" s="12"/>
      <c r="HK5660" s="12"/>
      <c r="HL5660" s="12"/>
      <c r="HM5660" s="12"/>
      <c r="HN5660" s="12"/>
      <c r="HO5660" s="12"/>
      <c r="HP5660" s="12"/>
      <c r="HQ5660" s="12"/>
      <c r="HR5660" s="12"/>
      <c r="HS5660" s="12"/>
      <c r="HT5660" s="12"/>
      <c r="HU5660" s="12"/>
      <c r="HV5660" s="12"/>
      <c r="HW5660" s="12"/>
      <c r="HX5660" s="12"/>
      <c r="HY5660" s="12"/>
      <c r="HZ5660" s="12"/>
      <c r="IA5660" s="12"/>
      <c r="IB5660" s="12"/>
      <c r="IC5660" s="12"/>
      <c r="ID5660" s="12"/>
      <c r="IE5660" s="12"/>
      <c r="IF5660" s="12"/>
      <c r="IG5660" s="12"/>
      <c r="IH5660" s="12"/>
      <c r="II5660" s="12"/>
      <c r="IJ5660" s="12"/>
      <c r="IK5660" s="12"/>
      <c r="IL5660" s="12"/>
      <c r="IM5660" s="12"/>
      <c r="IN5660" s="12"/>
      <c r="IO5660" s="12"/>
      <c r="IP5660" s="12"/>
      <c r="IQ5660" s="12"/>
    </row>
    <row r="5661" spans="1:251">
      <c r="A5661" s="7">
        <v>5660</v>
      </c>
      <c r="B5661" s="35" t="s">
        <v>3605</v>
      </c>
      <c r="C5661" s="22">
        <v>21308000390</v>
      </c>
      <c r="D5661" s="21">
        <v>231</v>
      </c>
      <c r="E5661" s="12"/>
      <c r="F5661" s="12"/>
      <c r="G5661" s="12"/>
      <c r="H5661" s="12"/>
      <c r="I5661" s="12"/>
      <c r="J5661" s="12"/>
      <c r="K5661" s="12"/>
      <c r="L5661" s="12"/>
      <c r="M5661" s="12"/>
      <c r="N5661" s="12"/>
      <c r="O5661" s="12"/>
      <c r="P5661" s="12"/>
      <c r="Q5661" s="12"/>
      <c r="R5661" s="12"/>
      <c r="S5661" s="12"/>
      <c r="T5661" s="12"/>
      <c r="U5661" s="12"/>
      <c r="V5661" s="12"/>
      <c r="W5661" s="12"/>
      <c r="X5661" s="12"/>
      <c r="Y5661" s="12"/>
      <c r="Z5661" s="12"/>
      <c r="AA5661" s="12"/>
      <c r="AB5661" s="12"/>
      <c r="AC5661" s="12"/>
      <c r="AD5661" s="12"/>
      <c r="AE5661" s="12"/>
      <c r="AF5661" s="12"/>
      <c r="AG5661" s="12"/>
      <c r="AH5661" s="12"/>
      <c r="AI5661" s="12"/>
      <c r="AJ5661" s="12"/>
      <c r="AK5661" s="12"/>
      <c r="AL5661" s="12"/>
      <c r="AM5661" s="12"/>
      <c r="AN5661" s="12"/>
      <c r="AO5661" s="12"/>
      <c r="AP5661" s="12"/>
      <c r="AQ5661" s="12"/>
      <c r="AR5661" s="12"/>
      <c r="AS5661" s="12"/>
      <c r="AT5661" s="12"/>
      <c r="AU5661" s="12"/>
      <c r="AV5661" s="12"/>
      <c r="AW5661" s="12"/>
      <c r="AX5661" s="12"/>
      <c r="AY5661" s="12"/>
      <c r="AZ5661" s="12"/>
      <c r="BA5661" s="12"/>
      <c r="BB5661" s="12"/>
      <c r="BC5661" s="12"/>
      <c r="BD5661" s="12"/>
      <c r="BE5661" s="12"/>
      <c r="BF5661" s="12"/>
      <c r="BG5661" s="12"/>
      <c r="BH5661" s="12"/>
      <c r="BI5661" s="12"/>
      <c r="BJ5661" s="12"/>
      <c r="BK5661" s="12"/>
      <c r="BL5661" s="12"/>
      <c r="BM5661" s="12"/>
      <c r="BN5661" s="12"/>
      <c r="BO5661" s="12"/>
      <c r="BP5661" s="12"/>
      <c r="BQ5661" s="12"/>
      <c r="BR5661" s="12"/>
      <c r="BS5661" s="12"/>
      <c r="BT5661" s="12"/>
      <c r="BU5661" s="12"/>
      <c r="BV5661" s="12"/>
      <c r="BW5661" s="12"/>
      <c r="BX5661" s="12"/>
      <c r="BY5661" s="12"/>
      <c r="BZ5661" s="12"/>
      <c r="CA5661" s="12"/>
      <c r="CB5661" s="12"/>
      <c r="CC5661" s="12"/>
      <c r="CD5661" s="12"/>
      <c r="CE5661" s="12"/>
      <c r="CF5661" s="12"/>
      <c r="CG5661" s="12"/>
      <c r="CH5661" s="12"/>
      <c r="CI5661" s="12"/>
      <c r="CJ5661" s="12"/>
      <c r="CK5661" s="12"/>
      <c r="CL5661" s="12"/>
      <c r="CM5661" s="12"/>
      <c r="CN5661" s="12"/>
      <c r="CO5661" s="12"/>
      <c r="CP5661" s="12"/>
      <c r="CQ5661" s="12"/>
      <c r="CR5661" s="12"/>
      <c r="CS5661" s="12"/>
      <c r="CT5661" s="12"/>
      <c r="CU5661" s="12"/>
      <c r="CV5661" s="12"/>
      <c r="CW5661" s="12"/>
      <c r="CX5661" s="12"/>
      <c r="CY5661" s="12"/>
      <c r="CZ5661" s="12"/>
      <c r="DA5661" s="12"/>
      <c r="DB5661" s="12"/>
      <c r="DC5661" s="12"/>
      <c r="DD5661" s="12"/>
      <c r="DE5661" s="12"/>
      <c r="DF5661" s="12"/>
      <c r="DG5661" s="12"/>
      <c r="DH5661" s="12"/>
      <c r="DI5661" s="12"/>
      <c r="DJ5661" s="12"/>
      <c r="DK5661" s="12"/>
      <c r="DL5661" s="12"/>
      <c r="DM5661" s="12"/>
      <c r="DN5661" s="12"/>
      <c r="DO5661" s="12"/>
      <c r="DP5661" s="12"/>
      <c r="DQ5661" s="12"/>
      <c r="DR5661" s="12"/>
      <c r="DS5661" s="12"/>
      <c r="DT5661" s="12"/>
      <c r="DU5661" s="12"/>
      <c r="DV5661" s="12"/>
      <c r="DW5661" s="12"/>
      <c r="DX5661" s="12"/>
      <c r="DY5661" s="12"/>
      <c r="DZ5661" s="12"/>
      <c r="EA5661" s="12"/>
      <c r="EB5661" s="12"/>
      <c r="EC5661" s="12"/>
      <c r="ED5661" s="12"/>
      <c r="EE5661" s="12"/>
      <c r="EF5661" s="12"/>
      <c r="EG5661" s="12"/>
      <c r="EH5661" s="12"/>
      <c r="EI5661" s="12"/>
      <c r="EJ5661" s="12"/>
      <c r="EK5661" s="12"/>
      <c r="EL5661" s="12"/>
      <c r="EM5661" s="12"/>
      <c r="EN5661" s="12"/>
      <c r="EO5661" s="12"/>
      <c r="EP5661" s="12"/>
      <c r="EQ5661" s="12"/>
      <c r="ER5661" s="12"/>
      <c r="ES5661" s="12"/>
      <c r="ET5661" s="12"/>
      <c r="EU5661" s="12"/>
      <c r="EV5661" s="12"/>
      <c r="EW5661" s="12"/>
      <c r="EX5661" s="12"/>
      <c r="EY5661" s="12"/>
      <c r="EZ5661" s="12"/>
      <c r="FA5661" s="12"/>
      <c r="FB5661" s="12"/>
      <c r="FC5661" s="12"/>
      <c r="FD5661" s="12"/>
      <c r="FE5661" s="12"/>
      <c r="FF5661" s="12"/>
      <c r="FG5661" s="12"/>
      <c r="FH5661" s="12"/>
      <c r="FI5661" s="12"/>
      <c r="FJ5661" s="12"/>
      <c r="FK5661" s="12"/>
      <c r="FL5661" s="12"/>
      <c r="FM5661" s="12"/>
      <c r="FN5661" s="12"/>
      <c r="FO5661" s="12"/>
      <c r="FP5661" s="12"/>
      <c r="FQ5661" s="12"/>
      <c r="FR5661" s="12"/>
      <c r="FS5661" s="12"/>
      <c r="FT5661" s="12"/>
      <c r="FU5661" s="12"/>
      <c r="FV5661" s="12"/>
      <c r="FW5661" s="12"/>
      <c r="FX5661" s="12"/>
      <c r="FY5661" s="12"/>
      <c r="FZ5661" s="12"/>
      <c r="GA5661" s="12"/>
      <c r="GB5661" s="12"/>
      <c r="GC5661" s="12"/>
      <c r="GD5661" s="12"/>
      <c r="GE5661" s="12"/>
      <c r="GF5661" s="12"/>
      <c r="GG5661" s="12"/>
      <c r="GH5661" s="12"/>
      <c r="GI5661" s="12"/>
      <c r="GJ5661" s="12"/>
      <c r="GK5661" s="12"/>
      <c r="GL5661" s="12"/>
      <c r="GM5661" s="12"/>
      <c r="GN5661" s="12"/>
      <c r="GO5661" s="12"/>
      <c r="GP5661" s="12"/>
      <c r="GQ5661" s="12"/>
      <c r="GR5661" s="12"/>
      <c r="GS5661" s="12"/>
      <c r="GT5661" s="12"/>
      <c r="GU5661" s="12"/>
      <c r="GV5661" s="12"/>
      <c r="GW5661" s="12"/>
      <c r="GX5661" s="12"/>
      <c r="GY5661" s="12"/>
      <c r="GZ5661" s="12"/>
      <c r="HA5661" s="12"/>
      <c r="HB5661" s="12"/>
      <c r="HC5661" s="12"/>
      <c r="HD5661" s="12"/>
      <c r="HE5661" s="12"/>
      <c r="HF5661" s="12"/>
      <c r="HG5661" s="12"/>
      <c r="HH5661" s="12"/>
      <c r="HI5661" s="12"/>
      <c r="HJ5661" s="12"/>
      <c r="HK5661" s="12"/>
      <c r="HL5661" s="12"/>
      <c r="HM5661" s="12"/>
      <c r="HN5661" s="12"/>
      <c r="HO5661" s="12"/>
      <c r="HP5661" s="12"/>
      <c r="HQ5661" s="12"/>
      <c r="HR5661" s="12"/>
      <c r="HS5661" s="12"/>
      <c r="HT5661" s="12"/>
      <c r="HU5661" s="12"/>
      <c r="HV5661" s="12"/>
      <c r="HW5661" s="12"/>
      <c r="HX5661" s="12"/>
      <c r="HY5661" s="12"/>
      <c r="HZ5661" s="12"/>
      <c r="IA5661" s="12"/>
      <c r="IB5661" s="12"/>
      <c r="IC5661" s="12"/>
      <c r="ID5661" s="12"/>
      <c r="IE5661" s="12"/>
      <c r="IF5661" s="12"/>
      <c r="IG5661" s="12"/>
      <c r="IH5661" s="12"/>
      <c r="II5661" s="12"/>
      <c r="IJ5661" s="12"/>
      <c r="IK5661" s="12"/>
      <c r="IL5661" s="12"/>
      <c r="IM5661" s="12"/>
      <c r="IN5661" s="12"/>
      <c r="IO5661" s="12"/>
      <c r="IP5661" s="12"/>
      <c r="IQ5661" s="12"/>
    </row>
    <row r="5662" spans="1:251">
      <c r="A5662" s="7">
        <v>5661</v>
      </c>
      <c r="B5662" s="35" t="s">
        <v>3606</v>
      </c>
      <c r="C5662" s="22">
        <v>11410003115</v>
      </c>
      <c r="D5662" s="21">
        <v>231</v>
      </c>
      <c r="E5662" s="12"/>
      <c r="F5662" s="12"/>
      <c r="G5662" s="12"/>
      <c r="H5662" s="12"/>
      <c r="I5662" s="12"/>
      <c r="J5662" s="12"/>
      <c r="K5662" s="12"/>
      <c r="L5662" s="12"/>
      <c r="M5662" s="12"/>
      <c r="N5662" s="12"/>
      <c r="O5662" s="12"/>
      <c r="P5662" s="12"/>
      <c r="Q5662" s="12"/>
      <c r="R5662" s="12"/>
      <c r="S5662" s="12"/>
      <c r="T5662" s="12"/>
      <c r="U5662" s="12"/>
      <c r="V5662" s="12"/>
      <c r="W5662" s="12"/>
      <c r="X5662" s="12"/>
      <c r="Y5662" s="12"/>
      <c r="Z5662" s="12"/>
      <c r="AA5662" s="12"/>
      <c r="AB5662" s="12"/>
      <c r="AC5662" s="12"/>
      <c r="AD5662" s="12"/>
      <c r="AE5662" s="12"/>
      <c r="AF5662" s="12"/>
      <c r="AG5662" s="12"/>
      <c r="AH5662" s="12"/>
      <c r="AI5662" s="12"/>
      <c r="AJ5662" s="12"/>
      <c r="AK5662" s="12"/>
      <c r="AL5662" s="12"/>
      <c r="AM5662" s="12"/>
      <c r="AN5662" s="12"/>
      <c r="AO5662" s="12"/>
      <c r="AP5662" s="12"/>
      <c r="AQ5662" s="12"/>
      <c r="AR5662" s="12"/>
      <c r="AS5662" s="12"/>
      <c r="AT5662" s="12"/>
      <c r="AU5662" s="12"/>
      <c r="AV5662" s="12"/>
      <c r="AW5662" s="12"/>
      <c r="AX5662" s="12"/>
      <c r="AY5662" s="12"/>
      <c r="AZ5662" s="12"/>
      <c r="BA5662" s="12"/>
      <c r="BB5662" s="12"/>
      <c r="BC5662" s="12"/>
      <c r="BD5662" s="12"/>
      <c r="BE5662" s="12"/>
      <c r="BF5662" s="12"/>
      <c r="BG5662" s="12"/>
      <c r="BH5662" s="12"/>
      <c r="BI5662" s="12"/>
      <c r="BJ5662" s="12"/>
      <c r="BK5662" s="12"/>
      <c r="BL5662" s="12"/>
      <c r="BM5662" s="12"/>
      <c r="BN5662" s="12"/>
      <c r="BO5662" s="12"/>
      <c r="BP5662" s="12"/>
      <c r="BQ5662" s="12"/>
      <c r="BR5662" s="12"/>
      <c r="BS5662" s="12"/>
      <c r="BT5662" s="12"/>
      <c r="BU5662" s="12"/>
      <c r="BV5662" s="12"/>
      <c r="BW5662" s="12"/>
      <c r="BX5662" s="12"/>
      <c r="BY5662" s="12"/>
      <c r="BZ5662" s="12"/>
      <c r="CA5662" s="12"/>
      <c r="CB5662" s="12"/>
      <c r="CC5662" s="12"/>
      <c r="CD5662" s="12"/>
      <c r="CE5662" s="12"/>
      <c r="CF5662" s="12"/>
      <c r="CG5662" s="12"/>
      <c r="CH5662" s="12"/>
      <c r="CI5662" s="12"/>
      <c r="CJ5662" s="12"/>
      <c r="CK5662" s="12"/>
      <c r="CL5662" s="12"/>
      <c r="CM5662" s="12"/>
      <c r="CN5662" s="12"/>
      <c r="CO5662" s="12"/>
      <c r="CP5662" s="12"/>
      <c r="CQ5662" s="12"/>
      <c r="CR5662" s="12"/>
      <c r="CS5662" s="12"/>
      <c r="CT5662" s="12"/>
      <c r="CU5662" s="12"/>
      <c r="CV5662" s="12"/>
      <c r="CW5662" s="12"/>
      <c r="CX5662" s="12"/>
      <c r="CY5662" s="12"/>
      <c r="CZ5662" s="12"/>
      <c r="DA5662" s="12"/>
      <c r="DB5662" s="12"/>
      <c r="DC5662" s="12"/>
      <c r="DD5662" s="12"/>
      <c r="DE5662" s="12"/>
      <c r="DF5662" s="12"/>
      <c r="DG5662" s="12"/>
      <c r="DH5662" s="12"/>
      <c r="DI5662" s="12"/>
      <c r="DJ5662" s="12"/>
      <c r="DK5662" s="12"/>
      <c r="DL5662" s="12"/>
      <c r="DM5662" s="12"/>
      <c r="DN5662" s="12"/>
      <c r="DO5662" s="12"/>
      <c r="DP5662" s="12"/>
      <c r="DQ5662" s="12"/>
      <c r="DR5662" s="12"/>
      <c r="DS5662" s="12"/>
      <c r="DT5662" s="12"/>
      <c r="DU5662" s="12"/>
      <c r="DV5662" s="12"/>
      <c r="DW5662" s="12"/>
      <c r="DX5662" s="12"/>
      <c r="DY5662" s="12"/>
      <c r="DZ5662" s="12"/>
      <c r="EA5662" s="12"/>
      <c r="EB5662" s="12"/>
      <c r="EC5662" s="12"/>
      <c r="ED5662" s="12"/>
      <c r="EE5662" s="12"/>
      <c r="EF5662" s="12"/>
      <c r="EG5662" s="12"/>
      <c r="EH5662" s="12"/>
      <c r="EI5662" s="12"/>
      <c r="EJ5662" s="12"/>
      <c r="EK5662" s="12"/>
      <c r="EL5662" s="12"/>
      <c r="EM5662" s="12"/>
      <c r="EN5662" s="12"/>
      <c r="EO5662" s="12"/>
      <c r="EP5662" s="12"/>
      <c r="EQ5662" s="12"/>
      <c r="ER5662" s="12"/>
      <c r="ES5662" s="12"/>
      <c r="ET5662" s="12"/>
      <c r="EU5662" s="12"/>
      <c r="EV5662" s="12"/>
      <c r="EW5662" s="12"/>
      <c r="EX5662" s="12"/>
      <c r="EY5662" s="12"/>
      <c r="EZ5662" s="12"/>
      <c r="FA5662" s="12"/>
      <c r="FB5662" s="12"/>
      <c r="FC5662" s="12"/>
      <c r="FD5662" s="12"/>
      <c r="FE5662" s="12"/>
      <c r="FF5662" s="12"/>
      <c r="FG5662" s="12"/>
      <c r="FH5662" s="12"/>
      <c r="FI5662" s="12"/>
      <c r="FJ5662" s="12"/>
      <c r="FK5662" s="12"/>
      <c r="FL5662" s="12"/>
      <c r="FM5662" s="12"/>
      <c r="FN5662" s="12"/>
      <c r="FO5662" s="12"/>
      <c r="FP5662" s="12"/>
      <c r="FQ5662" s="12"/>
      <c r="FR5662" s="12"/>
      <c r="FS5662" s="12"/>
      <c r="FT5662" s="12"/>
      <c r="FU5662" s="12"/>
      <c r="FV5662" s="12"/>
      <c r="FW5662" s="12"/>
      <c r="FX5662" s="12"/>
      <c r="FY5662" s="12"/>
      <c r="FZ5662" s="12"/>
      <c r="GA5662" s="12"/>
      <c r="GB5662" s="12"/>
      <c r="GC5662" s="12"/>
      <c r="GD5662" s="12"/>
      <c r="GE5662" s="12"/>
      <c r="GF5662" s="12"/>
      <c r="GG5662" s="12"/>
      <c r="GH5662" s="12"/>
      <c r="GI5662" s="12"/>
      <c r="GJ5662" s="12"/>
      <c r="GK5662" s="12"/>
      <c r="GL5662" s="12"/>
      <c r="GM5662" s="12"/>
      <c r="GN5662" s="12"/>
      <c r="GO5662" s="12"/>
      <c r="GP5662" s="12"/>
      <c r="GQ5662" s="12"/>
      <c r="GR5662" s="12"/>
      <c r="GS5662" s="12"/>
      <c r="GT5662" s="12"/>
      <c r="GU5662" s="12"/>
      <c r="GV5662" s="12"/>
      <c r="GW5662" s="12"/>
      <c r="GX5662" s="12"/>
      <c r="GY5662" s="12"/>
      <c r="GZ5662" s="12"/>
      <c r="HA5662" s="12"/>
      <c r="HB5662" s="12"/>
      <c r="HC5662" s="12"/>
      <c r="HD5662" s="12"/>
      <c r="HE5662" s="12"/>
      <c r="HF5662" s="12"/>
      <c r="HG5662" s="12"/>
      <c r="HH5662" s="12"/>
      <c r="HI5662" s="12"/>
      <c r="HJ5662" s="12"/>
      <c r="HK5662" s="12"/>
      <c r="HL5662" s="12"/>
      <c r="HM5662" s="12"/>
      <c r="HN5662" s="12"/>
      <c r="HO5662" s="12"/>
      <c r="HP5662" s="12"/>
      <c r="HQ5662" s="12"/>
      <c r="HR5662" s="12"/>
      <c r="HS5662" s="12"/>
      <c r="HT5662" s="12"/>
      <c r="HU5662" s="12"/>
      <c r="HV5662" s="12"/>
      <c r="HW5662" s="12"/>
      <c r="HX5662" s="12"/>
      <c r="HY5662" s="12"/>
      <c r="HZ5662" s="12"/>
      <c r="IA5662" s="12"/>
      <c r="IB5662" s="12"/>
      <c r="IC5662" s="12"/>
      <c r="ID5662" s="12"/>
      <c r="IE5662" s="12"/>
      <c r="IF5662" s="12"/>
      <c r="IG5662" s="12"/>
      <c r="IH5662" s="12"/>
      <c r="II5662" s="12"/>
      <c r="IJ5662" s="12"/>
      <c r="IK5662" s="12"/>
      <c r="IL5662" s="12"/>
      <c r="IM5662" s="12"/>
      <c r="IN5662" s="12"/>
      <c r="IO5662" s="12"/>
      <c r="IP5662" s="12"/>
      <c r="IQ5662" s="12"/>
    </row>
    <row r="5663" spans="1:251">
      <c r="A5663" s="7">
        <v>5662</v>
      </c>
      <c r="B5663" s="35" t="s">
        <v>3607</v>
      </c>
      <c r="C5663" s="22">
        <v>11002000236</v>
      </c>
      <c r="D5663" s="21">
        <v>231</v>
      </c>
      <c r="E5663" s="12"/>
      <c r="F5663" s="12"/>
      <c r="G5663" s="12"/>
      <c r="H5663" s="12"/>
      <c r="I5663" s="12"/>
      <c r="J5663" s="12"/>
      <c r="K5663" s="12"/>
      <c r="L5663" s="12"/>
      <c r="M5663" s="12"/>
      <c r="N5663" s="12"/>
      <c r="O5663" s="12"/>
      <c r="P5663" s="12"/>
      <c r="Q5663" s="12"/>
      <c r="R5663" s="12"/>
      <c r="S5663" s="12"/>
      <c r="T5663" s="12"/>
      <c r="U5663" s="12"/>
      <c r="V5663" s="12"/>
      <c r="W5663" s="12"/>
      <c r="X5663" s="12"/>
      <c r="Y5663" s="12"/>
      <c r="Z5663" s="12"/>
      <c r="AA5663" s="12"/>
      <c r="AB5663" s="12"/>
      <c r="AC5663" s="12"/>
      <c r="AD5663" s="12"/>
      <c r="AE5663" s="12"/>
      <c r="AF5663" s="12"/>
      <c r="AG5663" s="12"/>
      <c r="AH5663" s="12"/>
      <c r="AI5663" s="12"/>
      <c r="AJ5663" s="12"/>
      <c r="AK5663" s="12"/>
      <c r="AL5663" s="12"/>
      <c r="AM5663" s="12"/>
      <c r="AN5663" s="12"/>
      <c r="AO5663" s="12"/>
      <c r="AP5663" s="12"/>
      <c r="AQ5663" s="12"/>
      <c r="AR5663" s="12"/>
      <c r="AS5663" s="12"/>
      <c r="AT5663" s="12"/>
      <c r="AU5663" s="12"/>
      <c r="AV5663" s="12"/>
      <c r="AW5663" s="12"/>
      <c r="AX5663" s="12"/>
      <c r="AY5663" s="12"/>
      <c r="AZ5663" s="12"/>
      <c r="BA5663" s="12"/>
      <c r="BB5663" s="12"/>
      <c r="BC5663" s="12"/>
      <c r="BD5663" s="12"/>
      <c r="BE5663" s="12"/>
      <c r="BF5663" s="12"/>
      <c r="BG5663" s="12"/>
      <c r="BH5663" s="12"/>
      <c r="BI5663" s="12"/>
      <c r="BJ5663" s="12"/>
      <c r="BK5663" s="12"/>
      <c r="BL5663" s="12"/>
      <c r="BM5663" s="12"/>
      <c r="BN5663" s="12"/>
      <c r="BO5663" s="12"/>
      <c r="BP5663" s="12"/>
      <c r="BQ5663" s="12"/>
      <c r="BR5663" s="12"/>
      <c r="BS5663" s="12"/>
      <c r="BT5663" s="12"/>
      <c r="BU5663" s="12"/>
      <c r="BV5663" s="12"/>
      <c r="BW5663" s="12"/>
      <c r="BX5663" s="12"/>
      <c r="BY5663" s="12"/>
      <c r="BZ5663" s="12"/>
      <c r="CA5663" s="12"/>
      <c r="CB5663" s="12"/>
      <c r="CC5663" s="12"/>
      <c r="CD5663" s="12"/>
      <c r="CE5663" s="12"/>
      <c r="CF5663" s="12"/>
      <c r="CG5663" s="12"/>
      <c r="CH5663" s="12"/>
      <c r="CI5663" s="12"/>
      <c r="CJ5663" s="12"/>
      <c r="CK5663" s="12"/>
      <c r="CL5663" s="12"/>
      <c r="CM5663" s="12"/>
      <c r="CN5663" s="12"/>
      <c r="CO5663" s="12"/>
      <c r="CP5663" s="12"/>
      <c r="CQ5663" s="12"/>
      <c r="CR5663" s="12"/>
      <c r="CS5663" s="12"/>
      <c r="CT5663" s="12"/>
      <c r="CU5663" s="12"/>
      <c r="CV5663" s="12"/>
      <c r="CW5663" s="12"/>
      <c r="CX5663" s="12"/>
      <c r="CY5663" s="12"/>
      <c r="CZ5663" s="12"/>
      <c r="DA5663" s="12"/>
      <c r="DB5663" s="12"/>
      <c r="DC5663" s="12"/>
      <c r="DD5663" s="12"/>
      <c r="DE5663" s="12"/>
      <c r="DF5663" s="12"/>
      <c r="DG5663" s="12"/>
      <c r="DH5663" s="12"/>
      <c r="DI5663" s="12"/>
      <c r="DJ5663" s="12"/>
      <c r="DK5663" s="12"/>
      <c r="DL5663" s="12"/>
      <c r="DM5663" s="12"/>
      <c r="DN5663" s="12"/>
      <c r="DO5663" s="12"/>
      <c r="DP5663" s="12"/>
      <c r="DQ5663" s="12"/>
      <c r="DR5663" s="12"/>
      <c r="DS5663" s="12"/>
      <c r="DT5663" s="12"/>
      <c r="DU5663" s="12"/>
      <c r="DV5663" s="12"/>
      <c r="DW5663" s="12"/>
      <c r="DX5663" s="12"/>
      <c r="DY5663" s="12"/>
      <c r="DZ5663" s="12"/>
      <c r="EA5663" s="12"/>
      <c r="EB5663" s="12"/>
      <c r="EC5663" s="12"/>
      <c r="ED5663" s="12"/>
      <c r="EE5663" s="12"/>
      <c r="EF5663" s="12"/>
      <c r="EG5663" s="12"/>
      <c r="EH5663" s="12"/>
      <c r="EI5663" s="12"/>
      <c r="EJ5663" s="12"/>
      <c r="EK5663" s="12"/>
      <c r="EL5663" s="12"/>
      <c r="EM5663" s="12"/>
      <c r="EN5663" s="12"/>
      <c r="EO5663" s="12"/>
      <c r="EP5663" s="12"/>
      <c r="EQ5663" s="12"/>
      <c r="ER5663" s="12"/>
      <c r="ES5663" s="12"/>
      <c r="ET5663" s="12"/>
      <c r="EU5663" s="12"/>
      <c r="EV5663" s="12"/>
      <c r="EW5663" s="12"/>
      <c r="EX5663" s="12"/>
      <c r="EY5663" s="12"/>
      <c r="EZ5663" s="12"/>
      <c r="FA5663" s="12"/>
      <c r="FB5663" s="12"/>
      <c r="FC5663" s="12"/>
      <c r="FD5663" s="12"/>
      <c r="FE5663" s="12"/>
      <c r="FF5663" s="12"/>
      <c r="FG5663" s="12"/>
      <c r="FH5663" s="12"/>
      <c r="FI5663" s="12"/>
      <c r="FJ5663" s="12"/>
      <c r="FK5663" s="12"/>
      <c r="FL5663" s="12"/>
      <c r="FM5663" s="12"/>
      <c r="FN5663" s="12"/>
      <c r="FO5663" s="12"/>
      <c r="FP5663" s="12"/>
      <c r="FQ5663" s="12"/>
      <c r="FR5663" s="12"/>
      <c r="FS5663" s="12"/>
      <c r="FT5663" s="12"/>
      <c r="FU5663" s="12"/>
      <c r="FV5663" s="12"/>
      <c r="FW5663" s="12"/>
      <c r="FX5663" s="12"/>
      <c r="FY5663" s="12"/>
      <c r="FZ5663" s="12"/>
      <c r="GA5663" s="12"/>
      <c r="GB5663" s="12"/>
      <c r="GC5663" s="12"/>
      <c r="GD5663" s="12"/>
      <c r="GE5663" s="12"/>
      <c r="GF5663" s="12"/>
      <c r="GG5663" s="12"/>
      <c r="GH5663" s="12"/>
      <c r="GI5663" s="12"/>
      <c r="GJ5663" s="12"/>
      <c r="GK5663" s="12"/>
      <c r="GL5663" s="12"/>
      <c r="GM5663" s="12"/>
      <c r="GN5663" s="12"/>
      <c r="GO5663" s="12"/>
      <c r="GP5663" s="12"/>
      <c r="GQ5663" s="12"/>
      <c r="GR5663" s="12"/>
      <c r="GS5663" s="12"/>
      <c r="GT5663" s="12"/>
      <c r="GU5663" s="12"/>
      <c r="GV5663" s="12"/>
      <c r="GW5663" s="12"/>
      <c r="GX5663" s="12"/>
      <c r="GY5663" s="12"/>
      <c r="GZ5663" s="12"/>
      <c r="HA5663" s="12"/>
      <c r="HB5663" s="12"/>
      <c r="HC5663" s="12"/>
      <c r="HD5663" s="12"/>
      <c r="HE5663" s="12"/>
      <c r="HF5663" s="12"/>
      <c r="HG5663" s="12"/>
      <c r="HH5663" s="12"/>
      <c r="HI5663" s="12"/>
      <c r="HJ5663" s="12"/>
      <c r="HK5663" s="12"/>
      <c r="HL5663" s="12"/>
      <c r="HM5663" s="12"/>
      <c r="HN5663" s="12"/>
      <c r="HO5663" s="12"/>
      <c r="HP5663" s="12"/>
      <c r="HQ5663" s="12"/>
      <c r="HR5663" s="12"/>
      <c r="HS5663" s="12"/>
      <c r="HT5663" s="12"/>
      <c r="HU5663" s="12"/>
      <c r="HV5663" s="12"/>
      <c r="HW5663" s="12"/>
      <c r="HX5663" s="12"/>
      <c r="HY5663" s="12"/>
      <c r="HZ5663" s="12"/>
      <c r="IA5663" s="12"/>
      <c r="IB5663" s="12"/>
      <c r="IC5663" s="12"/>
      <c r="ID5663" s="12"/>
      <c r="IE5663" s="12"/>
      <c r="IF5663" s="12"/>
      <c r="IG5663" s="12"/>
      <c r="IH5663" s="12"/>
      <c r="II5663" s="12"/>
      <c r="IJ5663" s="12"/>
      <c r="IK5663" s="12"/>
      <c r="IL5663" s="12"/>
      <c r="IM5663" s="12"/>
      <c r="IN5663" s="12"/>
      <c r="IO5663" s="12"/>
      <c r="IP5663" s="12"/>
      <c r="IQ5663" s="12"/>
    </row>
    <row r="5664" spans="1:251">
      <c r="A5664" s="7">
        <v>5663</v>
      </c>
      <c r="B5664" s="35" t="s">
        <v>3608</v>
      </c>
      <c r="C5664" s="22">
        <v>10101005392</v>
      </c>
      <c r="D5664" s="21">
        <v>231</v>
      </c>
      <c r="E5664" s="12"/>
      <c r="F5664" s="12"/>
      <c r="G5664" s="12"/>
      <c r="H5664" s="12"/>
      <c r="I5664" s="12"/>
      <c r="J5664" s="12"/>
      <c r="K5664" s="12"/>
      <c r="L5664" s="12"/>
      <c r="M5664" s="12"/>
      <c r="N5664" s="12"/>
      <c r="O5664" s="12"/>
      <c r="P5664" s="12"/>
      <c r="Q5664" s="12"/>
      <c r="R5664" s="12"/>
      <c r="S5664" s="12"/>
      <c r="T5664" s="12"/>
      <c r="U5664" s="12"/>
      <c r="V5664" s="12"/>
      <c r="W5664" s="12"/>
      <c r="X5664" s="12"/>
      <c r="Y5664" s="12"/>
      <c r="Z5664" s="12"/>
      <c r="AA5664" s="12"/>
      <c r="AB5664" s="12"/>
      <c r="AC5664" s="12"/>
      <c r="AD5664" s="12"/>
      <c r="AE5664" s="12"/>
      <c r="AF5664" s="12"/>
      <c r="AG5664" s="12"/>
      <c r="AH5664" s="12"/>
      <c r="AI5664" s="12"/>
      <c r="AJ5664" s="12"/>
      <c r="AK5664" s="12"/>
      <c r="AL5664" s="12"/>
      <c r="AM5664" s="12"/>
      <c r="AN5664" s="12"/>
      <c r="AO5664" s="12"/>
      <c r="AP5664" s="12"/>
      <c r="AQ5664" s="12"/>
      <c r="AR5664" s="12"/>
      <c r="AS5664" s="12"/>
      <c r="AT5664" s="12"/>
      <c r="AU5664" s="12"/>
      <c r="AV5664" s="12"/>
      <c r="AW5664" s="12"/>
      <c r="AX5664" s="12"/>
      <c r="AY5664" s="12"/>
      <c r="AZ5664" s="12"/>
      <c r="BA5664" s="12"/>
      <c r="BB5664" s="12"/>
      <c r="BC5664" s="12"/>
      <c r="BD5664" s="12"/>
      <c r="BE5664" s="12"/>
      <c r="BF5664" s="12"/>
      <c r="BG5664" s="12"/>
      <c r="BH5664" s="12"/>
      <c r="BI5664" s="12"/>
      <c r="BJ5664" s="12"/>
      <c r="BK5664" s="12"/>
      <c r="BL5664" s="12"/>
      <c r="BM5664" s="12"/>
      <c r="BN5664" s="12"/>
      <c r="BO5664" s="12"/>
      <c r="BP5664" s="12"/>
      <c r="BQ5664" s="12"/>
      <c r="BR5664" s="12"/>
      <c r="BS5664" s="12"/>
      <c r="BT5664" s="12"/>
      <c r="BU5664" s="12"/>
      <c r="BV5664" s="12"/>
      <c r="BW5664" s="12"/>
      <c r="BX5664" s="12"/>
      <c r="BY5664" s="12"/>
      <c r="BZ5664" s="12"/>
      <c r="CA5664" s="12"/>
      <c r="CB5664" s="12"/>
      <c r="CC5664" s="12"/>
      <c r="CD5664" s="12"/>
      <c r="CE5664" s="12"/>
      <c r="CF5664" s="12"/>
      <c r="CG5664" s="12"/>
      <c r="CH5664" s="12"/>
      <c r="CI5664" s="12"/>
      <c r="CJ5664" s="12"/>
      <c r="CK5664" s="12"/>
      <c r="CL5664" s="12"/>
      <c r="CM5664" s="12"/>
      <c r="CN5664" s="12"/>
      <c r="CO5664" s="12"/>
      <c r="CP5664" s="12"/>
      <c r="CQ5664" s="12"/>
      <c r="CR5664" s="12"/>
      <c r="CS5664" s="12"/>
      <c r="CT5664" s="12"/>
      <c r="CU5664" s="12"/>
      <c r="CV5664" s="12"/>
      <c r="CW5664" s="12"/>
      <c r="CX5664" s="12"/>
      <c r="CY5664" s="12"/>
      <c r="CZ5664" s="12"/>
      <c r="DA5664" s="12"/>
      <c r="DB5664" s="12"/>
      <c r="DC5664" s="12"/>
      <c r="DD5664" s="12"/>
      <c r="DE5664" s="12"/>
      <c r="DF5664" s="12"/>
      <c r="DG5664" s="12"/>
      <c r="DH5664" s="12"/>
      <c r="DI5664" s="12"/>
      <c r="DJ5664" s="12"/>
      <c r="DK5664" s="12"/>
      <c r="DL5664" s="12"/>
      <c r="DM5664" s="12"/>
      <c r="DN5664" s="12"/>
      <c r="DO5664" s="12"/>
      <c r="DP5664" s="12"/>
      <c r="DQ5664" s="12"/>
      <c r="DR5664" s="12"/>
      <c r="DS5664" s="12"/>
      <c r="DT5664" s="12"/>
      <c r="DU5664" s="12"/>
      <c r="DV5664" s="12"/>
      <c r="DW5664" s="12"/>
      <c r="DX5664" s="12"/>
      <c r="DY5664" s="12"/>
      <c r="DZ5664" s="12"/>
      <c r="EA5664" s="12"/>
      <c r="EB5664" s="12"/>
      <c r="EC5664" s="12"/>
      <c r="ED5664" s="12"/>
      <c r="EE5664" s="12"/>
      <c r="EF5664" s="12"/>
      <c r="EG5664" s="12"/>
      <c r="EH5664" s="12"/>
      <c r="EI5664" s="12"/>
      <c r="EJ5664" s="12"/>
      <c r="EK5664" s="12"/>
      <c r="EL5664" s="12"/>
      <c r="EM5664" s="12"/>
      <c r="EN5664" s="12"/>
      <c r="EO5664" s="12"/>
      <c r="EP5664" s="12"/>
      <c r="EQ5664" s="12"/>
      <c r="ER5664" s="12"/>
      <c r="ES5664" s="12"/>
      <c r="ET5664" s="12"/>
      <c r="EU5664" s="12"/>
      <c r="EV5664" s="12"/>
      <c r="EW5664" s="12"/>
      <c r="EX5664" s="12"/>
      <c r="EY5664" s="12"/>
      <c r="EZ5664" s="12"/>
      <c r="FA5664" s="12"/>
      <c r="FB5664" s="12"/>
      <c r="FC5664" s="12"/>
      <c r="FD5664" s="12"/>
      <c r="FE5664" s="12"/>
      <c r="FF5664" s="12"/>
      <c r="FG5664" s="12"/>
      <c r="FH5664" s="12"/>
      <c r="FI5664" s="12"/>
      <c r="FJ5664" s="12"/>
      <c r="FK5664" s="12"/>
      <c r="FL5664" s="12"/>
      <c r="FM5664" s="12"/>
      <c r="FN5664" s="12"/>
      <c r="FO5664" s="12"/>
      <c r="FP5664" s="12"/>
      <c r="FQ5664" s="12"/>
      <c r="FR5664" s="12"/>
      <c r="FS5664" s="12"/>
      <c r="FT5664" s="12"/>
      <c r="FU5664" s="12"/>
      <c r="FV5664" s="12"/>
      <c r="FW5664" s="12"/>
      <c r="FX5664" s="12"/>
      <c r="FY5664" s="12"/>
      <c r="FZ5664" s="12"/>
      <c r="GA5664" s="12"/>
      <c r="GB5664" s="12"/>
      <c r="GC5664" s="12"/>
      <c r="GD5664" s="12"/>
      <c r="GE5664" s="12"/>
      <c r="GF5664" s="12"/>
      <c r="GG5664" s="12"/>
      <c r="GH5664" s="12"/>
      <c r="GI5664" s="12"/>
      <c r="GJ5664" s="12"/>
      <c r="GK5664" s="12"/>
      <c r="GL5664" s="12"/>
      <c r="GM5664" s="12"/>
      <c r="GN5664" s="12"/>
      <c r="GO5664" s="12"/>
      <c r="GP5664" s="12"/>
      <c r="GQ5664" s="12"/>
      <c r="GR5664" s="12"/>
      <c r="GS5664" s="12"/>
      <c r="GT5664" s="12"/>
      <c r="GU5664" s="12"/>
      <c r="GV5664" s="12"/>
      <c r="GW5664" s="12"/>
      <c r="GX5664" s="12"/>
      <c r="GY5664" s="12"/>
      <c r="GZ5664" s="12"/>
      <c r="HA5664" s="12"/>
      <c r="HB5664" s="12"/>
      <c r="HC5664" s="12"/>
      <c r="HD5664" s="12"/>
      <c r="HE5664" s="12"/>
      <c r="HF5664" s="12"/>
      <c r="HG5664" s="12"/>
      <c r="HH5664" s="12"/>
      <c r="HI5664" s="12"/>
      <c r="HJ5664" s="12"/>
      <c r="HK5664" s="12"/>
      <c r="HL5664" s="12"/>
      <c r="HM5664" s="12"/>
      <c r="HN5664" s="12"/>
      <c r="HO5664" s="12"/>
      <c r="HP5664" s="12"/>
      <c r="HQ5664" s="12"/>
      <c r="HR5664" s="12"/>
      <c r="HS5664" s="12"/>
      <c r="HT5664" s="12"/>
      <c r="HU5664" s="12"/>
      <c r="HV5664" s="12"/>
      <c r="HW5664" s="12"/>
      <c r="HX5664" s="12"/>
      <c r="HY5664" s="12"/>
      <c r="HZ5664" s="12"/>
      <c r="IA5664" s="12"/>
      <c r="IB5664" s="12"/>
      <c r="IC5664" s="12"/>
      <c r="ID5664" s="12"/>
      <c r="IE5664" s="12"/>
      <c r="IF5664" s="12"/>
      <c r="IG5664" s="12"/>
      <c r="IH5664" s="12"/>
      <c r="II5664" s="12"/>
      <c r="IJ5664" s="12"/>
      <c r="IK5664" s="12"/>
      <c r="IL5664" s="12"/>
      <c r="IM5664" s="12"/>
      <c r="IN5664" s="12"/>
      <c r="IO5664" s="12"/>
      <c r="IP5664" s="12"/>
      <c r="IQ5664" s="12"/>
    </row>
    <row r="5665" spans="1:251">
      <c r="A5665" s="7">
        <v>5664</v>
      </c>
      <c r="B5665" s="35" t="s">
        <v>3609</v>
      </c>
      <c r="C5665" s="22">
        <v>10401000415</v>
      </c>
      <c r="D5665" s="21">
        <v>70</v>
      </c>
      <c r="E5665" s="12"/>
      <c r="F5665" s="12"/>
      <c r="G5665" s="12"/>
      <c r="H5665" s="12"/>
      <c r="I5665" s="12"/>
      <c r="J5665" s="12"/>
      <c r="K5665" s="12"/>
      <c r="L5665" s="12"/>
      <c r="M5665" s="12"/>
      <c r="N5665" s="12"/>
      <c r="O5665" s="12"/>
      <c r="P5665" s="12"/>
      <c r="Q5665" s="12"/>
      <c r="R5665" s="12"/>
      <c r="S5665" s="12"/>
      <c r="T5665" s="12"/>
      <c r="U5665" s="12"/>
      <c r="V5665" s="12"/>
      <c r="W5665" s="12"/>
      <c r="X5665" s="12"/>
      <c r="Y5665" s="12"/>
      <c r="Z5665" s="12"/>
      <c r="AA5665" s="12"/>
      <c r="AB5665" s="12"/>
      <c r="AC5665" s="12"/>
      <c r="AD5665" s="12"/>
      <c r="AE5665" s="12"/>
      <c r="AF5665" s="12"/>
      <c r="AG5665" s="12"/>
      <c r="AH5665" s="12"/>
      <c r="AI5665" s="12"/>
      <c r="AJ5665" s="12"/>
      <c r="AK5665" s="12"/>
      <c r="AL5665" s="12"/>
      <c r="AM5665" s="12"/>
      <c r="AN5665" s="12"/>
      <c r="AO5665" s="12"/>
      <c r="AP5665" s="12"/>
      <c r="AQ5665" s="12"/>
      <c r="AR5665" s="12"/>
      <c r="AS5665" s="12"/>
      <c r="AT5665" s="12"/>
      <c r="AU5665" s="12"/>
      <c r="AV5665" s="12"/>
      <c r="AW5665" s="12"/>
      <c r="AX5665" s="12"/>
      <c r="AY5665" s="12"/>
      <c r="AZ5665" s="12"/>
      <c r="BA5665" s="12"/>
      <c r="BB5665" s="12"/>
      <c r="BC5665" s="12"/>
      <c r="BD5665" s="12"/>
      <c r="BE5665" s="12"/>
      <c r="BF5665" s="12"/>
      <c r="BG5665" s="12"/>
      <c r="BH5665" s="12"/>
      <c r="BI5665" s="12"/>
      <c r="BJ5665" s="12"/>
      <c r="BK5665" s="12"/>
      <c r="BL5665" s="12"/>
      <c r="BM5665" s="12"/>
      <c r="BN5665" s="12"/>
      <c r="BO5665" s="12"/>
      <c r="BP5665" s="12"/>
      <c r="BQ5665" s="12"/>
      <c r="BR5665" s="12"/>
      <c r="BS5665" s="12"/>
      <c r="BT5665" s="12"/>
      <c r="BU5665" s="12"/>
      <c r="BV5665" s="12"/>
      <c r="BW5665" s="12"/>
      <c r="BX5665" s="12"/>
      <c r="BY5665" s="12"/>
      <c r="BZ5665" s="12"/>
      <c r="CA5665" s="12"/>
      <c r="CB5665" s="12"/>
      <c r="CC5665" s="12"/>
      <c r="CD5665" s="12"/>
      <c r="CE5665" s="12"/>
      <c r="CF5665" s="12"/>
      <c r="CG5665" s="12"/>
      <c r="CH5665" s="12"/>
      <c r="CI5665" s="12"/>
      <c r="CJ5665" s="12"/>
      <c r="CK5665" s="12"/>
      <c r="CL5665" s="12"/>
      <c r="CM5665" s="12"/>
      <c r="CN5665" s="12"/>
      <c r="CO5665" s="12"/>
      <c r="CP5665" s="12"/>
      <c r="CQ5665" s="12"/>
      <c r="CR5665" s="12"/>
      <c r="CS5665" s="12"/>
      <c r="CT5665" s="12"/>
      <c r="CU5665" s="12"/>
      <c r="CV5665" s="12"/>
      <c r="CW5665" s="12"/>
      <c r="CX5665" s="12"/>
      <c r="CY5665" s="12"/>
      <c r="CZ5665" s="12"/>
      <c r="DA5665" s="12"/>
      <c r="DB5665" s="12"/>
      <c r="DC5665" s="12"/>
      <c r="DD5665" s="12"/>
      <c r="DE5665" s="12"/>
      <c r="DF5665" s="12"/>
      <c r="DG5665" s="12"/>
      <c r="DH5665" s="12"/>
      <c r="DI5665" s="12"/>
      <c r="DJ5665" s="12"/>
      <c r="DK5665" s="12"/>
      <c r="DL5665" s="12"/>
      <c r="DM5665" s="12"/>
      <c r="DN5665" s="12"/>
      <c r="DO5665" s="12"/>
      <c r="DP5665" s="12"/>
      <c r="DQ5665" s="12"/>
      <c r="DR5665" s="12"/>
      <c r="DS5665" s="12"/>
      <c r="DT5665" s="12"/>
      <c r="DU5665" s="12"/>
      <c r="DV5665" s="12"/>
      <c r="DW5665" s="12"/>
      <c r="DX5665" s="12"/>
      <c r="DY5665" s="12"/>
      <c r="DZ5665" s="12"/>
      <c r="EA5665" s="12"/>
      <c r="EB5665" s="12"/>
      <c r="EC5665" s="12"/>
      <c r="ED5665" s="12"/>
      <c r="EE5665" s="12"/>
      <c r="EF5665" s="12"/>
      <c r="EG5665" s="12"/>
      <c r="EH5665" s="12"/>
      <c r="EI5665" s="12"/>
      <c r="EJ5665" s="12"/>
      <c r="EK5665" s="12"/>
      <c r="EL5665" s="12"/>
      <c r="EM5665" s="12"/>
      <c r="EN5665" s="12"/>
      <c r="EO5665" s="12"/>
      <c r="EP5665" s="12"/>
      <c r="EQ5665" s="12"/>
      <c r="ER5665" s="12"/>
      <c r="ES5665" s="12"/>
      <c r="ET5665" s="12"/>
      <c r="EU5665" s="12"/>
      <c r="EV5665" s="12"/>
      <c r="EW5665" s="12"/>
      <c r="EX5665" s="12"/>
      <c r="EY5665" s="12"/>
      <c r="EZ5665" s="12"/>
      <c r="FA5665" s="12"/>
      <c r="FB5665" s="12"/>
      <c r="FC5665" s="12"/>
      <c r="FD5665" s="12"/>
      <c r="FE5665" s="12"/>
      <c r="FF5665" s="12"/>
      <c r="FG5665" s="12"/>
      <c r="FH5665" s="12"/>
      <c r="FI5665" s="12"/>
      <c r="FJ5665" s="12"/>
      <c r="FK5665" s="12"/>
      <c r="FL5665" s="12"/>
      <c r="FM5665" s="12"/>
      <c r="FN5665" s="12"/>
      <c r="FO5665" s="12"/>
      <c r="FP5665" s="12"/>
      <c r="FQ5665" s="12"/>
      <c r="FR5665" s="12"/>
      <c r="FS5665" s="12"/>
      <c r="FT5665" s="12"/>
      <c r="FU5665" s="12"/>
      <c r="FV5665" s="12"/>
      <c r="FW5665" s="12"/>
      <c r="FX5665" s="12"/>
      <c r="FY5665" s="12"/>
      <c r="FZ5665" s="12"/>
      <c r="GA5665" s="12"/>
      <c r="GB5665" s="12"/>
      <c r="GC5665" s="12"/>
      <c r="GD5665" s="12"/>
      <c r="GE5665" s="12"/>
      <c r="GF5665" s="12"/>
      <c r="GG5665" s="12"/>
      <c r="GH5665" s="12"/>
      <c r="GI5665" s="12"/>
      <c r="GJ5665" s="12"/>
      <c r="GK5665" s="12"/>
      <c r="GL5665" s="12"/>
      <c r="GM5665" s="12"/>
      <c r="GN5665" s="12"/>
      <c r="GO5665" s="12"/>
      <c r="GP5665" s="12"/>
      <c r="GQ5665" s="12"/>
      <c r="GR5665" s="12"/>
      <c r="GS5665" s="12"/>
      <c r="GT5665" s="12"/>
      <c r="GU5665" s="12"/>
      <c r="GV5665" s="12"/>
      <c r="GW5665" s="12"/>
      <c r="GX5665" s="12"/>
      <c r="GY5665" s="12"/>
      <c r="GZ5665" s="12"/>
      <c r="HA5665" s="12"/>
      <c r="HB5665" s="12"/>
      <c r="HC5665" s="12"/>
      <c r="HD5665" s="12"/>
      <c r="HE5665" s="12"/>
      <c r="HF5665" s="12"/>
      <c r="HG5665" s="12"/>
      <c r="HH5665" s="12"/>
      <c r="HI5665" s="12"/>
      <c r="HJ5665" s="12"/>
      <c r="HK5665" s="12"/>
      <c r="HL5665" s="12"/>
      <c r="HM5665" s="12"/>
      <c r="HN5665" s="12"/>
      <c r="HO5665" s="12"/>
      <c r="HP5665" s="12"/>
      <c r="HQ5665" s="12"/>
      <c r="HR5665" s="12"/>
      <c r="HS5665" s="12"/>
      <c r="HT5665" s="12"/>
      <c r="HU5665" s="12"/>
      <c r="HV5665" s="12"/>
      <c r="HW5665" s="12"/>
      <c r="HX5665" s="12"/>
      <c r="HY5665" s="12"/>
      <c r="HZ5665" s="12"/>
      <c r="IA5665" s="12"/>
      <c r="IB5665" s="12"/>
      <c r="IC5665" s="12"/>
      <c r="ID5665" s="12"/>
      <c r="IE5665" s="12"/>
      <c r="IF5665" s="12"/>
      <c r="IG5665" s="12"/>
      <c r="IH5665" s="12"/>
      <c r="II5665" s="12"/>
      <c r="IJ5665" s="12"/>
      <c r="IK5665" s="12"/>
      <c r="IL5665" s="12"/>
      <c r="IM5665" s="12"/>
      <c r="IN5665" s="12"/>
      <c r="IO5665" s="12"/>
      <c r="IP5665" s="12"/>
      <c r="IQ5665" s="12"/>
    </row>
    <row r="5666" spans="1:251">
      <c r="A5666" s="7">
        <v>5665</v>
      </c>
      <c r="B5666" s="35" t="s">
        <v>3610</v>
      </c>
      <c r="C5666" s="22">
        <v>10502001204</v>
      </c>
      <c r="D5666" s="21">
        <v>350</v>
      </c>
      <c r="E5666" s="12"/>
      <c r="F5666" s="12"/>
      <c r="G5666" s="12"/>
      <c r="H5666" s="12"/>
      <c r="I5666" s="12"/>
      <c r="J5666" s="12"/>
      <c r="K5666" s="12"/>
      <c r="L5666" s="12"/>
      <c r="M5666" s="12"/>
      <c r="N5666" s="12"/>
      <c r="O5666" s="12"/>
      <c r="P5666" s="12"/>
      <c r="Q5666" s="12"/>
      <c r="R5666" s="12"/>
      <c r="S5666" s="12"/>
      <c r="T5666" s="12"/>
      <c r="U5666" s="12"/>
      <c r="V5666" s="12"/>
      <c r="W5666" s="12"/>
      <c r="X5666" s="12"/>
      <c r="Y5666" s="12"/>
      <c r="Z5666" s="12"/>
      <c r="AA5666" s="12"/>
      <c r="AB5666" s="12"/>
      <c r="AC5666" s="12"/>
      <c r="AD5666" s="12"/>
      <c r="AE5666" s="12"/>
      <c r="AF5666" s="12"/>
      <c r="AG5666" s="12"/>
      <c r="AH5666" s="12"/>
      <c r="AI5666" s="12"/>
      <c r="AJ5666" s="12"/>
      <c r="AK5666" s="12"/>
      <c r="AL5666" s="12"/>
      <c r="AM5666" s="12"/>
      <c r="AN5666" s="12"/>
      <c r="AO5666" s="12"/>
      <c r="AP5666" s="12"/>
      <c r="AQ5666" s="12"/>
      <c r="AR5666" s="12"/>
      <c r="AS5666" s="12"/>
      <c r="AT5666" s="12"/>
      <c r="AU5666" s="12"/>
      <c r="AV5666" s="12"/>
      <c r="AW5666" s="12"/>
      <c r="AX5666" s="12"/>
      <c r="AY5666" s="12"/>
      <c r="AZ5666" s="12"/>
      <c r="BA5666" s="12"/>
      <c r="BB5666" s="12"/>
      <c r="BC5666" s="12"/>
      <c r="BD5666" s="12"/>
      <c r="BE5666" s="12"/>
      <c r="BF5666" s="12"/>
      <c r="BG5666" s="12"/>
      <c r="BH5666" s="12"/>
      <c r="BI5666" s="12"/>
      <c r="BJ5666" s="12"/>
      <c r="BK5666" s="12"/>
      <c r="BL5666" s="12"/>
      <c r="BM5666" s="12"/>
      <c r="BN5666" s="12"/>
      <c r="BO5666" s="12"/>
      <c r="BP5666" s="12"/>
      <c r="BQ5666" s="12"/>
      <c r="BR5666" s="12"/>
      <c r="BS5666" s="12"/>
      <c r="BT5666" s="12"/>
      <c r="BU5666" s="12"/>
      <c r="BV5666" s="12"/>
      <c r="BW5666" s="12"/>
      <c r="BX5666" s="12"/>
      <c r="BY5666" s="12"/>
      <c r="BZ5666" s="12"/>
      <c r="CA5666" s="12"/>
      <c r="CB5666" s="12"/>
      <c r="CC5666" s="12"/>
      <c r="CD5666" s="12"/>
      <c r="CE5666" s="12"/>
      <c r="CF5666" s="12"/>
      <c r="CG5666" s="12"/>
      <c r="CH5666" s="12"/>
      <c r="CI5666" s="12"/>
      <c r="CJ5666" s="12"/>
      <c r="CK5666" s="12"/>
      <c r="CL5666" s="12"/>
      <c r="CM5666" s="12"/>
      <c r="CN5666" s="12"/>
      <c r="CO5666" s="12"/>
      <c r="CP5666" s="12"/>
      <c r="CQ5666" s="12"/>
      <c r="CR5666" s="12"/>
      <c r="CS5666" s="12"/>
      <c r="CT5666" s="12"/>
      <c r="CU5666" s="12"/>
      <c r="CV5666" s="12"/>
      <c r="CW5666" s="12"/>
      <c r="CX5666" s="12"/>
      <c r="CY5666" s="12"/>
      <c r="CZ5666" s="12"/>
      <c r="DA5666" s="12"/>
      <c r="DB5666" s="12"/>
      <c r="DC5666" s="12"/>
      <c r="DD5666" s="12"/>
      <c r="DE5666" s="12"/>
      <c r="DF5666" s="12"/>
      <c r="DG5666" s="12"/>
      <c r="DH5666" s="12"/>
      <c r="DI5666" s="12"/>
      <c r="DJ5666" s="12"/>
      <c r="DK5666" s="12"/>
      <c r="DL5666" s="12"/>
      <c r="DM5666" s="12"/>
      <c r="DN5666" s="12"/>
      <c r="DO5666" s="12"/>
      <c r="DP5666" s="12"/>
      <c r="DQ5666" s="12"/>
      <c r="DR5666" s="12"/>
      <c r="DS5666" s="12"/>
      <c r="DT5666" s="12"/>
      <c r="DU5666" s="12"/>
      <c r="DV5666" s="12"/>
      <c r="DW5666" s="12"/>
      <c r="DX5666" s="12"/>
      <c r="DY5666" s="12"/>
      <c r="DZ5666" s="12"/>
      <c r="EA5666" s="12"/>
      <c r="EB5666" s="12"/>
      <c r="EC5666" s="12"/>
      <c r="ED5666" s="12"/>
      <c r="EE5666" s="12"/>
      <c r="EF5666" s="12"/>
      <c r="EG5666" s="12"/>
      <c r="EH5666" s="12"/>
      <c r="EI5666" s="12"/>
      <c r="EJ5666" s="12"/>
      <c r="EK5666" s="12"/>
      <c r="EL5666" s="12"/>
      <c r="EM5666" s="12"/>
      <c r="EN5666" s="12"/>
      <c r="EO5666" s="12"/>
      <c r="EP5666" s="12"/>
      <c r="EQ5666" s="12"/>
      <c r="ER5666" s="12"/>
      <c r="ES5666" s="12"/>
      <c r="ET5666" s="12"/>
      <c r="EU5666" s="12"/>
      <c r="EV5666" s="12"/>
      <c r="EW5666" s="12"/>
      <c r="EX5666" s="12"/>
      <c r="EY5666" s="12"/>
      <c r="EZ5666" s="12"/>
      <c r="FA5666" s="12"/>
      <c r="FB5666" s="12"/>
      <c r="FC5666" s="12"/>
      <c r="FD5666" s="12"/>
      <c r="FE5666" s="12"/>
      <c r="FF5666" s="12"/>
      <c r="FG5666" s="12"/>
      <c r="FH5666" s="12"/>
      <c r="FI5666" s="12"/>
      <c r="FJ5666" s="12"/>
      <c r="FK5666" s="12"/>
      <c r="FL5666" s="12"/>
      <c r="FM5666" s="12"/>
      <c r="FN5666" s="12"/>
      <c r="FO5666" s="12"/>
      <c r="FP5666" s="12"/>
      <c r="FQ5666" s="12"/>
      <c r="FR5666" s="12"/>
      <c r="FS5666" s="12"/>
      <c r="FT5666" s="12"/>
      <c r="FU5666" s="12"/>
      <c r="FV5666" s="12"/>
      <c r="FW5666" s="12"/>
      <c r="FX5666" s="12"/>
      <c r="FY5666" s="12"/>
      <c r="FZ5666" s="12"/>
      <c r="GA5666" s="12"/>
      <c r="GB5666" s="12"/>
      <c r="GC5666" s="12"/>
      <c r="GD5666" s="12"/>
      <c r="GE5666" s="12"/>
      <c r="GF5666" s="12"/>
      <c r="GG5666" s="12"/>
      <c r="GH5666" s="12"/>
      <c r="GI5666" s="12"/>
      <c r="GJ5666" s="12"/>
      <c r="GK5666" s="12"/>
      <c r="GL5666" s="12"/>
      <c r="GM5666" s="12"/>
      <c r="GN5666" s="12"/>
      <c r="GO5666" s="12"/>
      <c r="GP5666" s="12"/>
      <c r="GQ5666" s="12"/>
      <c r="GR5666" s="12"/>
      <c r="GS5666" s="12"/>
      <c r="GT5666" s="12"/>
      <c r="GU5666" s="12"/>
      <c r="GV5666" s="12"/>
      <c r="GW5666" s="12"/>
      <c r="GX5666" s="12"/>
      <c r="GY5666" s="12"/>
      <c r="GZ5666" s="12"/>
      <c r="HA5666" s="12"/>
      <c r="HB5666" s="12"/>
      <c r="HC5666" s="12"/>
      <c r="HD5666" s="12"/>
      <c r="HE5666" s="12"/>
      <c r="HF5666" s="12"/>
      <c r="HG5666" s="12"/>
      <c r="HH5666" s="12"/>
      <c r="HI5666" s="12"/>
      <c r="HJ5666" s="12"/>
      <c r="HK5666" s="12"/>
      <c r="HL5666" s="12"/>
      <c r="HM5666" s="12"/>
      <c r="HN5666" s="12"/>
      <c r="HO5666" s="12"/>
      <c r="HP5666" s="12"/>
      <c r="HQ5666" s="12"/>
      <c r="HR5666" s="12"/>
      <c r="HS5666" s="12"/>
      <c r="HT5666" s="12"/>
      <c r="HU5666" s="12"/>
      <c r="HV5666" s="12"/>
      <c r="HW5666" s="12"/>
      <c r="HX5666" s="12"/>
      <c r="HY5666" s="12"/>
      <c r="HZ5666" s="12"/>
      <c r="IA5666" s="12"/>
      <c r="IB5666" s="12"/>
      <c r="IC5666" s="12"/>
      <c r="ID5666" s="12"/>
      <c r="IE5666" s="12"/>
      <c r="IF5666" s="12"/>
      <c r="IG5666" s="12"/>
      <c r="IH5666" s="12"/>
      <c r="II5666" s="12"/>
      <c r="IJ5666" s="12"/>
      <c r="IK5666" s="12"/>
      <c r="IL5666" s="12"/>
      <c r="IM5666" s="12"/>
      <c r="IN5666" s="12"/>
      <c r="IO5666" s="12"/>
      <c r="IP5666" s="12"/>
      <c r="IQ5666" s="12"/>
    </row>
    <row r="5667" spans="1:251">
      <c r="A5667" s="7">
        <v>5666</v>
      </c>
      <c r="B5667" s="35" t="s">
        <v>3611</v>
      </c>
      <c r="C5667" s="22">
        <v>11604001782</v>
      </c>
      <c r="D5667" s="21">
        <v>238</v>
      </c>
      <c r="E5667" s="12"/>
      <c r="F5667" s="12"/>
      <c r="G5667" s="12"/>
      <c r="H5667" s="12"/>
      <c r="I5667" s="12"/>
      <c r="J5667" s="12"/>
      <c r="K5667" s="12"/>
      <c r="L5667" s="12"/>
      <c r="M5667" s="12"/>
      <c r="N5667" s="12"/>
      <c r="O5667" s="12"/>
      <c r="P5667" s="12"/>
      <c r="Q5667" s="12"/>
      <c r="R5667" s="12"/>
      <c r="S5667" s="12"/>
      <c r="T5667" s="12"/>
      <c r="U5667" s="12"/>
      <c r="V5667" s="12"/>
      <c r="W5667" s="12"/>
      <c r="X5667" s="12"/>
      <c r="Y5667" s="12"/>
      <c r="Z5667" s="12"/>
      <c r="AA5667" s="12"/>
      <c r="AB5667" s="12"/>
      <c r="AC5667" s="12"/>
      <c r="AD5667" s="12"/>
      <c r="AE5667" s="12"/>
      <c r="AF5667" s="12"/>
      <c r="AG5667" s="12"/>
      <c r="AH5667" s="12"/>
      <c r="AI5667" s="12"/>
      <c r="AJ5667" s="12"/>
      <c r="AK5667" s="12"/>
      <c r="AL5667" s="12"/>
      <c r="AM5667" s="12"/>
      <c r="AN5667" s="12"/>
      <c r="AO5667" s="12"/>
      <c r="AP5667" s="12"/>
      <c r="AQ5667" s="12"/>
      <c r="AR5667" s="12"/>
      <c r="AS5667" s="12"/>
      <c r="AT5667" s="12"/>
      <c r="AU5667" s="12"/>
      <c r="AV5667" s="12"/>
      <c r="AW5667" s="12"/>
      <c r="AX5667" s="12"/>
      <c r="AY5667" s="12"/>
      <c r="AZ5667" s="12"/>
      <c r="BA5667" s="12"/>
      <c r="BB5667" s="12"/>
      <c r="BC5667" s="12"/>
      <c r="BD5667" s="12"/>
      <c r="BE5667" s="12"/>
      <c r="BF5667" s="12"/>
      <c r="BG5667" s="12"/>
      <c r="BH5667" s="12"/>
      <c r="BI5667" s="12"/>
      <c r="BJ5667" s="12"/>
      <c r="BK5667" s="12"/>
      <c r="BL5667" s="12"/>
      <c r="BM5667" s="12"/>
      <c r="BN5667" s="12"/>
      <c r="BO5667" s="12"/>
      <c r="BP5667" s="12"/>
      <c r="BQ5667" s="12"/>
      <c r="BR5667" s="12"/>
      <c r="BS5667" s="12"/>
      <c r="BT5667" s="12"/>
      <c r="BU5667" s="12"/>
      <c r="BV5667" s="12"/>
      <c r="BW5667" s="12"/>
      <c r="BX5667" s="12"/>
      <c r="BY5667" s="12"/>
      <c r="BZ5667" s="12"/>
      <c r="CA5667" s="12"/>
      <c r="CB5667" s="12"/>
      <c r="CC5667" s="12"/>
      <c r="CD5667" s="12"/>
      <c r="CE5667" s="12"/>
      <c r="CF5667" s="12"/>
      <c r="CG5667" s="12"/>
      <c r="CH5667" s="12"/>
      <c r="CI5667" s="12"/>
      <c r="CJ5667" s="12"/>
      <c r="CK5667" s="12"/>
      <c r="CL5667" s="12"/>
      <c r="CM5667" s="12"/>
      <c r="CN5667" s="12"/>
      <c r="CO5667" s="12"/>
      <c r="CP5667" s="12"/>
      <c r="CQ5667" s="12"/>
      <c r="CR5667" s="12"/>
      <c r="CS5667" s="12"/>
      <c r="CT5667" s="12"/>
      <c r="CU5667" s="12"/>
      <c r="CV5667" s="12"/>
      <c r="CW5667" s="12"/>
      <c r="CX5667" s="12"/>
      <c r="CY5667" s="12"/>
      <c r="CZ5667" s="12"/>
      <c r="DA5667" s="12"/>
      <c r="DB5667" s="12"/>
      <c r="DC5667" s="12"/>
      <c r="DD5667" s="12"/>
      <c r="DE5667" s="12"/>
      <c r="DF5667" s="12"/>
      <c r="DG5667" s="12"/>
      <c r="DH5667" s="12"/>
      <c r="DI5667" s="12"/>
      <c r="DJ5667" s="12"/>
      <c r="DK5667" s="12"/>
      <c r="DL5667" s="12"/>
      <c r="DM5667" s="12"/>
      <c r="DN5667" s="12"/>
      <c r="DO5667" s="12"/>
      <c r="DP5667" s="12"/>
      <c r="DQ5667" s="12"/>
      <c r="DR5667" s="12"/>
      <c r="DS5667" s="12"/>
      <c r="DT5667" s="12"/>
      <c r="DU5667" s="12"/>
      <c r="DV5667" s="12"/>
      <c r="DW5667" s="12"/>
      <c r="DX5667" s="12"/>
      <c r="DY5667" s="12"/>
      <c r="DZ5667" s="12"/>
      <c r="EA5667" s="12"/>
      <c r="EB5667" s="12"/>
      <c r="EC5667" s="12"/>
      <c r="ED5667" s="12"/>
      <c r="EE5667" s="12"/>
      <c r="EF5667" s="12"/>
      <c r="EG5667" s="12"/>
      <c r="EH5667" s="12"/>
      <c r="EI5667" s="12"/>
      <c r="EJ5667" s="12"/>
      <c r="EK5667" s="12"/>
      <c r="EL5667" s="12"/>
      <c r="EM5667" s="12"/>
      <c r="EN5667" s="12"/>
      <c r="EO5667" s="12"/>
      <c r="EP5667" s="12"/>
      <c r="EQ5667" s="12"/>
      <c r="ER5667" s="12"/>
      <c r="ES5667" s="12"/>
      <c r="ET5667" s="12"/>
      <c r="EU5667" s="12"/>
      <c r="EV5667" s="12"/>
      <c r="EW5667" s="12"/>
      <c r="EX5667" s="12"/>
      <c r="EY5667" s="12"/>
      <c r="EZ5667" s="12"/>
      <c r="FA5667" s="12"/>
      <c r="FB5667" s="12"/>
      <c r="FC5667" s="12"/>
      <c r="FD5667" s="12"/>
      <c r="FE5667" s="12"/>
      <c r="FF5667" s="12"/>
      <c r="FG5667" s="12"/>
      <c r="FH5667" s="12"/>
      <c r="FI5667" s="12"/>
      <c r="FJ5667" s="12"/>
      <c r="FK5667" s="12"/>
      <c r="FL5667" s="12"/>
      <c r="FM5667" s="12"/>
      <c r="FN5667" s="12"/>
      <c r="FO5667" s="12"/>
      <c r="FP5667" s="12"/>
      <c r="FQ5667" s="12"/>
      <c r="FR5667" s="12"/>
      <c r="FS5667" s="12"/>
      <c r="FT5667" s="12"/>
      <c r="FU5667" s="12"/>
      <c r="FV5667" s="12"/>
      <c r="FW5667" s="12"/>
      <c r="FX5667" s="12"/>
      <c r="FY5667" s="12"/>
      <c r="FZ5667" s="12"/>
      <c r="GA5667" s="12"/>
      <c r="GB5667" s="12"/>
      <c r="GC5667" s="12"/>
      <c r="GD5667" s="12"/>
      <c r="GE5667" s="12"/>
      <c r="GF5667" s="12"/>
      <c r="GG5667" s="12"/>
      <c r="GH5667" s="12"/>
      <c r="GI5667" s="12"/>
      <c r="GJ5667" s="12"/>
      <c r="GK5667" s="12"/>
      <c r="GL5667" s="12"/>
      <c r="GM5667" s="12"/>
      <c r="GN5667" s="12"/>
      <c r="GO5667" s="12"/>
      <c r="GP5667" s="12"/>
      <c r="GQ5667" s="12"/>
      <c r="GR5667" s="12"/>
      <c r="GS5667" s="12"/>
      <c r="GT5667" s="12"/>
      <c r="GU5667" s="12"/>
      <c r="GV5667" s="12"/>
      <c r="GW5667" s="12"/>
      <c r="GX5667" s="12"/>
      <c r="GY5667" s="12"/>
      <c r="GZ5667" s="12"/>
      <c r="HA5667" s="12"/>
      <c r="HB5667" s="12"/>
      <c r="HC5667" s="12"/>
      <c r="HD5667" s="12"/>
      <c r="HE5667" s="12"/>
      <c r="HF5667" s="12"/>
      <c r="HG5667" s="12"/>
      <c r="HH5667" s="12"/>
      <c r="HI5667" s="12"/>
      <c r="HJ5667" s="12"/>
      <c r="HK5667" s="12"/>
      <c r="HL5667" s="12"/>
      <c r="HM5667" s="12"/>
      <c r="HN5667" s="12"/>
      <c r="HO5667" s="12"/>
      <c r="HP5667" s="12"/>
      <c r="HQ5667" s="12"/>
      <c r="HR5667" s="12"/>
      <c r="HS5667" s="12"/>
      <c r="HT5667" s="12"/>
      <c r="HU5667" s="12"/>
      <c r="HV5667" s="12"/>
      <c r="HW5667" s="12"/>
      <c r="HX5667" s="12"/>
      <c r="HY5667" s="12"/>
      <c r="HZ5667" s="12"/>
      <c r="IA5667" s="12"/>
      <c r="IB5667" s="12"/>
      <c r="IC5667" s="12"/>
      <c r="ID5667" s="12"/>
      <c r="IE5667" s="12"/>
      <c r="IF5667" s="12"/>
      <c r="IG5667" s="12"/>
      <c r="IH5667" s="12"/>
      <c r="II5667" s="12"/>
      <c r="IJ5667" s="12"/>
      <c r="IK5667" s="12"/>
      <c r="IL5667" s="12"/>
      <c r="IM5667" s="12"/>
      <c r="IN5667" s="12"/>
      <c r="IO5667" s="12"/>
      <c r="IP5667" s="12"/>
      <c r="IQ5667" s="12"/>
    </row>
    <row r="5668" spans="1:251">
      <c r="A5668" s="7">
        <v>5667</v>
      </c>
      <c r="B5668" s="35" t="s">
        <v>3612</v>
      </c>
      <c r="C5668" s="22">
        <v>11803000871</v>
      </c>
      <c r="D5668" s="21">
        <v>238</v>
      </c>
      <c r="E5668" s="12"/>
      <c r="F5668" s="12"/>
      <c r="G5668" s="12"/>
      <c r="H5668" s="12"/>
      <c r="I5668" s="12"/>
      <c r="J5668" s="12"/>
      <c r="K5668" s="12"/>
      <c r="L5668" s="12"/>
      <c r="M5668" s="12"/>
      <c r="N5668" s="12"/>
      <c r="O5668" s="12"/>
      <c r="P5668" s="12"/>
      <c r="Q5668" s="12"/>
      <c r="R5668" s="12"/>
      <c r="S5668" s="12"/>
      <c r="T5668" s="12"/>
      <c r="U5668" s="12"/>
      <c r="V5668" s="12"/>
      <c r="W5668" s="12"/>
      <c r="X5668" s="12"/>
      <c r="Y5668" s="12"/>
      <c r="Z5668" s="12"/>
      <c r="AA5668" s="12"/>
      <c r="AB5668" s="12"/>
      <c r="AC5668" s="12"/>
      <c r="AD5668" s="12"/>
      <c r="AE5668" s="12"/>
      <c r="AF5668" s="12"/>
      <c r="AG5668" s="12"/>
      <c r="AH5668" s="12"/>
      <c r="AI5668" s="12"/>
      <c r="AJ5668" s="12"/>
      <c r="AK5668" s="12"/>
      <c r="AL5668" s="12"/>
      <c r="AM5668" s="12"/>
      <c r="AN5668" s="12"/>
      <c r="AO5668" s="12"/>
      <c r="AP5668" s="12"/>
      <c r="AQ5668" s="12"/>
      <c r="AR5668" s="12"/>
      <c r="AS5668" s="12"/>
      <c r="AT5668" s="12"/>
      <c r="AU5668" s="12"/>
      <c r="AV5668" s="12"/>
      <c r="AW5668" s="12"/>
      <c r="AX5668" s="12"/>
      <c r="AY5668" s="12"/>
      <c r="AZ5668" s="12"/>
      <c r="BA5668" s="12"/>
      <c r="BB5668" s="12"/>
      <c r="BC5668" s="12"/>
      <c r="BD5668" s="12"/>
      <c r="BE5668" s="12"/>
      <c r="BF5668" s="12"/>
      <c r="BG5668" s="12"/>
      <c r="BH5668" s="12"/>
      <c r="BI5668" s="12"/>
      <c r="BJ5668" s="12"/>
      <c r="BK5668" s="12"/>
      <c r="BL5668" s="12"/>
      <c r="BM5668" s="12"/>
      <c r="BN5668" s="12"/>
      <c r="BO5668" s="12"/>
      <c r="BP5668" s="12"/>
      <c r="BQ5668" s="12"/>
      <c r="BR5668" s="12"/>
      <c r="BS5668" s="12"/>
      <c r="BT5668" s="12"/>
      <c r="BU5668" s="12"/>
      <c r="BV5668" s="12"/>
      <c r="BW5668" s="12"/>
      <c r="BX5668" s="12"/>
      <c r="BY5668" s="12"/>
      <c r="BZ5668" s="12"/>
      <c r="CA5668" s="12"/>
      <c r="CB5668" s="12"/>
      <c r="CC5668" s="12"/>
      <c r="CD5668" s="12"/>
      <c r="CE5668" s="12"/>
      <c r="CF5668" s="12"/>
      <c r="CG5668" s="12"/>
      <c r="CH5668" s="12"/>
      <c r="CI5668" s="12"/>
      <c r="CJ5668" s="12"/>
      <c r="CK5668" s="12"/>
      <c r="CL5668" s="12"/>
      <c r="CM5668" s="12"/>
      <c r="CN5668" s="12"/>
      <c r="CO5668" s="12"/>
      <c r="CP5668" s="12"/>
      <c r="CQ5668" s="12"/>
      <c r="CR5668" s="12"/>
      <c r="CS5668" s="12"/>
      <c r="CT5668" s="12"/>
      <c r="CU5668" s="12"/>
      <c r="CV5668" s="12"/>
      <c r="CW5668" s="12"/>
      <c r="CX5668" s="12"/>
      <c r="CY5668" s="12"/>
      <c r="CZ5668" s="12"/>
      <c r="DA5668" s="12"/>
      <c r="DB5668" s="12"/>
      <c r="DC5668" s="12"/>
      <c r="DD5668" s="12"/>
      <c r="DE5668" s="12"/>
      <c r="DF5668" s="12"/>
      <c r="DG5668" s="12"/>
      <c r="DH5668" s="12"/>
      <c r="DI5668" s="12"/>
      <c r="DJ5668" s="12"/>
      <c r="DK5668" s="12"/>
      <c r="DL5668" s="12"/>
      <c r="DM5668" s="12"/>
      <c r="DN5668" s="12"/>
      <c r="DO5668" s="12"/>
      <c r="DP5668" s="12"/>
      <c r="DQ5668" s="12"/>
      <c r="DR5668" s="12"/>
      <c r="DS5668" s="12"/>
      <c r="DT5668" s="12"/>
      <c r="DU5668" s="12"/>
      <c r="DV5668" s="12"/>
      <c r="DW5668" s="12"/>
      <c r="DX5668" s="12"/>
      <c r="DY5668" s="12"/>
      <c r="DZ5668" s="12"/>
      <c r="EA5668" s="12"/>
      <c r="EB5668" s="12"/>
      <c r="EC5668" s="12"/>
      <c r="ED5668" s="12"/>
      <c r="EE5668" s="12"/>
      <c r="EF5668" s="12"/>
      <c r="EG5668" s="12"/>
      <c r="EH5668" s="12"/>
      <c r="EI5668" s="12"/>
      <c r="EJ5668" s="12"/>
      <c r="EK5668" s="12"/>
      <c r="EL5668" s="12"/>
      <c r="EM5668" s="12"/>
      <c r="EN5668" s="12"/>
      <c r="EO5668" s="12"/>
      <c r="EP5668" s="12"/>
      <c r="EQ5668" s="12"/>
      <c r="ER5668" s="12"/>
      <c r="ES5668" s="12"/>
      <c r="ET5668" s="12"/>
      <c r="EU5668" s="12"/>
      <c r="EV5668" s="12"/>
      <c r="EW5668" s="12"/>
      <c r="EX5668" s="12"/>
      <c r="EY5668" s="12"/>
      <c r="EZ5668" s="12"/>
      <c r="FA5668" s="12"/>
      <c r="FB5668" s="12"/>
      <c r="FC5668" s="12"/>
      <c r="FD5668" s="12"/>
      <c r="FE5668" s="12"/>
      <c r="FF5668" s="12"/>
      <c r="FG5668" s="12"/>
      <c r="FH5668" s="12"/>
      <c r="FI5668" s="12"/>
      <c r="FJ5668" s="12"/>
      <c r="FK5668" s="12"/>
      <c r="FL5668" s="12"/>
      <c r="FM5668" s="12"/>
      <c r="FN5668" s="12"/>
      <c r="FO5668" s="12"/>
      <c r="FP5668" s="12"/>
      <c r="FQ5668" s="12"/>
      <c r="FR5668" s="12"/>
      <c r="FS5668" s="12"/>
      <c r="FT5668" s="12"/>
      <c r="FU5668" s="12"/>
      <c r="FV5668" s="12"/>
      <c r="FW5668" s="12"/>
      <c r="FX5668" s="12"/>
      <c r="FY5668" s="12"/>
      <c r="FZ5668" s="12"/>
      <c r="GA5668" s="12"/>
      <c r="GB5668" s="12"/>
      <c r="GC5668" s="12"/>
      <c r="GD5668" s="12"/>
      <c r="GE5668" s="12"/>
      <c r="GF5668" s="12"/>
      <c r="GG5668" s="12"/>
      <c r="GH5668" s="12"/>
      <c r="GI5668" s="12"/>
      <c r="GJ5668" s="12"/>
      <c r="GK5668" s="12"/>
      <c r="GL5668" s="12"/>
      <c r="GM5668" s="12"/>
      <c r="GN5668" s="12"/>
      <c r="GO5668" s="12"/>
      <c r="GP5668" s="12"/>
      <c r="GQ5668" s="12"/>
      <c r="GR5668" s="12"/>
      <c r="GS5668" s="12"/>
      <c r="GT5668" s="12"/>
      <c r="GU5668" s="12"/>
      <c r="GV5668" s="12"/>
      <c r="GW5668" s="12"/>
      <c r="GX5668" s="12"/>
      <c r="GY5668" s="12"/>
      <c r="GZ5668" s="12"/>
      <c r="HA5668" s="12"/>
      <c r="HB5668" s="12"/>
      <c r="HC5668" s="12"/>
      <c r="HD5668" s="12"/>
      <c r="HE5668" s="12"/>
      <c r="HF5668" s="12"/>
      <c r="HG5668" s="12"/>
      <c r="HH5668" s="12"/>
      <c r="HI5668" s="12"/>
      <c r="HJ5668" s="12"/>
      <c r="HK5668" s="12"/>
      <c r="HL5668" s="12"/>
      <c r="HM5668" s="12"/>
      <c r="HN5668" s="12"/>
      <c r="HO5668" s="12"/>
      <c r="HP5668" s="12"/>
      <c r="HQ5668" s="12"/>
      <c r="HR5668" s="12"/>
      <c r="HS5668" s="12"/>
      <c r="HT5668" s="12"/>
      <c r="HU5668" s="12"/>
      <c r="HV5668" s="12"/>
      <c r="HW5668" s="12"/>
      <c r="HX5668" s="12"/>
      <c r="HY5668" s="12"/>
      <c r="HZ5668" s="12"/>
      <c r="IA5668" s="12"/>
      <c r="IB5668" s="12"/>
      <c r="IC5668" s="12"/>
      <c r="ID5668" s="12"/>
      <c r="IE5668" s="12"/>
      <c r="IF5668" s="12"/>
      <c r="IG5668" s="12"/>
      <c r="IH5668" s="12"/>
      <c r="II5668" s="12"/>
      <c r="IJ5668" s="12"/>
      <c r="IK5668" s="12"/>
      <c r="IL5668" s="12"/>
      <c r="IM5668" s="12"/>
      <c r="IN5668" s="12"/>
      <c r="IO5668" s="12"/>
      <c r="IP5668" s="12"/>
      <c r="IQ5668" s="12"/>
    </row>
    <row r="5669" spans="1:251">
      <c r="A5669" s="7">
        <v>5668</v>
      </c>
      <c r="B5669" s="35" t="s">
        <v>1960</v>
      </c>
      <c r="C5669" s="22">
        <v>10809000063</v>
      </c>
      <c r="D5669" s="21">
        <v>140</v>
      </c>
      <c r="E5669" s="12"/>
      <c r="F5669" s="12"/>
      <c r="G5669" s="12"/>
      <c r="H5669" s="12"/>
      <c r="I5669" s="12"/>
      <c r="J5669" s="12"/>
      <c r="K5669" s="12"/>
      <c r="L5669" s="12"/>
      <c r="M5669" s="12"/>
      <c r="N5669" s="12"/>
      <c r="O5669" s="12"/>
      <c r="P5669" s="12"/>
      <c r="Q5669" s="12"/>
      <c r="R5669" s="12"/>
      <c r="S5669" s="12"/>
      <c r="T5669" s="12"/>
      <c r="U5669" s="12"/>
      <c r="V5669" s="12"/>
      <c r="W5669" s="12"/>
      <c r="X5669" s="12"/>
      <c r="Y5669" s="12"/>
      <c r="Z5669" s="12"/>
      <c r="AA5669" s="12"/>
      <c r="AB5669" s="12"/>
      <c r="AC5669" s="12"/>
      <c r="AD5669" s="12"/>
      <c r="AE5669" s="12"/>
      <c r="AF5669" s="12"/>
      <c r="AG5669" s="12"/>
      <c r="AH5669" s="12"/>
      <c r="AI5669" s="12"/>
      <c r="AJ5669" s="12"/>
      <c r="AK5669" s="12"/>
      <c r="AL5669" s="12"/>
      <c r="AM5669" s="12"/>
      <c r="AN5669" s="12"/>
      <c r="AO5669" s="12"/>
      <c r="AP5669" s="12"/>
      <c r="AQ5669" s="12"/>
      <c r="AR5669" s="12"/>
      <c r="AS5669" s="12"/>
      <c r="AT5669" s="12"/>
      <c r="AU5669" s="12"/>
      <c r="AV5669" s="12"/>
      <c r="AW5669" s="12"/>
      <c r="AX5669" s="12"/>
      <c r="AY5669" s="12"/>
      <c r="AZ5669" s="12"/>
      <c r="BA5669" s="12"/>
      <c r="BB5669" s="12"/>
      <c r="BC5669" s="12"/>
      <c r="BD5669" s="12"/>
      <c r="BE5669" s="12"/>
      <c r="BF5669" s="12"/>
      <c r="BG5669" s="12"/>
      <c r="BH5669" s="12"/>
      <c r="BI5669" s="12"/>
      <c r="BJ5669" s="12"/>
      <c r="BK5669" s="12"/>
      <c r="BL5669" s="12"/>
      <c r="BM5669" s="12"/>
      <c r="BN5669" s="12"/>
      <c r="BO5669" s="12"/>
      <c r="BP5669" s="12"/>
      <c r="BQ5669" s="12"/>
      <c r="BR5669" s="12"/>
      <c r="BS5669" s="12"/>
      <c r="BT5669" s="12"/>
      <c r="BU5669" s="12"/>
      <c r="BV5669" s="12"/>
      <c r="BW5669" s="12"/>
      <c r="BX5669" s="12"/>
      <c r="BY5669" s="12"/>
      <c r="BZ5669" s="12"/>
      <c r="CA5669" s="12"/>
      <c r="CB5669" s="12"/>
      <c r="CC5669" s="12"/>
      <c r="CD5669" s="12"/>
      <c r="CE5669" s="12"/>
      <c r="CF5669" s="12"/>
      <c r="CG5669" s="12"/>
      <c r="CH5669" s="12"/>
      <c r="CI5669" s="12"/>
      <c r="CJ5669" s="12"/>
      <c r="CK5669" s="12"/>
      <c r="CL5669" s="12"/>
      <c r="CM5669" s="12"/>
      <c r="CN5669" s="12"/>
      <c r="CO5669" s="12"/>
      <c r="CP5669" s="12"/>
      <c r="CQ5669" s="12"/>
      <c r="CR5669" s="12"/>
      <c r="CS5669" s="12"/>
      <c r="CT5669" s="12"/>
      <c r="CU5669" s="12"/>
      <c r="CV5669" s="12"/>
      <c r="CW5669" s="12"/>
      <c r="CX5669" s="12"/>
      <c r="CY5669" s="12"/>
      <c r="CZ5669" s="12"/>
      <c r="DA5669" s="12"/>
      <c r="DB5669" s="12"/>
      <c r="DC5669" s="12"/>
      <c r="DD5669" s="12"/>
      <c r="DE5669" s="12"/>
      <c r="DF5669" s="12"/>
      <c r="DG5669" s="12"/>
      <c r="DH5669" s="12"/>
      <c r="DI5669" s="12"/>
      <c r="DJ5669" s="12"/>
      <c r="DK5669" s="12"/>
      <c r="DL5669" s="12"/>
      <c r="DM5669" s="12"/>
      <c r="DN5669" s="12"/>
      <c r="DO5669" s="12"/>
      <c r="DP5669" s="12"/>
      <c r="DQ5669" s="12"/>
      <c r="DR5669" s="12"/>
      <c r="DS5669" s="12"/>
      <c r="DT5669" s="12"/>
      <c r="DU5669" s="12"/>
      <c r="DV5669" s="12"/>
      <c r="DW5669" s="12"/>
      <c r="DX5669" s="12"/>
      <c r="DY5669" s="12"/>
      <c r="DZ5669" s="12"/>
      <c r="EA5669" s="12"/>
      <c r="EB5669" s="12"/>
      <c r="EC5669" s="12"/>
      <c r="ED5669" s="12"/>
      <c r="EE5669" s="12"/>
      <c r="EF5669" s="12"/>
      <c r="EG5669" s="12"/>
      <c r="EH5669" s="12"/>
      <c r="EI5669" s="12"/>
      <c r="EJ5669" s="12"/>
      <c r="EK5669" s="12"/>
      <c r="EL5669" s="12"/>
      <c r="EM5669" s="12"/>
      <c r="EN5669" s="12"/>
      <c r="EO5669" s="12"/>
      <c r="EP5669" s="12"/>
      <c r="EQ5669" s="12"/>
      <c r="ER5669" s="12"/>
      <c r="ES5669" s="12"/>
      <c r="ET5669" s="12"/>
      <c r="EU5669" s="12"/>
      <c r="EV5669" s="12"/>
      <c r="EW5669" s="12"/>
      <c r="EX5669" s="12"/>
      <c r="EY5669" s="12"/>
      <c r="EZ5669" s="12"/>
      <c r="FA5669" s="12"/>
      <c r="FB5669" s="12"/>
      <c r="FC5669" s="12"/>
      <c r="FD5669" s="12"/>
      <c r="FE5669" s="12"/>
      <c r="FF5669" s="12"/>
      <c r="FG5669" s="12"/>
      <c r="FH5669" s="12"/>
      <c r="FI5669" s="12"/>
      <c r="FJ5669" s="12"/>
      <c r="FK5669" s="12"/>
      <c r="FL5669" s="12"/>
      <c r="FM5669" s="12"/>
      <c r="FN5669" s="12"/>
      <c r="FO5669" s="12"/>
      <c r="FP5669" s="12"/>
      <c r="FQ5669" s="12"/>
      <c r="FR5669" s="12"/>
      <c r="FS5669" s="12"/>
      <c r="FT5669" s="12"/>
      <c r="FU5669" s="12"/>
      <c r="FV5669" s="12"/>
      <c r="FW5669" s="12"/>
      <c r="FX5669" s="12"/>
      <c r="FY5669" s="12"/>
      <c r="FZ5669" s="12"/>
      <c r="GA5669" s="12"/>
      <c r="GB5669" s="12"/>
      <c r="GC5669" s="12"/>
      <c r="GD5669" s="12"/>
      <c r="GE5669" s="12"/>
      <c r="GF5669" s="12"/>
      <c r="GG5669" s="12"/>
      <c r="GH5669" s="12"/>
      <c r="GI5669" s="12"/>
      <c r="GJ5669" s="12"/>
      <c r="GK5669" s="12"/>
      <c r="GL5669" s="12"/>
      <c r="GM5669" s="12"/>
      <c r="GN5669" s="12"/>
      <c r="GO5669" s="12"/>
      <c r="GP5669" s="12"/>
      <c r="GQ5669" s="12"/>
      <c r="GR5669" s="12"/>
      <c r="GS5669" s="12"/>
      <c r="GT5669" s="12"/>
      <c r="GU5669" s="12"/>
      <c r="GV5669" s="12"/>
      <c r="GW5669" s="12"/>
      <c r="GX5669" s="12"/>
      <c r="GY5669" s="12"/>
      <c r="GZ5669" s="12"/>
      <c r="HA5669" s="12"/>
      <c r="HB5669" s="12"/>
      <c r="HC5669" s="12"/>
      <c r="HD5669" s="12"/>
      <c r="HE5669" s="12"/>
      <c r="HF5669" s="12"/>
      <c r="HG5669" s="12"/>
      <c r="HH5669" s="12"/>
      <c r="HI5669" s="12"/>
      <c r="HJ5669" s="12"/>
      <c r="HK5669" s="12"/>
      <c r="HL5669" s="12"/>
      <c r="HM5669" s="12"/>
      <c r="HN5669" s="12"/>
      <c r="HO5669" s="12"/>
      <c r="HP5669" s="12"/>
      <c r="HQ5669" s="12"/>
      <c r="HR5669" s="12"/>
      <c r="HS5669" s="12"/>
      <c r="HT5669" s="12"/>
      <c r="HU5669" s="12"/>
      <c r="HV5669" s="12"/>
      <c r="HW5669" s="12"/>
      <c r="HX5669" s="12"/>
      <c r="HY5669" s="12"/>
      <c r="HZ5669" s="12"/>
      <c r="IA5669" s="12"/>
      <c r="IB5669" s="12"/>
      <c r="IC5669" s="12"/>
      <c r="ID5669" s="12"/>
      <c r="IE5669" s="12"/>
      <c r="IF5669" s="12"/>
      <c r="IG5669" s="12"/>
      <c r="IH5669" s="12"/>
      <c r="II5669" s="12"/>
      <c r="IJ5669" s="12"/>
      <c r="IK5669" s="12"/>
      <c r="IL5669" s="12"/>
      <c r="IM5669" s="12"/>
      <c r="IN5669" s="12"/>
      <c r="IO5669" s="12"/>
      <c r="IP5669" s="12"/>
      <c r="IQ5669" s="12"/>
    </row>
    <row r="5670" spans="1:251">
      <c r="A5670" s="7">
        <v>5669</v>
      </c>
      <c r="B5670" s="35" t="s">
        <v>3613</v>
      </c>
      <c r="C5670" s="22">
        <v>11512000888</v>
      </c>
      <c r="D5670" s="21">
        <v>350</v>
      </c>
      <c r="E5670" s="12"/>
      <c r="F5670" s="12"/>
      <c r="G5670" s="12"/>
      <c r="H5670" s="12"/>
      <c r="I5670" s="12"/>
      <c r="J5670" s="12"/>
      <c r="K5670" s="12"/>
      <c r="L5670" s="12"/>
      <c r="M5670" s="12"/>
      <c r="N5670" s="12"/>
      <c r="O5670" s="12"/>
      <c r="P5670" s="12"/>
      <c r="Q5670" s="12"/>
      <c r="R5670" s="12"/>
      <c r="S5670" s="12"/>
      <c r="T5670" s="12"/>
      <c r="U5670" s="12"/>
      <c r="V5670" s="12"/>
      <c r="W5670" s="12"/>
      <c r="X5670" s="12"/>
      <c r="Y5670" s="12"/>
      <c r="Z5670" s="12"/>
      <c r="AA5670" s="12"/>
      <c r="AB5670" s="12"/>
      <c r="AC5670" s="12"/>
      <c r="AD5670" s="12"/>
      <c r="AE5670" s="12"/>
      <c r="AF5670" s="12"/>
      <c r="AG5670" s="12"/>
      <c r="AH5670" s="12"/>
      <c r="AI5670" s="12"/>
      <c r="AJ5670" s="12"/>
      <c r="AK5670" s="12"/>
      <c r="AL5670" s="12"/>
      <c r="AM5670" s="12"/>
      <c r="AN5670" s="12"/>
      <c r="AO5670" s="12"/>
      <c r="AP5670" s="12"/>
      <c r="AQ5670" s="12"/>
      <c r="AR5670" s="12"/>
      <c r="AS5670" s="12"/>
      <c r="AT5670" s="12"/>
      <c r="AU5670" s="12"/>
      <c r="AV5670" s="12"/>
      <c r="AW5670" s="12"/>
      <c r="AX5670" s="12"/>
      <c r="AY5670" s="12"/>
      <c r="AZ5670" s="12"/>
      <c r="BA5670" s="12"/>
      <c r="BB5670" s="12"/>
      <c r="BC5670" s="12"/>
      <c r="BD5670" s="12"/>
      <c r="BE5670" s="12"/>
      <c r="BF5670" s="12"/>
      <c r="BG5670" s="12"/>
      <c r="BH5670" s="12"/>
      <c r="BI5670" s="12"/>
      <c r="BJ5670" s="12"/>
      <c r="BK5670" s="12"/>
      <c r="BL5670" s="12"/>
      <c r="BM5670" s="12"/>
      <c r="BN5670" s="12"/>
      <c r="BO5670" s="12"/>
      <c r="BP5670" s="12"/>
      <c r="BQ5670" s="12"/>
      <c r="BR5670" s="12"/>
      <c r="BS5670" s="12"/>
      <c r="BT5670" s="12"/>
      <c r="BU5670" s="12"/>
      <c r="BV5670" s="12"/>
      <c r="BW5670" s="12"/>
      <c r="BX5670" s="12"/>
      <c r="BY5670" s="12"/>
      <c r="BZ5670" s="12"/>
      <c r="CA5670" s="12"/>
      <c r="CB5670" s="12"/>
      <c r="CC5670" s="12"/>
      <c r="CD5670" s="12"/>
      <c r="CE5670" s="12"/>
      <c r="CF5670" s="12"/>
      <c r="CG5670" s="12"/>
      <c r="CH5670" s="12"/>
      <c r="CI5670" s="12"/>
      <c r="CJ5670" s="12"/>
      <c r="CK5670" s="12"/>
      <c r="CL5670" s="12"/>
      <c r="CM5670" s="12"/>
      <c r="CN5670" s="12"/>
      <c r="CO5670" s="12"/>
      <c r="CP5670" s="12"/>
      <c r="CQ5670" s="12"/>
      <c r="CR5670" s="12"/>
      <c r="CS5670" s="12"/>
      <c r="CT5670" s="12"/>
      <c r="CU5670" s="12"/>
      <c r="CV5670" s="12"/>
      <c r="CW5670" s="12"/>
      <c r="CX5670" s="12"/>
      <c r="CY5670" s="12"/>
      <c r="CZ5670" s="12"/>
      <c r="DA5670" s="12"/>
      <c r="DB5670" s="12"/>
      <c r="DC5670" s="12"/>
      <c r="DD5670" s="12"/>
      <c r="DE5670" s="12"/>
      <c r="DF5670" s="12"/>
      <c r="DG5670" s="12"/>
      <c r="DH5670" s="12"/>
      <c r="DI5670" s="12"/>
      <c r="DJ5670" s="12"/>
      <c r="DK5670" s="12"/>
      <c r="DL5670" s="12"/>
      <c r="DM5670" s="12"/>
      <c r="DN5670" s="12"/>
      <c r="DO5670" s="12"/>
      <c r="DP5670" s="12"/>
      <c r="DQ5670" s="12"/>
      <c r="DR5670" s="12"/>
      <c r="DS5670" s="12"/>
      <c r="DT5670" s="12"/>
      <c r="DU5670" s="12"/>
      <c r="DV5670" s="12"/>
      <c r="DW5670" s="12"/>
      <c r="DX5670" s="12"/>
      <c r="DY5670" s="12"/>
      <c r="DZ5670" s="12"/>
      <c r="EA5670" s="12"/>
      <c r="EB5670" s="12"/>
      <c r="EC5670" s="12"/>
      <c r="ED5670" s="12"/>
      <c r="EE5670" s="12"/>
      <c r="EF5670" s="12"/>
      <c r="EG5670" s="12"/>
      <c r="EH5670" s="12"/>
      <c r="EI5670" s="12"/>
      <c r="EJ5670" s="12"/>
      <c r="EK5670" s="12"/>
      <c r="EL5670" s="12"/>
      <c r="EM5670" s="12"/>
      <c r="EN5670" s="12"/>
      <c r="EO5670" s="12"/>
      <c r="EP5670" s="12"/>
      <c r="EQ5670" s="12"/>
      <c r="ER5670" s="12"/>
      <c r="ES5670" s="12"/>
      <c r="ET5670" s="12"/>
      <c r="EU5670" s="12"/>
      <c r="EV5670" s="12"/>
      <c r="EW5670" s="12"/>
      <c r="EX5670" s="12"/>
      <c r="EY5670" s="12"/>
      <c r="EZ5670" s="12"/>
      <c r="FA5670" s="12"/>
      <c r="FB5670" s="12"/>
      <c r="FC5670" s="12"/>
      <c r="FD5670" s="12"/>
      <c r="FE5670" s="12"/>
      <c r="FF5670" s="12"/>
      <c r="FG5670" s="12"/>
      <c r="FH5670" s="12"/>
      <c r="FI5670" s="12"/>
      <c r="FJ5670" s="12"/>
      <c r="FK5670" s="12"/>
      <c r="FL5670" s="12"/>
      <c r="FM5670" s="12"/>
      <c r="FN5670" s="12"/>
      <c r="FO5670" s="12"/>
      <c r="FP5670" s="12"/>
      <c r="FQ5670" s="12"/>
      <c r="FR5670" s="12"/>
      <c r="FS5670" s="12"/>
      <c r="FT5670" s="12"/>
      <c r="FU5670" s="12"/>
      <c r="FV5670" s="12"/>
      <c r="FW5670" s="12"/>
      <c r="FX5670" s="12"/>
      <c r="FY5670" s="12"/>
      <c r="FZ5670" s="12"/>
      <c r="GA5670" s="12"/>
      <c r="GB5670" s="12"/>
      <c r="GC5670" s="12"/>
      <c r="GD5670" s="12"/>
      <c r="GE5670" s="12"/>
      <c r="GF5670" s="12"/>
      <c r="GG5670" s="12"/>
      <c r="GH5670" s="12"/>
      <c r="GI5670" s="12"/>
      <c r="GJ5670" s="12"/>
      <c r="GK5670" s="12"/>
      <c r="GL5670" s="12"/>
      <c r="GM5670" s="12"/>
      <c r="GN5670" s="12"/>
      <c r="GO5670" s="12"/>
      <c r="GP5670" s="12"/>
      <c r="GQ5670" s="12"/>
      <c r="GR5670" s="12"/>
      <c r="GS5670" s="12"/>
      <c r="GT5670" s="12"/>
      <c r="GU5670" s="12"/>
      <c r="GV5670" s="12"/>
      <c r="GW5670" s="12"/>
      <c r="GX5670" s="12"/>
      <c r="GY5670" s="12"/>
      <c r="GZ5670" s="12"/>
      <c r="HA5670" s="12"/>
      <c r="HB5670" s="12"/>
      <c r="HC5670" s="12"/>
      <c r="HD5670" s="12"/>
      <c r="HE5670" s="12"/>
      <c r="HF5670" s="12"/>
      <c r="HG5670" s="12"/>
      <c r="HH5670" s="12"/>
      <c r="HI5670" s="12"/>
      <c r="HJ5670" s="12"/>
      <c r="HK5670" s="12"/>
      <c r="HL5670" s="12"/>
      <c r="HM5670" s="12"/>
      <c r="HN5670" s="12"/>
      <c r="HO5670" s="12"/>
      <c r="HP5670" s="12"/>
      <c r="HQ5670" s="12"/>
      <c r="HR5670" s="12"/>
      <c r="HS5670" s="12"/>
      <c r="HT5670" s="12"/>
      <c r="HU5670" s="12"/>
      <c r="HV5670" s="12"/>
      <c r="HW5670" s="12"/>
      <c r="HX5670" s="12"/>
      <c r="HY5670" s="12"/>
      <c r="HZ5670" s="12"/>
      <c r="IA5670" s="12"/>
      <c r="IB5670" s="12"/>
      <c r="IC5670" s="12"/>
      <c r="ID5670" s="12"/>
      <c r="IE5670" s="12"/>
      <c r="IF5670" s="12"/>
      <c r="IG5670" s="12"/>
      <c r="IH5670" s="12"/>
      <c r="II5670" s="12"/>
      <c r="IJ5670" s="12"/>
      <c r="IK5670" s="12"/>
      <c r="IL5670" s="12"/>
      <c r="IM5670" s="12"/>
      <c r="IN5670" s="12"/>
      <c r="IO5670" s="12"/>
      <c r="IP5670" s="12"/>
      <c r="IQ5670" s="12"/>
    </row>
    <row r="5671" spans="1:251">
      <c r="A5671" s="7">
        <v>5670</v>
      </c>
      <c r="B5671" s="35" t="s">
        <v>2816</v>
      </c>
      <c r="C5671" s="22">
        <v>11513003169</v>
      </c>
      <c r="D5671" s="21">
        <v>350</v>
      </c>
      <c r="E5671" s="12"/>
      <c r="F5671" s="12"/>
      <c r="G5671" s="12"/>
      <c r="H5671" s="12"/>
      <c r="I5671" s="12"/>
      <c r="J5671" s="12"/>
      <c r="K5671" s="12"/>
      <c r="L5671" s="12"/>
      <c r="M5671" s="12"/>
      <c r="N5671" s="12"/>
      <c r="O5671" s="12"/>
      <c r="P5671" s="12"/>
      <c r="Q5671" s="12"/>
      <c r="R5671" s="12"/>
      <c r="S5671" s="12"/>
      <c r="T5671" s="12"/>
      <c r="U5671" s="12"/>
      <c r="V5671" s="12"/>
      <c r="W5671" s="12"/>
      <c r="X5671" s="12"/>
      <c r="Y5671" s="12"/>
      <c r="Z5671" s="12"/>
      <c r="AA5671" s="12"/>
      <c r="AB5671" s="12"/>
      <c r="AC5671" s="12"/>
      <c r="AD5671" s="12"/>
      <c r="AE5671" s="12"/>
      <c r="AF5671" s="12"/>
      <c r="AG5671" s="12"/>
      <c r="AH5671" s="12"/>
      <c r="AI5671" s="12"/>
      <c r="AJ5671" s="12"/>
      <c r="AK5671" s="12"/>
      <c r="AL5671" s="12"/>
      <c r="AM5671" s="12"/>
      <c r="AN5671" s="12"/>
      <c r="AO5671" s="12"/>
      <c r="AP5671" s="12"/>
      <c r="AQ5671" s="12"/>
      <c r="AR5671" s="12"/>
      <c r="AS5671" s="12"/>
      <c r="AT5671" s="12"/>
      <c r="AU5671" s="12"/>
      <c r="AV5671" s="12"/>
      <c r="AW5671" s="12"/>
      <c r="AX5671" s="12"/>
      <c r="AY5671" s="12"/>
      <c r="AZ5671" s="12"/>
      <c r="BA5671" s="12"/>
      <c r="BB5671" s="12"/>
      <c r="BC5671" s="12"/>
      <c r="BD5671" s="12"/>
      <c r="BE5671" s="12"/>
      <c r="BF5671" s="12"/>
      <c r="BG5671" s="12"/>
      <c r="BH5671" s="12"/>
      <c r="BI5671" s="12"/>
      <c r="BJ5671" s="12"/>
      <c r="BK5671" s="12"/>
      <c r="BL5671" s="12"/>
      <c r="BM5671" s="12"/>
      <c r="BN5671" s="12"/>
      <c r="BO5671" s="12"/>
      <c r="BP5671" s="12"/>
      <c r="BQ5671" s="12"/>
      <c r="BR5671" s="12"/>
      <c r="BS5671" s="12"/>
      <c r="BT5671" s="12"/>
      <c r="BU5671" s="12"/>
      <c r="BV5671" s="12"/>
      <c r="BW5671" s="12"/>
      <c r="BX5671" s="12"/>
      <c r="BY5671" s="12"/>
      <c r="BZ5671" s="12"/>
      <c r="CA5671" s="12"/>
      <c r="CB5671" s="12"/>
      <c r="CC5671" s="12"/>
      <c r="CD5671" s="12"/>
      <c r="CE5671" s="12"/>
      <c r="CF5671" s="12"/>
      <c r="CG5671" s="12"/>
      <c r="CH5671" s="12"/>
      <c r="CI5671" s="12"/>
      <c r="CJ5671" s="12"/>
      <c r="CK5671" s="12"/>
      <c r="CL5671" s="12"/>
      <c r="CM5671" s="12"/>
      <c r="CN5671" s="12"/>
      <c r="CO5671" s="12"/>
      <c r="CP5671" s="12"/>
      <c r="CQ5671" s="12"/>
      <c r="CR5671" s="12"/>
      <c r="CS5671" s="12"/>
      <c r="CT5671" s="12"/>
      <c r="CU5671" s="12"/>
      <c r="CV5671" s="12"/>
      <c r="CW5671" s="12"/>
      <c r="CX5671" s="12"/>
      <c r="CY5671" s="12"/>
      <c r="CZ5671" s="12"/>
      <c r="DA5671" s="12"/>
      <c r="DB5671" s="12"/>
      <c r="DC5671" s="12"/>
      <c r="DD5671" s="12"/>
      <c r="DE5671" s="12"/>
      <c r="DF5671" s="12"/>
      <c r="DG5671" s="12"/>
      <c r="DH5671" s="12"/>
      <c r="DI5671" s="12"/>
      <c r="DJ5671" s="12"/>
      <c r="DK5671" s="12"/>
      <c r="DL5671" s="12"/>
      <c r="DM5671" s="12"/>
      <c r="DN5671" s="12"/>
      <c r="DO5671" s="12"/>
      <c r="DP5671" s="12"/>
      <c r="DQ5671" s="12"/>
      <c r="DR5671" s="12"/>
      <c r="DS5671" s="12"/>
      <c r="DT5671" s="12"/>
      <c r="DU5671" s="12"/>
      <c r="DV5671" s="12"/>
      <c r="DW5671" s="12"/>
      <c r="DX5671" s="12"/>
      <c r="DY5671" s="12"/>
      <c r="DZ5671" s="12"/>
      <c r="EA5671" s="12"/>
      <c r="EB5671" s="12"/>
      <c r="EC5671" s="12"/>
      <c r="ED5671" s="12"/>
      <c r="EE5671" s="12"/>
      <c r="EF5671" s="12"/>
      <c r="EG5671" s="12"/>
      <c r="EH5671" s="12"/>
      <c r="EI5671" s="12"/>
      <c r="EJ5671" s="12"/>
      <c r="EK5671" s="12"/>
      <c r="EL5671" s="12"/>
      <c r="EM5671" s="12"/>
      <c r="EN5671" s="12"/>
      <c r="EO5671" s="12"/>
      <c r="EP5671" s="12"/>
      <c r="EQ5671" s="12"/>
      <c r="ER5671" s="12"/>
      <c r="ES5671" s="12"/>
      <c r="ET5671" s="12"/>
      <c r="EU5671" s="12"/>
      <c r="EV5671" s="12"/>
      <c r="EW5671" s="12"/>
      <c r="EX5671" s="12"/>
      <c r="EY5671" s="12"/>
      <c r="EZ5671" s="12"/>
      <c r="FA5671" s="12"/>
      <c r="FB5671" s="12"/>
      <c r="FC5671" s="12"/>
      <c r="FD5671" s="12"/>
      <c r="FE5671" s="12"/>
      <c r="FF5671" s="12"/>
      <c r="FG5671" s="12"/>
      <c r="FH5671" s="12"/>
      <c r="FI5671" s="12"/>
      <c r="FJ5671" s="12"/>
      <c r="FK5671" s="12"/>
      <c r="FL5671" s="12"/>
      <c r="FM5671" s="12"/>
      <c r="FN5671" s="12"/>
      <c r="FO5671" s="12"/>
      <c r="FP5671" s="12"/>
      <c r="FQ5671" s="12"/>
      <c r="FR5671" s="12"/>
      <c r="FS5671" s="12"/>
      <c r="FT5671" s="12"/>
      <c r="FU5671" s="12"/>
      <c r="FV5671" s="12"/>
      <c r="FW5671" s="12"/>
      <c r="FX5671" s="12"/>
      <c r="FY5671" s="12"/>
      <c r="FZ5671" s="12"/>
      <c r="GA5671" s="12"/>
      <c r="GB5671" s="12"/>
      <c r="GC5671" s="12"/>
      <c r="GD5671" s="12"/>
      <c r="GE5671" s="12"/>
      <c r="GF5671" s="12"/>
      <c r="GG5671" s="12"/>
      <c r="GH5671" s="12"/>
      <c r="GI5671" s="12"/>
      <c r="GJ5671" s="12"/>
      <c r="GK5671" s="12"/>
      <c r="GL5671" s="12"/>
      <c r="GM5671" s="12"/>
      <c r="GN5671" s="12"/>
      <c r="GO5671" s="12"/>
      <c r="GP5671" s="12"/>
      <c r="GQ5671" s="12"/>
      <c r="GR5671" s="12"/>
      <c r="GS5671" s="12"/>
      <c r="GT5671" s="12"/>
      <c r="GU5671" s="12"/>
      <c r="GV5671" s="12"/>
      <c r="GW5671" s="12"/>
      <c r="GX5671" s="12"/>
      <c r="GY5671" s="12"/>
      <c r="GZ5671" s="12"/>
      <c r="HA5671" s="12"/>
      <c r="HB5671" s="12"/>
      <c r="HC5671" s="12"/>
      <c r="HD5671" s="12"/>
      <c r="HE5671" s="12"/>
      <c r="HF5671" s="12"/>
      <c r="HG5671" s="12"/>
      <c r="HH5671" s="12"/>
      <c r="HI5671" s="12"/>
      <c r="HJ5671" s="12"/>
      <c r="HK5671" s="12"/>
      <c r="HL5671" s="12"/>
      <c r="HM5671" s="12"/>
      <c r="HN5671" s="12"/>
      <c r="HO5671" s="12"/>
      <c r="HP5671" s="12"/>
      <c r="HQ5671" s="12"/>
      <c r="HR5671" s="12"/>
      <c r="HS5671" s="12"/>
      <c r="HT5671" s="12"/>
      <c r="HU5671" s="12"/>
      <c r="HV5671" s="12"/>
      <c r="HW5671" s="12"/>
      <c r="HX5671" s="12"/>
      <c r="HY5671" s="12"/>
      <c r="HZ5671" s="12"/>
      <c r="IA5671" s="12"/>
      <c r="IB5671" s="12"/>
      <c r="IC5671" s="12"/>
      <c r="ID5671" s="12"/>
      <c r="IE5671" s="12"/>
      <c r="IF5671" s="12"/>
      <c r="IG5671" s="12"/>
      <c r="IH5671" s="12"/>
      <c r="II5671" s="12"/>
      <c r="IJ5671" s="12"/>
      <c r="IK5671" s="12"/>
      <c r="IL5671" s="12"/>
      <c r="IM5671" s="12"/>
      <c r="IN5671" s="12"/>
      <c r="IO5671" s="12"/>
      <c r="IP5671" s="12"/>
      <c r="IQ5671" s="12"/>
    </row>
    <row r="5672" spans="1:251">
      <c r="A5672" s="7">
        <v>5671</v>
      </c>
      <c r="B5672" s="35" t="s">
        <v>344</v>
      </c>
      <c r="C5672" s="22">
        <v>11602002538</v>
      </c>
      <c r="D5672" s="21">
        <v>350</v>
      </c>
      <c r="E5672" s="12"/>
      <c r="F5672" s="12"/>
      <c r="G5672" s="12"/>
      <c r="H5672" s="12"/>
      <c r="I5672" s="12"/>
      <c r="J5672" s="12"/>
      <c r="K5672" s="12"/>
      <c r="L5672" s="12"/>
      <c r="M5672" s="12"/>
      <c r="N5672" s="12"/>
      <c r="O5672" s="12"/>
      <c r="P5672" s="12"/>
      <c r="Q5672" s="12"/>
      <c r="R5672" s="12"/>
      <c r="S5672" s="12"/>
      <c r="T5672" s="12"/>
      <c r="U5672" s="12"/>
      <c r="V5672" s="12"/>
      <c r="W5672" s="12"/>
      <c r="X5672" s="12"/>
      <c r="Y5672" s="12"/>
      <c r="Z5672" s="12"/>
      <c r="AA5672" s="12"/>
      <c r="AB5672" s="12"/>
      <c r="AC5672" s="12"/>
      <c r="AD5672" s="12"/>
      <c r="AE5672" s="12"/>
      <c r="AF5672" s="12"/>
      <c r="AG5672" s="12"/>
      <c r="AH5672" s="12"/>
      <c r="AI5672" s="12"/>
      <c r="AJ5672" s="12"/>
      <c r="AK5672" s="12"/>
      <c r="AL5672" s="12"/>
      <c r="AM5672" s="12"/>
      <c r="AN5672" s="12"/>
      <c r="AO5672" s="12"/>
      <c r="AP5672" s="12"/>
      <c r="AQ5672" s="12"/>
      <c r="AR5672" s="12"/>
      <c r="AS5672" s="12"/>
      <c r="AT5672" s="12"/>
      <c r="AU5672" s="12"/>
      <c r="AV5672" s="12"/>
      <c r="AW5672" s="12"/>
      <c r="AX5672" s="12"/>
      <c r="AY5672" s="12"/>
      <c r="AZ5672" s="12"/>
      <c r="BA5672" s="12"/>
      <c r="BB5672" s="12"/>
      <c r="BC5672" s="12"/>
      <c r="BD5672" s="12"/>
      <c r="BE5672" s="12"/>
      <c r="BF5672" s="12"/>
      <c r="BG5672" s="12"/>
      <c r="BH5672" s="12"/>
      <c r="BI5672" s="12"/>
      <c r="BJ5672" s="12"/>
      <c r="BK5672" s="12"/>
      <c r="BL5672" s="12"/>
      <c r="BM5672" s="12"/>
      <c r="BN5672" s="12"/>
      <c r="BO5672" s="12"/>
      <c r="BP5672" s="12"/>
      <c r="BQ5672" s="12"/>
      <c r="BR5672" s="12"/>
      <c r="BS5672" s="12"/>
      <c r="BT5672" s="12"/>
      <c r="BU5672" s="12"/>
      <c r="BV5672" s="12"/>
      <c r="BW5672" s="12"/>
      <c r="BX5672" s="12"/>
      <c r="BY5672" s="12"/>
      <c r="BZ5672" s="12"/>
      <c r="CA5672" s="12"/>
      <c r="CB5672" s="12"/>
      <c r="CC5672" s="12"/>
      <c r="CD5672" s="12"/>
      <c r="CE5672" s="12"/>
      <c r="CF5672" s="12"/>
      <c r="CG5672" s="12"/>
      <c r="CH5672" s="12"/>
      <c r="CI5672" s="12"/>
      <c r="CJ5672" s="12"/>
      <c r="CK5672" s="12"/>
      <c r="CL5672" s="12"/>
      <c r="CM5672" s="12"/>
      <c r="CN5672" s="12"/>
      <c r="CO5672" s="12"/>
      <c r="CP5672" s="12"/>
      <c r="CQ5672" s="12"/>
      <c r="CR5672" s="12"/>
      <c r="CS5672" s="12"/>
      <c r="CT5672" s="12"/>
      <c r="CU5672" s="12"/>
      <c r="CV5672" s="12"/>
      <c r="CW5672" s="12"/>
      <c r="CX5672" s="12"/>
      <c r="CY5672" s="12"/>
      <c r="CZ5672" s="12"/>
      <c r="DA5672" s="12"/>
      <c r="DB5672" s="12"/>
      <c r="DC5672" s="12"/>
      <c r="DD5672" s="12"/>
      <c r="DE5672" s="12"/>
      <c r="DF5672" s="12"/>
      <c r="DG5672" s="12"/>
      <c r="DH5672" s="12"/>
      <c r="DI5672" s="12"/>
      <c r="DJ5672" s="12"/>
      <c r="DK5672" s="12"/>
      <c r="DL5672" s="12"/>
      <c r="DM5672" s="12"/>
      <c r="DN5672" s="12"/>
      <c r="DO5672" s="12"/>
      <c r="DP5672" s="12"/>
      <c r="DQ5672" s="12"/>
      <c r="DR5672" s="12"/>
      <c r="DS5672" s="12"/>
      <c r="DT5672" s="12"/>
      <c r="DU5672" s="12"/>
      <c r="DV5672" s="12"/>
      <c r="DW5672" s="12"/>
      <c r="DX5672" s="12"/>
      <c r="DY5672" s="12"/>
      <c r="DZ5672" s="12"/>
      <c r="EA5672" s="12"/>
      <c r="EB5672" s="12"/>
      <c r="EC5672" s="12"/>
      <c r="ED5672" s="12"/>
      <c r="EE5672" s="12"/>
      <c r="EF5672" s="12"/>
      <c r="EG5672" s="12"/>
      <c r="EH5672" s="12"/>
      <c r="EI5672" s="12"/>
      <c r="EJ5672" s="12"/>
      <c r="EK5672" s="12"/>
      <c r="EL5672" s="12"/>
      <c r="EM5672" s="12"/>
      <c r="EN5672" s="12"/>
      <c r="EO5672" s="12"/>
      <c r="EP5672" s="12"/>
      <c r="EQ5672" s="12"/>
      <c r="ER5672" s="12"/>
      <c r="ES5672" s="12"/>
      <c r="ET5672" s="12"/>
      <c r="EU5672" s="12"/>
      <c r="EV5672" s="12"/>
      <c r="EW5672" s="12"/>
      <c r="EX5672" s="12"/>
      <c r="EY5672" s="12"/>
      <c r="EZ5672" s="12"/>
      <c r="FA5672" s="12"/>
      <c r="FB5672" s="12"/>
      <c r="FC5672" s="12"/>
      <c r="FD5672" s="12"/>
      <c r="FE5672" s="12"/>
      <c r="FF5672" s="12"/>
      <c r="FG5672" s="12"/>
      <c r="FH5672" s="12"/>
      <c r="FI5672" s="12"/>
      <c r="FJ5672" s="12"/>
      <c r="FK5672" s="12"/>
      <c r="FL5672" s="12"/>
      <c r="FM5672" s="12"/>
      <c r="FN5672" s="12"/>
      <c r="FO5672" s="12"/>
      <c r="FP5672" s="12"/>
      <c r="FQ5672" s="12"/>
      <c r="FR5672" s="12"/>
      <c r="FS5672" s="12"/>
      <c r="FT5672" s="12"/>
      <c r="FU5672" s="12"/>
      <c r="FV5672" s="12"/>
      <c r="FW5672" s="12"/>
      <c r="FX5672" s="12"/>
      <c r="FY5672" s="12"/>
      <c r="FZ5672" s="12"/>
      <c r="GA5672" s="12"/>
      <c r="GB5672" s="12"/>
      <c r="GC5672" s="12"/>
      <c r="GD5672" s="12"/>
      <c r="GE5672" s="12"/>
      <c r="GF5672" s="12"/>
      <c r="GG5672" s="12"/>
      <c r="GH5672" s="12"/>
      <c r="GI5672" s="12"/>
      <c r="GJ5672" s="12"/>
      <c r="GK5672" s="12"/>
      <c r="GL5672" s="12"/>
      <c r="GM5672" s="12"/>
      <c r="GN5672" s="12"/>
      <c r="GO5672" s="12"/>
      <c r="GP5672" s="12"/>
      <c r="GQ5672" s="12"/>
      <c r="GR5672" s="12"/>
      <c r="GS5672" s="12"/>
      <c r="GT5672" s="12"/>
      <c r="GU5672" s="12"/>
      <c r="GV5672" s="12"/>
      <c r="GW5672" s="12"/>
      <c r="GX5672" s="12"/>
      <c r="GY5672" s="12"/>
      <c r="GZ5672" s="12"/>
      <c r="HA5672" s="12"/>
      <c r="HB5672" s="12"/>
      <c r="HC5672" s="12"/>
      <c r="HD5672" s="12"/>
      <c r="HE5672" s="12"/>
      <c r="HF5672" s="12"/>
      <c r="HG5672" s="12"/>
      <c r="HH5672" s="12"/>
      <c r="HI5672" s="12"/>
      <c r="HJ5672" s="12"/>
      <c r="HK5672" s="12"/>
      <c r="HL5672" s="12"/>
      <c r="HM5672" s="12"/>
      <c r="HN5672" s="12"/>
      <c r="HO5672" s="12"/>
      <c r="HP5672" s="12"/>
      <c r="HQ5672" s="12"/>
      <c r="HR5672" s="12"/>
      <c r="HS5672" s="12"/>
      <c r="HT5672" s="12"/>
      <c r="HU5672" s="12"/>
      <c r="HV5672" s="12"/>
      <c r="HW5672" s="12"/>
      <c r="HX5672" s="12"/>
      <c r="HY5672" s="12"/>
      <c r="HZ5672" s="12"/>
      <c r="IA5672" s="12"/>
      <c r="IB5672" s="12"/>
      <c r="IC5672" s="12"/>
      <c r="ID5672" s="12"/>
      <c r="IE5672" s="12"/>
      <c r="IF5672" s="12"/>
      <c r="IG5672" s="12"/>
      <c r="IH5672" s="12"/>
      <c r="II5672" s="12"/>
      <c r="IJ5672" s="12"/>
      <c r="IK5672" s="12"/>
      <c r="IL5672" s="12"/>
      <c r="IM5672" s="12"/>
      <c r="IN5672" s="12"/>
      <c r="IO5672" s="12"/>
      <c r="IP5672" s="12"/>
      <c r="IQ5672" s="12"/>
    </row>
    <row r="5673" spans="1:251">
      <c r="A5673" s="7">
        <v>5672</v>
      </c>
      <c r="B5673" s="35" t="s">
        <v>2346</v>
      </c>
      <c r="C5673" s="22">
        <v>11906000645</v>
      </c>
      <c r="D5673" s="21">
        <v>238</v>
      </c>
      <c r="E5673" s="12"/>
      <c r="F5673" s="12"/>
      <c r="G5673" s="12"/>
      <c r="H5673" s="12"/>
      <c r="I5673" s="12"/>
      <c r="J5673" s="12"/>
      <c r="K5673" s="12"/>
      <c r="L5673" s="12"/>
      <c r="M5673" s="12"/>
      <c r="N5673" s="12"/>
      <c r="O5673" s="12"/>
      <c r="P5673" s="12"/>
      <c r="Q5673" s="12"/>
      <c r="R5673" s="12"/>
      <c r="S5673" s="12"/>
      <c r="T5673" s="12"/>
      <c r="U5673" s="12"/>
      <c r="V5673" s="12"/>
      <c r="W5673" s="12"/>
      <c r="X5673" s="12"/>
      <c r="Y5673" s="12"/>
      <c r="Z5673" s="12"/>
      <c r="AA5673" s="12"/>
      <c r="AB5673" s="12"/>
      <c r="AC5673" s="12"/>
      <c r="AD5673" s="12"/>
      <c r="AE5673" s="12"/>
      <c r="AF5673" s="12"/>
      <c r="AG5673" s="12"/>
      <c r="AH5673" s="12"/>
      <c r="AI5673" s="12"/>
      <c r="AJ5673" s="12"/>
      <c r="AK5673" s="12"/>
      <c r="AL5673" s="12"/>
      <c r="AM5673" s="12"/>
      <c r="AN5673" s="12"/>
      <c r="AO5673" s="12"/>
      <c r="AP5673" s="12"/>
      <c r="AQ5673" s="12"/>
      <c r="AR5673" s="12"/>
      <c r="AS5673" s="12"/>
      <c r="AT5673" s="12"/>
      <c r="AU5673" s="12"/>
      <c r="AV5673" s="12"/>
      <c r="AW5673" s="12"/>
      <c r="AX5673" s="12"/>
      <c r="AY5673" s="12"/>
      <c r="AZ5673" s="12"/>
      <c r="BA5673" s="12"/>
      <c r="BB5673" s="12"/>
      <c r="BC5673" s="12"/>
      <c r="BD5673" s="12"/>
      <c r="BE5673" s="12"/>
      <c r="BF5673" s="12"/>
      <c r="BG5673" s="12"/>
      <c r="BH5673" s="12"/>
      <c r="BI5673" s="12"/>
      <c r="BJ5673" s="12"/>
      <c r="BK5673" s="12"/>
      <c r="BL5673" s="12"/>
      <c r="BM5673" s="12"/>
      <c r="BN5673" s="12"/>
      <c r="BO5673" s="12"/>
      <c r="BP5673" s="12"/>
      <c r="BQ5673" s="12"/>
      <c r="BR5673" s="12"/>
      <c r="BS5673" s="12"/>
      <c r="BT5673" s="12"/>
      <c r="BU5673" s="12"/>
      <c r="BV5673" s="12"/>
      <c r="BW5673" s="12"/>
      <c r="BX5673" s="12"/>
      <c r="BY5673" s="12"/>
      <c r="BZ5673" s="12"/>
      <c r="CA5673" s="12"/>
      <c r="CB5673" s="12"/>
      <c r="CC5673" s="12"/>
      <c r="CD5673" s="12"/>
      <c r="CE5673" s="12"/>
      <c r="CF5673" s="12"/>
      <c r="CG5673" s="12"/>
      <c r="CH5673" s="12"/>
      <c r="CI5673" s="12"/>
      <c r="CJ5673" s="12"/>
      <c r="CK5673" s="12"/>
      <c r="CL5673" s="12"/>
      <c r="CM5673" s="12"/>
      <c r="CN5673" s="12"/>
      <c r="CO5673" s="12"/>
      <c r="CP5673" s="12"/>
      <c r="CQ5673" s="12"/>
      <c r="CR5673" s="12"/>
      <c r="CS5673" s="12"/>
      <c r="CT5673" s="12"/>
      <c r="CU5673" s="12"/>
      <c r="CV5673" s="12"/>
      <c r="CW5673" s="12"/>
      <c r="CX5673" s="12"/>
      <c r="CY5673" s="12"/>
      <c r="CZ5673" s="12"/>
      <c r="DA5673" s="12"/>
      <c r="DB5673" s="12"/>
      <c r="DC5673" s="12"/>
      <c r="DD5673" s="12"/>
      <c r="DE5673" s="12"/>
      <c r="DF5673" s="12"/>
      <c r="DG5673" s="12"/>
      <c r="DH5673" s="12"/>
      <c r="DI5673" s="12"/>
      <c r="DJ5673" s="12"/>
      <c r="DK5673" s="12"/>
      <c r="DL5673" s="12"/>
      <c r="DM5673" s="12"/>
      <c r="DN5673" s="12"/>
      <c r="DO5673" s="12"/>
      <c r="DP5673" s="12"/>
      <c r="DQ5673" s="12"/>
      <c r="DR5673" s="12"/>
      <c r="DS5673" s="12"/>
      <c r="DT5673" s="12"/>
      <c r="DU5673" s="12"/>
      <c r="DV5673" s="12"/>
      <c r="DW5673" s="12"/>
      <c r="DX5673" s="12"/>
      <c r="DY5673" s="12"/>
      <c r="DZ5673" s="12"/>
      <c r="EA5673" s="12"/>
      <c r="EB5673" s="12"/>
      <c r="EC5673" s="12"/>
      <c r="ED5673" s="12"/>
      <c r="EE5673" s="12"/>
      <c r="EF5673" s="12"/>
      <c r="EG5673" s="12"/>
      <c r="EH5673" s="12"/>
      <c r="EI5673" s="12"/>
      <c r="EJ5673" s="12"/>
      <c r="EK5673" s="12"/>
      <c r="EL5673" s="12"/>
      <c r="EM5673" s="12"/>
      <c r="EN5673" s="12"/>
      <c r="EO5673" s="12"/>
      <c r="EP5673" s="12"/>
      <c r="EQ5673" s="12"/>
      <c r="ER5673" s="12"/>
      <c r="ES5673" s="12"/>
      <c r="ET5673" s="12"/>
      <c r="EU5673" s="12"/>
      <c r="EV5673" s="12"/>
      <c r="EW5673" s="12"/>
      <c r="EX5673" s="12"/>
      <c r="EY5673" s="12"/>
      <c r="EZ5673" s="12"/>
      <c r="FA5673" s="12"/>
      <c r="FB5673" s="12"/>
      <c r="FC5673" s="12"/>
      <c r="FD5673" s="12"/>
      <c r="FE5673" s="12"/>
      <c r="FF5673" s="12"/>
      <c r="FG5673" s="12"/>
      <c r="FH5673" s="12"/>
      <c r="FI5673" s="12"/>
      <c r="FJ5673" s="12"/>
      <c r="FK5673" s="12"/>
      <c r="FL5673" s="12"/>
      <c r="FM5673" s="12"/>
      <c r="FN5673" s="12"/>
      <c r="FO5673" s="12"/>
      <c r="FP5673" s="12"/>
      <c r="FQ5673" s="12"/>
      <c r="FR5673" s="12"/>
      <c r="FS5673" s="12"/>
      <c r="FT5673" s="12"/>
      <c r="FU5673" s="12"/>
      <c r="FV5673" s="12"/>
      <c r="FW5673" s="12"/>
      <c r="FX5673" s="12"/>
      <c r="FY5673" s="12"/>
      <c r="FZ5673" s="12"/>
      <c r="GA5673" s="12"/>
      <c r="GB5673" s="12"/>
      <c r="GC5673" s="12"/>
      <c r="GD5673" s="12"/>
      <c r="GE5673" s="12"/>
      <c r="GF5673" s="12"/>
      <c r="GG5673" s="12"/>
      <c r="GH5673" s="12"/>
      <c r="GI5673" s="12"/>
      <c r="GJ5673" s="12"/>
      <c r="GK5673" s="12"/>
      <c r="GL5673" s="12"/>
      <c r="GM5673" s="12"/>
      <c r="GN5673" s="12"/>
      <c r="GO5673" s="12"/>
      <c r="GP5673" s="12"/>
      <c r="GQ5673" s="12"/>
      <c r="GR5673" s="12"/>
      <c r="GS5673" s="12"/>
      <c r="GT5673" s="12"/>
      <c r="GU5673" s="12"/>
      <c r="GV5673" s="12"/>
      <c r="GW5673" s="12"/>
      <c r="GX5673" s="12"/>
      <c r="GY5673" s="12"/>
      <c r="GZ5673" s="12"/>
      <c r="HA5673" s="12"/>
      <c r="HB5673" s="12"/>
      <c r="HC5673" s="12"/>
      <c r="HD5673" s="12"/>
      <c r="HE5673" s="12"/>
      <c r="HF5673" s="12"/>
      <c r="HG5673" s="12"/>
      <c r="HH5673" s="12"/>
      <c r="HI5673" s="12"/>
      <c r="HJ5673" s="12"/>
      <c r="HK5673" s="12"/>
      <c r="HL5673" s="12"/>
      <c r="HM5673" s="12"/>
      <c r="HN5673" s="12"/>
      <c r="HO5673" s="12"/>
      <c r="HP5673" s="12"/>
      <c r="HQ5673" s="12"/>
      <c r="HR5673" s="12"/>
      <c r="HS5673" s="12"/>
      <c r="HT5673" s="12"/>
      <c r="HU5673" s="12"/>
      <c r="HV5673" s="12"/>
      <c r="HW5673" s="12"/>
      <c r="HX5673" s="12"/>
      <c r="HY5673" s="12"/>
      <c r="HZ5673" s="12"/>
      <c r="IA5673" s="12"/>
      <c r="IB5673" s="12"/>
      <c r="IC5673" s="12"/>
      <c r="ID5673" s="12"/>
      <c r="IE5673" s="12"/>
      <c r="IF5673" s="12"/>
      <c r="IG5673" s="12"/>
      <c r="IH5673" s="12"/>
      <c r="II5673" s="12"/>
      <c r="IJ5673" s="12"/>
      <c r="IK5673" s="12"/>
      <c r="IL5673" s="12"/>
      <c r="IM5673" s="12"/>
      <c r="IN5673" s="12"/>
      <c r="IO5673" s="12"/>
      <c r="IP5673" s="12"/>
      <c r="IQ5673" s="12"/>
    </row>
    <row r="5674" spans="1:251">
      <c r="A5674" s="7">
        <v>5673</v>
      </c>
      <c r="B5674" s="35" t="s">
        <v>693</v>
      </c>
      <c r="C5674" s="22">
        <v>11703001555</v>
      </c>
      <c r="D5674" s="21">
        <v>238</v>
      </c>
      <c r="E5674" s="12"/>
      <c r="F5674" s="12"/>
      <c r="G5674" s="12"/>
      <c r="H5674" s="12"/>
      <c r="I5674" s="12"/>
      <c r="J5674" s="12"/>
      <c r="K5674" s="12"/>
      <c r="L5674" s="12"/>
      <c r="M5674" s="12"/>
      <c r="N5674" s="12"/>
      <c r="O5674" s="12"/>
      <c r="P5674" s="12"/>
      <c r="Q5674" s="12"/>
      <c r="R5674" s="12"/>
      <c r="S5674" s="12"/>
      <c r="T5674" s="12"/>
      <c r="U5674" s="12"/>
      <c r="V5674" s="12"/>
      <c r="W5674" s="12"/>
      <c r="X5674" s="12"/>
      <c r="Y5674" s="12"/>
      <c r="Z5674" s="12"/>
      <c r="AA5674" s="12"/>
      <c r="AB5674" s="12"/>
      <c r="AC5674" s="12"/>
      <c r="AD5674" s="12"/>
      <c r="AE5674" s="12"/>
      <c r="AF5674" s="12"/>
      <c r="AG5674" s="12"/>
      <c r="AH5674" s="12"/>
      <c r="AI5674" s="12"/>
      <c r="AJ5674" s="12"/>
      <c r="AK5674" s="12"/>
      <c r="AL5674" s="12"/>
      <c r="AM5674" s="12"/>
      <c r="AN5674" s="12"/>
      <c r="AO5674" s="12"/>
      <c r="AP5674" s="12"/>
      <c r="AQ5674" s="12"/>
      <c r="AR5674" s="12"/>
      <c r="AS5674" s="12"/>
      <c r="AT5674" s="12"/>
      <c r="AU5674" s="12"/>
      <c r="AV5674" s="12"/>
      <c r="AW5674" s="12"/>
      <c r="AX5674" s="12"/>
      <c r="AY5674" s="12"/>
      <c r="AZ5674" s="12"/>
      <c r="BA5674" s="12"/>
      <c r="BB5674" s="12"/>
      <c r="BC5674" s="12"/>
      <c r="BD5674" s="12"/>
      <c r="BE5674" s="12"/>
      <c r="BF5674" s="12"/>
      <c r="BG5674" s="12"/>
      <c r="BH5674" s="12"/>
      <c r="BI5674" s="12"/>
      <c r="BJ5674" s="12"/>
      <c r="BK5674" s="12"/>
      <c r="BL5674" s="12"/>
      <c r="BM5674" s="12"/>
      <c r="BN5674" s="12"/>
      <c r="BO5674" s="12"/>
      <c r="BP5674" s="12"/>
      <c r="BQ5674" s="12"/>
      <c r="BR5674" s="12"/>
      <c r="BS5674" s="12"/>
      <c r="BT5674" s="12"/>
      <c r="BU5674" s="12"/>
      <c r="BV5674" s="12"/>
      <c r="BW5674" s="12"/>
      <c r="BX5674" s="12"/>
      <c r="BY5674" s="12"/>
      <c r="BZ5674" s="12"/>
      <c r="CA5674" s="12"/>
      <c r="CB5674" s="12"/>
      <c r="CC5674" s="12"/>
      <c r="CD5674" s="12"/>
      <c r="CE5674" s="12"/>
      <c r="CF5674" s="12"/>
      <c r="CG5674" s="12"/>
      <c r="CH5674" s="12"/>
      <c r="CI5674" s="12"/>
      <c r="CJ5674" s="12"/>
      <c r="CK5674" s="12"/>
      <c r="CL5674" s="12"/>
      <c r="CM5674" s="12"/>
      <c r="CN5674" s="12"/>
      <c r="CO5674" s="12"/>
      <c r="CP5674" s="12"/>
      <c r="CQ5674" s="12"/>
      <c r="CR5674" s="12"/>
      <c r="CS5674" s="12"/>
      <c r="CT5674" s="12"/>
      <c r="CU5674" s="12"/>
      <c r="CV5674" s="12"/>
      <c r="CW5674" s="12"/>
      <c r="CX5674" s="12"/>
      <c r="CY5674" s="12"/>
      <c r="CZ5674" s="12"/>
      <c r="DA5674" s="12"/>
      <c r="DB5674" s="12"/>
      <c r="DC5674" s="12"/>
      <c r="DD5674" s="12"/>
      <c r="DE5674" s="12"/>
      <c r="DF5674" s="12"/>
      <c r="DG5674" s="12"/>
      <c r="DH5674" s="12"/>
      <c r="DI5674" s="12"/>
      <c r="DJ5674" s="12"/>
      <c r="DK5674" s="12"/>
      <c r="DL5674" s="12"/>
      <c r="DM5674" s="12"/>
      <c r="DN5674" s="12"/>
      <c r="DO5674" s="12"/>
      <c r="DP5674" s="12"/>
      <c r="DQ5674" s="12"/>
      <c r="DR5674" s="12"/>
      <c r="DS5674" s="12"/>
      <c r="DT5674" s="12"/>
      <c r="DU5674" s="12"/>
      <c r="DV5674" s="12"/>
      <c r="DW5674" s="12"/>
      <c r="DX5674" s="12"/>
      <c r="DY5674" s="12"/>
      <c r="DZ5674" s="12"/>
      <c r="EA5674" s="12"/>
      <c r="EB5674" s="12"/>
      <c r="EC5674" s="12"/>
      <c r="ED5674" s="12"/>
      <c r="EE5674" s="12"/>
      <c r="EF5674" s="12"/>
      <c r="EG5674" s="12"/>
      <c r="EH5674" s="12"/>
      <c r="EI5674" s="12"/>
      <c r="EJ5674" s="12"/>
      <c r="EK5674" s="12"/>
      <c r="EL5674" s="12"/>
      <c r="EM5674" s="12"/>
      <c r="EN5674" s="12"/>
      <c r="EO5674" s="12"/>
      <c r="EP5674" s="12"/>
      <c r="EQ5674" s="12"/>
      <c r="ER5674" s="12"/>
      <c r="ES5674" s="12"/>
      <c r="ET5674" s="12"/>
      <c r="EU5674" s="12"/>
      <c r="EV5674" s="12"/>
      <c r="EW5674" s="12"/>
      <c r="EX5674" s="12"/>
      <c r="EY5674" s="12"/>
      <c r="EZ5674" s="12"/>
      <c r="FA5674" s="12"/>
      <c r="FB5674" s="12"/>
      <c r="FC5674" s="12"/>
      <c r="FD5674" s="12"/>
      <c r="FE5674" s="12"/>
      <c r="FF5674" s="12"/>
      <c r="FG5674" s="12"/>
      <c r="FH5674" s="12"/>
      <c r="FI5674" s="12"/>
      <c r="FJ5674" s="12"/>
      <c r="FK5674" s="12"/>
      <c r="FL5674" s="12"/>
      <c r="FM5674" s="12"/>
      <c r="FN5674" s="12"/>
      <c r="FO5674" s="12"/>
      <c r="FP5674" s="12"/>
      <c r="FQ5674" s="12"/>
      <c r="FR5674" s="12"/>
      <c r="FS5674" s="12"/>
      <c r="FT5674" s="12"/>
      <c r="FU5674" s="12"/>
      <c r="FV5674" s="12"/>
      <c r="FW5674" s="12"/>
      <c r="FX5674" s="12"/>
      <c r="FY5674" s="12"/>
      <c r="FZ5674" s="12"/>
      <c r="GA5674" s="12"/>
      <c r="GB5674" s="12"/>
      <c r="GC5674" s="12"/>
      <c r="GD5674" s="12"/>
      <c r="GE5674" s="12"/>
      <c r="GF5674" s="12"/>
      <c r="GG5674" s="12"/>
      <c r="GH5674" s="12"/>
      <c r="GI5674" s="12"/>
      <c r="GJ5674" s="12"/>
      <c r="GK5674" s="12"/>
      <c r="GL5674" s="12"/>
      <c r="GM5674" s="12"/>
      <c r="GN5674" s="12"/>
      <c r="GO5674" s="12"/>
      <c r="GP5674" s="12"/>
      <c r="GQ5674" s="12"/>
      <c r="GR5674" s="12"/>
      <c r="GS5674" s="12"/>
      <c r="GT5674" s="12"/>
      <c r="GU5674" s="12"/>
      <c r="GV5674" s="12"/>
      <c r="GW5674" s="12"/>
      <c r="GX5674" s="12"/>
      <c r="GY5674" s="12"/>
      <c r="GZ5674" s="12"/>
      <c r="HA5674" s="12"/>
      <c r="HB5674" s="12"/>
      <c r="HC5674" s="12"/>
      <c r="HD5674" s="12"/>
      <c r="HE5674" s="12"/>
      <c r="HF5674" s="12"/>
      <c r="HG5674" s="12"/>
      <c r="HH5674" s="12"/>
      <c r="HI5674" s="12"/>
      <c r="HJ5674" s="12"/>
      <c r="HK5674" s="12"/>
      <c r="HL5674" s="12"/>
      <c r="HM5674" s="12"/>
      <c r="HN5674" s="12"/>
      <c r="HO5674" s="12"/>
      <c r="HP5674" s="12"/>
      <c r="HQ5674" s="12"/>
      <c r="HR5674" s="12"/>
      <c r="HS5674" s="12"/>
      <c r="HT5674" s="12"/>
      <c r="HU5674" s="12"/>
      <c r="HV5674" s="12"/>
      <c r="HW5674" s="12"/>
      <c r="HX5674" s="12"/>
      <c r="HY5674" s="12"/>
      <c r="HZ5674" s="12"/>
      <c r="IA5674" s="12"/>
      <c r="IB5674" s="12"/>
      <c r="IC5674" s="12"/>
      <c r="ID5674" s="12"/>
      <c r="IE5674" s="12"/>
      <c r="IF5674" s="12"/>
      <c r="IG5674" s="12"/>
      <c r="IH5674" s="12"/>
      <c r="II5674" s="12"/>
      <c r="IJ5674" s="12"/>
      <c r="IK5674" s="12"/>
      <c r="IL5674" s="12"/>
      <c r="IM5674" s="12"/>
      <c r="IN5674" s="12"/>
      <c r="IO5674" s="12"/>
      <c r="IP5674" s="12"/>
      <c r="IQ5674" s="12"/>
    </row>
    <row r="5675" spans="1:251">
      <c r="A5675" s="7">
        <v>5674</v>
      </c>
      <c r="B5675" s="35" t="s">
        <v>1964</v>
      </c>
      <c r="C5675" s="22">
        <v>10102001426</v>
      </c>
      <c r="D5675" s="21">
        <v>238</v>
      </c>
      <c r="E5675" s="12"/>
      <c r="F5675" s="12"/>
      <c r="G5675" s="12"/>
      <c r="H5675" s="12"/>
      <c r="I5675" s="12"/>
      <c r="J5675" s="12"/>
      <c r="K5675" s="12"/>
      <c r="L5675" s="12"/>
      <c r="M5675" s="12"/>
      <c r="N5675" s="12"/>
      <c r="O5675" s="12"/>
      <c r="P5675" s="12"/>
      <c r="Q5675" s="12"/>
      <c r="R5675" s="12"/>
      <c r="S5675" s="12"/>
      <c r="T5675" s="12"/>
      <c r="U5675" s="12"/>
      <c r="V5675" s="12"/>
      <c r="W5675" s="12"/>
      <c r="X5675" s="12"/>
      <c r="Y5675" s="12"/>
      <c r="Z5675" s="12"/>
      <c r="AA5675" s="12"/>
      <c r="AB5675" s="12"/>
      <c r="AC5675" s="12"/>
      <c r="AD5675" s="12"/>
      <c r="AE5675" s="12"/>
      <c r="AF5675" s="12"/>
      <c r="AG5675" s="12"/>
      <c r="AH5675" s="12"/>
      <c r="AI5675" s="12"/>
      <c r="AJ5675" s="12"/>
      <c r="AK5675" s="12"/>
      <c r="AL5675" s="12"/>
      <c r="AM5675" s="12"/>
      <c r="AN5675" s="12"/>
      <c r="AO5675" s="12"/>
      <c r="AP5675" s="12"/>
      <c r="AQ5675" s="12"/>
      <c r="AR5675" s="12"/>
      <c r="AS5675" s="12"/>
      <c r="AT5675" s="12"/>
      <c r="AU5675" s="12"/>
      <c r="AV5675" s="12"/>
      <c r="AW5675" s="12"/>
      <c r="AX5675" s="12"/>
      <c r="AY5675" s="12"/>
      <c r="AZ5675" s="12"/>
      <c r="BA5675" s="12"/>
      <c r="BB5675" s="12"/>
      <c r="BC5675" s="12"/>
      <c r="BD5675" s="12"/>
      <c r="BE5675" s="12"/>
      <c r="BF5675" s="12"/>
      <c r="BG5675" s="12"/>
      <c r="BH5675" s="12"/>
      <c r="BI5675" s="12"/>
      <c r="BJ5675" s="12"/>
      <c r="BK5675" s="12"/>
      <c r="BL5675" s="12"/>
      <c r="BM5675" s="12"/>
      <c r="BN5675" s="12"/>
      <c r="BO5675" s="12"/>
      <c r="BP5675" s="12"/>
      <c r="BQ5675" s="12"/>
      <c r="BR5675" s="12"/>
      <c r="BS5675" s="12"/>
      <c r="BT5675" s="12"/>
      <c r="BU5675" s="12"/>
      <c r="BV5675" s="12"/>
      <c r="BW5675" s="12"/>
      <c r="BX5675" s="12"/>
      <c r="BY5675" s="12"/>
      <c r="BZ5675" s="12"/>
      <c r="CA5675" s="12"/>
      <c r="CB5675" s="12"/>
      <c r="CC5675" s="12"/>
      <c r="CD5675" s="12"/>
      <c r="CE5675" s="12"/>
      <c r="CF5675" s="12"/>
      <c r="CG5675" s="12"/>
      <c r="CH5675" s="12"/>
      <c r="CI5675" s="12"/>
      <c r="CJ5675" s="12"/>
      <c r="CK5675" s="12"/>
      <c r="CL5675" s="12"/>
      <c r="CM5675" s="12"/>
      <c r="CN5675" s="12"/>
      <c r="CO5675" s="12"/>
      <c r="CP5675" s="12"/>
      <c r="CQ5675" s="12"/>
      <c r="CR5675" s="12"/>
      <c r="CS5675" s="12"/>
      <c r="CT5675" s="12"/>
      <c r="CU5675" s="12"/>
      <c r="CV5675" s="12"/>
      <c r="CW5675" s="12"/>
      <c r="CX5675" s="12"/>
      <c r="CY5675" s="12"/>
      <c r="CZ5675" s="12"/>
      <c r="DA5675" s="12"/>
      <c r="DB5675" s="12"/>
      <c r="DC5675" s="12"/>
      <c r="DD5675" s="12"/>
      <c r="DE5675" s="12"/>
      <c r="DF5675" s="12"/>
      <c r="DG5675" s="12"/>
      <c r="DH5675" s="12"/>
      <c r="DI5675" s="12"/>
      <c r="DJ5675" s="12"/>
      <c r="DK5675" s="12"/>
      <c r="DL5675" s="12"/>
      <c r="DM5675" s="12"/>
      <c r="DN5675" s="12"/>
      <c r="DO5675" s="12"/>
      <c r="DP5675" s="12"/>
      <c r="DQ5675" s="12"/>
      <c r="DR5675" s="12"/>
      <c r="DS5675" s="12"/>
      <c r="DT5675" s="12"/>
      <c r="DU5675" s="12"/>
      <c r="DV5675" s="12"/>
      <c r="DW5675" s="12"/>
      <c r="DX5675" s="12"/>
      <c r="DY5675" s="12"/>
      <c r="DZ5675" s="12"/>
      <c r="EA5675" s="12"/>
      <c r="EB5675" s="12"/>
      <c r="EC5675" s="12"/>
      <c r="ED5675" s="12"/>
      <c r="EE5675" s="12"/>
      <c r="EF5675" s="12"/>
      <c r="EG5675" s="12"/>
      <c r="EH5675" s="12"/>
      <c r="EI5675" s="12"/>
      <c r="EJ5675" s="12"/>
      <c r="EK5675" s="12"/>
      <c r="EL5675" s="12"/>
      <c r="EM5675" s="12"/>
      <c r="EN5675" s="12"/>
      <c r="EO5675" s="12"/>
      <c r="EP5675" s="12"/>
      <c r="EQ5675" s="12"/>
      <c r="ER5675" s="12"/>
      <c r="ES5675" s="12"/>
      <c r="ET5675" s="12"/>
      <c r="EU5675" s="12"/>
      <c r="EV5675" s="12"/>
      <c r="EW5675" s="12"/>
      <c r="EX5675" s="12"/>
      <c r="EY5675" s="12"/>
      <c r="EZ5675" s="12"/>
      <c r="FA5675" s="12"/>
      <c r="FB5675" s="12"/>
      <c r="FC5675" s="12"/>
      <c r="FD5675" s="12"/>
      <c r="FE5675" s="12"/>
      <c r="FF5675" s="12"/>
      <c r="FG5675" s="12"/>
      <c r="FH5675" s="12"/>
      <c r="FI5675" s="12"/>
      <c r="FJ5675" s="12"/>
      <c r="FK5675" s="12"/>
      <c r="FL5675" s="12"/>
      <c r="FM5675" s="12"/>
      <c r="FN5675" s="12"/>
      <c r="FO5675" s="12"/>
      <c r="FP5675" s="12"/>
      <c r="FQ5675" s="12"/>
      <c r="FR5675" s="12"/>
      <c r="FS5675" s="12"/>
      <c r="FT5675" s="12"/>
      <c r="FU5675" s="12"/>
      <c r="FV5675" s="12"/>
      <c r="FW5675" s="12"/>
      <c r="FX5675" s="12"/>
      <c r="FY5675" s="12"/>
      <c r="FZ5675" s="12"/>
      <c r="GA5675" s="12"/>
      <c r="GB5675" s="12"/>
      <c r="GC5675" s="12"/>
      <c r="GD5675" s="12"/>
      <c r="GE5675" s="12"/>
      <c r="GF5675" s="12"/>
      <c r="GG5675" s="12"/>
      <c r="GH5675" s="12"/>
      <c r="GI5675" s="12"/>
      <c r="GJ5675" s="12"/>
      <c r="GK5675" s="12"/>
      <c r="GL5675" s="12"/>
      <c r="GM5675" s="12"/>
      <c r="GN5675" s="12"/>
      <c r="GO5675" s="12"/>
      <c r="GP5675" s="12"/>
      <c r="GQ5675" s="12"/>
      <c r="GR5675" s="12"/>
      <c r="GS5675" s="12"/>
      <c r="GT5675" s="12"/>
      <c r="GU5675" s="12"/>
      <c r="GV5675" s="12"/>
      <c r="GW5675" s="12"/>
      <c r="GX5675" s="12"/>
      <c r="GY5675" s="12"/>
      <c r="GZ5675" s="12"/>
      <c r="HA5675" s="12"/>
      <c r="HB5675" s="12"/>
      <c r="HC5675" s="12"/>
      <c r="HD5675" s="12"/>
      <c r="HE5675" s="12"/>
      <c r="HF5675" s="12"/>
      <c r="HG5675" s="12"/>
      <c r="HH5675" s="12"/>
      <c r="HI5675" s="12"/>
      <c r="HJ5675" s="12"/>
      <c r="HK5675" s="12"/>
      <c r="HL5675" s="12"/>
      <c r="HM5675" s="12"/>
      <c r="HN5675" s="12"/>
      <c r="HO5675" s="12"/>
      <c r="HP5675" s="12"/>
      <c r="HQ5675" s="12"/>
      <c r="HR5675" s="12"/>
      <c r="HS5675" s="12"/>
      <c r="HT5675" s="12"/>
      <c r="HU5675" s="12"/>
      <c r="HV5675" s="12"/>
      <c r="HW5675" s="12"/>
      <c r="HX5675" s="12"/>
      <c r="HY5675" s="12"/>
      <c r="HZ5675" s="12"/>
      <c r="IA5675" s="12"/>
      <c r="IB5675" s="12"/>
      <c r="IC5675" s="12"/>
      <c r="ID5675" s="12"/>
      <c r="IE5675" s="12"/>
      <c r="IF5675" s="12"/>
      <c r="IG5675" s="12"/>
      <c r="IH5675" s="12"/>
      <c r="II5675" s="12"/>
      <c r="IJ5675" s="12"/>
      <c r="IK5675" s="12"/>
      <c r="IL5675" s="12"/>
      <c r="IM5675" s="12"/>
      <c r="IN5675" s="12"/>
      <c r="IO5675" s="12"/>
      <c r="IP5675" s="12"/>
      <c r="IQ5675" s="12"/>
    </row>
    <row r="5676" spans="1:251">
      <c r="A5676" s="7">
        <v>5675</v>
      </c>
      <c r="B5676" s="35" t="s">
        <v>3614</v>
      </c>
      <c r="C5676" s="22">
        <v>10601004146</v>
      </c>
      <c r="D5676" s="21">
        <v>238</v>
      </c>
      <c r="E5676" s="12"/>
      <c r="F5676" s="12"/>
      <c r="G5676" s="12"/>
      <c r="H5676" s="12"/>
      <c r="I5676" s="12"/>
      <c r="J5676" s="12"/>
      <c r="K5676" s="12"/>
      <c r="L5676" s="12"/>
      <c r="M5676" s="12"/>
      <c r="N5676" s="12"/>
      <c r="O5676" s="12"/>
      <c r="P5676" s="12"/>
      <c r="Q5676" s="12"/>
      <c r="R5676" s="12"/>
      <c r="S5676" s="12"/>
      <c r="T5676" s="12"/>
      <c r="U5676" s="12"/>
      <c r="V5676" s="12"/>
      <c r="W5676" s="12"/>
      <c r="X5676" s="12"/>
      <c r="Y5676" s="12"/>
      <c r="Z5676" s="12"/>
      <c r="AA5676" s="12"/>
      <c r="AB5676" s="12"/>
      <c r="AC5676" s="12"/>
      <c r="AD5676" s="12"/>
      <c r="AE5676" s="12"/>
      <c r="AF5676" s="12"/>
      <c r="AG5676" s="12"/>
      <c r="AH5676" s="12"/>
      <c r="AI5676" s="12"/>
      <c r="AJ5676" s="12"/>
      <c r="AK5676" s="12"/>
      <c r="AL5676" s="12"/>
      <c r="AM5676" s="12"/>
      <c r="AN5676" s="12"/>
      <c r="AO5676" s="12"/>
      <c r="AP5676" s="12"/>
      <c r="AQ5676" s="12"/>
      <c r="AR5676" s="12"/>
      <c r="AS5676" s="12"/>
      <c r="AT5676" s="12"/>
      <c r="AU5676" s="12"/>
      <c r="AV5676" s="12"/>
      <c r="AW5676" s="12"/>
      <c r="AX5676" s="12"/>
      <c r="AY5676" s="12"/>
      <c r="AZ5676" s="12"/>
      <c r="BA5676" s="12"/>
      <c r="BB5676" s="12"/>
      <c r="BC5676" s="12"/>
      <c r="BD5676" s="12"/>
      <c r="BE5676" s="12"/>
      <c r="BF5676" s="12"/>
      <c r="BG5676" s="12"/>
      <c r="BH5676" s="12"/>
      <c r="BI5676" s="12"/>
      <c r="BJ5676" s="12"/>
      <c r="BK5676" s="12"/>
      <c r="BL5676" s="12"/>
      <c r="BM5676" s="12"/>
      <c r="BN5676" s="12"/>
      <c r="BO5676" s="12"/>
      <c r="BP5676" s="12"/>
      <c r="BQ5676" s="12"/>
      <c r="BR5676" s="12"/>
      <c r="BS5676" s="12"/>
      <c r="BT5676" s="12"/>
      <c r="BU5676" s="12"/>
      <c r="BV5676" s="12"/>
      <c r="BW5676" s="12"/>
      <c r="BX5676" s="12"/>
      <c r="BY5676" s="12"/>
      <c r="BZ5676" s="12"/>
      <c r="CA5676" s="12"/>
      <c r="CB5676" s="12"/>
      <c r="CC5676" s="12"/>
      <c r="CD5676" s="12"/>
      <c r="CE5676" s="12"/>
      <c r="CF5676" s="12"/>
      <c r="CG5676" s="12"/>
      <c r="CH5676" s="12"/>
      <c r="CI5676" s="12"/>
      <c r="CJ5676" s="12"/>
      <c r="CK5676" s="12"/>
      <c r="CL5676" s="12"/>
      <c r="CM5676" s="12"/>
      <c r="CN5676" s="12"/>
      <c r="CO5676" s="12"/>
      <c r="CP5676" s="12"/>
      <c r="CQ5676" s="12"/>
      <c r="CR5676" s="12"/>
      <c r="CS5676" s="12"/>
      <c r="CT5676" s="12"/>
      <c r="CU5676" s="12"/>
      <c r="CV5676" s="12"/>
      <c r="CW5676" s="12"/>
      <c r="CX5676" s="12"/>
      <c r="CY5676" s="12"/>
      <c r="CZ5676" s="12"/>
      <c r="DA5676" s="12"/>
      <c r="DB5676" s="12"/>
      <c r="DC5676" s="12"/>
      <c r="DD5676" s="12"/>
      <c r="DE5676" s="12"/>
      <c r="DF5676" s="12"/>
      <c r="DG5676" s="12"/>
      <c r="DH5676" s="12"/>
      <c r="DI5676" s="12"/>
      <c r="DJ5676" s="12"/>
      <c r="DK5676" s="12"/>
      <c r="DL5676" s="12"/>
      <c r="DM5676" s="12"/>
      <c r="DN5676" s="12"/>
      <c r="DO5676" s="12"/>
      <c r="DP5676" s="12"/>
      <c r="DQ5676" s="12"/>
      <c r="DR5676" s="12"/>
      <c r="DS5676" s="12"/>
      <c r="DT5676" s="12"/>
      <c r="DU5676" s="12"/>
      <c r="DV5676" s="12"/>
      <c r="DW5676" s="12"/>
      <c r="DX5676" s="12"/>
      <c r="DY5676" s="12"/>
      <c r="DZ5676" s="12"/>
      <c r="EA5676" s="12"/>
      <c r="EB5676" s="12"/>
      <c r="EC5676" s="12"/>
      <c r="ED5676" s="12"/>
      <c r="EE5676" s="12"/>
      <c r="EF5676" s="12"/>
      <c r="EG5676" s="12"/>
      <c r="EH5676" s="12"/>
      <c r="EI5676" s="12"/>
      <c r="EJ5676" s="12"/>
      <c r="EK5676" s="12"/>
      <c r="EL5676" s="12"/>
      <c r="EM5676" s="12"/>
      <c r="EN5676" s="12"/>
      <c r="EO5676" s="12"/>
      <c r="EP5676" s="12"/>
      <c r="EQ5676" s="12"/>
      <c r="ER5676" s="12"/>
      <c r="ES5676" s="12"/>
      <c r="ET5676" s="12"/>
      <c r="EU5676" s="12"/>
      <c r="EV5676" s="12"/>
      <c r="EW5676" s="12"/>
      <c r="EX5676" s="12"/>
      <c r="EY5676" s="12"/>
      <c r="EZ5676" s="12"/>
      <c r="FA5676" s="12"/>
      <c r="FB5676" s="12"/>
      <c r="FC5676" s="12"/>
      <c r="FD5676" s="12"/>
      <c r="FE5676" s="12"/>
      <c r="FF5676" s="12"/>
      <c r="FG5676" s="12"/>
      <c r="FH5676" s="12"/>
      <c r="FI5676" s="12"/>
      <c r="FJ5676" s="12"/>
      <c r="FK5676" s="12"/>
      <c r="FL5676" s="12"/>
      <c r="FM5676" s="12"/>
      <c r="FN5676" s="12"/>
      <c r="FO5676" s="12"/>
      <c r="FP5676" s="12"/>
      <c r="FQ5676" s="12"/>
      <c r="FR5676" s="12"/>
      <c r="FS5676" s="12"/>
      <c r="FT5676" s="12"/>
      <c r="FU5676" s="12"/>
      <c r="FV5676" s="12"/>
      <c r="FW5676" s="12"/>
      <c r="FX5676" s="12"/>
      <c r="FY5676" s="12"/>
      <c r="FZ5676" s="12"/>
      <c r="GA5676" s="12"/>
      <c r="GB5676" s="12"/>
      <c r="GC5676" s="12"/>
      <c r="GD5676" s="12"/>
      <c r="GE5676" s="12"/>
      <c r="GF5676" s="12"/>
      <c r="GG5676" s="12"/>
      <c r="GH5676" s="12"/>
      <c r="GI5676" s="12"/>
      <c r="GJ5676" s="12"/>
      <c r="GK5676" s="12"/>
      <c r="GL5676" s="12"/>
      <c r="GM5676" s="12"/>
      <c r="GN5676" s="12"/>
      <c r="GO5676" s="12"/>
      <c r="GP5676" s="12"/>
      <c r="GQ5676" s="12"/>
      <c r="GR5676" s="12"/>
      <c r="GS5676" s="12"/>
      <c r="GT5676" s="12"/>
      <c r="GU5676" s="12"/>
      <c r="GV5676" s="12"/>
      <c r="GW5676" s="12"/>
      <c r="GX5676" s="12"/>
      <c r="GY5676" s="12"/>
      <c r="GZ5676" s="12"/>
      <c r="HA5676" s="12"/>
      <c r="HB5676" s="12"/>
      <c r="HC5676" s="12"/>
      <c r="HD5676" s="12"/>
      <c r="HE5676" s="12"/>
      <c r="HF5676" s="12"/>
      <c r="HG5676" s="12"/>
      <c r="HH5676" s="12"/>
      <c r="HI5676" s="12"/>
      <c r="HJ5676" s="12"/>
      <c r="HK5676" s="12"/>
      <c r="HL5676" s="12"/>
      <c r="HM5676" s="12"/>
      <c r="HN5676" s="12"/>
      <c r="HO5676" s="12"/>
      <c r="HP5676" s="12"/>
      <c r="HQ5676" s="12"/>
      <c r="HR5676" s="12"/>
      <c r="HS5676" s="12"/>
      <c r="HT5676" s="12"/>
      <c r="HU5676" s="12"/>
      <c r="HV5676" s="12"/>
      <c r="HW5676" s="12"/>
      <c r="HX5676" s="12"/>
      <c r="HY5676" s="12"/>
      <c r="HZ5676" s="12"/>
      <c r="IA5676" s="12"/>
      <c r="IB5676" s="12"/>
      <c r="IC5676" s="12"/>
      <c r="ID5676" s="12"/>
      <c r="IE5676" s="12"/>
      <c r="IF5676" s="12"/>
      <c r="IG5676" s="12"/>
      <c r="IH5676" s="12"/>
      <c r="II5676" s="12"/>
      <c r="IJ5676" s="12"/>
      <c r="IK5676" s="12"/>
      <c r="IL5676" s="12"/>
      <c r="IM5676" s="12"/>
      <c r="IN5676" s="12"/>
      <c r="IO5676" s="12"/>
      <c r="IP5676" s="12"/>
      <c r="IQ5676" s="12"/>
    </row>
    <row r="5677" spans="1:251">
      <c r="A5677" s="7">
        <v>5676</v>
      </c>
      <c r="B5677" s="35" t="s">
        <v>1023</v>
      </c>
      <c r="C5677" s="22">
        <v>11915000519</v>
      </c>
      <c r="D5677" s="21">
        <v>238</v>
      </c>
      <c r="E5677" s="12"/>
      <c r="F5677" s="12"/>
      <c r="G5677" s="12"/>
      <c r="H5677" s="12"/>
      <c r="I5677" s="12"/>
      <c r="J5677" s="12"/>
      <c r="K5677" s="12"/>
      <c r="L5677" s="12"/>
      <c r="M5677" s="12"/>
      <c r="N5677" s="12"/>
      <c r="O5677" s="12"/>
      <c r="P5677" s="12"/>
      <c r="Q5677" s="12"/>
      <c r="R5677" s="12"/>
      <c r="S5677" s="12"/>
      <c r="T5677" s="12"/>
      <c r="U5677" s="12"/>
      <c r="V5677" s="12"/>
      <c r="W5677" s="12"/>
      <c r="X5677" s="12"/>
      <c r="Y5677" s="12"/>
      <c r="Z5677" s="12"/>
      <c r="AA5677" s="12"/>
      <c r="AB5677" s="12"/>
      <c r="AC5677" s="12"/>
      <c r="AD5677" s="12"/>
      <c r="AE5677" s="12"/>
      <c r="AF5677" s="12"/>
      <c r="AG5677" s="12"/>
      <c r="AH5677" s="12"/>
      <c r="AI5677" s="12"/>
      <c r="AJ5677" s="12"/>
      <c r="AK5677" s="12"/>
      <c r="AL5677" s="12"/>
      <c r="AM5677" s="12"/>
      <c r="AN5677" s="12"/>
      <c r="AO5677" s="12"/>
      <c r="AP5677" s="12"/>
      <c r="AQ5677" s="12"/>
      <c r="AR5677" s="12"/>
      <c r="AS5677" s="12"/>
      <c r="AT5677" s="12"/>
      <c r="AU5677" s="12"/>
      <c r="AV5677" s="12"/>
      <c r="AW5677" s="12"/>
      <c r="AX5677" s="12"/>
      <c r="AY5677" s="12"/>
      <c r="AZ5677" s="12"/>
      <c r="BA5677" s="12"/>
      <c r="BB5677" s="12"/>
      <c r="BC5677" s="12"/>
      <c r="BD5677" s="12"/>
      <c r="BE5677" s="12"/>
      <c r="BF5677" s="12"/>
      <c r="BG5677" s="12"/>
      <c r="BH5677" s="12"/>
      <c r="BI5677" s="12"/>
      <c r="BJ5677" s="12"/>
      <c r="BK5677" s="12"/>
      <c r="BL5677" s="12"/>
      <c r="BM5677" s="12"/>
      <c r="BN5677" s="12"/>
      <c r="BO5677" s="12"/>
      <c r="BP5677" s="12"/>
      <c r="BQ5677" s="12"/>
      <c r="BR5677" s="12"/>
      <c r="BS5677" s="12"/>
      <c r="BT5677" s="12"/>
      <c r="BU5677" s="12"/>
      <c r="BV5677" s="12"/>
      <c r="BW5677" s="12"/>
      <c r="BX5677" s="12"/>
      <c r="BY5677" s="12"/>
      <c r="BZ5677" s="12"/>
      <c r="CA5677" s="12"/>
      <c r="CB5677" s="12"/>
      <c r="CC5677" s="12"/>
      <c r="CD5677" s="12"/>
      <c r="CE5677" s="12"/>
      <c r="CF5677" s="12"/>
      <c r="CG5677" s="12"/>
      <c r="CH5677" s="12"/>
      <c r="CI5677" s="12"/>
      <c r="CJ5677" s="12"/>
      <c r="CK5677" s="12"/>
      <c r="CL5677" s="12"/>
      <c r="CM5677" s="12"/>
      <c r="CN5677" s="12"/>
      <c r="CO5677" s="12"/>
      <c r="CP5677" s="12"/>
      <c r="CQ5677" s="12"/>
      <c r="CR5677" s="12"/>
      <c r="CS5677" s="12"/>
      <c r="CT5677" s="12"/>
      <c r="CU5677" s="12"/>
      <c r="CV5677" s="12"/>
      <c r="CW5677" s="12"/>
      <c r="CX5677" s="12"/>
      <c r="CY5677" s="12"/>
      <c r="CZ5677" s="12"/>
      <c r="DA5677" s="12"/>
      <c r="DB5677" s="12"/>
      <c r="DC5677" s="12"/>
      <c r="DD5677" s="12"/>
      <c r="DE5677" s="12"/>
      <c r="DF5677" s="12"/>
      <c r="DG5677" s="12"/>
      <c r="DH5677" s="12"/>
      <c r="DI5677" s="12"/>
      <c r="DJ5677" s="12"/>
      <c r="DK5677" s="12"/>
      <c r="DL5677" s="12"/>
      <c r="DM5677" s="12"/>
      <c r="DN5677" s="12"/>
      <c r="DO5677" s="12"/>
      <c r="DP5677" s="12"/>
      <c r="DQ5677" s="12"/>
      <c r="DR5677" s="12"/>
      <c r="DS5677" s="12"/>
      <c r="DT5677" s="12"/>
      <c r="DU5677" s="12"/>
      <c r="DV5677" s="12"/>
      <c r="DW5677" s="12"/>
      <c r="DX5677" s="12"/>
      <c r="DY5677" s="12"/>
      <c r="DZ5677" s="12"/>
      <c r="EA5677" s="12"/>
      <c r="EB5677" s="12"/>
      <c r="EC5677" s="12"/>
      <c r="ED5677" s="12"/>
      <c r="EE5677" s="12"/>
      <c r="EF5677" s="12"/>
      <c r="EG5677" s="12"/>
      <c r="EH5677" s="12"/>
      <c r="EI5677" s="12"/>
      <c r="EJ5677" s="12"/>
      <c r="EK5677" s="12"/>
      <c r="EL5677" s="12"/>
      <c r="EM5677" s="12"/>
      <c r="EN5677" s="12"/>
      <c r="EO5677" s="12"/>
      <c r="EP5677" s="12"/>
      <c r="EQ5677" s="12"/>
      <c r="ER5677" s="12"/>
      <c r="ES5677" s="12"/>
      <c r="ET5677" s="12"/>
      <c r="EU5677" s="12"/>
      <c r="EV5677" s="12"/>
      <c r="EW5677" s="12"/>
      <c r="EX5677" s="12"/>
      <c r="EY5677" s="12"/>
      <c r="EZ5677" s="12"/>
      <c r="FA5677" s="12"/>
      <c r="FB5677" s="12"/>
      <c r="FC5677" s="12"/>
      <c r="FD5677" s="12"/>
      <c r="FE5677" s="12"/>
      <c r="FF5677" s="12"/>
      <c r="FG5677" s="12"/>
      <c r="FH5677" s="12"/>
      <c r="FI5677" s="12"/>
      <c r="FJ5677" s="12"/>
      <c r="FK5677" s="12"/>
      <c r="FL5677" s="12"/>
      <c r="FM5677" s="12"/>
      <c r="FN5677" s="12"/>
      <c r="FO5677" s="12"/>
      <c r="FP5677" s="12"/>
      <c r="FQ5677" s="12"/>
      <c r="FR5677" s="12"/>
      <c r="FS5677" s="12"/>
      <c r="FT5677" s="12"/>
      <c r="FU5677" s="12"/>
      <c r="FV5677" s="12"/>
      <c r="FW5677" s="12"/>
      <c r="FX5677" s="12"/>
      <c r="FY5677" s="12"/>
      <c r="FZ5677" s="12"/>
      <c r="GA5677" s="12"/>
      <c r="GB5677" s="12"/>
      <c r="GC5677" s="12"/>
      <c r="GD5677" s="12"/>
      <c r="GE5677" s="12"/>
      <c r="GF5677" s="12"/>
      <c r="GG5677" s="12"/>
      <c r="GH5677" s="12"/>
      <c r="GI5677" s="12"/>
      <c r="GJ5677" s="12"/>
      <c r="GK5677" s="12"/>
      <c r="GL5677" s="12"/>
      <c r="GM5677" s="12"/>
      <c r="GN5677" s="12"/>
      <c r="GO5677" s="12"/>
      <c r="GP5677" s="12"/>
      <c r="GQ5677" s="12"/>
      <c r="GR5677" s="12"/>
      <c r="GS5677" s="12"/>
      <c r="GT5677" s="12"/>
      <c r="GU5677" s="12"/>
      <c r="GV5677" s="12"/>
      <c r="GW5677" s="12"/>
      <c r="GX5677" s="12"/>
      <c r="GY5677" s="12"/>
      <c r="GZ5677" s="12"/>
      <c r="HA5677" s="12"/>
      <c r="HB5677" s="12"/>
      <c r="HC5677" s="12"/>
      <c r="HD5677" s="12"/>
      <c r="HE5677" s="12"/>
      <c r="HF5677" s="12"/>
      <c r="HG5677" s="12"/>
      <c r="HH5677" s="12"/>
      <c r="HI5677" s="12"/>
      <c r="HJ5677" s="12"/>
      <c r="HK5677" s="12"/>
      <c r="HL5677" s="12"/>
      <c r="HM5677" s="12"/>
      <c r="HN5677" s="12"/>
      <c r="HO5677" s="12"/>
      <c r="HP5677" s="12"/>
      <c r="HQ5677" s="12"/>
      <c r="HR5677" s="12"/>
      <c r="HS5677" s="12"/>
      <c r="HT5677" s="12"/>
      <c r="HU5677" s="12"/>
      <c r="HV5677" s="12"/>
      <c r="HW5677" s="12"/>
      <c r="HX5677" s="12"/>
      <c r="HY5677" s="12"/>
      <c r="HZ5677" s="12"/>
      <c r="IA5677" s="12"/>
      <c r="IB5677" s="12"/>
      <c r="IC5677" s="12"/>
      <c r="ID5677" s="12"/>
      <c r="IE5677" s="12"/>
      <c r="IF5677" s="12"/>
      <c r="IG5677" s="12"/>
      <c r="IH5677" s="12"/>
      <c r="II5677" s="12"/>
      <c r="IJ5677" s="12"/>
      <c r="IK5677" s="12"/>
      <c r="IL5677" s="12"/>
      <c r="IM5677" s="12"/>
      <c r="IN5677" s="12"/>
      <c r="IO5677" s="12"/>
      <c r="IP5677" s="12"/>
      <c r="IQ5677" s="12"/>
    </row>
    <row r="5678" spans="1:251">
      <c r="A5678" s="7">
        <v>5677</v>
      </c>
      <c r="B5678" s="35" t="s">
        <v>3615</v>
      </c>
      <c r="C5678" s="22">
        <v>10311001320</v>
      </c>
      <c r="D5678" s="21">
        <v>238</v>
      </c>
      <c r="E5678" s="12"/>
      <c r="F5678" s="12"/>
      <c r="G5678" s="12"/>
      <c r="H5678" s="12"/>
      <c r="I5678" s="12"/>
      <c r="J5678" s="12"/>
      <c r="K5678" s="12"/>
      <c r="L5678" s="12"/>
      <c r="M5678" s="12"/>
      <c r="N5678" s="12"/>
      <c r="O5678" s="12"/>
      <c r="P5678" s="12"/>
      <c r="Q5678" s="12"/>
      <c r="R5678" s="12"/>
      <c r="S5678" s="12"/>
      <c r="T5678" s="12"/>
      <c r="U5678" s="12"/>
      <c r="V5678" s="12"/>
      <c r="W5678" s="12"/>
      <c r="X5678" s="12"/>
      <c r="Y5678" s="12"/>
      <c r="Z5678" s="12"/>
      <c r="AA5678" s="12"/>
      <c r="AB5678" s="12"/>
      <c r="AC5678" s="12"/>
      <c r="AD5678" s="12"/>
      <c r="AE5678" s="12"/>
      <c r="AF5678" s="12"/>
      <c r="AG5678" s="12"/>
      <c r="AH5678" s="12"/>
      <c r="AI5678" s="12"/>
      <c r="AJ5678" s="12"/>
      <c r="AK5678" s="12"/>
      <c r="AL5678" s="12"/>
      <c r="AM5678" s="12"/>
      <c r="AN5678" s="12"/>
      <c r="AO5678" s="12"/>
      <c r="AP5678" s="12"/>
      <c r="AQ5678" s="12"/>
      <c r="AR5678" s="12"/>
      <c r="AS5678" s="12"/>
      <c r="AT5678" s="12"/>
      <c r="AU5678" s="12"/>
      <c r="AV5678" s="12"/>
      <c r="AW5678" s="12"/>
      <c r="AX5678" s="12"/>
      <c r="AY5678" s="12"/>
      <c r="AZ5678" s="12"/>
      <c r="BA5678" s="12"/>
      <c r="BB5678" s="12"/>
      <c r="BC5678" s="12"/>
      <c r="BD5678" s="12"/>
      <c r="BE5678" s="12"/>
      <c r="BF5678" s="12"/>
      <c r="BG5678" s="12"/>
      <c r="BH5678" s="12"/>
      <c r="BI5678" s="12"/>
      <c r="BJ5678" s="12"/>
      <c r="BK5678" s="12"/>
      <c r="BL5678" s="12"/>
      <c r="BM5678" s="12"/>
      <c r="BN5678" s="12"/>
      <c r="BO5678" s="12"/>
      <c r="BP5678" s="12"/>
      <c r="BQ5678" s="12"/>
      <c r="BR5678" s="12"/>
      <c r="BS5678" s="12"/>
      <c r="BT5678" s="12"/>
      <c r="BU5678" s="12"/>
      <c r="BV5678" s="12"/>
      <c r="BW5678" s="12"/>
      <c r="BX5678" s="12"/>
      <c r="BY5678" s="12"/>
      <c r="BZ5678" s="12"/>
      <c r="CA5678" s="12"/>
      <c r="CB5678" s="12"/>
      <c r="CC5678" s="12"/>
      <c r="CD5678" s="12"/>
      <c r="CE5678" s="12"/>
      <c r="CF5678" s="12"/>
      <c r="CG5678" s="12"/>
      <c r="CH5678" s="12"/>
      <c r="CI5678" s="12"/>
      <c r="CJ5678" s="12"/>
      <c r="CK5678" s="12"/>
      <c r="CL5678" s="12"/>
      <c r="CM5678" s="12"/>
      <c r="CN5678" s="12"/>
      <c r="CO5678" s="12"/>
      <c r="CP5678" s="12"/>
      <c r="CQ5678" s="12"/>
      <c r="CR5678" s="12"/>
      <c r="CS5678" s="12"/>
      <c r="CT5678" s="12"/>
      <c r="CU5678" s="12"/>
      <c r="CV5678" s="12"/>
      <c r="CW5678" s="12"/>
      <c r="CX5678" s="12"/>
      <c r="CY5678" s="12"/>
      <c r="CZ5678" s="12"/>
      <c r="DA5678" s="12"/>
      <c r="DB5678" s="12"/>
      <c r="DC5678" s="12"/>
      <c r="DD5678" s="12"/>
      <c r="DE5678" s="12"/>
      <c r="DF5678" s="12"/>
      <c r="DG5678" s="12"/>
      <c r="DH5678" s="12"/>
      <c r="DI5678" s="12"/>
      <c r="DJ5678" s="12"/>
      <c r="DK5678" s="12"/>
      <c r="DL5678" s="12"/>
      <c r="DM5678" s="12"/>
      <c r="DN5678" s="12"/>
      <c r="DO5678" s="12"/>
      <c r="DP5678" s="12"/>
      <c r="DQ5678" s="12"/>
      <c r="DR5678" s="12"/>
      <c r="DS5678" s="12"/>
      <c r="DT5678" s="12"/>
      <c r="DU5678" s="12"/>
      <c r="DV5678" s="12"/>
      <c r="DW5678" s="12"/>
      <c r="DX5678" s="12"/>
      <c r="DY5678" s="12"/>
      <c r="DZ5678" s="12"/>
      <c r="EA5678" s="12"/>
      <c r="EB5678" s="12"/>
      <c r="EC5678" s="12"/>
      <c r="ED5678" s="12"/>
      <c r="EE5678" s="12"/>
      <c r="EF5678" s="12"/>
      <c r="EG5678" s="12"/>
      <c r="EH5678" s="12"/>
      <c r="EI5678" s="12"/>
      <c r="EJ5678" s="12"/>
      <c r="EK5678" s="12"/>
      <c r="EL5678" s="12"/>
      <c r="EM5678" s="12"/>
      <c r="EN5678" s="12"/>
      <c r="EO5678" s="12"/>
      <c r="EP5678" s="12"/>
      <c r="EQ5678" s="12"/>
      <c r="ER5678" s="12"/>
      <c r="ES5678" s="12"/>
      <c r="ET5678" s="12"/>
      <c r="EU5678" s="12"/>
      <c r="EV5678" s="12"/>
      <c r="EW5678" s="12"/>
      <c r="EX5678" s="12"/>
      <c r="EY5678" s="12"/>
      <c r="EZ5678" s="12"/>
      <c r="FA5678" s="12"/>
      <c r="FB5678" s="12"/>
      <c r="FC5678" s="12"/>
      <c r="FD5678" s="12"/>
      <c r="FE5678" s="12"/>
      <c r="FF5678" s="12"/>
      <c r="FG5678" s="12"/>
      <c r="FH5678" s="12"/>
      <c r="FI5678" s="12"/>
      <c r="FJ5678" s="12"/>
      <c r="FK5678" s="12"/>
      <c r="FL5678" s="12"/>
      <c r="FM5678" s="12"/>
      <c r="FN5678" s="12"/>
      <c r="FO5678" s="12"/>
      <c r="FP5678" s="12"/>
      <c r="FQ5678" s="12"/>
      <c r="FR5678" s="12"/>
      <c r="FS5678" s="12"/>
      <c r="FT5678" s="12"/>
      <c r="FU5678" s="12"/>
      <c r="FV5678" s="12"/>
      <c r="FW5678" s="12"/>
      <c r="FX5678" s="12"/>
      <c r="FY5678" s="12"/>
      <c r="FZ5678" s="12"/>
      <c r="GA5678" s="12"/>
      <c r="GB5678" s="12"/>
      <c r="GC5678" s="12"/>
      <c r="GD5678" s="12"/>
      <c r="GE5678" s="12"/>
      <c r="GF5678" s="12"/>
      <c r="GG5678" s="12"/>
      <c r="GH5678" s="12"/>
      <c r="GI5678" s="12"/>
      <c r="GJ5678" s="12"/>
      <c r="GK5678" s="12"/>
      <c r="GL5678" s="12"/>
      <c r="GM5678" s="12"/>
      <c r="GN5678" s="12"/>
      <c r="GO5678" s="12"/>
      <c r="GP5678" s="12"/>
      <c r="GQ5678" s="12"/>
      <c r="GR5678" s="12"/>
      <c r="GS5678" s="12"/>
      <c r="GT5678" s="12"/>
      <c r="GU5678" s="12"/>
      <c r="GV5678" s="12"/>
      <c r="GW5678" s="12"/>
      <c r="GX5678" s="12"/>
      <c r="GY5678" s="12"/>
      <c r="GZ5678" s="12"/>
      <c r="HA5678" s="12"/>
      <c r="HB5678" s="12"/>
      <c r="HC5678" s="12"/>
      <c r="HD5678" s="12"/>
      <c r="HE5678" s="12"/>
      <c r="HF5678" s="12"/>
      <c r="HG5678" s="12"/>
      <c r="HH5678" s="12"/>
      <c r="HI5678" s="12"/>
      <c r="HJ5678" s="12"/>
      <c r="HK5678" s="12"/>
      <c r="HL5678" s="12"/>
      <c r="HM5678" s="12"/>
      <c r="HN5678" s="12"/>
      <c r="HO5678" s="12"/>
      <c r="HP5678" s="12"/>
      <c r="HQ5678" s="12"/>
      <c r="HR5678" s="12"/>
      <c r="HS5678" s="12"/>
      <c r="HT5678" s="12"/>
      <c r="HU5678" s="12"/>
      <c r="HV5678" s="12"/>
      <c r="HW5678" s="12"/>
      <c r="HX5678" s="12"/>
      <c r="HY5678" s="12"/>
      <c r="HZ5678" s="12"/>
      <c r="IA5678" s="12"/>
      <c r="IB5678" s="12"/>
      <c r="IC5678" s="12"/>
      <c r="ID5678" s="12"/>
      <c r="IE5678" s="12"/>
      <c r="IF5678" s="12"/>
      <c r="IG5678" s="12"/>
      <c r="IH5678" s="12"/>
      <c r="II5678" s="12"/>
      <c r="IJ5678" s="12"/>
      <c r="IK5678" s="12"/>
      <c r="IL5678" s="12"/>
      <c r="IM5678" s="12"/>
      <c r="IN5678" s="12"/>
      <c r="IO5678" s="12"/>
      <c r="IP5678" s="12"/>
      <c r="IQ5678" s="12"/>
    </row>
    <row r="5679" spans="1:251">
      <c r="A5679" s="7">
        <v>5678</v>
      </c>
      <c r="B5679" s="35" t="s">
        <v>3616</v>
      </c>
      <c r="C5679" s="22">
        <v>21203000055</v>
      </c>
      <c r="D5679" s="21">
        <v>350</v>
      </c>
      <c r="E5679" s="12"/>
      <c r="F5679" s="12"/>
      <c r="G5679" s="12"/>
      <c r="H5679" s="12"/>
      <c r="I5679" s="12"/>
      <c r="J5679" s="12"/>
      <c r="K5679" s="12"/>
      <c r="L5679" s="12"/>
      <c r="M5679" s="12"/>
      <c r="N5679" s="12"/>
      <c r="O5679" s="12"/>
      <c r="P5679" s="12"/>
      <c r="Q5679" s="12"/>
      <c r="R5679" s="12"/>
      <c r="S5679" s="12"/>
      <c r="T5679" s="12"/>
      <c r="U5679" s="12"/>
      <c r="V5679" s="12"/>
      <c r="W5679" s="12"/>
      <c r="X5679" s="12"/>
      <c r="Y5679" s="12"/>
      <c r="Z5679" s="12"/>
      <c r="AA5679" s="12"/>
      <c r="AB5679" s="12"/>
      <c r="AC5679" s="12"/>
      <c r="AD5679" s="12"/>
      <c r="AE5679" s="12"/>
      <c r="AF5679" s="12"/>
      <c r="AG5679" s="12"/>
      <c r="AH5679" s="12"/>
      <c r="AI5679" s="12"/>
      <c r="AJ5679" s="12"/>
      <c r="AK5679" s="12"/>
      <c r="AL5679" s="12"/>
      <c r="AM5679" s="12"/>
      <c r="AN5679" s="12"/>
      <c r="AO5679" s="12"/>
      <c r="AP5679" s="12"/>
      <c r="AQ5679" s="12"/>
      <c r="AR5679" s="12"/>
      <c r="AS5679" s="12"/>
      <c r="AT5679" s="12"/>
      <c r="AU5679" s="12"/>
      <c r="AV5679" s="12"/>
      <c r="AW5679" s="12"/>
      <c r="AX5679" s="12"/>
      <c r="AY5679" s="12"/>
      <c r="AZ5679" s="12"/>
      <c r="BA5679" s="12"/>
      <c r="BB5679" s="12"/>
      <c r="BC5679" s="12"/>
      <c r="BD5679" s="12"/>
      <c r="BE5679" s="12"/>
      <c r="BF5679" s="12"/>
      <c r="BG5679" s="12"/>
      <c r="BH5679" s="12"/>
      <c r="BI5679" s="12"/>
      <c r="BJ5679" s="12"/>
      <c r="BK5679" s="12"/>
      <c r="BL5679" s="12"/>
      <c r="BM5679" s="12"/>
      <c r="BN5679" s="12"/>
      <c r="BO5679" s="12"/>
      <c r="BP5679" s="12"/>
      <c r="BQ5679" s="12"/>
      <c r="BR5679" s="12"/>
      <c r="BS5679" s="12"/>
      <c r="BT5679" s="12"/>
      <c r="BU5679" s="12"/>
      <c r="BV5679" s="12"/>
      <c r="BW5679" s="12"/>
      <c r="BX5679" s="12"/>
      <c r="BY5679" s="12"/>
      <c r="BZ5679" s="12"/>
      <c r="CA5679" s="12"/>
      <c r="CB5679" s="12"/>
      <c r="CC5679" s="12"/>
      <c r="CD5679" s="12"/>
      <c r="CE5679" s="12"/>
      <c r="CF5679" s="12"/>
      <c r="CG5679" s="12"/>
      <c r="CH5679" s="12"/>
      <c r="CI5679" s="12"/>
      <c r="CJ5679" s="12"/>
      <c r="CK5679" s="12"/>
      <c r="CL5679" s="12"/>
      <c r="CM5679" s="12"/>
      <c r="CN5679" s="12"/>
      <c r="CO5679" s="12"/>
      <c r="CP5679" s="12"/>
      <c r="CQ5679" s="12"/>
      <c r="CR5679" s="12"/>
      <c r="CS5679" s="12"/>
      <c r="CT5679" s="12"/>
      <c r="CU5679" s="12"/>
      <c r="CV5679" s="12"/>
      <c r="CW5679" s="12"/>
      <c r="CX5679" s="12"/>
      <c r="CY5679" s="12"/>
      <c r="CZ5679" s="12"/>
      <c r="DA5679" s="12"/>
      <c r="DB5679" s="12"/>
      <c r="DC5679" s="12"/>
      <c r="DD5679" s="12"/>
      <c r="DE5679" s="12"/>
      <c r="DF5679" s="12"/>
      <c r="DG5679" s="12"/>
      <c r="DH5679" s="12"/>
      <c r="DI5679" s="12"/>
      <c r="DJ5679" s="12"/>
      <c r="DK5679" s="12"/>
      <c r="DL5679" s="12"/>
      <c r="DM5679" s="12"/>
      <c r="DN5679" s="12"/>
      <c r="DO5679" s="12"/>
      <c r="DP5679" s="12"/>
      <c r="DQ5679" s="12"/>
      <c r="DR5679" s="12"/>
      <c r="DS5679" s="12"/>
      <c r="DT5679" s="12"/>
      <c r="DU5679" s="12"/>
      <c r="DV5679" s="12"/>
      <c r="DW5679" s="12"/>
      <c r="DX5679" s="12"/>
      <c r="DY5679" s="12"/>
      <c r="DZ5679" s="12"/>
      <c r="EA5679" s="12"/>
      <c r="EB5679" s="12"/>
      <c r="EC5679" s="12"/>
      <c r="ED5679" s="12"/>
      <c r="EE5679" s="12"/>
      <c r="EF5679" s="12"/>
      <c r="EG5679" s="12"/>
      <c r="EH5679" s="12"/>
      <c r="EI5679" s="12"/>
      <c r="EJ5679" s="12"/>
      <c r="EK5679" s="12"/>
      <c r="EL5679" s="12"/>
      <c r="EM5679" s="12"/>
      <c r="EN5679" s="12"/>
      <c r="EO5679" s="12"/>
      <c r="EP5679" s="12"/>
      <c r="EQ5679" s="12"/>
      <c r="ER5679" s="12"/>
      <c r="ES5679" s="12"/>
      <c r="ET5679" s="12"/>
      <c r="EU5679" s="12"/>
      <c r="EV5679" s="12"/>
      <c r="EW5679" s="12"/>
      <c r="EX5679" s="12"/>
      <c r="EY5679" s="12"/>
      <c r="EZ5679" s="12"/>
      <c r="FA5679" s="12"/>
      <c r="FB5679" s="12"/>
      <c r="FC5679" s="12"/>
      <c r="FD5679" s="12"/>
      <c r="FE5679" s="12"/>
      <c r="FF5679" s="12"/>
      <c r="FG5679" s="12"/>
      <c r="FH5679" s="12"/>
      <c r="FI5679" s="12"/>
      <c r="FJ5679" s="12"/>
      <c r="FK5679" s="12"/>
      <c r="FL5679" s="12"/>
      <c r="FM5679" s="12"/>
      <c r="FN5679" s="12"/>
      <c r="FO5679" s="12"/>
      <c r="FP5679" s="12"/>
      <c r="FQ5679" s="12"/>
      <c r="FR5679" s="12"/>
      <c r="FS5679" s="12"/>
      <c r="FT5679" s="12"/>
      <c r="FU5679" s="12"/>
      <c r="FV5679" s="12"/>
      <c r="FW5679" s="12"/>
      <c r="FX5679" s="12"/>
      <c r="FY5679" s="12"/>
      <c r="FZ5679" s="12"/>
      <c r="GA5679" s="12"/>
      <c r="GB5679" s="12"/>
      <c r="GC5679" s="12"/>
      <c r="GD5679" s="12"/>
      <c r="GE5679" s="12"/>
      <c r="GF5679" s="12"/>
      <c r="GG5679" s="12"/>
      <c r="GH5679" s="12"/>
      <c r="GI5679" s="12"/>
      <c r="GJ5679" s="12"/>
      <c r="GK5679" s="12"/>
      <c r="GL5679" s="12"/>
      <c r="GM5679" s="12"/>
      <c r="GN5679" s="12"/>
      <c r="GO5679" s="12"/>
      <c r="GP5679" s="12"/>
      <c r="GQ5679" s="12"/>
      <c r="GR5679" s="12"/>
      <c r="GS5679" s="12"/>
      <c r="GT5679" s="12"/>
      <c r="GU5679" s="12"/>
      <c r="GV5679" s="12"/>
      <c r="GW5679" s="12"/>
      <c r="GX5679" s="12"/>
      <c r="GY5679" s="12"/>
      <c r="GZ5679" s="12"/>
      <c r="HA5679" s="12"/>
      <c r="HB5679" s="12"/>
      <c r="HC5679" s="12"/>
      <c r="HD5679" s="12"/>
      <c r="HE5679" s="12"/>
      <c r="HF5679" s="12"/>
      <c r="HG5679" s="12"/>
      <c r="HH5679" s="12"/>
      <c r="HI5679" s="12"/>
      <c r="HJ5679" s="12"/>
      <c r="HK5679" s="12"/>
      <c r="HL5679" s="12"/>
      <c r="HM5679" s="12"/>
      <c r="HN5679" s="12"/>
      <c r="HO5679" s="12"/>
      <c r="HP5679" s="12"/>
      <c r="HQ5679" s="12"/>
      <c r="HR5679" s="12"/>
      <c r="HS5679" s="12"/>
      <c r="HT5679" s="12"/>
      <c r="HU5679" s="12"/>
      <c r="HV5679" s="12"/>
      <c r="HW5679" s="12"/>
      <c r="HX5679" s="12"/>
      <c r="HY5679" s="12"/>
      <c r="HZ5679" s="12"/>
      <c r="IA5679" s="12"/>
      <c r="IB5679" s="12"/>
      <c r="IC5679" s="12"/>
      <c r="ID5679" s="12"/>
      <c r="IE5679" s="12"/>
      <c r="IF5679" s="12"/>
      <c r="IG5679" s="12"/>
      <c r="IH5679" s="12"/>
      <c r="II5679" s="12"/>
      <c r="IJ5679" s="12"/>
      <c r="IK5679" s="12"/>
      <c r="IL5679" s="12"/>
      <c r="IM5679" s="12"/>
      <c r="IN5679" s="12"/>
      <c r="IO5679" s="12"/>
      <c r="IP5679" s="12"/>
      <c r="IQ5679" s="12"/>
    </row>
    <row r="5680" spans="1:251">
      <c r="A5680" s="7">
        <v>5679</v>
      </c>
      <c r="B5680" s="35" t="s">
        <v>3617</v>
      </c>
      <c r="C5680" s="22">
        <v>10104000116</v>
      </c>
      <c r="D5680" s="21">
        <v>238</v>
      </c>
      <c r="E5680" s="12"/>
      <c r="F5680" s="12"/>
      <c r="G5680" s="12"/>
      <c r="H5680" s="12"/>
      <c r="I5680" s="12"/>
      <c r="J5680" s="12"/>
      <c r="K5680" s="12"/>
      <c r="L5680" s="12"/>
      <c r="M5680" s="12"/>
      <c r="N5680" s="12"/>
      <c r="O5680" s="12"/>
      <c r="P5680" s="12"/>
      <c r="Q5680" s="12"/>
      <c r="R5680" s="12"/>
      <c r="S5680" s="12"/>
      <c r="T5680" s="12"/>
      <c r="U5680" s="12"/>
      <c r="V5680" s="12"/>
      <c r="W5680" s="12"/>
      <c r="X5680" s="12"/>
      <c r="Y5680" s="12"/>
      <c r="Z5680" s="12"/>
      <c r="AA5680" s="12"/>
      <c r="AB5680" s="12"/>
      <c r="AC5680" s="12"/>
      <c r="AD5680" s="12"/>
      <c r="AE5680" s="12"/>
      <c r="AF5680" s="12"/>
      <c r="AG5680" s="12"/>
      <c r="AH5680" s="12"/>
      <c r="AI5680" s="12"/>
      <c r="AJ5680" s="12"/>
      <c r="AK5680" s="12"/>
      <c r="AL5680" s="12"/>
      <c r="AM5680" s="12"/>
      <c r="AN5680" s="12"/>
      <c r="AO5680" s="12"/>
      <c r="AP5680" s="12"/>
      <c r="AQ5680" s="12"/>
      <c r="AR5680" s="12"/>
      <c r="AS5680" s="12"/>
      <c r="AT5680" s="12"/>
      <c r="AU5680" s="12"/>
      <c r="AV5680" s="12"/>
      <c r="AW5680" s="12"/>
      <c r="AX5680" s="12"/>
      <c r="AY5680" s="12"/>
      <c r="AZ5680" s="12"/>
      <c r="BA5680" s="12"/>
      <c r="BB5680" s="12"/>
      <c r="BC5680" s="12"/>
      <c r="BD5680" s="12"/>
      <c r="BE5680" s="12"/>
      <c r="BF5680" s="12"/>
      <c r="BG5680" s="12"/>
      <c r="BH5680" s="12"/>
      <c r="BI5680" s="12"/>
      <c r="BJ5680" s="12"/>
      <c r="BK5680" s="12"/>
      <c r="BL5680" s="12"/>
      <c r="BM5680" s="12"/>
      <c r="BN5680" s="12"/>
      <c r="BO5680" s="12"/>
      <c r="BP5680" s="12"/>
      <c r="BQ5680" s="12"/>
      <c r="BR5680" s="12"/>
      <c r="BS5680" s="12"/>
      <c r="BT5680" s="12"/>
      <c r="BU5680" s="12"/>
      <c r="BV5680" s="12"/>
      <c r="BW5680" s="12"/>
      <c r="BX5680" s="12"/>
      <c r="BY5680" s="12"/>
      <c r="BZ5680" s="12"/>
      <c r="CA5680" s="12"/>
      <c r="CB5680" s="12"/>
      <c r="CC5680" s="12"/>
      <c r="CD5680" s="12"/>
      <c r="CE5680" s="12"/>
      <c r="CF5680" s="12"/>
      <c r="CG5680" s="12"/>
      <c r="CH5680" s="12"/>
      <c r="CI5680" s="12"/>
      <c r="CJ5680" s="12"/>
      <c r="CK5680" s="12"/>
      <c r="CL5680" s="12"/>
      <c r="CM5680" s="12"/>
      <c r="CN5680" s="12"/>
      <c r="CO5680" s="12"/>
      <c r="CP5680" s="12"/>
      <c r="CQ5680" s="12"/>
      <c r="CR5680" s="12"/>
      <c r="CS5680" s="12"/>
      <c r="CT5680" s="12"/>
      <c r="CU5680" s="12"/>
      <c r="CV5680" s="12"/>
      <c r="CW5680" s="12"/>
      <c r="CX5680" s="12"/>
      <c r="CY5680" s="12"/>
      <c r="CZ5680" s="12"/>
      <c r="DA5680" s="12"/>
      <c r="DB5680" s="12"/>
      <c r="DC5680" s="12"/>
      <c r="DD5680" s="12"/>
      <c r="DE5680" s="12"/>
      <c r="DF5680" s="12"/>
      <c r="DG5680" s="12"/>
      <c r="DH5680" s="12"/>
      <c r="DI5680" s="12"/>
      <c r="DJ5680" s="12"/>
      <c r="DK5680" s="12"/>
      <c r="DL5680" s="12"/>
      <c r="DM5680" s="12"/>
      <c r="DN5680" s="12"/>
      <c r="DO5680" s="12"/>
      <c r="DP5680" s="12"/>
      <c r="DQ5680" s="12"/>
      <c r="DR5680" s="12"/>
      <c r="DS5680" s="12"/>
      <c r="DT5680" s="12"/>
      <c r="DU5680" s="12"/>
      <c r="DV5680" s="12"/>
      <c r="DW5680" s="12"/>
      <c r="DX5680" s="12"/>
      <c r="DY5680" s="12"/>
      <c r="DZ5680" s="12"/>
      <c r="EA5680" s="12"/>
      <c r="EB5680" s="12"/>
      <c r="EC5680" s="12"/>
      <c r="ED5680" s="12"/>
      <c r="EE5680" s="12"/>
      <c r="EF5680" s="12"/>
      <c r="EG5680" s="12"/>
      <c r="EH5680" s="12"/>
      <c r="EI5680" s="12"/>
      <c r="EJ5680" s="12"/>
      <c r="EK5680" s="12"/>
      <c r="EL5680" s="12"/>
      <c r="EM5680" s="12"/>
      <c r="EN5680" s="12"/>
      <c r="EO5680" s="12"/>
      <c r="EP5680" s="12"/>
      <c r="EQ5680" s="12"/>
      <c r="ER5680" s="12"/>
      <c r="ES5680" s="12"/>
      <c r="ET5680" s="12"/>
      <c r="EU5680" s="12"/>
      <c r="EV5680" s="12"/>
      <c r="EW5680" s="12"/>
      <c r="EX5680" s="12"/>
      <c r="EY5680" s="12"/>
      <c r="EZ5680" s="12"/>
      <c r="FA5680" s="12"/>
      <c r="FB5680" s="12"/>
      <c r="FC5680" s="12"/>
      <c r="FD5680" s="12"/>
      <c r="FE5680" s="12"/>
      <c r="FF5680" s="12"/>
      <c r="FG5680" s="12"/>
      <c r="FH5680" s="12"/>
      <c r="FI5680" s="12"/>
      <c r="FJ5680" s="12"/>
      <c r="FK5680" s="12"/>
      <c r="FL5680" s="12"/>
      <c r="FM5680" s="12"/>
      <c r="FN5680" s="12"/>
      <c r="FO5680" s="12"/>
      <c r="FP5680" s="12"/>
      <c r="FQ5680" s="12"/>
      <c r="FR5680" s="12"/>
      <c r="FS5680" s="12"/>
      <c r="FT5680" s="12"/>
      <c r="FU5680" s="12"/>
      <c r="FV5680" s="12"/>
      <c r="FW5680" s="12"/>
      <c r="FX5680" s="12"/>
      <c r="FY5680" s="12"/>
      <c r="FZ5680" s="12"/>
      <c r="GA5680" s="12"/>
      <c r="GB5680" s="12"/>
      <c r="GC5680" s="12"/>
      <c r="GD5680" s="12"/>
      <c r="GE5680" s="12"/>
      <c r="GF5680" s="12"/>
      <c r="GG5680" s="12"/>
      <c r="GH5680" s="12"/>
      <c r="GI5680" s="12"/>
      <c r="GJ5680" s="12"/>
      <c r="GK5680" s="12"/>
      <c r="GL5680" s="12"/>
      <c r="GM5680" s="12"/>
      <c r="GN5680" s="12"/>
      <c r="GO5680" s="12"/>
      <c r="GP5680" s="12"/>
      <c r="GQ5680" s="12"/>
      <c r="GR5680" s="12"/>
      <c r="GS5680" s="12"/>
      <c r="GT5680" s="12"/>
      <c r="GU5680" s="12"/>
      <c r="GV5680" s="12"/>
      <c r="GW5680" s="12"/>
      <c r="GX5680" s="12"/>
      <c r="GY5680" s="12"/>
      <c r="GZ5680" s="12"/>
      <c r="HA5680" s="12"/>
      <c r="HB5680" s="12"/>
      <c r="HC5680" s="12"/>
      <c r="HD5680" s="12"/>
      <c r="HE5680" s="12"/>
      <c r="HF5680" s="12"/>
      <c r="HG5680" s="12"/>
      <c r="HH5680" s="12"/>
      <c r="HI5680" s="12"/>
      <c r="HJ5680" s="12"/>
      <c r="HK5680" s="12"/>
      <c r="HL5680" s="12"/>
      <c r="HM5680" s="12"/>
      <c r="HN5680" s="12"/>
      <c r="HO5680" s="12"/>
      <c r="HP5680" s="12"/>
      <c r="HQ5680" s="12"/>
      <c r="HR5680" s="12"/>
      <c r="HS5680" s="12"/>
      <c r="HT5680" s="12"/>
      <c r="HU5680" s="12"/>
      <c r="HV5680" s="12"/>
      <c r="HW5680" s="12"/>
      <c r="HX5680" s="12"/>
      <c r="HY5680" s="12"/>
      <c r="HZ5680" s="12"/>
      <c r="IA5680" s="12"/>
      <c r="IB5680" s="12"/>
      <c r="IC5680" s="12"/>
      <c r="ID5680" s="12"/>
      <c r="IE5680" s="12"/>
      <c r="IF5680" s="12"/>
      <c r="IG5680" s="12"/>
      <c r="IH5680" s="12"/>
      <c r="II5680" s="12"/>
      <c r="IJ5680" s="12"/>
      <c r="IK5680" s="12"/>
      <c r="IL5680" s="12"/>
      <c r="IM5680" s="12"/>
      <c r="IN5680" s="12"/>
      <c r="IO5680" s="12"/>
      <c r="IP5680" s="12"/>
      <c r="IQ5680" s="12"/>
    </row>
    <row r="5681" spans="1:251">
      <c r="A5681" s="7">
        <v>5680</v>
      </c>
      <c r="B5681" s="35" t="s">
        <v>1962</v>
      </c>
      <c r="C5681" s="22">
        <v>11809001322</v>
      </c>
      <c r="D5681" s="21">
        <v>238</v>
      </c>
      <c r="E5681" s="12"/>
      <c r="F5681" s="12"/>
      <c r="G5681" s="12"/>
      <c r="H5681" s="12"/>
      <c r="I5681" s="12"/>
      <c r="J5681" s="12"/>
      <c r="K5681" s="12"/>
      <c r="L5681" s="12"/>
      <c r="M5681" s="12"/>
      <c r="N5681" s="12"/>
      <c r="O5681" s="12"/>
      <c r="P5681" s="12"/>
      <c r="Q5681" s="12"/>
      <c r="R5681" s="12"/>
      <c r="S5681" s="12"/>
      <c r="T5681" s="12"/>
      <c r="U5681" s="12"/>
      <c r="V5681" s="12"/>
      <c r="W5681" s="12"/>
      <c r="X5681" s="12"/>
      <c r="Y5681" s="12"/>
      <c r="Z5681" s="12"/>
      <c r="AA5681" s="12"/>
      <c r="AB5681" s="12"/>
      <c r="AC5681" s="12"/>
      <c r="AD5681" s="12"/>
      <c r="AE5681" s="12"/>
      <c r="AF5681" s="12"/>
      <c r="AG5681" s="12"/>
      <c r="AH5681" s="12"/>
      <c r="AI5681" s="12"/>
      <c r="AJ5681" s="12"/>
      <c r="AK5681" s="12"/>
      <c r="AL5681" s="12"/>
      <c r="AM5681" s="12"/>
      <c r="AN5681" s="12"/>
      <c r="AO5681" s="12"/>
      <c r="AP5681" s="12"/>
      <c r="AQ5681" s="12"/>
      <c r="AR5681" s="12"/>
      <c r="AS5681" s="12"/>
      <c r="AT5681" s="12"/>
      <c r="AU5681" s="12"/>
      <c r="AV5681" s="12"/>
      <c r="AW5681" s="12"/>
      <c r="AX5681" s="12"/>
      <c r="AY5681" s="12"/>
      <c r="AZ5681" s="12"/>
      <c r="BA5681" s="12"/>
      <c r="BB5681" s="12"/>
      <c r="BC5681" s="12"/>
      <c r="BD5681" s="12"/>
      <c r="BE5681" s="12"/>
      <c r="BF5681" s="12"/>
      <c r="BG5681" s="12"/>
      <c r="BH5681" s="12"/>
      <c r="BI5681" s="12"/>
      <c r="BJ5681" s="12"/>
      <c r="BK5681" s="12"/>
      <c r="BL5681" s="12"/>
      <c r="BM5681" s="12"/>
      <c r="BN5681" s="12"/>
      <c r="BO5681" s="12"/>
      <c r="BP5681" s="12"/>
      <c r="BQ5681" s="12"/>
      <c r="BR5681" s="12"/>
      <c r="BS5681" s="12"/>
      <c r="BT5681" s="12"/>
      <c r="BU5681" s="12"/>
      <c r="BV5681" s="12"/>
      <c r="BW5681" s="12"/>
      <c r="BX5681" s="12"/>
      <c r="BY5681" s="12"/>
      <c r="BZ5681" s="12"/>
      <c r="CA5681" s="12"/>
      <c r="CB5681" s="12"/>
      <c r="CC5681" s="12"/>
      <c r="CD5681" s="12"/>
      <c r="CE5681" s="12"/>
      <c r="CF5681" s="12"/>
      <c r="CG5681" s="12"/>
      <c r="CH5681" s="12"/>
      <c r="CI5681" s="12"/>
      <c r="CJ5681" s="12"/>
      <c r="CK5681" s="12"/>
      <c r="CL5681" s="12"/>
      <c r="CM5681" s="12"/>
      <c r="CN5681" s="12"/>
      <c r="CO5681" s="12"/>
      <c r="CP5681" s="12"/>
      <c r="CQ5681" s="12"/>
      <c r="CR5681" s="12"/>
      <c r="CS5681" s="12"/>
      <c r="CT5681" s="12"/>
      <c r="CU5681" s="12"/>
      <c r="CV5681" s="12"/>
      <c r="CW5681" s="12"/>
      <c r="CX5681" s="12"/>
      <c r="CY5681" s="12"/>
      <c r="CZ5681" s="12"/>
      <c r="DA5681" s="12"/>
      <c r="DB5681" s="12"/>
      <c r="DC5681" s="12"/>
      <c r="DD5681" s="12"/>
      <c r="DE5681" s="12"/>
      <c r="DF5681" s="12"/>
      <c r="DG5681" s="12"/>
      <c r="DH5681" s="12"/>
      <c r="DI5681" s="12"/>
      <c r="DJ5681" s="12"/>
      <c r="DK5681" s="12"/>
      <c r="DL5681" s="12"/>
      <c r="DM5681" s="12"/>
      <c r="DN5681" s="12"/>
      <c r="DO5681" s="12"/>
      <c r="DP5681" s="12"/>
      <c r="DQ5681" s="12"/>
      <c r="DR5681" s="12"/>
      <c r="DS5681" s="12"/>
      <c r="DT5681" s="12"/>
      <c r="DU5681" s="12"/>
      <c r="DV5681" s="12"/>
      <c r="DW5681" s="12"/>
      <c r="DX5681" s="12"/>
      <c r="DY5681" s="12"/>
      <c r="DZ5681" s="12"/>
      <c r="EA5681" s="12"/>
      <c r="EB5681" s="12"/>
      <c r="EC5681" s="12"/>
      <c r="ED5681" s="12"/>
      <c r="EE5681" s="12"/>
      <c r="EF5681" s="12"/>
      <c r="EG5681" s="12"/>
      <c r="EH5681" s="12"/>
      <c r="EI5681" s="12"/>
      <c r="EJ5681" s="12"/>
      <c r="EK5681" s="12"/>
      <c r="EL5681" s="12"/>
      <c r="EM5681" s="12"/>
      <c r="EN5681" s="12"/>
      <c r="EO5681" s="12"/>
      <c r="EP5681" s="12"/>
      <c r="EQ5681" s="12"/>
      <c r="ER5681" s="12"/>
      <c r="ES5681" s="12"/>
      <c r="ET5681" s="12"/>
      <c r="EU5681" s="12"/>
      <c r="EV5681" s="12"/>
      <c r="EW5681" s="12"/>
      <c r="EX5681" s="12"/>
      <c r="EY5681" s="12"/>
      <c r="EZ5681" s="12"/>
      <c r="FA5681" s="12"/>
      <c r="FB5681" s="12"/>
      <c r="FC5681" s="12"/>
      <c r="FD5681" s="12"/>
      <c r="FE5681" s="12"/>
      <c r="FF5681" s="12"/>
      <c r="FG5681" s="12"/>
      <c r="FH5681" s="12"/>
      <c r="FI5681" s="12"/>
      <c r="FJ5681" s="12"/>
      <c r="FK5681" s="12"/>
      <c r="FL5681" s="12"/>
      <c r="FM5681" s="12"/>
      <c r="FN5681" s="12"/>
      <c r="FO5681" s="12"/>
      <c r="FP5681" s="12"/>
      <c r="FQ5681" s="12"/>
      <c r="FR5681" s="12"/>
      <c r="FS5681" s="12"/>
      <c r="FT5681" s="12"/>
      <c r="FU5681" s="12"/>
      <c r="FV5681" s="12"/>
      <c r="FW5681" s="12"/>
      <c r="FX5681" s="12"/>
      <c r="FY5681" s="12"/>
      <c r="FZ5681" s="12"/>
      <c r="GA5681" s="12"/>
      <c r="GB5681" s="12"/>
      <c r="GC5681" s="12"/>
      <c r="GD5681" s="12"/>
      <c r="GE5681" s="12"/>
      <c r="GF5681" s="12"/>
      <c r="GG5681" s="12"/>
      <c r="GH5681" s="12"/>
      <c r="GI5681" s="12"/>
      <c r="GJ5681" s="12"/>
      <c r="GK5681" s="12"/>
      <c r="GL5681" s="12"/>
      <c r="GM5681" s="12"/>
      <c r="GN5681" s="12"/>
      <c r="GO5681" s="12"/>
      <c r="GP5681" s="12"/>
      <c r="GQ5681" s="12"/>
      <c r="GR5681" s="12"/>
      <c r="GS5681" s="12"/>
      <c r="GT5681" s="12"/>
      <c r="GU5681" s="12"/>
      <c r="GV5681" s="12"/>
      <c r="GW5681" s="12"/>
      <c r="GX5681" s="12"/>
      <c r="GY5681" s="12"/>
      <c r="GZ5681" s="12"/>
      <c r="HA5681" s="12"/>
      <c r="HB5681" s="12"/>
      <c r="HC5681" s="12"/>
      <c r="HD5681" s="12"/>
      <c r="HE5681" s="12"/>
      <c r="HF5681" s="12"/>
      <c r="HG5681" s="12"/>
      <c r="HH5681" s="12"/>
      <c r="HI5681" s="12"/>
      <c r="HJ5681" s="12"/>
      <c r="HK5681" s="12"/>
      <c r="HL5681" s="12"/>
      <c r="HM5681" s="12"/>
      <c r="HN5681" s="12"/>
      <c r="HO5681" s="12"/>
      <c r="HP5681" s="12"/>
      <c r="HQ5681" s="12"/>
      <c r="HR5681" s="12"/>
      <c r="HS5681" s="12"/>
      <c r="HT5681" s="12"/>
      <c r="HU5681" s="12"/>
      <c r="HV5681" s="12"/>
      <c r="HW5681" s="12"/>
      <c r="HX5681" s="12"/>
      <c r="HY5681" s="12"/>
      <c r="HZ5681" s="12"/>
      <c r="IA5681" s="12"/>
      <c r="IB5681" s="12"/>
      <c r="IC5681" s="12"/>
      <c r="ID5681" s="12"/>
      <c r="IE5681" s="12"/>
      <c r="IF5681" s="12"/>
      <c r="IG5681" s="12"/>
      <c r="IH5681" s="12"/>
      <c r="II5681" s="12"/>
      <c r="IJ5681" s="12"/>
      <c r="IK5681" s="12"/>
      <c r="IL5681" s="12"/>
      <c r="IM5681" s="12"/>
      <c r="IN5681" s="12"/>
      <c r="IO5681" s="12"/>
      <c r="IP5681" s="12"/>
      <c r="IQ5681" s="12"/>
    </row>
    <row r="5682" spans="1:251">
      <c r="A5682" s="7">
        <v>5681</v>
      </c>
      <c r="B5682" s="35" t="s">
        <v>252</v>
      </c>
      <c r="C5682" s="22">
        <v>10710001123</v>
      </c>
      <c r="D5682" s="21">
        <v>210</v>
      </c>
      <c r="E5682" s="12"/>
      <c r="F5682" s="12"/>
      <c r="G5682" s="12"/>
      <c r="H5682" s="12"/>
      <c r="I5682" s="12"/>
      <c r="J5682" s="12"/>
      <c r="K5682" s="12"/>
      <c r="L5682" s="12"/>
      <c r="M5682" s="12"/>
      <c r="N5682" s="12"/>
      <c r="O5682" s="12"/>
      <c r="P5682" s="12"/>
      <c r="Q5682" s="12"/>
      <c r="R5682" s="12"/>
      <c r="S5682" s="12"/>
      <c r="T5682" s="12"/>
      <c r="U5682" s="12"/>
      <c r="V5682" s="12"/>
      <c r="W5682" s="12"/>
      <c r="X5682" s="12"/>
      <c r="Y5682" s="12"/>
      <c r="Z5682" s="12"/>
      <c r="AA5682" s="12"/>
      <c r="AB5682" s="12"/>
      <c r="AC5682" s="12"/>
      <c r="AD5682" s="12"/>
      <c r="AE5682" s="12"/>
      <c r="AF5682" s="12"/>
      <c r="AG5682" s="12"/>
      <c r="AH5682" s="12"/>
      <c r="AI5682" s="12"/>
      <c r="AJ5682" s="12"/>
      <c r="AK5682" s="12"/>
      <c r="AL5682" s="12"/>
      <c r="AM5682" s="12"/>
      <c r="AN5682" s="12"/>
      <c r="AO5682" s="12"/>
      <c r="AP5682" s="12"/>
      <c r="AQ5682" s="12"/>
      <c r="AR5682" s="12"/>
      <c r="AS5682" s="12"/>
      <c r="AT5682" s="12"/>
      <c r="AU5682" s="12"/>
      <c r="AV5682" s="12"/>
      <c r="AW5682" s="12"/>
      <c r="AX5682" s="12"/>
      <c r="AY5682" s="12"/>
      <c r="AZ5682" s="12"/>
      <c r="BA5682" s="12"/>
      <c r="BB5682" s="12"/>
      <c r="BC5682" s="12"/>
      <c r="BD5682" s="12"/>
      <c r="BE5682" s="12"/>
      <c r="BF5682" s="12"/>
      <c r="BG5682" s="12"/>
      <c r="BH5682" s="12"/>
      <c r="BI5682" s="12"/>
      <c r="BJ5682" s="12"/>
      <c r="BK5682" s="12"/>
      <c r="BL5682" s="12"/>
      <c r="BM5682" s="12"/>
      <c r="BN5682" s="12"/>
      <c r="BO5682" s="12"/>
      <c r="BP5682" s="12"/>
      <c r="BQ5682" s="12"/>
      <c r="BR5682" s="12"/>
      <c r="BS5682" s="12"/>
      <c r="BT5682" s="12"/>
      <c r="BU5682" s="12"/>
      <c r="BV5682" s="12"/>
      <c r="BW5682" s="12"/>
      <c r="BX5682" s="12"/>
      <c r="BY5682" s="12"/>
      <c r="BZ5682" s="12"/>
      <c r="CA5682" s="12"/>
      <c r="CB5682" s="12"/>
      <c r="CC5682" s="12"/>
      <c r="CD5682" s="12"/>
      <c r="CE5682" s="12"/>
      <c r="CF5682" s="12"/>
      <c r="CG5682" s="12"/>
      <c r="CH5682" s="12"/>
      <c r="CI5682" s="12"/>
      <c r="CJ5682" s="12"/>
      <c r="CK5682" s="12"/>
      <c r="CL5682" s="12"/>
      <c r="CM5682" s="12"/>
      <c r="CN5682" s="12"/>
      <c r="CO5682" s="12"/>
      <c r="CP5682" s="12"/>
      <c r="CQ5682" s="12"/>
      <c r="CR5682" s="12"/>
      <c r="CS5682" s="12"/>
      <c r="CT5682" s="12"/>
      <c r="CU5682" s="12"/>
      <c r="CV5682" s="12"/>
      <c r="CW5682" s="12"/>
      <c r="CX5682" s="12"/>
      <c r="CY5682" s="12"/>
      <c r="CZ5682" s="12"/>
      <c r="DA5682" s="12"/>
      <c r="DB5682" s="12"/>
      <c r="DC5682" s="12"/>
      <c r="DD5682" s="12"/>
      <c r="DE5682" s="12"/>
      <c r="DF5682" s="12"/>
      <c r="DG5682" s="12"/>
      <c r="DH5682" s="12"/>
      <c r="DI5682" s="12"/>
      <c r="DJ5682" s="12"/>
      <c r="DK5682" s="12"/>
      <c r="DL5682" s="12"/>
      <c r="DM5682" s="12"/>
      <c r="DN5682" s="12"/>
      <c r="DO5682" s="12"/>
      <c r="DP5682" s="12"/>
      <c r="DQ5682" s="12"/>
      <c r="DR5682" s="12"/>
      <c r="DS5682" s="12"/>
      <c r="DT5682" s="12"/>
      <c r="DU5682" s="12"/>
      <c r="DV5682" s="12"/>
      <c r="DW5682" s="12"/>
      <c r="DX5682" s="12"/>
      <c r="DY5682" s="12"/>
      <c r="DZ5682" s="12"/>
      <c r="EA5682" s="12"/>
      <c r="EB5682" s="12"/>
      <c r="EC5682" s="12"/>
      <c r="ED5682" s="12"/>
      <c r="EE5682" s="12"/>
      <c r="EF5682" s="12"/>
      <c r="EG5682" s="12"/>
      <c r="EH5682" s="12"/>
      <c r="EI5682" s="12"/>
      <c r="EJ5682" s="12"/>
      <c r="EK5682" s="12"/>
      <c r="EL5682" s="12"/>
      <c r="EM5682" s="12"/>
      <c r="EN5682" s="12"/>
      <c r="EO5682" s="12"/>
      <c r="EP5682" s="12"/>
      <c r="EQ5682" s="12"/>
      <c r="ER5682" s="12"/>
      <c r="ES5682" s="12"/>
      <c r="ET5682" s="12"/>
      <c r="EU5682" s="12"/>
      <c r="EV5682" s="12"/>
      <c r="EW5682" s="12"/>
      <c r="EX5682" s="12"/>
      <c r="EY5682" s="12"/>
      <c r="EZ5682" s="12"/>
      <c r="FA5682" s="12"/>
      <c r="FB5682" s="12"/>
      <c r="FC5682" s="12"/>
      <c r="FD5682" s="12"/>
      <c r="FE5682" s="12"/>
      <c r="FF5682" s="12"/>
      <c r="FG5682" s="12"/>
      <c r="FH5682" s="12"/>
      <c r="FI5682" s="12"/>
      <c r="FJ5682" s="12"/>
      <c r="FK5682" s="12"/>
      <c r="FL5682" s="12"/>
      <c r="FM5682" s="12"/>
      <c r="FN5682" s="12"/>
      <c r="FO5682" s="12"/>
      <c r="FP5682" s="12"/>
      <c r="FQ5682" s="12"/>
      <c r="FR5682" s="12"/>
      <c r="FS5682" s="12"/>
      <c r="FT5682" s="12"/>
      <c r="FU5682" s="12"/>
      <c r="FV5682" s="12"/>
      <c r="FW5682" s="12"/>
      <c r="FX5682" s="12"/>
      <c r="FY5682" s="12"/>
      <c r="FZ5682" s="12"/>
      <c r="GA5682" s="12"/>
      <c r="GB5682" s="12"/>
      <c r="GC5682" s="12"/>
      <c r="GD5682" s="12"/>
      <c r="GE5682" s="12"/>
      <c r="GF5682" s="12"/>
      <c r="GG5682" s="12"/>
      <c r="GH5682" s="12"/>
      <c r="GI5682" s="12"/>
      <c r="GJ5682" s="12"/>
      <c r="GK5682" s="12"/>
      <c r="GL5682" s="12"/>
      <c r="GM5682" s="12"/>
      <c r="GN5682" s="12"/>
      <c r="GO5682" s="12"/>
      <c r="GP5682" s="12"/>
      <c r="GQ5682" s="12"/>
      <c r="GR5682" s="12"/>
      <c r="GS5682" s="12"/>
      <c r="GT5682" s="12"/>
      <c r="GU5682" s="12"/>
      <c r="GV5682" s="12"/>
      <c r="GW5682" s="12"/>
      <c r="GX5682" s="12"/>
      <c r="GY5682" s="12"/>
      <c r="GZ5682" s="12"/>
      <c r="HA5682" s="12"/>
      <c r="HB5682" s="12"/>
      <c r="HC5682" s="12"/>
      <c r="HD5682" s="12"/>
      <c r="HE5682" s="12"/>
      <c r="HF5682" s="12"/>
      <c r="HG5682" s="12"/>
      <c r="HH5682" s="12"/>
      <c r="HI5682" s="12"/>
      <c r="HJ5682" s="12"/>
      <c r="HK5682" s="12"/>
      <c r="HL5682" s="12"/>
      <c r="HM5682" s="12"/>
      <c r="HN5682" s="12"/>
      <c r="HO5682" s="12"/>
      <c r="HP5682" s="12"/>
      <c r="HQ5682" s="12"/>
      <c r="HR5682" s="12"/>
      <c r="HS5682" s="12"/>
      <c r="HT5682" s="12"/>
      <c r="HU5682" s="12"/>
      <c r="HV5682" s="12"/>
      <c r="HW5682" s="12"/>
      <c r="HX5682" s="12"/>
      <c r="HY5682" s="12"/>
      <c r="HZ5682" s="12"/>
      <c r="IA5682" s="12"/>
      <c r="IB5682" s="12"/>
      <c r="IC5682" s="12"/>
      <c r="ID5682" s="12"/>
      <c r="IE5682" s="12"/>
      <c r="IF5682" s="12"/>
      <c r="IG5682" s="12"/>
      <c r="IH5682" s="12"/>
      <c r="II5682" s="12"/>
      <c r="IJ5682" s="12"/>
      <c r="IK5682" s="12"/>
      <c r="IL5682" s="12"/>
      <c r="IM5682" s="12"/>
      <c r="IN5682" s="12"/>
      <c r="IO5682" s="12"/>
      <c r="IP5682" s="12"/>
      <c r="IQ5682" s="12"/>
    </row>
    <row r="5683" spans="1:251">
      <c r="A5683" s="7">
        <v>5682</v>
      </c>
      <c r="B5683" s="35" t="s">
        <v>3618</v>
      </c>
      <c r="C5683" s="22">
        <v>11109003047</v>
      </c>
      <c r="D5683" s="21">
        <v>350</v>
      </c>
      <c r="E5683" s="12"/>
      <c r="F5683" s="12"/>
      <c r="G5683" s="12"/>
      <c r="H5683" s="12"/>
      <c r="I5683" s="12"/>
      <c r="J5683" s="12"/>
      <c r="K5683" s="12"/>
      <c r="L5683" s="12"/>
      <c r="M5683" s="12"/>
      <c r="N5683" s="12"/>
      <c r="O5683" s="12"/>
      <c r="P5683" s="12"/>
      <c r="Q5683" s="12"/>
      <c r="R5683" s="12"/>
      <c r="S5683" s="12"/>
      <c r="T5683" s="12"/>
      <c r="U5683" s="12"/>
      <c r="V5683" s="12"/>
      <c r="W5683" s="12"/>
      <c r="X5683" s="12"/>
      <c r="Y5683" s="12"/>
      <c r="Z5683" s="12"/>
      <c r="AA5683" s="12"/>
      <c r="AB5683" s="12"/>
      <c r="AC5683" s="12"/>
      <c r="AD5683" s="12"/>
      <c r="AE5683" s="12"/>
      <c r="AF5683" s="12"/>
      <c r="AG5683" s="12"/>
      <c r="AH5683" s="12"/>
      <c r="AI5683" s="12"/>
      <c r="AJ5683" s="12"/>
      <c r="AK5683" s="12"/>
      <c r="AL5683" s="12"/>
      <c r="AM5683" s="12"/>
      <c r="AN5683" s="12"/>
      <c r="AO5683" s="12"/>
      <c r="AP5683" s="12"/>
      <c r="AQ5683" s="12"/>
      <c r="AR5683" s="12"/>
      <c r="AS5683" s="12"/>
      <c r="AT5683" s="12"/>
      <c r="AU5683" s="12"/>
      <c r="AV5683" s="12"/>
      <c r="AW5683" s="12"/>
      <c r="AX5683" s="12"/>
      <c r="AY5683" s="12"/>
      <c r="AZ5683" s="12"/>
      <c r="BA5683" s="12"/>
      <c r="BB5683" s="12"/>
      <c r="BC5683" s="12"/>
      <c r="BD5683" s="12"/>
      <c r="BE5683" s="12"/>
      <c r="BF5683" s="12"/>
      <c r="BG5683" s="12"/>
      <c r="BH5683" s="12"/>
      <c r="BI5683" s="12"/>
      <c r="BJ5683" s="12"/>
      <c r="BK5683" s="12"/>
      <c r="BL5683" s="12"/>
      <c r="BM5683" s="12"/>
      <c r="BN5683" s="12"/>
      <c r="BO5683" s="12"/>
      <c r="BP5683" s="12"/>
      <c r="BQ5683" s="12"/>
      <c r="BR5683" s="12"/>
      <c r="BS5683" s="12"/>
      <c r="BT5683" s="12"/>
      <c r="BU5683" s="12"/>
      <c r="BV5683" s="12"/>
      <c r="BW5683" s="12"/>
      <c r="BX5683" s="12"/>
      <c r="BY5683" s="12"/>
      <c r="BZ5683" s="12"/>
      <c r="CA5683" s="12"/>
      <c r="CB5683" s="12"/>
      <c r="CC5683" s="12"/>
      <c r="CD5683" s="12"/>
      <c r="CE5683" s="12"/>
      <c r="CF5683" s="12"/>
      <c r="CG5683" s="12"/>
      <c r="CH5683" s="12"/>
      <c r="CI5683" s="12"/>
      <c r="CJ5683" s="12"/>
      <c r="CK5683" s="12"/>
      <c r="CL5683" s="12"/>
      <c r="CM5683" s="12"/>
      <c r="CN5683" s="12"/>
      <c r="CO5683" s="12"/>
      <c r="CP5683" s="12"/>
      <c r="CQ5683" s="12"/>
      <c r="CR5683" s="12"/>
      <c r="CS5683" s="12"/>
      <c r="CT5683" s="12"/>
      <c r="CU5683" s="12"/>
      <c r="CV5683" s="12"/>
      <c r="CW5683" s="12"/>
      <c r="CX5683" s="12"/>
      <c r="CY5683" s="12"/>
      <c r="CZ5683" s="12"/>
      <c r="DA5683" s="12"/>
      <c r="DB5683" s="12"/>
      <c r="DC5683" s="12"/>
      <c r="DD5683" s="12"/>
      <c r="DE5683" s="12"/>
      <c r="DF5683" s="12"/>
      <c r="DG5683" s="12"/>
      <c r="DH5683" s="12"/>
      <c r="DI5683" s="12"/>
      <c r="DJ5683" s="12"/>
      <c r="DK5683" s="12"/>
      <c r="DL5683" s="12"/>
      <c r="DM5683" s="12"/>
      <c r="DN5683" s="12"/>
      <c r="DO5683" s="12"/>
      <c r="DP5683" s="12"/>
      <c r="DQ5683" s="12"/>
      <c r="DR5683" s="12"/>
      <c r="DS5683" s="12"/>
      <c r="DT5683" s="12"/>
      <c r="DU5683" s="12"/>
      <c r="DV5683" s="12"/>
      <c r="DW5683" s="12"/>
      <c r="DX5683" s="12"/>
      <c r="DY5683" s="12"/>
      <c r="DZ5683" s="12"/>
      <c r="EA5683" s="12"/>
      <c r="EB5683" s="12"/>
      <c r="EC5683" s="12"/>
      <c r="ED5683" s="12"/>
      <c r="EE5683" s="12"/>
      <c r="EF5683" s="12"/>
      <c r="EG5683" s="12"/>
      <c r="EH5683" s="12"/>
      <c r="EI5683" s="12"/>
      <c r="EJ5683" s="12"/>
      <c r="EK5683" s="12"/>
      <c r="EL5683" s="12"/>
      <c r="EM5683" s="12"/>
      <c r="EN5683" s="12"/>
      <c r="EO5683" s="12"/>
      <c r="EP5683" s="12"/>
      <c r="EQ5683" s="12"/>
      <c r="ER5683" s="12"/>
      <c r="ES5683" s="12"/>
      <c r="ET5683" s="12"/>
      <c r="EU5683" s="12"/>
      <c r="EV5683" s="12"/>
      <c r="EW5683" s="12"/>
      <c r="EX5683" s="12"/>
      <c r="EY5683" s="12"/>
      <c r="EZ5683" s="12"/>
      <c r="FA5683" s="12"/>
      <c r="FB5683" s="12"/>
      <c r="FC5683" s="12"/>
      <c r="FD5683" s="12"/>
      <c r="FE5683" s="12"/>
      <c r="FF5683" s="12"/>
      <c r="FG5683" s="12"/>
      <c r="FH5683" s="12"/>
      <c r="FI5683" s="12"/>
      <c r="FJ5683" s="12"/>
      <c r="FK5683" s="12"/>
      <c r="FL5683" s="12"/>
      <c r="FM5683" s="12"/>
      <c r="FN5683" s="12"/>
      <c r="FO5683" s="12"/>
      <c r="FP5683" s="12"/>
      <c r="FQ5683" s="12"/>
      <c r="FR5683" s="12"/>
      <c r="FS5683" s="12"/>
      <c r="FT5683" s="12"/>
      <c r="FU5683" s="12"/>
      <c r="FV5683" s="12"/>
      <c r="FW5683" s="12"/>
      <c r="FX5683" s="12"/>
      <c r="FY5683" s="12"/>
      <c r="FZ5683" s="12"/>
      <c r="GA5683" s="12"/>
      <c r="GB5683" s="12"/>
      <c r="GC5683" s="12"/>
      <c r="GD5683" s="12"/>
      <c r="GE5683" s="12"/>
      <c r="GF5683" s="12"/>
      <c r="GG5683" s="12"/>
      <c r="GH5683" s="12"/>
      <c r="GI5683" s="12"/>
      <c r="GJ5683" s="12"/>
      <c r="GK5683" s="12"/>
      <c r="GL5683" s="12"/>
      <c r="GM5683" s="12"/>
      <c r="GN5683" s="12"/>
      <c r="GO5683" s="12"/>
      <c r="GP5683" s="12"/>
      <c r="GQ5683" s="12"/>
      <c r="GR5683" s="12"/>
      <c r="GS5683" s="12"/>
      <c r="GT5683" s="12"/>
      <c r="GU5683" s="12"/>
      <c r="GV5683" s="12"/>
      <c r="GW5683" s="12"/>
      <c r="GX5683" s="12"/>
      <c r="GY5683" s="12"/>
      <c r="GZ5683" s="12"/>
      <c r="HA5683" s="12"/>
      <c r="HB5683" s="12"/>
      <c r="HC5683" s="12"/>
      <c r="HD5683" s="12"/>
      <c r="HE5683" s="12"/>
      <c r="HF5683" s="12"/>
      <c r="HG5683" s="12"/>
      <c r="HH5683" s="12"/>
      <c r="HI5683" s="12"/>
      <c r="HJ5683" s="12"/>
      <c r="HK5683" s="12"/>
      <c r="HL5683" s="12"/>
      <c r="HM5683" s="12"/>
      <c r="HN5683" s="12"/>
      <c r="HO5683" s="12"/>
      <c r="HP5683" s="12"/>
      <c r="HQ5683" s="12"/>
      <c r="HR5683" s="12"/>
      <c r="HS5683" s="12"/>
      <c r="HT5683" s="12"/>
      <c r="HU5683" s="12"/>
      <c r="HV5683" s="12"/>
      <c r="HW5683" s="12"/>
      <c r="HX5683" s="12"/>
      <c r="HY5683" s="12"/>
      <c r="HZ5683" s="12"/>
      <c r="IA5683" s="12"/>
      <c r="IB5683" s="12"/>
      <c r="IC5683" s="12"/>
      <c r="ID5683" s="12"/>
      <c r="IE5683" s="12"/>
      <c r="IF5683" s="12"/>
      <c r="IG5683" s="12"/>
      <c r="IH5683" s="12"/>
      <c r="II5683" s="12"/>
      <c r="IJ5683" s="12"/>
      <c r="IK5683" s="12"/>
      <c r="IL5683" s="12"/>
      <c r="IM5683" s="12"/>
      <c r="IN5683" s="12"/>
      <c r="IO5683" s="12"/>
      <c r="IP5683" s="12"/>
      <c r="IQ5683" s="12"/>
    </row>
    <row r="5684" spans="1:251">
      <c r="A5684" s="7">
        <v>5683</v>
      </c>
      <c r="B5684" s="35" t="s">
        <v>13</v>
      </c>
      <c r="C5684" s="22">
        <v>10505001830</v>
      </c>
      <c r="D5684" s="21">
        <v>210</v>
      </c>
      <c r="E5684" s="12"/>
      <c r="F5684" s="12"/>
      <c r="G5684" s="12"/>
      <c r="H5684" s="12"/>
      <c r="I5684" s="12"/>
      <c r="J5684" s="12"/>
      <c r="K5684" s="12"/>
      <c r="L5684" s="12"/>
      <c r="M5684" s="12"/>
      <c r="N5684" s="12"/>
      <c r="O5684" s="12"/>
      <c r="P5684" s="12"/>
      <c r="Q5684" s="12"/>
      <c r="R5684" s="12"/>
      <c r="S5684" s="12"/>
      <c r="T5684" s="12"/>
      <c r="U5684" s="12"/>
      <c r="V5684" s="12"/>
      <c r="W5684" s="12"/>
      <c r="X5684" s="12"/>
      <c r="Y5684" s="12"/>
      <c r="Z5684" s="12"/>
      <c r="AA5684" s="12"/>
      <c r="AB5684" s="12"/>
      <c r="AC5684" s="12"/>
      <c r="AD5684" s="12"/>
      <c r="AE5684" s="12"/>
      <c r="AF5684" s="12"/>
      <c r="AG5684" s="12"/>
      <c r="AH5684" s="12"/>
      <c r="AI5684" s="12"/>
      <c r="AJ5684" s="12"/>
      <c r="AK5684" s="12"/>
      <c r="AL5684" s="12"/>
      <c r="AM5684" s="12"/>
      <c r="AN5684" s="12"/>
      <c r="AO5684" s="12"/>
      <c r="AP5684" s="12"/>
      <c r="AQ5684" s="12"/>
      <c r="AR5684" s="12"/>
      <c r="AS5684" s="12"/>
      <c r="AT5684" s="12"/>
      <c r="AU5684" s="12"/>
      <c r="AV5684" s="12"/>
      <c r="AW5684" s="12"/>
      <c r="AX5684" s="12"/>
      <c r="AY5684" s="12"/>
      <c r="AZ5684" s="12"/>
      <c r="BA5684" s="12"/>
      <c r="BB5684" s="12"/>
      <c r="BC5684" s="12"/>
      <c r="BD5684" s="12"/>
      <c r="BE5684" s="12"/>
      <c r="BF5684" s="12"/>
      <c r="BG5684" s="12"/>
      <c r="BH5684" s="12"/>
      <c r="BI5684" s="12"/>
      <c r="BJ5684" s="12"/>
      <c r="BK5684" s="12"/>
      <c r="BL5684" s="12"/>
      <c r="BM5684" s="12"/>
      <c r="BN5684" s="12"/>
      <c r="BO5684" s="12"/>
      <c r="BP5684" s="12"/>
      <c r="BQ5684" s="12"/>
      <c r="BR5684" s="12"/>
      <c r="BS5684" s="12"/>
      <c r="BT5684" s="12"/>
      <c r="BU5684" s="12"/>
      <c r="BV5684" s="12"/>
      <c r="BW5684" s="12"/>
      <c r="BX5684" s="12"/>
      <c r="BY5684" s="12"/>
      <c r="BZ5684" s="12"/>
      <c r="CA5684" s="12"/>
      <c r="CB5684" s="12"/>
      <c r="CC5684" s="12"/>
      <c r="CD5684" s="12"/>
      <c r="CE5684" s="12"/>
      <c r="CF5684" s="12"/>
      <c r="CG5684" s="12"/>
      <c r="CH5684" s="12"/>
      <c r="CI5684" s="12"/>
      <c r="CJ5684" s="12"/>
      <c r="CK5684" s="12"/>
      <c r="CL5684" s="12"/>
      <c r="CM5684" s="12"/>
      <c r="CN5684" s="12"/>
      <c r="CO5684" s="12"/>
      <c r="CP5684" s="12"/>
      <c r="CQ5684" s="12"/>
      <c r="CR5684" s="12"/>
      <c r="CS5684" s="12"/>
      <c r="CT5684" s="12"/>
      <c r="CU5684" s="12"/>
      <c r="CV5684" s="12"/>
      <c r="CW5684" s="12"/>
      <c r="CX5684" s="12"/>
      <c r="CY5684" s="12"/>
      <c r="CZ5684" s="12"/>
      <c r="DA5684" s="12"/>
      <c r="DB5684" s="12"/>
      <c r="DC5684" s="12"/>
      <c r="DD5684" s="12"/>
      <c r="DE5684" s="12"/>
      <c r="DF5684" s="12"/>
      <c r="DG5684" s="12"/>
      <c r="DH5684" s="12"/>
      <c r="DI5684" s="12"/>
      <c r="DJ5684" s="12"/>
      <c r="DK5684" s="12"/>
      <c r="DL5684" s="12"/>
      <c r="DM5684" s="12"/>
      <c r="DN5684" s="12"/>
      <c r="DO5684" s="12"/>
      <c r="DP5684" s="12"/>
      <c r="DQ5684" s="12"/>
      <c r="DR5684" s="12"/>
      <c r="DS5684" s="12"/>
      <c r="DT5684" s="12"/>
      <c r="DU5684" s="12"/>
      <c r="DV5684" s="12"/>
      <c r="DW5684" s="12"/>
      <c r="DX5684" s="12"/>
      <c r="DY5684" s="12"/>
      <c r="DZ5684" s="12"/>
      <c r="EA5684" s="12"/>
      <c r="EB5684" s="12"/>
      <c r="EC5684" s="12"/>
      <c r="ED5684" s="12"/>
      <c r="EE5684" s="12"/>
      <c r="EF5684" s="12"/>
      <c r="EG5684" s="12"/>
      <c r="EH5684" s="12"/>
      <c r="EI5684" s="12"/>
      <c r="EJ5684" s="12"/>
      <c r="EK5684" s="12"/>
      <c r="EL5684" s="12"/>
      <c r="EM5684" s="12"/>
      <c r="EN5684" s="12"/>
      <c r="EO5684" s="12"/>
      <c r="EP5684" s="12"/>
      <c r="EQ5684" s="12"/>
      <c r="ER5684" s="12"/>
      <c r="ES5684" s="12"/>
      <c r="ET5684" s="12"/>
      <c r="EU5684" s="12"/>
      <c r="EV5684" s="12"/>
      <c r="EW5684" s="12"/>
      <c r="EX5684" s="12"/>
      <c r="EY5684" s="12"/>
      <c r="EZ5684" s="12"/>
      <c r="FA5684" s="12"/>
      <c r="FB5684" s="12"/>
      <c r="FC5684" s="12"/>
      <c r="FD5684" s="12"/>
      <c r="FE5684" s="12"/>
      <c r="FF5684" s="12"/>
      <c r="FG5684" s="12"/>
      <c r="FH5684" s="12"/>
      <c r="FI5684" s="12"/>
      <c r="FJ5684" s="12"/>
      <c r="FK5684" s="12"/>
      <c r="FL5684" s="12"/>
      <c r="FM5684" s="12"/>
      <c r="FN5684" s="12"/>
      <c r="FO5684" s="12"/>
      <c r="FP5684" s="12"/>
      <c r="FQ5684" s="12"/>
      <c r="FR5684" s="12"/>
      <c r="FS5684" s="12"/>
      <c r="FT5684" s="12"/>
      <c r="FU5684" s="12"/>
      <c r="FV5684" s="12"/>
      <c r="FW5684" s="12"/>
      <c r="FX5684" s="12"/>
      <c r="FY5684" s="12"/>
      <c r="FZ5684" s="12"/>
      <c r="GA5684" s="12"/>
      <c r="GB5684" s="12"/>
      <c r="GC5684" s="12"/>
      <c r="GD5684" s="12"/>
      <c r="GE5684" s="12"/>
      <c r="GF5684" s="12"/>
      <c r="GG5684" s="12"/>
      <c r="GH5684" s="12"/>
      <c r="GI5684" s="12"/>
      <c r="GJ5684" s="12"/>
      <c r="GK5684" s="12"/>
      <c r="GL5684" s="12"/>
      <c r="GM5684" s="12"/>
      <c r="GN5684" s="12"/>
      <c r="GO5684" s="12"/>
      <c r="GP5684" s="12"/>
      <c r="GQ5684" s="12"/>
      <c r="GR5684" s="12"/>
      <c r="GS5684" s="12"/>
      <c r="GT5684" s="12"/>
      <c r="GU5684" s="12"/>
      <c r="GV5684" s="12"/>
      <c r="GW5684" s="12"/>
      <c r="GX5684" s="12"/>
      <c r="GY5684" s="12"/>
      <c r="GZ5684" s="12"/>
      <c r="HA5684" s="12"/>
      <c r="HB5684" s="12"/>
      <c r="HC5684" s="12"/>
      <c r="HD5684" s="12"/>
      <c r="HE5684" s="12"/>
      <c r="HF5684" s="12"/>
      <c r="HG5684" s="12"/>
      <c r="HH5684" s="12"/>
      <c r="HI5684" s="12"/>
      <c r="HJ5684" s="12"/>
      <c r="HK5684" s="12"/>
      <c r="HL5684" s="12"/>
      <c r="HM5684" s="12"/>
      <c r="HN5684" s="12"/>
      <c r="HO5684" s="12"/>
      <c r="HP5684" s="12"/>
      <c r="HQ5684" s="12"/>
      <c r="HR5684" s="12"/>
      <c r="HS5684" s="12"/>
      <c r="HT5684" s="12"/>
      <c r="HU5684" s="12"/>
      <c r="HV5684" s="12"/>
      <c r="HW5684" s="12"/>
      <c r="HX5684" s="12"/>
      <c r="HY5684" s="12"/>
      <c r="HZ5684" s="12"/>
      <c r="IA5684" s="12"/>
      <c r="IB5684" s="12"/>
      <c r="IC5684" s="12"/>
      <c r="ID5684" s="12"/>
      <c r="IE5684" s="12"/>
      <c r="IF5684" s="12"/>
      <c r="IG5684" s="12"/>
      <c r="IH5684" s="12"/>
      <c r="II5684" s="12"/>
      <c r="IJ5684" s="12"/>
      <c r="IK5684" s="12"/>
      <c r="IL5684" s="12"/>
      <c r="IM5684" s="12"/>
      <c r="IN5684" s="12"/>
      <c r="IO5684" s="12"/>
      <c r="IP5684" s="12"/>
      <c r="IQ5684" s="12"/>
    </row>
    <row r="5685" spans="1:251">
      <c r="A5685" s="7">
        <v>5684</v>
      </c>
      <c r="B5685" s="35" t="s">
        <v>1965</v>
      </c>
      <c r="C5685" s="22">
        <v>11601003050</v>
      </c>
      <c r="D5685" s="21">
        <v>231</v>
      </c>
      <c r="E5685" s="12"/>
      <c r="F5685" s="12"/>
      <c r="G5685" s="12"/>
      <c r="H5685" s="12"/>
      <c r="I5685" s="12"/>
      <c r="J5685" s="12"/>
      <c r="K5685" s="12"/>
      <c r="L5685" s="12"/>
      <c r="M5685" s="12"/>
      <c r="N5685" s="12"/>
      <c r="O5685" s="12"/>
      <c r="P5685" s="12"/>
      <c r="Q5685" s="12"/>
      <c r="R5685" s="12"/>
      <c r="S5685" s="12"/>
      <c r="T5685" s="12"/>
      <c r="U5685" s="12"/>
      <c r="V5685" s="12"/>
      <c r="W5685" s="12"/>
      <c r="X5685" s="12"/>
      <c r="Y5685" s="12"/>
      <c r="Z5685" s="12"/>
      <c r="AA5685" s="12"/>
      <c r="AB5685" s="12"/>
      <c r="AC5685" s="12"/>
      <c r="AD5685" s="12"/>
      <c r="AE5685" s="12"/>
      <c r="AF5685" s="12"/>
      <c r="AG5685" s="12"/>
      <c r="AH5685" s="12"/>
      <c r="AI5685" s="12"/>
      <c r="AJ5685" s="12"/>
      <c r="AK5685" s="12"/>
      <c r="AL5685" s="12"/>
      <c r="AM5685" s="12"/>
      <c r="AN5685" s="12"/>
      <c r="AO5685" s="12"/>
      <c r="AP5685" s="12"/>
      <c r="AQ5685" s="12"/>
      <c r="AR5685" s="12"/>
      <c r="AS5685" s="12"/>
      <c r="AT5685" s="12"/>
      <c r="AU5685" s="12"/>
      <c r="AV5685" s="12"/>
      <c r="AW5685" s="12"/>
      <c r="AX5685" s="12"/>
      <c r="AY5685" s="12"/>
      <c r="AZ5685" s="12"/>
      <c r="BA5685" s="12"/>
      <c r="BB5685" s="12"/>
      <c r="BC5685" s="12"/>
      <c r="BD5685" s="12"/>
      <c r="BE5685" s="12"/>
      <c r="BF5685" s="12"/>
      <c r="BG5685" s="12"/>
      <c r="BH5685" s="12"/>
      <c r="BI5685" s="12"/>
      <c r="BJ5685" s="12"/>
      <c r="BK5685" s="12"/>
      <c r="BL5685" s="12"/>
      <c r="BM5685" s="12"/>
      <c r="BN5685" s="12"/>
      <c r="BO5685" s="12"/>
      <c r="BP5685" s="12"/>
      <c r="BQ5685" s="12"/>
      <c r="BR5685" s="12"/>
      <c r="BS5685" s="12"/>
      <c r="BT5685" s="12"/>
      <c r="BU5685" s="12"/>
      <c r="BV5685" s="12"/>
      <c r="BW5685" s="12"/>
      <c r="BX5685" s="12"/>
      <c r="BY5685" s="12"/>
      <c r="BZ5685" s="12"/>
      <c r="CA5685" s="12"/>
      <c r="CB5685" s="12"/>
      <c r="CC5685" s="12"/>
      <c r="CD5685" s="12"/>
      <c r="CE5685" s="12"/>
      <c r="CF5685" s="12"/>
      <c r="CG5685" s="12"/>
      <c r="CH5685" s="12"/>
      <c r="CI5685" s="12"/>
      <c r="CJ5685" s="12"/>
      <c r="CK5685" s="12"/>
      <c r="CL5685" s="12"/>
      <c r="CM5685" s="12"/>
      <c r="CN5685" s="12"/>
      <c r="CO5685" s="12"/>
      <c r="CP5685" s="12"/>
      <c r="CQ5685" s="12"/>
      <c r="CR5685" s="12"/>
      <c r="CS5685" s="12"/>
      <c r="CT5685" s="12"/>
      <c r="CU5685" s="12"/>
      <c r="CV5685" s="12"/>
      <c r="CW5685" s="12"/>
      <c r="CX5685" s="12"/>
      <c r="CY5685" s="12"/>
      <c r="CZ5685" s="12"/>
      <c r="DA5685" s="12"/>
      <c r="DB5685" s="12"/>
      <c r="DC5685" s="12"/>
      <c r="DD5685" s="12"/>
      <c r="DE5685" s="12"/>
      <c r="DF5685" s="12"/>
      <c r="DG5685" s="12"/>
      <c r="DH5685" s="12"/>
      <c r="DI5685" s="12"/>
      <c r="DJ5685" s="12"/>
      <c r="DK5685" s="12"/>
      <c r="DL5685" s="12"/>
      <c r="DM5685" s="12"/>
      <c r="DN5685" s="12"/>
      <c r="DO5685" s="12"/>
      <c r="DP5685" s="12"/>
      <c r="DQ5685" s="12"/>
      <c r="DR5685" s="12"/>
      <c r="DS5685" s="12"/>
      <c r="DT5685" s="12"/>
      <c r="DU5685" s="12"/>
      <c r="DV5685" s="12"/>
      <c r="DW5685" s="12"/>
      <c r="DX5685" s="12"/>
      <c r="DY5685" s="12"/>
      <c r="DZ5685" s="12"/>
      <c r="EA5685" s="12"/>
      <c r="EB5685" s="12"/>
      <c r="EC5685" s="12"/>
      <c r="ED5685" s="12"/>
      <c r="EE5685" s="12"/>
      <c r="EF5685" s="12"/>
      <c r="EG5685" s="12"/>
      <c r="EH5685" s="12"/>
      <c r="EI5685" s="12"/>
      <c r="EJ5685" s="12"/>
      <c r="EK5685" s="12"/>
      <c r="EL5685" s="12"/>
      <c r="EM5685" s="12"/>
      <c r="EN5685" s="12"/>
      <c r="EO5685" s="12"/>
      <c r="EP5685" s="12"/>
      <c r="EQ5685" s="12"/>
      <c r="ER5685" s="12"/>
      <c r="ES5685" s="12"/>
      <c r="ET5685" s="12"/>
      <c r="EU5685" s="12"/>
      <c r="EV5685" s="12"/>
      <c r="EW5685" s="12"/>
      <c r="EX5685" s="12"/>
      <c r="EY5685" s="12"/>
      <c r="EZ5685" s="12"/>
      <c r="FA5685" s="12"/>
      <c r="FB5685" s="12"/>
      <c r="FC5685" s="12"/>
      <c r="FD5685" s="12"/>
      <c r="FE5685" s="12"/>
      <c r="FF5685" s="12"/>
      <c r="FG5685" s="12"/>
      <c r="FH5685" s="12"/>
      <c r="FI5685" s="12"/>
      <c r="FJ5685" s="12"/>
      <c r="FK5685" s="12"/>
      <c r="FL5685" s="12"/>
      <c r="FM5685" s="12"/>
      <c r="FN5685" s="12"/>
      <c r="FO5685" s="12"/>
      <c r="FP5685" s="12"/>
      <c r="FQ5685" s="12"/>
      <c r="FR5685" s="12"/>
      <c r="FS5685" s="12"/>
      <c r="FT5685" s="12"/>
      <c r="FU5685" s="12"/>
      <c r="FV5685" s="12"/>
      <c r="FW5685" s="12"/>
      <c r="FX5685" s="12"/>
      <c r="FY5685" s="12"/>
      <c r="FZ5685" s="12"/>
      <c r="GA5685" s="12"/>
      <c r="GB5685" s="12"/>
      <c r="GC5685" s="12"/>
      <c r="GD5685" s="12"/>
      <c r="GE5685" s="12"/>
      <c r="GF5685" s="12"/>
      <c r="GG5685" s="12"/>
      <c r="GH5685" s="12"/>
      <c r="GI5685" s="12"/>
      <c r="GJ5685" s="12"/>
      <c r="GK5685" s="12"/>
      <c r="GL5685" s="12"/>
      <c r="GM5685" s="12"/>
      <c r="GN5685" s="12"/>
      <c r="GO5685" s="12"/>
      <c r="GP5685" s="12"/>
      <c r="GQ5685" s="12"/>
      <c r="GR5685" s="12"/>
      <c r="GS5685" s="12"/>
      <c r="GT5685" s="12"/>
      <c r="GU5685" s="12"/>
      <c r="GV5685" s="12"/>
      <c r="GW5685" s="12"/>
      <c r="GX5685" s="12"/>
      <c r="GY5685" s="12"/>
      <c r="GZ5685" s="12"/>
      <c r="HA5685" s="12"/>
      <c r="HB5685" s="12"/>
      <c r="HC5685" s="12"/>
      <c r="HD5685" s="12"/>
      <c r="HE5685" s="12"/>
      <c r="HF5685" s="12"/>
      <c r="HG5685" s="12"/>
      <c r="HH5685" s="12"/>
      <c r="HI5685" s="12"/>
      <c r="HJ5685" s="12"/>
      <c r="HK5685" s="12"/>
      <c r="HL5685" s="12"/>
      <c r="HM5685" s="12"/>
      <c r="HN5685" s="12"/>
      <c r="HO5685" s="12"/>
      <c r="HP5685" s="12"/>
      <c r="HQ5685" s="12"/>
      <c r="HR5685" s="12"/>
      <c r="HS5685" s="12"/>
      <c r="HT5685" s="12"/>
      <c r="HU5685" s="12"/>
      <c r="HV5685" s="12"/>
      <c r="HW5685" s="12"/>
      <c r="HX5685" s="12"/>
      <c r="HY5685" s="12"/>
      <c r="HZ5685" s="12"/>
      <c r="IA5685" s="12"/>
      <c r="IB5685" s="12"/>
      <c r="IC5685" s="12"/>
      <c r="ID5685" s="12"/>
      <c r="IE5685" s="12"/>
      <c r="IF5685" s="12"/>
      <c r="IG5685" s="12"/>
      <c r="IH5685" s="12"/>
      <c r="II5685" s="12"/>
      <c r="IJ5685" s="12"/>
      <c r="IK5685" s="12"/>
      <c r="IL5685" s="12"/>
      <c r="IM5685" s="12"/>
      <c r="IN5685" s="12"/>
      <c r="IO5685" s="12"/>
      <c r="IP5685" s="12"/>
      <c r="IQ5685" s="12"/>
    </row>
    <row r="5686" spans="1:251">
      <c r="A5686" s="7">
        <v>5685</v>
      </c>
      <c r="B5686" s="35" t="s">
        <v>3619</v>
      </c>
      <c r="C5686" s="22">
        <v>11514002628</v>
      </c>
      <c r="D5686" s="21">
        <v>210</v>
      </c>
      <c r="E5686" s="12"/>
      <c r="F5686" s="12"/>
      <c r="G5686" s="12"/>
      <c r="H5686" s="12"/>
      <c r="I5686" s="12"/>
      <c r="J5686" s="12"/>
      <c r="K5686" s="12"/>
      <c r="L5686" s="12"/>
      <c r="M5686" s="12"/>
      <c r="N5686" s="12"/>
      <c r="O5686" s="12"/>
      <c r="P5686" s="12"/>
      <c r="Q5686" s="12"/>
      <c r="R5686" s="12"/>
      <c r="S5686" s="12"/>
      <c r="T5686" s="12"/>
      <c r="U5686" s="12"/>
      <c r="V5686" s="12"/>
      <c r="W5686" s="12"/>
      <c r="X5686" s="12"/>
      <c r="Y5686" s="12"/>
      <c r="Z5686" s="12"/>
      <c r="AA5686" s="12"/>
      <c r="AB5686" s="12"/>
      <c r="AC5686" s="12"/>
      <c r="AD5686" s="12"/>
      <c r="AE5686" s="12"/>
      <c r="AF5686" s="12"/>
      <c r="AG5686" s="12"/>
      <c r="AH5686" s="12"/>
      <c r="AI5686" s="12"/>
      <c r="AJ5686" s="12"/>
      <c r="AK5686" s="12"/>
      <c r="AL5686" s="12"/>
      <c r="AM5686" s="12"/>
      <c r="AN5686" s="12"/>
      <c r="AO5686" s="12"/>
      <c r="AP5686" s="12"/>
      <c r="AQ5686" s="12"/>
      <c r="AR5686" s="12"/>
      <c r="AS5686" s="12"/>
      <c r="AT5686" s="12"/>
      <c r="AU5686" s="12"/>
      <c r="AV5686" s="12"/>
      <c r="AW5686" s="12"/>
      <c r="AX5686" s="12"/>
      <c r="AY5686" s="12"/>
      <c r="AZ5686" s="12"/>
      <c r="BA5686" s="12"/>
      <c r="BB5686" s="12"/>
      <c r="BC5686" s="12"/>
      <c r="BD5686" s="12"/>
      <c r="BE5686" s="12"/>
      <c r="BF5686" s="12"/>
      <c r="BG5686" s="12"/>
      <c r="BH5686" s="12"/>
      <c r="BI5686" s="12"/>
      <c r="BJ5686" s="12"/>
      <c r="BK5686" s="12"/>
      <c r="BL5686" s="12"/>
      <c r="BM5686" s="12"/>
      <c r="BN5686" s="12"/>
      <c r="BO5686" s="12"/>
      <c r="BP5686" s="12"/>
      <c r="BQ5686" s="12"/>
      <c r="BR5686" s="12"/>
      <c r="BS5686" s="12"/>
      <c r="BT5686" s="12"/>
      <c r="BU5686" s="12"/>
      <c r="BV5686" s="12"/>
      <c r="BW5686" s="12"/>
      <c r="BX5686" s="12"/>
      <c r="BY5686" s="12"/>
      <c r="BZ5686" s="12"/>
      <c r="CA5686" s="12"/>
      <c r="CB5686" s="12"/>
      <c r="CC5686" s="12"/>
      <c r="CD5686" s="12"/>
      <c r="CE5686" s="12"/>
      <c r="CF5686" s="12"/>
      <c r="CG5686" s="12"/>
      <c r="CH5686" s="12"/>
      <c r="CI5686" s="12"/>
      <c r="CJ5686" s="12"/>
      <c r="CK5686" s="12"/>
      <c r="CL5686" s="12"/>
      <c r="CM5686" s="12"/>
      <c r="CN5686" s="12"/>
      <c r="CO5686" s="12"/>
      <c r="CP5686" s="12"/>
      <c r="CQ5686" s="12"/>
      <c r="CR5686" s="12"/>
      <c r="CS5686" s="12"/>
      <c r="CT5686" s="12"/>
      <c r="CU5686" s="12"/>
      <c r="CV5686" s="12"/>
      <c r="CW5686" s="12"/>
      <c r="CX5686" s="12"/>
      <c r="CY5686" s="12"/>
      <c r="CZ5686" s="12"/>
      <c r="DA5686" s="12"/>
      <c r="DB5686" s="12"/>
      <c r="DC5686" s="12"/>
      <c r="DD5686" s="12"/>
      <c r="DE5686" s="12"/>
      <c r="DF5686" s="12"/>
      <c r="DG5686" s="12"/>
      <c r="DH5686" s="12"/>
      <c r="DI5686" s="12"/>
      <c r="DJ5686" s="12"/>
      <c r="DK5686" s="12"/>
      <c r="DL5686" s="12"/>
      <c r="DM5686" s="12"/>
      <c r="DN5686" s="12"/>
      <c r="DO5686" s="12"/>
      <c r="DP5686" s="12"/>
      <c r="DQ5686" s="12"/>
      <c r="DR5686" s="12"/>
      <c r="DS5686" s="12"/>
      <c r="DT5686" s="12"/>
      <c r="DU5686" s="12"/>
      <c r="DV5686" s="12"/>
      <c r="DW5686" s="12"/>
      <c r="DX5686" s="12"/>
      <c r="DY5686" s="12"/>
      <c r="DZ5686" s="12"/>
      <c r="EA5686" s="12"/>
      <c r="EB5686" s="12"/>
      <c r="EC5686" s="12"/>
      <c r="ED5686" s="12"/>
      <c r="EE5686" s="12"/>
      <c r="EF5686" s="12"/>
      <c r="EG5686" s="12"/>
      <c r="EH5686" s="12"/>
      <c r="EI5686" s="12"/>
      <c r="EJ5686" s="12"/>
      <c r="EK5686" s="12"/>
      <c r="EL5686" s="12"/>
      <c r="EM5686" s="12"/>
      <c r="EN5686" s="12"/>
      <c r="EO5686" s="12"/>
      <c r="EP5686" s="12"/>
      <c r="EQ5686" s="12"/>
      <c r="ER5686" s="12"/>
      <c r="ES5686" s="12"/>
      <c r="ET5686" s="12"/>
      <c r="EU5686" s="12"/>
      <c r="EV5686" s="12"/>
      <c r="EW5686" s="12"/>
      <c r="EX5686" s="12"/>
      <c r="EY5686" s="12"/>
      <c r="EZ5686" s="12"/>
      <c r="FA5686" s="12"/>
      <c r="FB5686" s="12"/>
      <c r="FC5686" s="12"/>
      <c r="FD5686" s="12"/>
      <c r="FE5686" s="12"/>
      <c r="FF5686" s="12"/>
      <c r="FG5686" s="12"/>
      <c r="FH5686" s="12"/>
      <c r="FI5686" s="12"/>
      <c r="FJ5686" s="12"/>
      <c r="FK5686" s="12"/>
      <c r="FL5686" s="12"/>
      <c r="FM5686" s="12"/>
      <c r="FN5686" s="12"/>
      <c r="FO5686" s="12"/>
      <c r="FP5686" s="12"/>
      <c r="FQ5686" s="12"/>
      <c r="FR5686" s="12"/>
      <c r="FS5686" s="12"/>
      <c r="FT5686" s="12"/>
      <c r="FU5686" s="12"/>
      <c r="FV5686" s="12"/>
      <c r="FW5686" s="12"/>
      <c r="FX5686" s="12"/>
      <c r="FY5686" s="12"/>
      <c r="FZ5686" s="12"/>
      <c r="GA5686" s="12"/>
      <c r="GB5686" s="12"/>
      <c r="GC5686" s="12"/>
      <c r="GD5686" s="12"/>
      <c r="GE5686" s="12"/>
      <c r="GF5686" s="12"/>
      <c r="GG5686" s="12"/>
      <c r="GH5686" s="12"/>
      <c r="GI5686" s="12"/>
      <c r="GJ5686" s="12"/>
      <c r="GK5686" s="12"/>
      <c r="GL5686" s="12"/>
      <c r="GM5686" s="12"/>
      <c r="GN5686" s="12"/>
      <c r="GO5686" s="12"/>
      <c r="GP5686" s="12"/>
      <c r="GQ5686" s="12"/>
      <c r="GR5686" s="12"/>
      <c r="GS5686" s="12"/>
      <c r="GT5686" s="12"/>
      <c r="GU5686" s="12"/>
      <c r="GV5686" s="12"/>
      <c r="GW5686" s="12"/>
      <c r="GX5686" s="12"/>
      <c r="GY5686" s="12"/>
      <c r="GZ5686" s="12"/>
      <c r="HA5686" s="12"/>
      <c r="HB5686" s="12"/>
      <c r="HC5686" s="12"/>
      <c r="HD5686" s="12"/>
      <c r="HE5686" s="12"/>
      <c r="HF5686" s="12"/>
      <c r="HG5686" s="12"/>
      <c r="HH5686" s="12"/>
      <c r="HI5686" s="12"/>
      <c r="HJ5686" s="12"/>
      <c r="HK5686" s="12"/>
      <c r="HL5686" s="12"/>
      <c r="HM5686" s="12"/>
      <c r="HN5686" s="12"/>
      <c r="HO5686" s="12"/>
      <c r="HP5686" s="12"/>
      <c r="HQ5686" s="12"/>
      <c r="HR5686" s="12"/>
      <c r="HS5686" s="12"/>
      <c r="HT5686" s="12"/>
      <c r="HU5686" s="12"/>
      <c r="HV5686" s="12"/>
      <c r="HW5686" s="12"/>
      <c r="HX5686" s="12"/>
      <c r="HY5686" s="12"/>
      <c r="HZ5686" s="12"/>
      <c r="IA5686" s="12"/>
      <c r="IB5686" s="12"/>
      <c r="IC5686" s="12"/>
      <c r="ID5686" s="12"/>
      <c r="IE5686" s="12"/>
      <c r="IF5686" s="12"/>
      <c r="IG5686" s="12"/>
      <c r="IH5686" s="12"/>
      <c r="II5686" s="12"/>
      <c r="IJ5686" s="12"/>
      <c r="IK5686" s="12"/>
      <c r="IL5686" s="12"/>
      <c r="IM5686" s="12"/>
      <c r="IN5686" s="12"/>
      <c r="IO5686" s="12"/>
      <c r="IP5686" s="12"/>
      <c r="IQ5686" s="12"/>
    </row>
    <row r="5687" spans="1:251">
      <c r="A5687" s="7">
        <v>5686</v>
      </c>
      <c r="B5687" s="35" t="s">
        <v>1101</v>
      </c>
      <c r="C5687" s="25">
        <v>10703002409</v>
      </c>
      <c r="D5687" s="21">
        <v>357</v>
      </c>
      <c r="E5687" s="12"/>
      <c r="F5687" s="12"/>
      <c r="G5687" s="12"/>
      <c r="H5687" s="12"/>
      <c r="I5687" s="12"/>
      <c r="J5687" s="12"/>
      <c r="K5687" s="12"/>
      <c r="L5687" s="12"/>
      <c r="M5687" s="12"/>
      <c r="N5687" s="12"/>
      <c r="O5687" s="12"/>
      <c r="P5687" s="12"/>
      <c r="Q5687" s="12"/>
      <c r="R5687" s="12"/>
      <c r="S5687" s="12"/>
      <c r="T5687" s="12"/>
      <c r="U5687" s="12"/>
      <c r="V5687" s="12"/>
      <c r="W5687" s="12"/>
      <c r="X5687" s="12"/>
      <c r="Y5687" s="12"/>
      <c r="Z5687" s="12"/>
      <c r="AA5687" s="12"/>
      <c r="AB5687" s="12"/>
      <c r="AC5687" s="12"/>
      <c r="AD5687" s="12"/>
      <c r="AE5687" s="12"/>
      <c r="AF5687" s="12"/>
      <c r="AG5687" s="12"/>
      <c r="AH5687" s="12"/>
      <c r="AI5687" s="12"/>
      <c r="AJ5687" s="12"/>
      <c r="AK5687" s="12"/>
      <c r="AL5687" s="12"/>
      <c r="AM5687" s="12"/>
      <c r="AN5687" s="12"/>
      <c r="AO5687" s="12"/>
      <c r="AP5687" s="12"/>
      <c r="AQ5687" s="12"/>
      <c r="AR5687" s="12"/>
      <c r="AS5687" s="12"/>
      <c r="AT5687" s="12"/>
      <c r="AU5687" s="12"/>
      <c r="AV5687" s="12"/>
      <c r="AW5687" s="12"/>
      <c r="AX5687" s="12"/>
      <c r="AY5687" s="12"/>
      <c r="AZ5687" s="12"/>
      <c r="BA5687" s="12"/>
      <c r="BB5687" s="12"/>
      <c r="BC5687" s="12"/>
      <c r="BD5687" s="12"/>
      <c r="BE5687" s="12"/>
      <c r="BF5687" s="12"/>
      <c r="BG5687" s="12"/>
      <c r="BH5687" s="12"/>
      <c r="BI5687" s="12"/>
      <c r="BJ5687" s="12"/>
      <c r="BK5687" s="12"/>
      <c r="BL5687" s="12"/>
      <c r="BM5687" s="12"/>
      <c r="BN5687" s="12"/>
      <c r="BO5687" s="12"/>
      <c r="BP5687" s="12"/>
      <c r="BQ5687" s="12"/>
      <c r="BR5687" s="12"/>
      <c r="BS5687" s="12"/>
      <c r="BT5687" s="12"/>
      <c r="BU5687" s="12"/>
      <c r="BV5687" s="12"/>
      <c r="BW5687" s="12"/>
      <c r="BX5687" s="12"/>
      <c r="BY5687" s="12"/>
      <c r="BZ5687" s="12"/>
      <c r="CA5687" s="12"/>
      <c r="CB5687" s="12"/>
      <c r="CC5687" s="12"/>
      <c r="CD5687" s="12"/>
      <c r="CE5687" s="12"/>
      <c r="CF5687" s="12"/>
      <c r="CG5687" s="12"/>
      <c r="CH5687" s="12"/>
      <c r="CI5687" s="12"/>
      <c r="CJ5687" s="12"/>
      <c r="CK5687" s="12"/>
      <c r="CL5687" s="12"/>
      <c r="CM5687" s="12"/>
      <c r="CN5687" s="12"/>
      <c r="CO5687" s="12"/>
      <c r="CP5687" s="12"/>
      <c r="CQ5687" s="12"/>
      <c r="CR5687" s="12"/>
      <c r="CS5687" s="12"/>
      <c r="CT5687" s="12"/>
      <c r="CU5687" s="12"/>
      <c r="CV5687" s="12"/>
      <c r="CW5687" s="12"/>
      <c r="CX5687" s="12"/>
      <c r="CY5687" s="12"/>
      <c r="CZ5687" s="12"/>
      <c r="DA5687" s="12"/>
      <c r="DB5687" s="12"/>
      <c r="DC5687" s="12"/>
      <c r="DD5687" s="12"/>
      <c r="DE5687" s="12"/>
      <c r="DF5687" s="12"/>
      <c r="DG5687" s="12"/>
      <c r="DH5687" s="12"/>
      <c r="DI5687" s="12"/>
      <c r="DJ5687" s="12"/>
      <c r="DK5687" s="12"/>
      <c r="DL5687" s="12"/>
      <c r="DM5687" s="12"/>
      <c r="DN5687" s="12"/>
      <c r="DO5687" s="12"/>
      <c r="DP5687" s="12"/>
      <c r="DQ5687" s="12"/>
      <c r="DR5687" s="12"/>
      <c r="DS5687" s="12"/>
      <c r="DT5687" s="12"/>
      <c r="DU5687" s="12"/>
      <c r="DV5687" s="12"/>
      <c r="DW5687" s="12"/>
      <c r="DX5687" s="12"/>
      <c r="DY5687" s="12"/>
      <c r="DZ5687" s="12"/>
      <c r="EA5687" s="12"/>
      <c r="EB5687" s="12"/>
      <c r="EC5687" s="12"/>
      <c r="ED5687" s="12"/>
      <c r="EE5687" s="12"/>
      <c r="EF5687" s="12"/>
      <c r="EG5687" s="12"/>
      <c r="EH5687" s="12"/>
      <c r="EI5687" s="12"/>
      <c r="EJ5687" s="12"/>
      <c r="EK5687" s="12"/>
      <c r="EL5687" s="12"/>
      <c r="EM5687" s="12"/>
      <c r="EN5687" s="12"/>
      <c r="EO5687" s="12"/>
      <c r="EP5687" s="12"/>
      <c r="EQ5687" s="12"/>
      <c r="ER5687" s="12"/>
      <c r="ES5687" s="12"/>
      <c r="ET5687" s="12"/>
      <c r="EU5687" s="12"/>
      <c r="EV5687" s="12"/>
      <c r="EW5687" s="12"/>
      <c r="EX5687" s="12"/>
      <c r="EY5687" s="12"/>
      <c r="EZ5687" s="12"/>
      <c r="FA5687" s="12"/>
      <c r="FB5687" s="12"/>
      <c r="FC5687" s="12"/>
      <c r="FD5687" s="12"/>
      <c r="FE5687" s="12"/>
      <c r="FF5687" s="12"/>
      <c r="FG5687" s="12"/>
      <c r="FH5687" s="12"/>
      <c r="FI5687" s="12"/>
      <c r="FJ5687" s="12"/>
      <c r="FK5687" s="12"/>
      <c r="FL5687" s="12"/>
      <c r="FM5687" s="12"/>
      <c r="FN5687" s="12"/>
      <c r="FO5687" s="12"/>
      <c r="FP5687" s="12"/>
      <c r="FQ5687" s="12"/>
      <c r="FR5687" s="12"/>
      <c r="FS5687" s="12"/>
      <c r="FT5687" s="12"/>
      <c r="FU5687" s="12"/>
      <c r="FV5687" s="12"/>
      <c r="FW5687" s="12"/>
      <c r="FX5687" s="12"/>
      <c r="FY5687" s="12"/>
      <c r="FZ5687" s="12"/>
      <c r="GA5687" s="12"/>
      <c r="GB5687" s="12"/>
      <c r="GC5687" s="12"/>
      <c r="GD5687" s="12"/>
      <c r="GE5687" s="12"/>
      <c r="GF5687" s="12"/>
      <c r="GG5687" s="12"/>
      <c r="GH5687" s="12"/>
      <c r="GI5687" s="12"/>
      <c r="GJ5687" s="12"/>
      <c r="GK5687" s="12"/>
      <c r="GL5687" s="12"/>
      <c r="GM5687" s="12"/>
      <c r="GN5687" s="12"/>
      <c r="GO5687" s="12"/>
      <c r="GP5687" s="12"/>
      <c r="GQ5687" s="12"/>
      <c r="GR5687" s="12"/>
      <c r="GS5687" s="12"/>
      <c r="GT5687" s="12"/>
      <c r="GU5687" s="12"/>
      <c r="GV5687" s="12"/>
      <c r="GW5687" s="12"/>
      <c r="GX5687" s="12"/>
      <c r="GY5687" s="12"/>
      <c r="GZ5687" s="12"/>
      <c r="HA5687" s="12"/>
      <c r="HB5687" s="12"/>
      <c r="HC5687" s="12"/>
      <c r="HD5687" s="12"/>
      <c r="HE5687" s="12"/>
      <c r="HF5687" s="12"/>
      <c r="HG5687" s="12"/>
      <c r="HH5687" s="12"/>
      <c r="HI5687" s="12"/>
      <c r="HJ5687" s="12"/>
      <c r="HK5687" s="12"/>
      <c r="HL5687" s="12"/>
      <c r="HM5687" s="12"/>
      <c r="HN5687" s="12"/>
      <c r="HO5687" s="12"/>
      <c r="HP5687" s="12"/>
      <c r="HQ5687" s="12"/>
      <c r="HR5687" s="12"/>
      <c r="HS5687" s="12"/>
      <c r="HT5687" s="12"/>
      <c r="HU5687" s="12"/>
      <c r="HV5687" s="12"/>
      <c r="HW5687" s="12"/>
      <c r="HX5687" s="12"/>
      <c r="HY5687" s="12"/>
      <c r="HZ5687" s="12"/>
      <c r="IA5687" s="12"/>
      <c r="IB5687" s="12"/>
      <c r="IC5687" s="12"/>
      <c r="ID5687" s="12"/>
      <c r="IE5687" s="12"/>
      <c r="IF5687" s="12"/>
      <c r="IG5687" s="12"/>
      <c r="IH5687" s="12"/>
      <c r="II5687" s="12"/>
      <c r="IJ5687" s="12"/>
      <c r="IK5687" s="12"/>
      <c r="IL5687" s="12"/>
      <c r="IM5687" s="12"/>
      <c r="IN5687" s="12"/>
      <c r="IO5687" s="12"/>
      <c r="IP5687" s="12"/>
      <c r="IQ5687" s="12"/>
    </row>
    <row r="5688" spans="1:251">
      <c r="A5688" s="7">
        <v>5687</v>
      </c>
      <c r="B5688" s="35" t="s">
        <v>3620</v>
      </c>
      <c r="C5688" s="25">
        <v>11203000193</v>
      </c>
      <c r="D5688" s="21">
        <v>105</v>
      </c>
      <c r="E5688" s="12"/>
      <c r="F5688" s="12"/>
      <c r="G5688" s="12"/>
      <c r="H5688" s="12"/>
      <c r="I5688" s="12"/>
      <c r="J5688" s="12"/>
      <c r="K5688" s="12"/>
      <c r="L5688" s="12"/>
      <c r="M5688" s="12"/>
      <c r="N5688" s="12"/>
      <c r="O5688" s="12"/>
      <c r="P5688" s="12"/>
      <c r="Q5688" s="12"/>
      <c r="R5688" s="12"/>
      <c r="S5688" s="12"/>
      <c r="T5688" s="12"/>
      <c r="U5688" s="12"/>
      <c r="V5688" s="12"/>
      <c r="W5688" s="12"/>
      <c r="X5688" s="12"/>
      <c r="Y5688" s="12"/>
      <c r="Z5688" s="12"/>
      <c r="AA5688" s="12"/>
      <c r="AB5688" s="12"/>
      <c r="AC5688" s="12"/>
      <c r="AD5688" s="12"/>
      <c r="AE5688" s="12"/>
      <c r="AF5688" s="12"/>
      <c r="AG5688" s="12"/>
      <c r="AH5688" s="12"/>
      <c r="AI5688" s="12"/>
      <c r="AJ5688" s="12"/>
      <c r="AK5688" s="12"/>
      <c r="AL5688" s="12"/>
      <c r="AM5688" s="12"/>
      <c r="AN5688" s="12"/>
      <c r="AO5688" s="12"/>
      <c r="AP5688" s="12"/>
      <c r="AQ5688" s="12"/>
      <c r="AR5688" s="12"/>
      <c r="AS5688" s="12"/>
      <c r="AT5688" s="12"/>
      <c r="AU5688" s="12"/>
      <c r="AV5688" s="12"/>
      <c r="AW5688" s="12"/>
      <c r="AX5688" s="12"/>
      <c r="AY5688" s="12"/>
      <c r="AZ5688" s="12"/>
      <c r="BA5688" s="12"/>
      <c r="BB5688" s="12"/>
      <c r="BC5688" s="12"/>
      <c r="BD5688" s="12"/>
      <c r="BE5688" s="12"/>
      <c r="BF5688" s="12"/>
      <c r="BG5688" s="12"/>
      <c r="BH5688" s="12"/>
      <c r="BI5688" s="12"/>
      <c r="BJ5688" s="12"/>
      <c r="BK5688" s="12"/>
      <c r="BL5688" s="12"/>
      <c r="BM5688" s="12"/>
      <c r="BN5688" s="12"/>
      <c r="BO5688" s="12"/>
      <c r="BP5688" s="12"/>
      <c r="BQ5688" s="12"/>
      <c r="BR5688" s="12"/>
      <c r="BS5688" s="12"/>
      <c r="BT5688" s="12"/>
      <c r="BU5688" s="12"/>
      <c r="BV5688" s="12"/>
      <c r="BW5688" s="12"/>
      <c r="BX5688" s="12"/>
      <c r="BY5688" s="12"/>
      <c r="BZ5688" s="12"/>
      <c r="CA5688" s="12"/>
      <c r="CB5688" s="12"/>
      <c r="CC5688" s="12"/>
      <c r="CD5688" s="12"/>
      <c r="CE5688" s="12"/>
      <c r="CF5688" s="12"/>
      <c r="CG5688" s="12"/>
      <c r="CH5688" s="12"/>
      <c r="CI5688" s="12"/>
      <c r="CJ5688" s="12"/>
      <c r="CK5688" s="12"/>
      <c r="CL5688" s="12"/>
      <c r="CM5688" s="12"/>
      <c r="CN5688" s="12"/>
      <c r="CO5688" s="12"/>
      <c r="CP5688" s="12"/>
      <c r="CQ5688" s="12"/>
      <c r="CR5688" s="12"/>
      <c r="CS5688" s="12"/>
      <c r="CT5688" s="12"/>
      <c r="CU5688" s="12"/>
      <c r="CV5688" s="12"/>
      <c r="CW5688" s="12"/>
      <c r="CX5688" s="12"/>
      <c r="CY5688" s="12"/>
      <c r="CZ5688" s="12"/>
      <c r="DA5688" s="12"/>
      <c r="DB5688" s="12"/>
      <c r="DC5688" s="12"/>
      <c r="DD5688" s="12"/>
      <c r="DE5688" s="12"/>
      <c r="DF5688" s="12"/>
      <c r="DG5688" s="12"/>
      <c r="DH5688" s="12"/>
      <c r="DI5688" s="12"/>
      <c r="DJ5688" s="12"/>
      <c r="DK5688" s="12"/>
      <c r="DL5688" s="12"/>
      <c r="DM5688" s="12"/>
      <c r="DN5688" s="12"/>
      <c r="DO5688" s="12"/>
      <c r="DP5688" s="12"/>
      <c r="DQ5688" s="12"/>
      <c r="DR5688" s="12"/>
      <c r="DS5688" s="12"/>
      <c r="DT5688" s="12"/>
      <c r="DU5688" s="12"/>
      <c r="DV5688" s="12"/>
      <c r="DW5688" s="12"/>
      <c r="DX5688" s="12"/>
      <c r="DY5688" s="12"/>
      <c r="DZ5688" s="12"/>
      <c r="EA5688" s="12"/>
      <c r="EB5688" s="12"/>
      <c r="EC5688" s="12"/>
      <c r="ED5688" s="12"/>
      <c r="EE5688" s="12"/>
      <c r="EF5688" s="12"/>
      <c r="EG5688" s="12"/>
      <c r="EH5688" s="12"/>
      <c r="EI5688" s="12"/>
      <c r="EJ5688" s="12"/>
      <c r="EK5688" s="12"/>
      <c r="EL5688" s="12"/>
      <c r="EM5688" s="12"/>
      <c r="EN5688" s="12"/>
      <c r="EO5688" s="12"/>
      <c r="EP5688" s="12"/>
      <c r="EQ5688" s="12"/>
      <c r="ER5688" s="12"/>
      <c r="ES5688" s="12"/>
      <c r="ET5688" s="12"/>
      <c r="EU5688" s="12"/>
      <c r="EV5688" s="12"/>
      <c r="EW5688" s="12"/>
      <c r="EX5688" s="12"/>
      <c r="EY5688" s="12"/>
      <c r="EZ5688" s="12"/>
      <c r="FA5688" s="12"/>
      <c r="FB5688" s="12"/>
      <c r="FC5688" s="12"/>
      <c r="FD5688" s="12"/>
      <c r="FE5688" s="12"/>
      <c r="FF5688" s="12"/>
      <c r="FG5688" s="12"/>
      <c r="FH5688" s="12"/>
      <c r="FI5688" s="12"/>
      <c r="FJ5688" s="12"/>
      <c r="FK5688" s="12"/>
      <c r="FL5688" s="12"/>
      <c r="FM5688" s="12"/>
      <c r="FN5688" s="12"/>
      <c r="FO5688" s="12"/>
      <c r="FP5688" s="12"/>
      <c r="FQ5688" s="12"/>
      <c r="FR5688" s="12"/>
      <c r="FS5688" s="12"/>
      <c r="FT5688" s="12"/>
      <c r="FU5688" s="12"/>
      <c r="FV5688" s="12"/>
      <c r="FW5688" s="12"/>
      <c r="FX5688" s="12"/>
      <c r="FY5688" s="12"/>
      <c r="FZ5688" s="12"/>
      <c r="GA5688" s="12"/>
      <c r="GB5688" s="12"/>
      <c r="GC5688" s="12"/>
      <c r="GD5688" s="12"/>
      <c r="GE5688" s="12"/>
      <c r="GF5688" s="12"/>
      <c r="GG5688" s="12"/>
      <c r="GH5688" s="12"/>
      <c r="GI5688" s="12"/>
      <c r="GJ5688" s="12"/>
      <c r="GK5688" s="12"/>
      <c r="GL5688" s="12"/>
      <c r="GM5688" s="12"/>
      <c r="GN5688" s="12"/>
      <c r="GO5688" s="12"/>
      <c r="GP5688" s="12"/>
      <c r="GQ5688" s="12"/>
      <c r="GR5688" s="12"/>
      <c r="GS5688" s="12"/>
      <c r="GT5688" s="12"/>
      <c r="GU5688" s="12"/>
      <c r="GV5688" s="12"/>
      <c r="GW5688" s="12"/>
      <c r="GX5688" s="12"/>
      <c r="GY5688" s="12"/>
      <c r="GZ5688" s="12"/>
      <c r="HA5688" s="12"/>
      <c r="HB5688" s="12"/>
      <c r="HC5688" s="12"/>
      <c r="HD5688" s="12"/>
      <c r="HE5688" s="12"/>
      <c r="HF5688" s="12"/>
      <c r="HG5688" s="12"/>
      <c r="HH5688" s="12"/>
      <c r="HI5688" s="12"/>
      <c r="HJ5688" s="12"/>
      <c r="HK5688" s="12"/>
      <c r="HL5688" s="12"/>
      <c r="HM5688" s="12"/>
      <c r="HN5688" s="12"/>
      <c r="HO5688" s="12"/>
      <c r="HP5688" s="12"/>
      <c r="HQ5688" s="12"/>
      <c r="HR5688" s="12"/>
      <c r="HS5688" s="12"/>
      <c r="HT5688" s="12"/>
      <c r="HU5688" s="12"/>
      <c r="HV5688" s="12"/>
      <c r="HW5688" s="12"/>
      <c r="HX5688" s="12"/>
      <c r="HY5688" s="12"/>
      <c r="HZ5688" s="12"/>
      <c r="IA5688" s="12"/>
      <c r="IB5688" s="12"/>
      <c r="IC5688" s="12"/>
      <c r="ID5688" s="12"/>
      <c r="IE5688" s="12"/>
      <c r="IF5688" s="12"/>
      <c r="IG5688" s="12"/>
      <c r="IH5688" s="12"/>
      <c r="II5688" s="12"/>
      <c r="IJ5688" s="12"/>
      <c r="IK5688" s="12"/>
      <c r="IL5688" s="12"/>
      <c r="IM5688" s="12"/>
      <c r="IN5688" s="12"/>
      <c r="IO5688" s="12"/>
      <c r="IP5688" s="12"/>
      <c r="IQ5688" s="12"/>
    </row>
    <row r="5689" spans="1:251">
      <c r="A5689" s="7">
        <v>5688</v>
      </c>
      <c r="B5689" s="35" t="s">
        <v>693</v>
      </c>
      <c r="C5689" s="25">
        <v>11105002726</v>
      </c>
      <c r="D5689" s="21">
        <v>35</v>
      </c>
      <c r="E5689" s="12"/>
      <c r="F5689" s="12"/>
      <c r="G5689" s="12"/>
      <c r="H5689" s="12"/>
      <c r="I5689" s="12"/>
      <c r="J5689" s="12"/>
      <c r="K5689" s="12"/>
      <c r="L5689" s="12"/>
      <c r="M5689" s="12"/>
      <c r="N5689" s="12"/>
      <c r="O5689" s="12"/>
      <c r="P5689" s="12"/>
      <c r="Q5689" s="12"/>
      <c r="R5689" s="12"/>
      <c r="S5689" s="12"/>
      <c r="T5689" s="12"/>
      <c r="U5689" s="12"/>
      <c r="V5689" s="12"/>
      <c r="W5689" s="12"/>
      <c r="X5689" s="12"/>
      <c r="Y5689" s="12"/>
      <c r="Z5689" s="12"/>
      <c r="AA5689" s="12"/>
      <c r="AB5689" s="12"/>
      <c r="AC5689" s="12"/>
      <c r="AD5689" s="12"/>
      <c r="AE5689" s="12"/>
      <c r="AF5689" s="12"/>
      <c r="AG5689" s="12"/>
      <c r="AH5689" s="12"/>
      <c r="AI5689" s="12"/>
      <c r="AJ5689" s="12"/>
      <c r="AK5689" s="12"/>
      <c r="AL5689" s="12"/>
      <c r="AM5689" s="12"/>
      <c r="AN5689" s="12"/>
      <c r="AO5689" s="12"/>
      <c r="AP5689" s="12"/>
      <c r="AQ5689" s="12"/>
      <c r="AR5689" s="12"/>
      <c r="AS5689" s="12"/>
      <c r="AT5689" s="12"/>
      <c r="AU5689" s="12"/>
      <c r="AV5689" s="12"/>
      <c r="AW5689" s="12"/>
      <c r="AX5689" s="12"/>
      <c r="AY5689" s="12"/>
      <c r="AZ5689" s="12"/>
      <c r="BA5689" s="12"/>
      <c r="BB5689" s="12"/>
      <c r="BC5689" s="12"/>
      <c r="BD5689" s="12"/>
      <c r="BE5689" s="12"/>
      <c r="BF5689" s="12"/>
      <c r="BG5689" s="12"/>
      <c r="BH5689" s="12"/>
      <c r="BI5689" s="12"/>
      <c r="BJ5689" s="12"/>
      <c r="BK5689" s="12"/>
      <c r="BL5689" s="12"/>
      <c r="BM5689" s="12"/>
      <c r="BN5689" s="12"/>
      <c r="BO5689" s="12"/>
      <c r="BP5689" s="12"/>
      <c r="BQ5689" s="12"/>
      <c r="BR5689" s="12"/>
      <c r="BS5689" s="12"/>
      <c r="BT5689" s="12"/>
      <c r="BU5689" s="12"/>
      <c r="BV5689" s="12"/>
      <c r="BW5689" s="12"/>
      <c r="BX5689" s="12"/>
      <c r="BY5689" s="12"/>
      <c r="BZ5689" s="12"/>
      <c r="CA5689" s="12"/>
      <c r="CB5689" s="12"/>
      <c r="CC5689" s="12"/>
      <c r="CD5689" s="12"/>
      <c r="CE5689" s="12"/>
      <c r="CF5689" s="12"/>
      <c r="CG5689" s="12"/>
      <c r="CH5689" s="12"/>
      <c r="CI5689" s="12"/>
      <c r="CJ5689" s="12"/>
      <c r="CK5689" s="12"/>
      <c r="CL5689" s="12"/>
      <c r="CM5689" s="12"/>
      <c r="CN5689" s="12"/>
      <c r="CO5689" s="12"/>
      <c r="CP5689" s="12"/>
      <c r="CQ5689" s="12"/>
      <c r="CR5689" s="12"/>
      <c r="CS5689" s="12"/>
      <c r="CT5689" s="12"/>
      <c r="CU5689" s="12"/>
      <c r="CV5689" s="12"/>
      <c r="CW5689" s="12"/>
      <c r="CX5689" s="12"/>
      <c r="CY5689" s="12"/>
      <c r="CZ5689" s="12"/>
      <c r="DA5689" s="12"/>
      <c r="DB5689" s="12"/>
      <c r="DC5689" s="12"/>
      <c r="DD5689" s="12"/>
      <c r="DE5689" s="12"/>
      <c r="DF5689" s="12"/>
      <c r="DG5689" s="12"/>
      <c r="DH5689" s="12"/>
      <c r="DI5689" s="12"/>
      <c r="DJ5689" s="12"/>
      <c r="DK5689" s="12"/>
      <c r="DL5689" s="12"/>
      <c r="DM5689" s="12"/>
      <c r="DN5689" s="12"/>
      <c r="DO5689" s="12"/>
      <c r="DP5689" s="12"/>
      <c r="DQ5689" s="12"/>
      <c r="DR5689" s="12"/>
      <c r="DS5689" s="12"/>
      <c r="DT5689" s="12"/>
      <c r="DU5689" s="12"/>
      <c r="DV5689" s="12"/>
      <c r="DW5689" s="12"/>
      <c r="DX5689" s="12"/>
      <c r="DY5689" s="12"/>
      <c r="DZ5689" s="12"/>
      <c r="EA5689" s="12"/>
      <c r="EB5689" s="12"/>
      <c r="EC5689" s="12"/>
      <c r="ED5689" s="12"/>
      <c r="EE5689" s="12"/>
      <c r="EF5689" s="12"/>
      <c r="EG5689" s="12"/>
      <c r="EH5689" s="12"/>
      <c r="EI5689" s="12"/>
      <c r="EJ5689" s="12"/>
      <c r="EK5689" s="12"/>
      <c r="EL5689" s="12"/>
      <c r="EM5689" s="12"/>
      <c r="EN5689" s="12"/>
      <c r="EO5689" s="12"/>
      <c r="EP5689" s="12"/>
      <c r="EQ5689" s="12"/>
      <c r="ER5689" s="12"/>
      <c r="ES5689" s="12"/>
      <c r="ET5689" s="12"/>
      <c r="EU5689" s="12"/>
      <c r="EV5689" s="12"/>
      <c r="EW5689" s="12"/>
      <c r="EX5689" s="12"/>
      <c r="EY5689" s="12"/>
      <c r="EZ5689" s="12"/>
      <c r="FA5689" s="12"/>
      <c r="FB5689" s="12"/>
      <c r="FC5689" s="12"/>
      <c r="FD5689" s="12"/>
      <c r="FE5689" s="12"/>
      <c r="FF5689" s="12"/>
      <c r="FG5689" s="12"/>
      <c r="FH5689" s="12"/>
      <c r="FI5689" s="12"/>
      <c r="FJ5689" s="12"/>
      <c r="FK5689" s="12"/>
      <c r="FL5689" s="12"/>
      <c r="FM5689" s="12"/>
      <c r="FN5689" s="12"/>
      <c r="FO5689" s="12"/>
      <c r="FP5689" s="12"/>
      <c r="FQ5689" s="12"/>
      <c r="FR5689" s="12"/>
      <c r="FS5689" s="12"/>
      <c r="FT5689" s="12"/>
      <c r="FU5689" s="12"/>
      <c r="FV5689" s="12"/>
      <c r="FW5689" s="12"/>
      <c r="FX5689" s="12"/>
      <c r="FY5689" s="12"/>
      <c r="FZ5689" s="12"/>
      <c r="GA5689" s="12"/>
      <c r="GB5689" s="12"/>
      <c r="GC5689" s="12"/>
      <c r="GD5689" s="12"/>
      <c r="GE5689" s="12"/>
      <c r="GF5689" s="12"/>
      <c r="GG5689" s="12"/>
      <c r="GH5689" s="12"/>
      <c r="GI5689" s="12"/>
      <c r="GJ5689" s="12"/>
      <c r="GK5689" s="12"/>
      <c r="GL5689" s="12"/>
      <c r="GM5689" s="12"/>
      <c r="GN5689" s="12"/>
      <c r="GO5689" s="12"/>
      <c r="GP5689" s="12"/>
      <c r="GQ5689" s="12"/>
      <c r="GR5689" s="12"/>
      <c r="GS5689" s="12"/>
      <c r="GT5689" s="12"/>
      <c r="GU5689" s="12"/>
      <c r="GV5689" s="12"/>
      <c r="GW5689" s="12"/>
      <c r="GX5689" s="12"/>
      <c r="GY5689" s="12"/>
      <c r="GZ5689" s="12"/>
      <c r="HA5689" s="12"/>
      <c r="HB5689" s="12"/>
      <c r="HC5689" s="12"/>
      <c r="HD5689" s="12"/>
      <c r="HE5689" s="12"/>
      <c r="HF5689" s="12"/>
      <c r="HG5689" s="12"/>
      <c r="HH5689" s="12"/>
      <c r="HI5689" s="12"/>
      <c r="HJ5689" s="12"/>
      <c r="HK5689" s="12"/>
      <c r="HL5689" s="12"/>
      <c r="HM5689" s="12"/>
      <c r="HN5689" s="12"/>
      <c r="HO5689" s="12"/>
      <c r="HP5689" s="12"/>
      <c r="HQ5689" s="12"/>
      <c r="HR5689" s="12"/>
      <c r="HS5689" s="12"/>
      <c r="HT5689" s="12"/>
      <c r="HU5689" s="12"/>
      <c r="HV5689" s="12"/>
      <c r="HW5689" s="12"/>
      <c r="HX5689" s="12"/>
      <c r="HY5689" s="12"/>
      <c r="HZ5689" s="12"/>
      <c r="IA5689" s="12"/>
      <c r="IB5689" s="12"/>
      <c r="IC5689" s="12"/>
      <c r="ID5689" s="12"/>
      <c r="IE5689" s="12"/>
      <c r="IF5689" s="12"/>
      <c r="IG5689" s="12"/>
      <c r="IH5689" s="12"/>
      <c r="II5689" s="12"/>
      <c r="IJ5689" s="12"/>
      <c r="IK5689" s="12"/>
      <c r="IL5689" s="12"/>
      <c r="IM5689" s="12"/>
      <c r="IN5689" s="12"/>
      <c r="IO5689" s="12"/>
      <c r="IP5689" s="12"/>
      <c r="IQ5689" s="12"/>
    </row>
    <row r="5690" spans="1:251">
      <c r="A5690" s="7">
        <v>5689</v>
      </c>
      <c r="B5690" s="35" t="s">
        <v>1448</v>
      </c>
      <c r="C5690" s="25">
        <v>10709000102</v>
      </c>
      <c r="D5690" s="21">
        <v>350</v>
      </c>
      <c r="E5690" s="12"/>
      <c r="F5690" s="12"/>
      <c r="G5690" s="12"/>
      <c r="H5690" s="12"/>
      <c r="I5690" s="12"/>
      <c r="J5690" s="12"/>
      <c r="K5690" s="12"/>
      <c r="L5690" s="12"/>
      <c r="M5690" s="12"/>
      <c r="N5690" s="12"/>
      <c r="O5690" s="12"/>
      <c r="P5690" s="12"/>
      <c r="Q5690" s="12"/>
      <c r="R5690" s="12"/>
      <c r="S5690" s="12"/>
      <c r="T5690" s="12"/>
      <c r="U5690" s="12"/>
      <c r="V5690" s="12"/>
      <c r="W5690" s="12"/>
      <c r="X5690" s="12"/>
      <c r="Y5690" s="12"/>
      <c r="Z5690" s="12"/>
      <c r="AA5690" s="12"/>
      <c r="AB5690" s="12"/>
      <c r="AC5690" s="12"/>
      <c r="AD5690" s="12"/>
      <c r="AE5690" s="12"/>
      <c r="AF5690" s="12"/>
      <c r="AG5690" s="12"/>
      <c r="AH5690" s="12"/>
      <c r="AI5690" s="12"/>
      <c r="AJ5690" s="12"/>
      <c r="AK5690" s="12"/>
      <c r="AL5690" s="12"/>
      <c r="AM5690" s="12"/>
      <c r="AN5690" s="12"/>
      <c r="AO5690" s="12"/>
      <c r="AP5690" s="12"/>
      <c r="AQ5690" s="12"/>
      <c r="AR5690" s="12"/>
      <c r="AS5690" s="12"/>
      <c r="AT5690" s="12"/>
      <c r="AU5690" s="12"/>
      <c r="AV5690" s="12"/>
      <c r="AW5690" s="12"/>
      <c r="AX5690" s="12"/>
      <c r="AY5690" s="12"/>
      <c r="AZ5690" s="12"/>
      <c r="BA5690" s="12"/>
      <c r="BB5690" s="12"/>
      <c r="BC5690" s="12"/>
      <c r="BD5690" s="12"/>
      <c r="BE5690" s="12"/>
      <c r="BF5690" s="12"/>
      <c r="BG5690" s="12"/>
      <c r="BH5690" s="12"/>
      <c r="BI5690" s="12"/>
      <c r="BJ5690" s="12"/>
      <c r="BK5690" s="12"/>
      <c r="BL5690" s="12"/>
      <c r="BM5690" s="12"/>
      <c r="BN5690" s="12"/>
      <c r="BO5690" s="12"/>
      <c r="BP5690" s="12"/>
      <c r="BQ5690" s="12"/>
      <c r="BR5690" s="12"/>
      <c r="BS5690" s="12"/>
      <c r="BT5690" s="12"/>
      <c r="BU5690" s="12"/>
      <c r="BV5690" s="12"/>
      <c r="BW5690" s="12"/>
      <c r="BX5690" s="12"/>
      <c r="BY5690" s="12"/>
      <c r="BZ5690" s="12"/>
      <c r="CA5690" s="12"/>
      <c r="CB5690" s="12"/>
      <c r="CC5690" s="12"/>
      <c r="CD5690" s="12"/>
      <c r="CE5690" s="12"/>
      <c r="CF5690" s="12"/>
      <c r="CG5690" s="12"/>
      <c r="CH5690" s="12"/>
      <c r="CI5690" s="12"/>
      <c r="CJ5690" s="12"/>
      <c r="CK5690" s="12"/>
      <c r="CL5690" s="12"/>
      <c r="CM5690" s="12"/>
      <c r="CN5690" s="12"/>
      <c r="CO5690" s="12"/>
      <c r="CP5690" s="12"/>
      <c r="CQ5690" s="12"/>
      <c r="CR5690" s="12"/>
      <c r="CS5690" s="12"/>
      <c r="CT5690" s="12"/>
      <c r="CU5690" s="12"/>
      <c r="CV5690" s="12"/>
      <c r="CW5690" s="12"/>
      <c r="CX5690" s="12"/>
      <c r="CY5690" s="12"/>
      <c r="CZ5690" s="12"/>
      <c r="DA5690" s="12"/>
      <c r="DB5690" s="12"/>
      <c r="DC5690" s="12"/>
      <c r="DD5690" s="12"/>
      <c r="DE5690" s="12"/>
      <c r="DF5690" s="12"/>
      <c r="DG5690" s="12"/>
      <c r="DH5690" s="12"/>
      <c r="DI5690" s="12"/>
      <c r="DJ5690" s="12"/>
      <c r="DK5690" s="12"/>
      <c r="DL5690" s="12"/>
      <c r="DM5690" s="12"/>
      <c r="DN5690" s="12"/>
      <c r="DO5690" s="12"/>
      <c r="DP5690" s="12"/>
      <c r="DQ5690" s="12"/>
      <c r="DR5690" s="12"/>
      <c r="DS5690" s="12"/>
      <c r="DT5690" s="12"/>
      <c r="DU5690" s="12"/>
      <c r="DV5690" s="12"/>
      <c r="DW5690" s="12"/>
      <c r="DX5690" s="12"/>
      <c r="DY5690" s="12"/>
      <c r="DZ5690" s="12"/>
      <c r="EA5690" s="12"/>
      <c r="EB5690" s="12"/>
      <c r="EC5690" s="12"/>
      <c r="ED5690" s="12"/>
      <c r="EE5690" s="12"/>
      <c r="EF5690" s="12"/>
      <c r="EG5690" s="12"/>
      <c r="EH5690" s="12"/>
      <c r="EI5690" s="12"/>
      <c r="EJ5690" s="12"/>
      <c r="EK5690" s="12"/>
      <c r="EL5690" s="12"/>
      <c r="EM5690" s="12"/>
      <c r="EN5690" s="12"/>
      <c r="EO5690" s="12"/>
      <c r="EP5690" s="12"/>
      <c r="EQ5690" s="12"/>
      <c r="ER5690" s="12"/>
      <c r="ES5690" s="12"/>
      <c r="ET5690" s="12"/>
      <c r="EU5690" s="12"/>
      <c r="EV5690" s="12"/>
      <c r="EW5690" s="12"/>
      <c r="EX5690" s="12"/>
      <c r="EY5690" s="12"/>
      <c r="EZ5690" s="12"/>
      <c r="FA5690" s="12"/>
      <c r="FB5690" s="12"/>
      <c r="FC5690" s="12"/>
      <c r="FD5690" s="12"/>
      <c r="FE5690" s="12"/>
      <c r="FF5690" s="12"/>
      <c r="FG5690" s="12"/>
      <c r="FH5690" s="12"/>
      <c r="FI5690" s="12"/>
      <c r="FJ5690" s="12"/>
      <c r="FK5690" s="12"/>
      <c r="FL5690" s="12"/>
      <c r="FM5690" s="12"/>
      <c r="FN5690" s="12"/>
      <c r="FO5690" s="12"/>
      <c r="FP5690" s="12"/>
      <c r="FQ5690" s="12"/>
      <c r="FR5690" s="12"/>
      <c r="FS5690" s="12"/>
      <c r="FT5690" s="12"/>
      <c r="FU5690" s="12"/>
      <c r="FV5690" s="12"/>
      <c r="FW5690" s="12"/>
      <c r="FX5690" s="12"/>
      <c r="FY5690" s="12"/>
      <c r="FZ5690" s="12"/>
      <c r="GA5690" s="12"/>
      <c r="GB5690" s="12"/>
      <c r="GC5690" s="12"/>
      <c r="GD5690" s="12"/>
      <c r="GE5690" s="12"/>
      <c r="GF5690" s="12"/>
      <c r="GG5690" s="12"/>
      <c r="GH5690" s="12"/>
      <c r="GI5690" s="12"/>
      <c r="GJ5690" s="12"/>
      <c r="GK5690" s="12"/>
      <c r="GL5690" s="12"/>
      <c r="GM5690" s="12"/>
      <c r="GN5690" s="12"/>
      <c r="GO5690" s="12"/>
      <c r="GP5690" s="12"/>
      <c r="GQ5690" s="12"/>
      <c r="GR5690" s="12"/>
      <c r="GS5690" s="12"/>
      <c r="GT5690" s="12"/>
      <c r="GU5690" s="12"/>
      <c r="GV5690" s="12"/>
      <c r="GW5690" s="12"/>
      <c r="GX5690" s="12"/>
      <c r="GY5690" s="12"/>
      <c r="GZ5690" s="12"/>
      <c r="HA5690" s="12"/>
      <c r="HB5690" s="12"/>
      <c r="HC5690" s="12"/>
      <c r="HD5690" s="12"/>
      <c r="HE5690" s="12"/>
      <c r="HF5690" s="12"/>
      <c r="HG5690" s="12"/>
      <c r="HH5690" s="12"/>
      <c r="HI5690" s="12"/>
      <c r="HJ5690" s="12"/>
      <c r="HK5690" s="12"/>
      <c r="HL5690" s="12"/>
      <c r="HM5690" s="12"/>
      <c r="HN5690" s="12"/>
      <c r="HO5690" s="12"/>
      <c r="HP5690" s="12"/>
      <c r="HQ5690" s="12"/>
      <c r="HR5690" s="12"/>
      <c r="HS5690" s="12"/>
      <c r="HT5690" s="12"/>
      <c r="HU5690" s="12"/>
      <c r="HV5690" s="12"/>
      <c r="HW5690" s="12"/>
      <c r="HX5690" s="12"/>
      <c r="HY5690" s="12"/>
      <c r="HZ5690" s="12"/>
      <c r="IA5690" s="12"/>
      <c r="IB5690" s="12"/>
      <c r="IC5690" s="12"/>
      <c r="ID5690" s="12"/>
      <c r="IE5690" s="12"/>
      <c r="IF5690" s="12"/>
      <c r="IG5690" s="12"/>
      <c r="IH5690" s="12"/>
      <c r="II5690" s="12"/>
      <c r="IJ5690" s="12"/>
      <c r="IK5690" s="12"/>
      <c r="IL5690" s="12"/>
      <c r="IM5690" s="12"/>
      <c r="IN5690" s="12"/>
      <c r="IO5690" s="12"/>
      <c r="IP5690" s="12"/>
      <c r="IQ5690" s="12"/>
    </row>
    <row r="5691" spans="1:251">
      <c r="A5691" s="7">
        <v>5690</v>
      </c>
      <c r="B5691" s="35" t="s">
        <v>1885</v>
      </c>
      <c r="C5691" s="25">
        <v>11206001718</v>
      </c>
      <c r="D5691" s="21">
        <v>350</v>
      </c>
      <c r="E5691" s="12"/>
      <c r="F5691" s="12"/>
      <c r="G5691" s="12"/>
      <c r="H5691" s="12"/>
      <c r="I5691" s="12"/>
      <c r="J5691" s="12"/>
      <c r="K5691" s="12"/>
      <c r="L5691" s="12"/>
      <c r="M5691" s="12"/>
      <c r="N5691" s="12"/>
      <c r="O5691" s="12"/>
      <c r="P5691" s="12"/>
      <c r="Q5691" s="12"/>
      <c r="R5691" s="12"/>
      <c r="S5691" s="12"/>
      <c r="T5691" s="12"/>
      <c r="U5691" s="12"/>
      <c r="V5691" s="12"/>
      <c r="W5691" s="12"/>
      <c r="X5691" s="12"/>
      <c r="Y5691" s="12"/>
      <c r="Z5691" s="12"/>
      <c r="AA5691" s="12"/>
      <c r="AB5691" s="12"/>
      <c r="AC5691" s="12"/>
      <c r="AD5691" s="12"/>
      <c r="AE5691" s="12"/>
      <c r="AF5691" s="12"/>
      <c r="AG5691" s="12"/>
      <c r="AH5691" s="12"/>
      <c r="AI5691" s="12"/>
      <c r="AJ5691" s="12"/>
      <c r="AK5691" s="12"/>
      <c r="AL5691" s="12"/>
      <c r="AM5691" s="12"/>
      <c r="AN5691" s="12"/>
      <c r="AO5691" s="12"/>
      <c r="AP5691" s="12"/>
      <c r="AQ5691" s="12"/>
      <c r="AR5691" s="12"/>
      <c r="AS5691" s="12"/>
      <c r="AT5691" s="12"/>
      <c r="AU5691" s="12"/>
      <c r="AV5691" s="12"/>
      <c r="AW5691" s="12"/>
      <c r="AX5691" s="12"/>
      <c r="AY5691" s="12"/>
      <c r="AZ5691" s="12"/>
      <c r="BA5691" s="12"/>
      <c r="BB5691" s="12"/>
      <c r="BC5691" s="12"/>
      <c r="BD5691" s="12"/>
      <c r="BE5691" s="12"/>
      <c r="BF5691" s="12"/>
      <c r="BG5691" s="12"/>
      <c r="BH5691" s="12"/>
      <c r="BI5691" s="12"/>
      <c r="BJ5691" s="12"/>
      <c r="BK5691" s="12"/>
      <c r="BL5691" s="12"/>
      <c r="BM5691" s="12"/>
      <c r="BN5691" s="12"/>
      <c r="BO5691" s="12"/>
      <c r="BP5691" s="12"/>
      <c r="BQ5691" s="12"/>
      <c r="BR5691" s="12"/>
      <c r="BS5691" s="12"/>
      <c r="BT5691" s="12"/>
      <c r="BU5691" s="12"/>
      <c r="BV5691" s="12"/>
      <c r="BW5691" s="12"/>
      <c r="BX5691" s="12"/>
      <c r="BY5691" s="12"/>
      <c r="BZ5691" s="12"/>
      <c r="CA5691" s="12"/>
      <c r="CB5691" s="12"/>
      <c r="CC5691" s="12"/>
      <c r="CD5691" s="12"/>
      <c r="CE5691" s="12"/>
      <c r="CF5691" s="12"/>
      <c r="CG5691" s="12"/>
      <c r="CH5691" s="12"/>
      <c r="CI5691" s="12"/>
      <c r="CJ5691" s="12"/>
      <c r="CK5691" s="12"/>
      <c r="CL5691" s="12"/>
      <c r="CM5691" s="12"/>
      <c r="CN5691" s="12"/>
      <c r="CO5691" s="12"/>
      <c r="CP5691" s="12"/>
      <c r="CQ5691" s="12"/>
      <c r="CR5691" s="12"/>
      <c r="CS5691" s="12"/>
      <c r="CT5691" s="12"/>
      <c r="CU5691" s="12"/>
      <c r="CV5691" s="12"/>
      <c r="CW5691" s="12"/>
      <c r="CX5691" s="12"/>
      <c r="CY5691" s="12"/>
      <c r="CZ5691" s="12"/>
      <c r="DA5691" s="12"/>
      <c r="DB5691" s="12"/>
      <c r="DC5691" s="12"/>
      <c r="DD5691" s="12"/>
      <c r="DE5691" s="12"/>
      <c r="DF5691" s="12"/>
      <c r="DG5691" s="12"/>
      <c r="DH5691" s="12"/>
      <c r="DI5691" s="12"/>
      <c r="DJ5691" s="12"/>
      <c r="DK5691" s="12"/>
      <c r="DL5691" s="12"/>
      <c r="DM5691" s="12"/>
      <c r="DN5691" s="12"/>
      <c r="DO5691" s="12"/>
      <c r="DP5691" s="12"/>
      <c r="DQ5691" s="12"/>
      <c r="DR5691" s="12"/>
      <c r="DS5691" s="12"/>
      <c r="DT5691" s="12"/>
      <c r="DU5691" s="12"/>
      <c r="DV5691" s="12"/>
      <c r="DW5691" s="12"/>
      <c r="DX5691" s="12"/>
      <c r="DY5691" s="12"/>
      <c r="DZ5691" s="12"/>
      <c r="EA5691" s="12"/>
      <c r="EB5691" s="12"/>
      <c r="EC5691" s="12"/>
      <c r="ED5691" s="12"/>
      <c r="EE5691" s="12"/>
      <c r="EF5691" s="12"/>
      <c r="EG5691" s="12"/>
      <c r="EH5691" s="12"/>
      <c r="EI5691" s="12"/>
      <c r="EJ5691" s="12"/>
      <c r="EK5691" s="12"/>
      <c r="EL5691" s="12"/>
      <c r="EM5691" s="12"/>
      <c r="EN5691" s="12"/>
      <c r="EO5691" s="12"/>
      <c r="EP5691" s="12"/>
      <c r="EQ5691" s="12"/>
      <c r="ER5691" s="12"/>
      <c r="ES5691" s="12"/>
      <c r="ET5691" s="12"/>
      <c r="EU5691" s="12"/>
      <c r="EV5691" s="12"/>
      <c r="EW5691" s="12"/>
      <c r="EX5691" s="12"/>
      <c r="EY5691" s="12"/>
      <c r="EZ5691" s="12"/>
      <c r="FA5691" s="12"/>
      <c r="FB5691" s="12"/>
      <c r="FC5691" s="12"/>
      <c r="FD5691" s="12"/>
      <c r="FE5691" s="12"/>
      <c r="FF5691" s="12"/>
      <c r="FG5691" s="12"/>
      <c r="FH5691" s="12"/>
      <c r="FI5691" s="12"/>
      <c r="FJ5691" s="12"/>
      <c r="FK5691" s="12"/>
      <c r="FL5691" s="12"/>
      <c r="FM5691" s="12"/>
      <c r="FN5691" s="12"/>
      <c r="FO5691" s="12"/>
      <c r="FP5691" s="12"/>
      <c r="FQ5691" s="12"/>
      <c r="FR5691" s="12"/>
      <c r="FS5691" s="12"/>
      <c r="FT5691" s="12"/>
      <c r="FU5691" s="12"/>
      <c r="FV5691" s="12"/>
      <c r="FW5691" s="12"/>
      <c r="FX5691" s="12"/>
      <c r="FY5691" s="12"/>
      <c r="FZ5691" s="12"/>
      <c r="GA5691" s="12"/>
      <c r="GB5691" s="12"/>
      <c r="GC5691" s="12"/>
      <c r="GD5691" s="12"/>
      <c r="GE5691" s="12"/>
      <c r="GF5691" s="12"/>
      <c r="GG5691" s="12"/>
      <c r="GH5691" s="12"/>
      <c r="GI5691" s="12"/>
      <c r="GJ5691" s="12"/>
      <c r="GK5691" s="12"/>
      <c r="GL5691" s="12"/>
      <c r="GM5691" s="12"/>
      <c r="GN5691" s="12"/>
      <c r="GO5691" s="12"/>
      <c r="GP5691" s="12"/>
      <c r="GQ5691" s="12"/>
      <c r="GR5691" s="12"/>
      <c r="GS5691" s="12"/>
      <c r="GT5691" s="12"/>
      <c r="GU5691" s="12"/>
      <c r="GV5691" s="12"/>
      <c r="GW5691" s="12"/>
      <c r="GX5691" s="12"/>
      <c r="GY5691" s="12"/>
      <c r="GZ5691" s="12"/>
      <c r="HA5691" s="12"/>
      <c r="HB5691" s="12"/>
      <c r="HC5691" s="12"/>
      <c r="HD5691" s="12"/>
      <c r="HE5691" s="12"/>
      <c r="HF5691" s="12"/>
      <c r="HG5691" s="12"/>
      <c r="HH5691" s="12"/>
      <c r="HI5691" s="12"/>
      <c r="HJ5691" s="12"/>
      <c r="HK5691" s="12"/>
      <c r="HL5691" s="12"/>
      <c r="HM5691" s="12"/>
      <c r="HN5691" s="12"/>
      <c r="HO5691" s="12"/>
      <c r="HP5691" s="12"/>
      <c r="HQ5691" s="12"/>
      <c r="HR5691" s="12"/>
      <c r="HS5691" s="12"/>
      <c r="HT5691" s="12"/>
      <c r="HU5691" s="12"/>
      <c r="HV5691" s="12"/>
      <c r="HW5691" s="12"/>
      <c r="HX5691" s="12"/>
      <c r="HY5691" s="12"/>
      <c r="HZ5691" s="12"/>
      <c r="IA5691" s="12"/>
      <c r="IB5691" s="12"/>
      <c r="IC5691" s="12"/>
      <c r="ID5691" s="12"/>
      <c r="IE5691" s="12"/>
      <c r="IF5691" s="12"/>
      <c r="IG5691" s="12"/>
      <c r="IH5691" s="12"/>
      <c r="II5691" s="12"/>
      <c r="IJ5691" s="12"/>
      <c r="IK5691" s="12"/>
      <c r="IL5691" s="12"/>
      <c r="IM5691" s="12"/>
      <c r="IN5691" s="12"/>
      <c r="IO5691" s="12"/>
      <c r="IP5691" s="12"/>
      <c r="IQ5691" s="12"/>
    </row>
    <row r="5692" spans="1:251">
      <c r="A5692" s="7">
        <v>5691</v>
      </c>
      <c r="B5692" s="35" t="s">
        <v>1092</v>
      </c>
      <c r="C5692" s="25">
        <v>11608001266</v>
      </c>
      <c r="D5692" s="21">
        <v>231</v>
      </c>
      <c r="E5692" s="12"/>
      <c r="F5692" s="12"/>
      <c r="G5692" s="12"/>
      <c r="H5692" s="12"/>
      <c r="I5692" s="12"/>
      <c r="J5692" s="12"/>
      <c r="K5692" s="12"/>
      <c r="L5692" s="12"/>
      <c r="M5692" s="12"/>
      <c r="N5692" s="12"/>
      <c r="O5692" s="12"/>
      <c r="P5692" s="12"/>
      <c r="Q5692" s="12"/>
      <c r="R5692" s="12"/>
      <c r="S5692" s="12"/>
      <c r="T5692" s="12"/>
      <c r="U5692" s="12"/>
      <c r="V5692" s="12"/>
      <c r="W5692" s="12"/>
      <c r="X5692" s="12"/>
      <c r="Y5692" s="12"/>
      <c r="Z5692" s="12"/>
      <c r="AA5692" s="12"/>
      <c r="AB5692" s="12"/>
      <c r="AC5692" s="12"/>
      <c r="AD5692" s="12"/>
      <c r="AE5692" s="12"/>
      <c r="AF5692" s="12"/>
      <c r="AG5692" s="12"/>
      <c r="AH5692" s="12"/>
      <c r="AI5692" s="12"/>
      <c r="AJ5692" s="12"/>
      <c r="AK5692" s="12"/>
      <c r="AL5692" s="12"/>
      <c r="AM5692" s="12"/>
      <c r="AN5692" s="12"/>
      <c r="AO5692" s="12"/>
      <c r="AP5692" s="12"/>
      <c r="AQ5692" s="12"/>
      <c r="AR5692" s="12"/>
      <c r="AS5692" s="12"/>
      <c r="AT5692" s="12"/>
      <c r="AU5692" s="12"/>
      <c r="AV5692" s="12"/>
      <c r="AW5692" s="12"/>
      <c r="AX5692" s="12"/>
      <c r="AY5692" s="12"/>
      <c r="AZ5692" s="12"/>
      <c r="BA5692" s="12"/>
      <c r="BB5692" s="12"/>
      <c r="BC5692" s="12"/>
      <c r="BD5692" s="12"/>
      <c r="BE5692" s="12"/>
      <c r="BF5692" s="12"/>
      <c r="BG5692" s="12"/>
      <c r="BH5692" s="12"/>
      <c r="BI5692" s="12"/>
      <c r="BJ5692" s="12"/>
      <c r="BK5692" s="12"/>
      <c r="BL5692" s="12"/>
      <c r="BM5692" s="12"/>
      <c r="BN5692" s="12"/>
      <c r="BO5692" s="12"/>
      <c r="BP5692" s="12"/>
      <c r="BQ5692" s="12"/>
      <c r="BR5692" s="12"/>
      <c r="BS5692" s="12"/>
      <c r="BT5692" s="12"/>
      <c r="BU5692" s="12"/>
      <c r="BV5692" s="12"/>
      <c r="BW5692" s="12"/>
      <c r="BX5692" s="12"/>
      <c r="BY5692" s="12"/>
      <c r="BZ5692" s="12"/>
      <c r="CA5692" s="12"/>
      <c r="CB5692" s="12"/>
      <c r="CC5692" s="12"/>
      <c r="CD5692" s="12"/>
      <c r="CE5692" s="12"/>
      <c r="CF5692" s="12"/>
      <c r="CG5692" s="12"/>
      <c r="CH5692" s="12"/>
      <c r="CI5692" s="12"/>
      <c r="CJ5692" s="12"/>
      <c r="CK5692" s="12"/>
      <c r="CL5692" s="12"/>
      <c r="CM5692" s="12"/>
      <c r="CN5692" s="12"/>
      <c r="CO5692" s="12"/>
      <c r="CP5692" s="12"/>
      <c r="CQ5692" s="12"/>
      <c r="CR5692" s="12"/>
      <c r="CS5692" s="12"/>
      <c r="CT5692" s="12"/>
      <c r="CU5692" s="12"/>
      <c r="CV5692" s="12"/>
      <c r="CW5692" s="12"/>
      <c r="CX5692" s="12"/>
      <c r="CY5692" s="12"/>
      <c r="CZ5692" s="12"/>
      <c r="DA5692" s="12"/>
      <c r="DB5692" s="12"/>
      <c r="DC5692" s="12"/>
      <c r="DD5692" s="12"/>
      <c r="DE5692" s="12"/>
      <c r="DF5692" s="12"/>
      <c r="DG5692" s="12"/>
      <c r="DH5692" s="12"/>
      <c r="DI5692" s="12"/>
      <c r="DJ5692" s="12"/>
      <c r="DK5692" s="12"/>
      <c r="DL5692" s="12"/>
      <c r="DM5692" s="12"/>
      <c r="DN5692" s="12"/>
      <c r="DO5692" s="12"/>
      <c r="DP5692" s="12"/>
      <c r="DQ5692" s="12"/>
      <c r="DR5692" s="12"/>
      <c r="DS5692" s="12"/>
      <c r="DT5692" s="12"/>
      <c r="DU5692" s="12"/>
      <c r="DV5692" s="12"/>
      <c r="DW5692" s="12"/>
      <c r="DX5692" s="12"/>
      <c r="DY5692" s="12"/>
      <c r="DZ5692" s="12"/>
      <c r="EA5692" s="12"/>
      <c r="EB5692" s="12"/>
      <c r="EC5692" s="12"/>
      <c r="ED5692" s="12"/>
      <c r="EE5692" s="12"/>
      <c r="EF5692" s="12"/>
      <c r="EG5692" s="12"/>
      <c r="EH5692" s="12"/>
      <c r="EI5692" s="12"/>
      <c r="EJ5692" s="12"/>
      <c r="EK5692" s="12"/>
      <c r="EL5692" s="12"/>
      <c r="EM5692" s="12"/>
      <c r="EN5692" s="12"/>
      <c r="EO5692" s="12"/>
      <c r="EP5692" s="12"/>
      <c r="EQ5692" s="12"/>
      <c r="ER5692" s="12"/>
      <c r="ES5692" s="12"/>
      <c r="ET5692" s="12"/>
      <c r="EU5692" s="12"/>
      <c r="EV5692" s="12"/>
      <c r="EW5692" s="12"/>
      <c r="EX5692" s="12"/>
      <c r="EY5692" s="12"/>
      <c r="EZ5692" s="12"/>
      <c r="FA5692" s="12"/>
      <c r="FB5692" s="12"/>
      <c r="FC5692" s="12"/>
      <c r="FD5692" s="12"/>
      <c r="FE5692" s="12"/>
      <c r="FF5692" s="12"/>
      <c r="FG5692" s="12"/>
      <c r="FH5692" s="12"/>
      <c r="FI5692" s="12"/>
      <c r="FJ5692" s="12"/>
      <c r="FK5692" s="12"/>
      <c r="FL5692" s="12"/>
      <c r="FM5692" s="12"/>
      <c r="FN5692" s="12"/>
      <c r="FO5692" s="12"/>
      <c r="FP5692" s="12"/>
      <c r="FQ5692" s="12"/>
      <c r="FR5692" s="12"/>
      <c r="FS5692" s="12"/>
      <c r="FT5692" s="12"/>
      <c r="FU5692" s="12"/>
      <c r="FV5692" s="12"/>
      <c r="FW5692" s="12"/>
      <c r="FX5692" s="12"/>
      <c r="FY5692" s="12"/>
      <c r="FZ5692" s="12"/>
      <c r="GA5692" s="12"/>
      <c r="GB5692" s="12"/>
      <c r="GC5692" s="12"/>
      <c r="GD5692" s="12"/>
      <c r="GE5692" s="12"/>
      <c r="GF5692" s="12"/>
      <c r="GG5692" s="12"/>
      <c r="GH5692" s="12"/>
      <c r="GI5692" s="12"/>
      <c r="GJ5692" s="12"/>
      <c r="GK5692" s="12"/>
      <c r="GL5692" s="12"/>
      <c r="GM5692" s="12"/>
      <c r="GN5692" s="12"/>
      <c r="GO5692" s="12"/>
      <c r="GP5692" s="12"/>
      <c r="GQ5692" s="12"/>
      <c r="GR5692" s="12"/>
      <c r="GS5692" s="12"/>
      <c r="GT5692" s="12"/>
      <c r="GU5692" s="12"/>
      <c r="GV5692" s="12"/>
      <c r="GW5692" s="12"/>
      <c r="GX5692" s="12"/>
      <c r="GY5692" s="12"/>
      <c r="GZ5692" s="12"/>
      <c r="HA5692" s="12"/>
      <c r="HB5692" s="12"/>
      <c r="HC5692" s="12"/>
      <c r="HD5692" s="12"/>
      <c r="HE5692" s="12"/>
      <c r="HF5692" s="12"/>
      <c r="HG5692" s="12"/>
      <c r="HH5692" s="12"/>
      <c r="HI5692" s="12"/>
      <c r="HJ5692" s="12"/>
      <c r="HK5692" s="12"/>
      <c r="HL5692" s="12"/>
      <c r="HM5692" s="12"/>
      <c r="HN5692" s="12"/>
      <c r="HO5692" s="12"/>
      <c r="HP5692" s="12"/>
      <c r="HQ5692" s="12"/>
      <c r="HR5692" s="12"/>
      <c r="HS5692" s="12"/>
      <c r="HT5692" s="12"/>
      <c r="HU5692" s="12"/>
      <c r="HV5692" s="12"/>
      <c r="HW5692" s="12"/>
      <c r="HX5692" s="12"/>
      <c r="HY5692" s="12"/>
      <c r="HZ5692" s="12"/>
      <c r="IA5692" s="12"/>
      <c r="IB5692" s="12"/>
      <c r="IC5692" s="12"/>
      <c r="ID5692" s="12"/>
      <c r="IE5692" s="12"/>
      <c r="IF5692" s="12"/>
      <c r="IG5692" s="12"/>
      <c r="IH5692" s="12"/>
      <c r="II5692" s="12"/>
      <c r="IJ5692" s="12"/>
      <c r="IK5692" s="12"/>
      <c r="IL5692" s="12"/>
      <c r="IM5692" s="12"/>
      <c r="IN5692" s="12"/>
      <c r="IO5692" s="12"/>
      <c r="IP5692" s="12"/>
      <c r="IQ5692" s="12"/>
    </row>
    <row r="5693" spans="1:251">
      <c r="A5693" s="7">
        <v>5692</v>
      </c>
      <c r="B5693" s="35" t="s">
        <v>746</v>
      </c>
      <c r="C5693" s="25">
        <v>11105004593</v>
      </c>
      <c r="D5693" s="21">
        <v>231</v>
      </c>
      <c r="E5693" s="12"/>
      <c r="F5693" s="12"/>
      <c r="G5693" s="12"/>
      <c r="H5693" s="12"/>
      <c r="I5693" s="12"/>
      <c r="J5693" s="12"/>
      <c r="K5693" s="12"/>
      <c r="L5693" s="12"/>
      <c r="M5693" s="12"/>
      <c r="N5693" s="12"/>
      <c r="O5693" s="12"/>
      <c r="P5693" s="12"/>
      <c r="Q5693" s="12"/>
      <c r="R5693" s="12"/>
      <c r="S5693" s="12"/>
      <c r="T5693" s="12"/>
      <c r="U5693" s="12"/>
      <c r="V5693" s="12"/>
      <c r="W5693" s="12"/>
      <c r="X5693" s="12"/>
      <c r="Y5693" s="12"/>
      <c r="Z5693" s="12"/>
      <c r="AA5693" s="12"/>
      <c r="AB5693" s="12"/>
      <c r="AC5693" s="12"/>
      <c r="AD5693" s="12"/>
      <c r="AE5693" s="12"/>
      <c r="AF5693" s="12"/>
      <c r="AG5693" s="12"/>
      <c r="AH5693" s="12"/>
      <c r="AI5693" s="12"/>
      <c r="AJ5693" s="12"/>
      <c r="AK5693" s="12"/>
      <c r="AL5693" s="12"/>
      <c r="AM5693" s="12"/>
      <c r="AN5693" s="12"/>
      <c r="AO5693" s="12"/>
      <c r="AP5693" s="12"/>
      <c r="AQ5693" s="12"/>
      <c r="AR5693" s="12"/>
      <c r="AS5693" s="12"/>
      <c r="AT5693" s="12"/>
      <c r="AU5693" s="12"/>
      <c r="AV5693" s="12"/>
      <c r="AW5693" s="12"/>
      <c r="AX5693" s="12"/>
      <c r="AY5693" s="12"/>
      <c r="AZ5693" s="12"/>
      <c r="BA5693" s="12"/>
      <c r="BB5693" s="12"/>
      <c r="BC5693" s="12"/>
      <c r="BD5693" s="12"/>
      <c r="BE5693" s="12"/>
      <c r="BF5693" s="12"/>
      <c r="BG5693" s="12"/>
      <c r="BH5693" s="12"/>
      <c r="BI5693" s="12"/>
      <c r="BJ5693" s="12"/>
      <c r="BK5693" s="12"/>
      <c r="BL5693" s="12"/>
      <c r="BM5693" s="12"/>
      <c r="BN5693" s="12"/>
      <c r="BO5693" s="12"/>
      <c r="BP5693" s="12"/>
      <c r="BQ5693" s="12"/>
      <c r="BR5693" s="12"/>
      <c r="BS5693" s="12"/>
      <c r="BT5693" s="12"/>
      <c r="BU5693" s="12"/>
      <c r="BV5693" s="12"/>
      <c r="BW5693" s="12"/>
      <c r="BX5693" s="12"/>
      <c r="BY5693" s="12"/>
      <c r="BZ5693" s="12"/>
      <c r="CA5693" s="12"/>
      <c r="CB5693" s="12"/>
      <c r="CC5693" s="12"/>
      <c r="CD5693" s="12"/>
      <c r="CE5693" s="12"/>
      <c r="CF5693" s="12"/>
      <c r="CG5693" s="12"/>
      <c r="CH5693" s="12"/>
      <c r="CI5693" s="12"/>
      <c r="CJ5693" s="12"/>
      <c r="CK5693" s="12"/>
      <c r="CL5693" s="12"/>
      <c r="CM5693" s="12"/>
      <c r="CN5693" s="12"/>
      <c r="CO5693" s="12"/>
      <c r="CP5693" s="12"/>
      <c r="CQ5693" s="12"/>
      <c r="CR5693" s="12"/>
      <c r="CS5693" s="12"/>
      <c r="CT5693" s="12"/>
      <c r="CU5693" s="12"/>
      <c r="CV5693" s="12"/>
      <c r="CW5693" s="12"/>
      <c r="CX5693" s="12"/>
      <c r="CY5693" s="12"/>
      <c r="CZ5693" s="12"/>
      <c r="DA5693" s="12"/>
      <c r="DB5693" s="12"/>
      <c r="DC5693" s="12"/>
      <c r="DD5693" s="12"/>
      <c r="DE5693" s="12"/>
      <c r="DF5693" s="12"/>
      <c r="DG5693" s="12"/>
      <c r="DH5693" s="12"/>
      <c r="DI5693" s="12"/>
      <c r="DJ5693" s="12"/>
      <c r="DK5693" s="12"/>
      <c r="DL5693" s="12"/>
      <c r="DM5693" s="12"/>
      <c r="DN5693" s="12"/>
      <c r="DO5693" s="12"/>
      <c r="DP5693" s="12"/>
      <c r="DQ5693" s="12"/>
      <c r="DR5693" s="12"/>
      <c r="DS5693" s="12"/>
      <c r="DT5693" s="12"/>
      <c r="DU5693" s="12"/>
      <c r="DV5693" s="12"/>
      <c r="DW5693" s="12"/>
      <c r="DX5693" s="12"/>
      <c r="DY5693" s="12"/>
      <c r="DZ5693" s="12"/>
      <c r="EA5693" s="12"/>
      <c r="EB5693" s="12"/>
      <c r="EC5693" s="12"/>
      <c r="ED5693" s="12"/>
      <c r="EE5693" s="12"/>
      <c r="EF5693" s="12"/>
      <c r="EG5693" s="12"/>
      <c r="EH5693" s="12"/>
      <c r="EI5693" s="12"/>
      <c r="EJ5693" s="12"/>
      <c r="EK5693" s="12"/>
      <c r="EL5693" s="12"/>
      <c r="EM5693" s="12"/>
      <c r="EN5693" s="12"/>
      <c r="EO5693" s="12"/>
      <c r="EP5693" s="12"/>
      <c r="EQ5693" s="12"/>
      <c r="ER5693" s="12"/>
      <c r="ES5693" s="12"/>
      <c r="ET5693" s="12"/>
      <c r="EU5693" s="12"/>
      <c r="EV5693" s="12"/>
      <c r="EW5693" s="12"/>
      <c r="EX5693" s="12"/>
      <c r="EY5693" s="12"/>
      <c r="EZ5693" s="12"/>
      <c r="FA5693" s="12"/>
      <c r="FB5693" s="12"/>
      <c r="FC5693" s="12"/>
      <c r="FD5693" s="12"/>
      <c r="FE5693" s="12"/>
      <c r="FF5693" s="12"/>
      <c r="FG5693" s="12"/>
      <c r="FH5693" s="12"/>
      <c r="FI5693" s="12"/>
      <c r="FJ5693" s="12"/>
      <c r="FK5693" s="12"/>
      <c r="FL5693" s="12"/>
      <c r="FM5693" s="12"/>
      <c r="FN5693" s="12"/>
      <c r="FO5693" s="12"/>
      <c r="FP5693" s="12"/>
      <c r="FQ5693" s="12"/>
      <c r="FR5693" s="12"/>
      <c r="FS5693" s="12"/>
      <c r="FT5693" s="12"/>
      <c r="FU5693" s="12"/>
      <c r="FV5693" s="12"/>
      <c r="FW5693" s="12"/>
      <c r="FX5693" s="12"/>
      <c r="FY5693" s="12"/>
      <c r="FZ5693" s="12"/>
      <c r="GA5693" s="12"/>
      <c r="GB5693" s="12"/>
      <c r="GC5693" s="12"/>
      <c r="GD5693" s="12"/>
      <c r="GE5693" s="12"/>
      <c r="GF5693" s="12"/>
      <c r="GG5693" s="12"/>
      <c r="GH5693" s="12"/>
      <c r="GI5693" s="12"/>
      <c r="GJ5693" s="12"/>
      <c r="GK5693" s="12"/>
      <c r="GL5693" s="12"/>
      <c r="GM5693" s="12"/>
      <c r="GN5693" s="12"/>
      <c r="GO5693" s="12"/>
      <c r="GP5693" s="12"/>
      <c r="GQ5693" s="12"/>
      <c r="GR5693" s="12"/>
      <c r="GS5693" s="12"/>
      <c r="GT5693" s="12"/>
      <c r="GU5693" s="12"/>
      <c r="GV5693" s="12"/>
      <c r="GW5693" s="12"/>
      <c r="GX5693" s="12"/>
      <c r="GY5693" s="12"/>
      <c r="GZ5693" s="12"/>
      <c r="HA5693" s="12"/>
      <c r="HB5693" s="12"/>
      <c r="HC5693" s="12"/>
      <c r="HD5693" s="12"/>
      <c r="HE5693" s="12"/>
      <c r="HF5693" s="12"/>
      <c r="HG5693" s="12"/>
      <c r="HH5693" s="12"/>
      <c r="HI5693" s="12"/>
      <c r="HJ5693" s="12"/>
      <c r="HK5693" s="12"/>
      <c r="HL5693" s="12"/>
      <c r="HM5693" s="12"/>
      <c r="HN5693" s="12"/>
      <c r="HO5693" s="12"/>
      <c r="HP5693" s="12"/>
      <c r="HQ5693" s="12"/>
      <c r="HR5693" s="12"/>
      <c r="HS5693" s="12"/>
      <c r="HT5693" s="12"/>
      <c r="HU5693" s="12"/>
      <c r="HV5693" s="12"/>
      <c r="HW5693" s="12"/>
      <c r="HX5693" s="12"/>
      <c r="HY5693" s="12"/>
      <c r="HZ5693" s="12"/>
      <c r="IA5693" s="12"/>
      <c r="IB5693" s="12"/>
      <c r="IC5693" s="12"/>
      <c r="ID5693" s="12"/>
      <c r="IE5693" s="12"/>
      <c r="IF5693" s="12"/>
      <c r="IG5693" s="12"/>
      <c r="IH5693" s="12"/>
      <c r="II5693" s="12"/>
      <c r="IJ5693" s="12"/>
      <c r="IK5693" s="12"/>
      <c r="IL5693" s="12"/>
      <c r="IM5693" s="12"/>
      <c r="IN5693" s="12"/>
      <c r="IO5693" s="12"/>
      <c r="IP5693" s="12"/>
      <c r="IQ5693" s="12"/>
    </row>
    <row r="5694" spans="1:251">
      <c r="A5694" s="7">
        <v>5693</v>
      </c>
      <c r="B5694" s="35" t="s">
        <v>1314</v>
      </c>
      <c r="C5694" s="25">
        <v>11606002204</v>
      </c>
      <c r="D5694" s="21">
        <v>350</v>
      </c>
      <c r="E5694" s="12"/>
      <c r="F5694" s="12"/>
      <c r="G5694" s="12"/>
      <c r="H5694" s="12"/>
      <c r="I5694" s="12"/>
      <c r="J5694" s="12"/>
      <c r="K5694" s="12"/>
      <c r="L5694" s="12"/>
      <c r="M5694" s="12"/>
      <c r="N5694" s="12"/>
      <c r="O5694" s="12"/>
      <c r="P5694" s="12"/>
      <c r="Q5694" s="12"/>
      <c r="R5694" s="12"/>
      <c r="S5694" s="12"/>
      <c r="T5694" s="12"/>
      <c r="U5694" s="12"/>
      <c r="V5694" s="12"/>
      <c r="W5694" s="12"/>
      <c r="X5694" s="12"/>
      <c r="Y5694" s="12"/>
      <c r="Z5694" s="12"/>
      <c r="AA5694" s="12"/>
      <c r="AB5694" s="12"/>
      <c r="AC5694" s="12"/>
      <c r="AD5694" s="12"/>
      <c r="AE5694" s="12"/>
      <c r="AF5694" s="12"/>
      <c r="AG5694" s="12"/>
      <c r="AH5694" s="12"/>
      <c r="AI5694" s="12"/>
      <c r="AJ5694" s="12"/>
      <c r="AK5694" s="12"/>
      <c r="AL5694" s="12"/>
      <c r="AM5694" s="12"/>
      <c r="AN5694" s="12"/>
      <c r="AO5694" s="12"/>
      <c r="AP5694" s="12"/>
      <c r="AQ5694" s="12"/>
      <c r="AR5694" s="12"/>
      <c r="AS5694" s="12"/>
      <c r="AT5694" s="12"/>
      <c r="AU5694" s="12"/>
      <c r="AV5694" s="12"/>
      <c r="AW5694" s="12"/>
      <c r="AX5694" s="12"/>
      <c r="AY5694" s="12"/>
      <c r="AZ5694" s="12"/>
      <c r="BA5694" s="12"/>
      <c r="BB5694" s="12"/>
      <c r="BC5694" s="12"/>
      <c r="BD5694" s="12"/>
      <c r="BE5694" s="12"/>
      <c r="BF5694" s="12"/>
      <c r="BG5694" s="12"/>
      <c r="BH5694" s="12"/>
      <c r="BI5694" s="12"/>
      <c r="BJ5694" s="12"/>
      <c r="BK5694" s="12"/>
      <c r="BL5694" s="12"/>
      <c r="BM5694" s="12"/>
      <c r="BN5694" s="12"/>
      <c r="BO5694" s="12"/>
      <c r="BP5694" s="12"/>
      <c r="BQ5694" s="12"/>
      <c r="BR5694" s="12"/>
      <c r="BS5694" s="12"/>
      <c r="BT5694" s="12"/>
      <c r="BU5694" s="12"/>
      <c r="BV5694" s="12"/>
      <c r="BW5694" s="12"/>
      <c r="BX5694" s="12"/>
      <c r="BY5694" s="12"/>
      <c r="BZ5694" s="12"/>
      <c r="CA5694" s="12"/>
      <c r="CB5694" s="12"/>
      <c r="CC5694" s="12"/>
      <c r="CD5694" s="12"/>
      <c r="CE5694" s="12"/>
      <c r="CF5694" s="12"/>
      <c r="CG5694" s="12"/>
      <c r="CH5694" s="12"/>
      <c r="CI5694" s="12"/>
      <c r="CJ5694" s="12"/>
      <c r="CK5694" s="12"/>
      <c r="CL5694" s="12"/>
      <c r="CM5694" s="12"/>
      <c r="CN5694" s="12"/>
      <c r="CO5694" s="12"/>
      <c r="CP5694" s="12"/>
      <c r="CQ5694" s="12"/>
      <c r="CR5694" s="12"/>
      <c r="CS5694" s="12"/>
      <c r="CT5694" s="12"/>
      <c r="CU5694" s="12"/>
      <c r="CV5694" s="12"/>
      <c r="CW5694" s="12"/>
      <c r="CX5694" s="12"/>
      <c r="CY5694" s="12"/>
      <c r="CZ5694" s="12"/>
      <c r="DA5694" s="12"/>
      <c r="DB5694" s="12"/>
      <c r="DC5694" s="12"/>
      <c r="DD5694" s="12"/>
      <c r="DE5694" s="12"/>
      <c r="DF5694" s="12"/>
      <c r="DG5694" s="12"/>
      <c r="DH5694" s="12"/>
      <c r="DI5694" s="12"/>
      <c r="DJ5694" s="12"/>
      <c r="DK5694" s="12"/>
      <c r="DL5694" s="12"/>
      <c r="DM5694" s="12"/>
      <c r="DN5694" s="12"/>
      <c r="DO5694" s="12"/>
      <c r="DP5694" s="12"/>
      <c r="DQ5694" s="12"/>
      <c r="DR5694" s="12"/>
      <c r="DS5694" s="12"/>
      <c r="DT5694" s="12"/>
      <c r="DU5694" s="12"/>
      <c r="DV5694" s="12"/>
      <c r="DW5694" s="12"/>
      <c r="DX5694" s="12"/>
      <c r="DY5694" s="12"/>
      <c r="DZ5694" s="12"/>
      <c r="EA5694" s="12"/>
      <c r="EB5694" s="12"/>
      <c r="EC5694" s="12"/>
      <c r="ED5694" s="12"/>
      <c r="EE5694" s="12"/>
      <c r="EF5694" s="12"/>
      <c r="EG5694" s="12"/>
      <c r="EH5694" s="12"/>
      <c r="EI5694" s="12"/>
      <c r="EJ5694" s="12"/>
      <c r="EK5694" s="12"/>
      <c r="EL5694" s="12"/>
      <c r="EM5694" s="12"/>
      <c r="EN5694" s="12"/>
      <c r="EO5694" s="12"/>
      <c r="EP5694" s="12"/>
      <c r="EQ5694" s="12"/>
      <c r="ER5694" s="12"/>
      <c r="ES5694" s="12"/>
      <c r="ET5694" s="12"/>
      <c r="EU5694" s="12"/>
      <c r="EV5694" s="12"/>
      <c r="EW5694" s="12"/>
      <c r="EX5694" s="12"/>
      <c r="EY5694" s="12"/>
      <c r="EZ5694" s="12"/>
      <c r="FA5694" s="12"/>
      <c r="FB5694" s="12"/>
      <c r="FC5694" s="12"/>
      <c r="FD5694" s="12"/>
      <c r="FE5694" s="12"/>
      <c r="FF5694" s="12"/>
      <c r="FG5694" s="12"/>
      <c r="FH5694" s="12"/>
      <c r="FI5694" s="12"/>
      <c r="FJ5694" s="12"/>
      <c r="FK5694" s="12"/>
      <c r="FL5694" s="12"/>
      <c r="FM5694" s="12"/>
      <c r="FN5694" s="12"/>
      <c r="FO5694" s="12"/>
      <c r="FP5694" s="12"/>
      <c r="FQ5694" s="12"/>
      <c r="FR5694" s="12"/>
      <c r="FS5694" s="12"/>
      <c r="FT5694" s="12"/>
      <c r="FU5694" s="12"/>
      <c r="FV5694" s="12"/>
      <c r="FW5694" s="12"/>
      <c r="FX5694" s="12"/>
      <c r="FY5694" s="12"/>
      <c r="FZ5694" s="12"/>
      <c r="GA5694" s="12"/>
      <c r="GB5694" s="12"/>
      <c r="GC5694" s="12"/>
      <c r="GD5694" s="12"/>
      <c r="GE5694" s="12"/>
      <c r="GF5694" s="12"/>
      <c r="GG5694" s="12"/>
      <c r="GH5694" s="12"/>
      <c r="GI5694" s="12"/>
      <c r="GJ5694" s="12"/>
      <c r="GK5694" s="12"/>
      <c r="GL5694" s="12"/>
      <c r="GM5694" s="12"/>
      <c r="GN5694" s="12"/>
      <c r="GO5694" s="12"/>
      <c r="GP5694" s="12"/>
      <c r="GQ5694" s="12"/>
      <c r="GR5694" s="12"/>
      <c r="GS5694" s="12"/>
      <c r="GT5694" s="12"/>
      <c r="GU5694" s="12"/>
      <c r="GV5694" s="12"/>
      <c r="GW5694" s="12"/>
      <c r="GX5694" s="12"/>
      <c r="GY5694" s="12"/>
      <c r="GZ5694" s="12"/>
      <c r="HA5694" s="12"/>
      <c r="HB5694" s="12"/>
      <c r="HC5694" s="12"/>
      <c r="HD5694" s="12"/>
      <c r="HE5694" s="12"/>
      <c r="HF5694" s="12"/>
      <c r="HG5694" s="12"/>
      <c r="HH5694" s="12"/>
      <c r="HI5694" s="12"/>
      <c r="HJ5694" s="12"/>
      <c r="HK5694" s="12"/>
      <c r="HL5694" s="12"/>
      <c r="HM5694" s="12"/>
      <c r="HN5694" s="12"/>
      <c r="HO5694" s="12"/>
      <c r="HP5694" s="12"/>
      <c r="HQ5694" s="12"/>
      <c r="HR5694" s="12"/>
      <c r="HS5694" s="12"/>
      <c r="HT5694" s="12"/>
      <c r="HU5694" s="12"/>
      <c r="HV5694" s="12"/>
      <c r="HW5694" s="12"/>
      <c r="HX5694" s="12"/>
      <c r="HY5694" s="12"/>
      <c r="HZ5694" s="12"/>
      <c r="IA5694" s="12"/>
      <c r="IB5694" s="12"/>
      <c r="IC5694" s="12"/>
      <c r="ID5694" s="12"/>
      <c r="IE5694" s="12"/>
      <c r="IF5694" s="12"/>
      <c r="IG5694" s="12"/>
      <c r="IH5694" s="12"/>
      <c r="II5694" s="12"/>
      <c r="IJ5694" s="12"/>
      <c r="IK5694" s="12"/>
      <c r="IL5694" s="12"/>
      <c r="IM5694" s="12"/>
      <c r="IN5694" s="12"/>
      <c r="IO5694" s="12"/>
      <c r="IP5694" s="12"/>
      <c r="IQ5694" s="12"/>
    </row>
    <row r="5695" spans="1:251">
      <c r="A5695" s="7">
        <v>5694</v>
      </c>
      <c r="B5695" s="35" t="s">
        <v>3621</v>
      </c>
      <c r="C5695" s="25">
        <v>10204000606</v>
      </c>
      <c r="D5695" s="21">
        <v>238</v>
      </c>
      <c r="E5695" s="12"/>
      <c r="F5695" s="12"/>
      <c r="G5695" s="12"/>
      <c r="H5695" s="12"/>
      <c r="I5695" s="12"/>
      <c r="J5695" s="12"/>
      <c r="K5695" s="12"/>
      <c r="L5695" s="12"/>
      <c r="M5695" s="12"/>
      <c r="N5695" s="12"/>
      <c r="O5695" s="12"/>
      <c r="P5695" s="12"/>
      <c r="Q5695" s="12"/>
      <c r="R5695" s="12"/>
      <c r="S5695" s="12"/>
      <c r="T5695" s="12"/>
      <c r="U5695" s="12"/>
      <c r="V5695" s="12"/>
      <c r="W5695" s="12"/>
      <c r="X5695" s="12"/>
      <c r="Y5695" s="12"/>
      <c r="Z5695" s="12"/>
      <c r="AA5695" s="12"/>
      <c r="AB5695" s="12"/>
      <c r="AC5695" s="12"/>
      <c r="AD5695" s="12"/>
      <c r="AE5695" s="12"/>
      <c r="AF5695" s="12"/>
      <c r="AG5695" s="12"/>
      <c r="AH5695" s="12"/>
      <c r="AI5695" s="12"/>
      <c r="AJ5695" s="12"/>
      <c r="AK5695" s="12"/>
      <c r="AL5695" s="12"/>
      <c r="AM5695" s="12"/>
      <c r="AN5695" s="12"/>
      <c r="AO5695" s="12"/>
      <c r="AP5695" s="12"/>
      <c r="AQ5695" s="12"/>
      <c r="AR5695" s="12"/>
      <c r="AS5695" s="12"/>
      <c r="AT5695" s="12"/>
      <c r="AU5695" s="12"/>
      <c r="AV5695" s="12"/>
      <c r="AW5695" s="12"/>
      <c r="AX5695" s="12"/>
      <c r="AY5695" s="12"/>
      <c r="AZ5695" s="12"/>
      <c r="BA5695" s="12"/>
      <c r="BB5695" s="12"/>
      <c r="BC5695" s="12"/>
      <c r="BD5695" s="12"/>
      <c r="BE5695" s="12"/>
      <c r="BF5695" s="12"/>
      <c r="BG5695" s="12"/>
      <c r="BH5695" s="12"/>
      <c r="BI5695" s="12"/>
      <c r="BJ5695" s="12"/>
      <c r="BK5695" s="12"/>
      <c r="BL5695" s="12"/>
      <c r="BM5695" s="12"/>
      <c r="BN5695" s="12"/>
      <c r="BO5695" s="12"/>
      <c r="BP5695" s="12"/>
      <c r="BQ5695" s="12"/>
      <c r="BR5695" s="12"/>
      <c r="BS5695" s="12"/>
      <c r="BT5695" s="12"/>
      <c r="BU5695" s="12"/>
      <c r="BV5695" s="12"/>
      <c r="BW5695" s="12"/>
      <c r="BX5695" s="12"/>
      <c r="BY5695" s="12"/>
      <c r="BZ5695" s="12"/>
      <c r="CA5695" s="12"/>
      <c r="CB5695" s="12"/>
      <c r="CC5695" s="12"/>
      <c r="CD5695" s="12"/>
      <c r="CE5695" s="12"/>
      <c r="CF5695" s="12"/>
      <c r="CG5695" s="12"/>
      <c r="CH5695" s="12"/>
      <c r="CI5695" s="12"/>
      <c r="CJ5695" s="12"/>
      <c r="CK5695" s="12"/>
      <c r="CL5695" s="12"/>
      <c r="CM5695" s="12"/>
      <c r="CN5695" s="12"/>
      <c r="CO5695" s="12"/>
      <c r="CP5695" s="12"/>
      <c r="CQ5695" s="12"/>
      <c r="CR5695" s="12"/>
      <c r="CS5695" s="12"/>
      <c r="CT5695" s="12"/>
      <c r="CU5695" s="12"/>
      <c r="CV5695" s="12"/>
      <c r="CW5695" s="12"/>
      <c r="CX5695" s="12"/>
      <c r="CY5695" s="12"/>
      <c r="CZ5695" s="12"/>
      <c r="DA5695" s="12"/>
      <c r="DB5695" s="12"/>
      <c r="DC5695" s="12"/>
      <c r="DD5695" s="12"/>
      <c r="DE5695" s="12"/>
      <c r="DF5695" s="12"/>
      <c r="DG5695" s="12"/>
      <c r="DH5695" s="12"/>
      <c r="DI5695" s="12"/>
      <c r="DJ5695" s="12"/>
      <c r="DK5695" s="12"/>
      <c r="DL5695" s="12"/>
      <c r="DM5695" s="12"/>
      <c r="DN5695" s="12"/>
      <c r="DO5695" s="12"/>
      <c r="DP5695" s="12"/>
      <c r="DQ5695" s="12"/>
      <c r="DR5695" s="12"/>
      <c r="DS5695" s="12"/>
      <c r="DT5695" s="12"/>
      <c r="DU5695" s="12"/>
      <c r="DV5695" s="12"/>
      <c r="DW5695" s="12"/>
      <c r="DX5695" s="12"/>
      <c r="DY5695" s="12"/>
      <c r="DZ5695" s="12"/>
      <c r="EA5695" s="12"/>
      <c r="EB5695" s="12"/>
      <c r="EC5695" s="12"/>
      <c r="ED5695" s="12"/>
      <c r="EE5695" s="12"/>
      <c r="EF5695" s="12"/>
      <c r="EG5695" s="12"/>
      <c r="EH5695" s="12"/>
      <c r="EI5695" s="12"/>
      <c r="EJ5695" s="12"/>
      <c r="EK5695" s="12"/>
      <c r="EL5695" s="12"/>
      <c r="EM5695" s="12"/>
      <c r="EN5695" s="12"/>
      <c r="EO5695" s="12"/>
      <c r="EP5695" s="12"/>
      <c r="EQ5695" s="12"/>
      <c r="ER5695" s="12"/>
      <c r="ES5695" s="12"/>
      <c r="ET5695" s="12"/>
      <c r="EU5695" s="12"/>
      <c r="EV5695" s="12"/>
      <c r="EW5695" s="12"/>
      <c r="EX5695" s="12"/>
      <c r="EY5695" s="12"/>
      <c r="EZ5695" s="12"/>
      <c r="FA5695" s="12"/>
      <c r="FB5695" s="12"/>
      <c r="FC5695" s="12"/>
      <c r="FD5695" s="12"/>
      <c r="FE5695" s="12"/>
      <c r="FF5695" s="12"/>
      <c r="FG5695" s="12"/>
      <c r="FH5695" s="12"/>
      <c r="FI5695" s="12"/>
      <c r="FJ5695" s="12"/>
      <c r="FK5695" s="12"/>
      <c r="FL5695" s="12"/>
      <c r="FM5695" s="12"/>
      <c r="FN5695" s="12"/>
      <c r="FO5695" s="12"/>
      <c r="FP5695" s="12"/>
      <c r="FQ5695" s="12"/>
      <c r="FR5695" s="12"/>
      <c r="FS5695" s="12"/>
      <c r="FT5695" s="12"/>
      <c r="FU5695" s="12"/>
      <c r="FV5695" s="12"/>
      <c r="FW5695" s="12"/>
      <c r="FX5695" s="12"/>
      <c r="FY5695" s="12"/>
      <c r="FZ5695" s="12"/>
      <c r="GA5695" s="12"/>
      <c r="GB5695" s="12"/>
      <c r="GC5695" s="12"/>
      <c r="GD5695" s="12"/>
      <c r="GE5695" s="12"/>
      <c r="GF5695" s="12"/>
      <c r="GG5695" s="12"/>
      <c r="GH5695" s="12"/>
      <c r="GI5695" s="12"/>
      <c r="GJ5695" s="12"/>
      <c r="GK5695" s="12"/>
      <c r="GL5695" s="12"/>
      <c r="GM5695" s="12"/>
      <c r="GN5695" s="12"/>
      <c r="GO5695" s="12"/>
      <c r="GP5695" s="12"/>
      <c r="GQ5695" s="12"/>
      <c r="GR5695" s="12"/>
      <c r="GS5695" s="12"/>
      <c r="GT5695" s="12"/>
      <c r="GU5695" s="12"/>
      <c r="GV5695" s="12"/>
      <c r="GW5695" s="12"/>
      <c r="GX5695" s="12"/>
      <c r="GY5695" s="12"/>
      <c r="GZ5695" s="12"/>
      <c r="HA5695" s="12"/>
      <c r="HB5695" s="12"/>
      <c r="HC5695" s="12"/>
      <c r="HD5695" s="12"/>
      <c r="HE5695" s="12"/>
      <c r="HF5695" s="12"/>
      <c r="HG5695" s="12"/>
      <c r="HH5695" s="12"/>
      <c r="HI5695" s="12"/>
      <c r="HJ5695" s="12"/>
      <c r="HK5695" s="12"/>
      <c r="HL5695" s="12"/>
      <c r="HM5695" s="12"/>
      <c r="HN5695" s="12"/>
      <c r="HO5695" s="12"/>
      <c r="HP5695" s="12"/>
      <c r="HQ5695" s="12"/>
      <c r="HR5695" s="12"/>
      <c r="HS5695" s="12"/>
      <c r="HT5695" s="12"/>
      <c r="HU5695" s="12"/>
      <c r="HV5695" s="12"/>
      <c r="HW5695" s="12"/>
      <c r="HX5695" s="12"/>
      <c r="HY5695" s="12"/>
      <c r="HZ5695" s="12"/>
      <c r="IA5695" s="12"/>
      <c r="IB5695" s="12"/>
      <c r="IC5695" s="12"/>
      <c r="ID5695" s="12"/>
      <c r="IE5695" s="12"/>
      <c r="IF5695" s="12"/>
      <c r="IG5695" s="12"/>
      <c r="IH5695" s="12"/>
      <c r="II5695" s="12"/>
      <c r="IJ5695" s="12"/>
      <c r="IK5695" s="12"/>
      <c r="IL5695" s="12"/>
      <c r="IM5695" s="12"/>
      <c r="IN5695" s="12"/>
      <c r="IO5695" s="12"/>
      <c r="IP5695" s="12"/>
      <c r="IQ5695" s="12"/>
    </row>
    <row r="5696" spans="1:251">
      <c r="A5696" s="7">
        <v>5695</v>
      </c>
      <c r="B5696" s="35" t="s">
        <v>1448</v>
      </c>
      <c r="C5696" s="25">
        <v>10706001950</v>
      </c>
      <c r="D5696" s="21">
        <v>238</v>
      </c>
      <c r="E5696" s="12"/>
      <c r="F5696" s="12"/>
      <c r="G5696" s="12"/>
      <c r="H5696" s="12"/>
      <c r="I5696" s="12"/>
      <c r="J5696" s="12"/>
      <c r="K5696" s="12"/>
      <c r="L5696" s="12"/>
      <c r="M5696" s="12"/>
      <c r="N5696" s="12"/>
      <c r="O5696" s="12"/>
      <c r="P5696" s="12"/>
      <c r="Q5696" s="12"/>
      <c r="R5696" s="12"/>
      <c r="S5696" s="12"/>
      <c r="T5696" s="12"/>
      <c r="U5696" s="12"/>
      <c r="V5696" s="12"/>
      <c r="W5696" s="12"/>
      <c r="X5696" s="12"/>
      <c r="Y5696" s="12"/>
      <c r="Z5696" s="12"/>
      <c r="AA5696" s="12"/>
      <c r="AB5696" s="12"/>
      <c r="AC5696" s="12"/>
      <c r="AD5696" s="12"/>
      <c r="AE5696" s="12"/>
      <c r="AF5696" s="12"/>
      <c r="AG5696" s="12"/>
      <c r="AH5696" s="12"/>
      <c r="AI5696" s="12"/>
      <c r="AJ5696" s="12"/>
      <c r="AK5696" s="12"/>
      <c r="AL5696" s="12"/>
      <c r="AM5696" s="12"/>
      <c r="AN5696" s="12"/>
      <c r="AO5696" s="12"/>
      <c r="AP5696" s="12"/>
      <c r="AQ5696" s="12"/>
      <c r="AR5696" s="12"/>
      <c r="AS5696" s="12"/>
      <c r="AT5696" s="12"/>
      <c r="AU5696" s="12"/>
      <c r="AV5696" s="12"/>
      <c r="AW5696" s="12"/>
      <c r="AX5696" s="12"/>
      <c r="AY5696" s="12"/>
      <c r="AZ5696" s="12"/>
      <c r="BA5696" s="12"/>
      <c r="BB5696" s="12"/>
      <c r="BC5696" s="12"/>
      <c r="BD5696" s="12"/>
      <c r="BE5696" s="12"/>
      <c r="BF5696" s="12"/>
      <c r="BG5696" s="12"/>
      <c r="BH5696" s="12"/>
      <c r="BI5696" s="12"/>
      <c r="BJ5696" s="12"/>
      <c r="BK5696" s="12"/>
      <c r="BL5696" s="12"/>
      <c r="BM5696" s="12"/>
      <c r="BN5696" s="12"/>
      <c r="BO5696" s="12"/>
      <c r="BP5696" s="12"/>
      <c r="BQ5696" s="12"/>
      <c r="BR5696" s="12"/>
      <c r="BS5696" s="12"/>
      <c r="BT5696" s="12"/>
      <c r="BU5696" s="12"/>
      <c r="BV5696" s="12"/>
      <c r="BW5696" s="12"/>
      <c r="BX5696" s="12"/>
      <c r="BY5696" s="12"/>
      <c r="BZ5696" s="12"/>
      <c r="CA5696" s="12"/>
      <c r="CB5696" s="12"/>
      <c r="CC5696" s="12"/>
      <c r="CD5696" s="12"/>
      <c r="CE5696" s="12"/>
      <c r="CF5696" s="12"/>
      <c r="CG5696" s="12"/>
      <c r="CH5696" s="12"/>
      <c r="CI5696" s="12"/>
      <c r="CJ5696" s="12"/>
      <c r="CK5696" s="12"/>
      <c r="CL5696" s="12"/>
      <c r="CM5696" s="12"/>
      <c r="CN5696" s="12"/>
      <c r="CO5696" s="12"/>
      <c r="CP5696" s="12"/>
      <c r="CQ5696" s="12"/>
      <c r="CR5696" s="12"/>
      <c r="CS5696" s="12"/>
      <c r="CT5696" s="12"/>
      <c r="CU5696" s="12"/>
      <c r="CV5696" s="12"/>
      <c r="CW5696" s="12"/>
      <c r="CX5696" s="12"/>
      <c r="CY5696" s="12"/>
      <c r="CZ5696" s="12"/>
      <c r="DA5696" s="12"/>
      <c r="DB5696" s="12"/>
      <c r="DC5696" s="12"/>
      <c r="DD5696" s="12"/>
      <c r="DE5696" s="12"/>
      <c r="DF5696" s="12"/>
      <c r="DG5696" s="12"/>
      <c r="DH5696" s="12"/>
      <c r="DI5696" s="12"/>
      <c r="DJ5696" s="12"/>
      <c r="DK5696" s="12"/>
      <c r="DL5696" s="12"/>
      <c r="DM5696" s="12"/>
      <c r="DN5696" s="12"/>
      <c r="DO5696" s="12"/>
      <c r="DP5696" s="12"/>
      <c r="DQ5696" s="12"/>
      <c r="DR5696" s="12"/>
      <c r="DS5696" s="12"/>
      <c r="DT5696" s="12"/>
      <c r="DU5696" s="12"/>
      <c r="DV5696" s="12"/>
      <c r="DW5696" s="12"/>
      <c r="DX5696" s="12"/>
      <c r="DY5696" s="12"/>
      <c r="DZ5696" s="12"/>
      <c r="EA5696" s="12"/>
      <c r="EB5696" s="12"/>
      <c r="EC5696" s="12"/>
      <c r="ED5696" s="12"/>
      <c r="EE5696" s="12"/>
      <c r="EF5696" s="12"/>
      <c r="EG5696" s="12"/>
      <c r="EH5696" s="12"/>
      <c r="EI5696" s="12"/>
      <c r="EJ5696" s="12"/>
      <c r="EK5696" s="12"/>
      <c r="EL5696" s="12"/>
      <c r="EM5696" s="12"/>
      <c r="EN5696" s="12"/>
      <c r="EO5696" s="12"/>
      <c r="EP5696" s="12"/>
      <c r="EQ5696" s="12"/>
      <c r="ER5696" s="12"/>
      <c r="ES5696" s="12"/>
      <c r="ET5696" s="12"/>
      <c r="EU5696" s="12"/>
      <c r="EV5696" s="12"/>
      <c r="EW5696" s="12"/>
      <c r="EX5696" s="12"/>
      <c r="EY5696" s="12"/>
      <c r="EZ5696" s="12"/>
      <c r="FA5696" s="12"/>
      <c r="FB5696" s="12"/>
      <c r="FC5696" s="12"/>
      <c r="FD5696" s="12"/>
      <c r="FE5696" s="12"/>
      <c r="FF5696" s="12"/>
      <c r="FG5696" s="12"/>
      <c r="FH5696" s="12"/>
      <c r="FI5696" s="12"/>
      <c r="FJ5696" s="12"/>
      <c r="FK5696" s="12"/>
      <c r="FL5696" s="12"/>
      <c r="FM5696" s="12"/>
      <c r="FN5696" s="12"/>
      <c r="FO5696" s="12"/>
      <c r="FP5696" s="12"/>
      <c r="FQ5696" s="12"/>
      <c r="FR5696" s="12"/>
      <c r="FS5696" s="12"/>
      <c r="FT5696" s="12"/>
      <c r="FU5696" s="12"/>
      <c r="FV5696" s="12"/>
      <c r="FW5696" s="12"/>
      <c r="FX5696" s="12"/>
      <c r="FY5696" s="12"/>
      <c r="FZ5696" s="12"/>
      <c r="GA5696" s="12"/>
      <c r="GB5696" s="12"/>
      <c r="GC5696" s="12"/>
      <c r="GD5696" s="12"/>
      <c r="GE5696" s="12"/>
      <c r="GF5696" s="12"/>
      <c r="GG5696" s="12"/>
      <c r="GH5696" s="12"/>
      <c r="GI5696" s="12"/>
      <c r="GJ5696" s="12"/>
      <c r="GK5696" s="12"/>
      <c r="GL5696" s="12"/>
      <c r="GM5696" s="12"/>
      <c r="GN5696" s="12"/>
      <c r="GO5696" s="12"/>
      <c r="GP5696" s="12"/>
      <c r="GQ5696" s="12"/>
      <c r="GR5696" s="12"/>
      <c r="GS5696" s="12"/>
      <c r="GT5696" s="12"/>
      <c r="GU5696" s="12"/>
      <c r="GV5696" s="12"/>
      <c r="GW5696" s="12"/>
      <c r="GX5696" s="12"/>
      <c r="GY5696" s="12"/>
      <c r="GZ5696" s="12"/>
      <c r="HA5696" s="12"/>
      <c r="HB5696" s="12"/>
      <c r="HC5696" s="12"/>
      <c r="HD5696" s="12"/>
      <c r="HE5696" s="12"/>
      <c r="HF5696" s="12"/>
      <c r="HG5696" s="12"/>
      <c r="HH5696" s="12"/>
      <c r="HI5696" s="12"/>
      <c r="HJ5696" s="12"/>
      <c r="HK5696" s="12"/>
      <c r="HL5696" s="12"/>
      <c r="HM5696" s="12"/>
      <c r="HN5696" s="12"/>
      <c r="HO5696" s="12"/>
      <c r="HP5696" s="12"/>
      <c r="HQ5696" s="12"/>
      <c r="HR5696" s="12"/>
      <c r="HS5696" s="12"/>
      <c r="HT5696" s="12"/>
      <c r="HU5696" s="12"/>
      <c r="HV5696" s="12"/>
      <c r="HW5696" s="12"/>
      <c r="HX5696" s="12"/>
      <c r="HY5696" s="12"/>
      <c r="HZ5696" s="12"/>
      <c r="IA5696" s="12"/>
      <c r="IB5696" s="12"/>
      <c r="IC5696" s="12"/>
      <c r="ID5696" s="12"/>
      <c r="IE5696" s="12"/>
      <c r="IF5696" s="12"/>
      <c r="IG5696" s="12"/>
      <c r="IH5696" s="12"/>
      <c r="II5696" s="12"/>
      <c r="IJ5696" s="12"/>
      <c r="IK5696" s="12"/>
      <c r="IL5696" s="12"/>
      <c r="IM5696" s="12"/>
      <c r="IN5696" s="12"/>
      <c r="IO5696" s="12"/>
      <c r="IP5696" s="12"/>
      <c r="IQ5696" s="12"/>
    </row>
    <row r="5697" spans="1:251">
      <c r="A5697" s="7">
        <v>5696</v>
      </c>
      <c r="B5697" s="35" t="s">
        <v>1450</v>
      </c>
      <c r="C5697" s="25">
        <v>11606000282</v>
      </c>
      <c r="D5697" s="21">
        <v>350</v>
      </c>
      <c r="E5697" s="12"/>
      <c r="F5697" s="12"/>
      <c r="G5697" s="12"/>
      <c r="H5697" s="12"/>
      <c r="I5697" s="12"/>
      <c r="J5697" s="12"/>
      <c r="K5697" s="12"/>
      <c r="L5697" s="12"/>
      <c r="M5697" s="12"/>
      <c r="N5697" s="12"/>
      <c r="O5697" s="12"/>
      <c r="P5697" s="12"/>
      <c r="Q5697" s="12"/>
      <c r="R5697" s="12"/>
      <c r="S5697" s="12"/>
      <c r="T5697" s="12"/>
      <c r="U5697" s="12"/>
      <c r="V5697" s="12"/>
      <c r="W5697" s="12"/>
      <c r="X5697" s="12"/>
      <c r="Y5697" s="12"/>
      <c r="Z5697" s="12"/>
      <c r="AA5697" s="12"/>
      <c r="AB5697" s="12"/>
      <c r="AC5697" s="12"/>
      <c r="AD5697" s="12"/>
      <c r="AE5697" s="12"/>
      <c r="AF5697" s="12"/>
      <c r="AG5697" s="12"/>
      <c r="AH5697" s="12"/>
      <c r="AI5697" s="12"/>
      <c r="AJ5697" s="12"/>
      <c r="AK5697" s="12"/>
      <c r="AL5697" s="12"/>
      <c r="AM5697" s="12"/>
      <c r="AN5697" s="12"/>
      <c r="AO5697" s="12"/>
      <c r="AP5697" s="12"/>
      <c r="AQ5697" s="12"/>
      <c r="AR5697" s="12"/>
      <c r="AS5697" s="12"/>
      <c r="AT5697" s="12"/>
      <c r="AU5697" s="12"/>
      <c r="AV5697" s="12"/>
      <c r="AW5697" s="12"/>
      <c r="AX5697" s="12"/>
      <c r="AY5697" s="12"/>
      <c r="AZ5697" s="12"/>
      <c r="BA5697" s="12"/>
      <c r="BB5697" s="12"/>
      <c r="BC5697" s="12"/>
      <c r="BD5697" s="12"/>
      <c r="BE5697" s="12"/>
      <c r="BF5697" s="12"/>
      <c r="BG5697" s="12"/>
      <c r="BH5697" s="12"/>
      <c r="BI5697" s="12"/>
      <c r="BJ5697" s="12"/>
      <c r="BK5697" s="12"/>
      <c r="BL5697" s="12"/>
      <c r="BM5697" s="12"/>
      <c r="BN5697" s="12"/>
      <c r="BO5697" s="12"/>
      <c r="BP5697" s="12"/>
      <c r="BQ5697" s="12"/>
      <c r="BR5697" s="12"/>
      <c r="BS5697" s="12"/>
      <c r="BT5697" s="12"/>
      <c r="BU5697" s="12"/>
      <c r="BV5697" s="12"/>
      <c r="BW5697" s="12"/>
      <c r="BX5697" s="12"/>
      <c r="BY5697" s="12"/>
      <c r="BZ5697" s="12"/>
      <c r="CA5697" s="12"/>
      <c r="CB5697" s="12"/>
      <c r="CC5697" s="12"/>
      <c r="CD5697" s="12"/>
      <c r="CE5697" s="12"/>
      <c r="CF5697" s="12"/>
      <c r="CG5697" s="12"/>
      <c r="CH5697" s="12"/>
      <c r="CI5697" s="12"/>
      <c r="CJ5697" s="12"/>
      <c r="CK5697" s="12"/>
      <c r="CL5697" s="12"/>
      <c r="CM5697" s="12"/>
      <c r="CN5697" s="12"/>
      <c r="CO5697" s="12"/>
      <c r="CP5697" s="12"/>
      <c r="CQ5697" s="12"/>
      <c r="CR5697" s="12"/>
      <c r="CS5697" s="12"/>
      <c r="CT5697" s="12"/>
      <c r="CU5697" s="12"/>
      <c r="CV5697" s="12"/>
      <c r="CW5697" s="12"/>
      <c r="CX5697" s="12"/>
      <c r="CY5697" s="12"/>
      <c r="CZ5697" s="12"/>
      <c r="DA5697" s="12"/>
      <c r="DB5697" s="12"/>
      <c r="DC5697" s="12"/>
      <c r="DD5697" s="12"/>
      <c r="DE5697" s="12"/>
      <c r="DF5697" s="12"/>
      <c r="DG5697" s="12"/>
      <c r="DH5697" s="12"/>
      <c r="DI5697" s="12"/>
      <c r="DJ5697" s="12"/>
      <c r="DK5697" s="12"/>
      <c r="DL5697" s="12"/>
      <c r="DM5697" s="12"/>
      <c r="DN5697" s="12"/>
      <c r="DO5697" s="12"/>
      <c r="DP5697" s="12"/>
      <c r="DQ5697" s="12"/>
      <c r="DR5697" s="12"/>
      <c r="DS5697" s="12"/>
      <c r="DT5697" s="12"/>
      <c r="DU5697" s="12"/>
      <c r="DV5697" s="12"/>
      <c r="DW5697" s="12"/>
      <c r="DX5697" s="12"/>
      <c r="DY5697" s="12"/>
      <c r="DZ5697" s="12"/>
      <c r="EA5697" s="12"/>
      <c r="EB5697" s="12"/>
      <c r="EC5697" s="12"/>
      <c r="ED5697" s="12"/>
      <c r="EE5697" s="12"/>
      <c r="EF5697" s="12"/>
      <c r="EG5697" s="12"/>
      <c r="EH5697" s="12"/>
      <c r="EI5697" s="12"/>
      <c r="EJ5697" s="12"/>
      <c r="EK5697" s="12"/>
      <c r="EL5697" s="12"/>
      <c r="EM5697" s="12"/>
      <c r="EN5697" s="12"/>
      <c r="EO5697" s="12"/>
      <c r="EP5697" s="12"/>
      <c r="EQ5697" s="12"/>
      <c r="ER5697" s="12"/>
      <c r="ES5697" s="12"/>
      <c r="ET5697" s="12"/>
      <c r="EU5697" s="12"/>
      <c r="EV5697" s="12"/>
      <c r="EW5697" s="12"/>
      <c r="EX5697" s="12"/>
      <c r="EY5697" s="12"/>
      <c r="EZ5697" s="12"/>
      <c r="FA5697" s="12"/>
      <c r="FB5697" s="12"/>
      <c r="FC5697" s="12"/>
      <c r="FD5697" s="12"/>
      <c r="FE5697" s="12"/>
      <c r="FF5697" s="12"/>
      <c r="FG5697" s="12"/>
      <c r="FH5697" s="12"/>
      <c r="FI5697" s="12"/>
      <c r="FJ5697" s="12"/>
      <c r="FK5697" s="12"/>
      <c r="FL5697" s="12"/>
      <c r="FM5697" s="12"/>
      <c r="FN5697" s="12"/>
      <c r="FO5697" s="12"/>
      <c r="FP5697" s="12"/>
      <c r="FQ5697" s="12"/>
      <c r="FR5697" s="12"/>
      <c r="FS5697" s="12"/>
      <c r="FT5697" s="12"/>
      <c r="FU5697" s="12"/>
      <c r="FV5697" s="12"/>
      <c r="FW5697" s="12"/>
      <c r="FX5697" s="12"/>
      <c r="FY5697" s="12"/>
      <c r="FZ5697" s="12"/>
      <c r="GA5697" s="12"/>
      <c r="GB5697" s="12"/>
      <c r="GC5697" s="12"/>
      <c r="GD5697" s="12"/>
      <c r="GE5697" s="12"/>
      <c r="GF5697" s="12"/>
      <c r="GG5697" s="12"/>
      <c r="GH5697" s="12"/>
      <c r="GI5697" s="12"/>
      <c r="GJ5697" s="12"/>
      <c r="GK5697" s="12"/>
      <c r="GL5697" s="12"/>
      <c r="GM5697" s="12"/>
      <c r="GN5697" s="12"/>
      <c r="GO5697" s="12"/>
      <c r="GP5697" s="12"/>
      <c r="GQ5697" s="12"/>
      <c r="GR5697" s="12"/>
      <c r="GS5697" s="12"/>
      <c r="GT5697" s="12"/>
      <c r="GU5697" s="12"/>
      <c r="GV5697" s="12"/>
      <c r="GW5697" s="12"/>
      <c r="GX5697" s="12"/>
      <c r="GY5697" s="12"/>
      <c r="GZ5697" s="12"/>
      <c r="HA5697" s="12"/>
      <c r="HB5697" s="12"/>
      <c r="HC5697" s="12"/>
      <c r="HD5697" s="12"/>
      <c r="HE5697" s="12"/>
      <c r="HF5697" s="12"/>
      <c r="HG5697" s="12"/>
      <c r="HH5697" s="12"/>
      <c r="HI5697" s="12"/>
      <c r="HJ5697" s="12"/>
      <c r="HK5697" s="12"/>
      <c r="HL5697" s="12"/>
      <c r="HM5697" s="12"/>
      <c r="HN5697" s="12"/>
      <c r="HO5697" s="12"/>
      <c r="HP5697" s="12"/>
      <c r="HQ5697" s="12"/>
      <c r="HR5697" s="12"/>
      <c r="HS5697" s="12"/>
      <c r="HT5697" s="12"/>
      <c r="HU5697" s="12"/>
      <c r="HV5697" s="12"/>
      <c r="HW5697" s="12"/>
      <c r="HX5697" s="12"/>
      <c r="HY5697" s="12"/>
      <c r="HZ5697" s="12"/>
      <c r="IA5697" s="12"/>
      <c r="IB5697" s="12"/>
      <c r="IC5697" s="12"/>
      <c r="ID5697" s="12"/>
      <c r="IE5697" s="12"/>
      <c r="IF5697" s="12"/>
      <c r="IG5697" s="12"/>
      <c r="IH5697" s="12"/>
      <c r="II5697" s="12"/>
      <c r="IJ5697" s="12"/>
      <c r="IK5697" s="12"/>
      <c r="IL5697" s="12"/>
      <c r="IM5697" s="12"/>
      <c r="IN5697" s="12"/>
      <c r="IO5697" s="12"/>
      <c r="IP5697" s="12"/>
      <c r="IQ5697" s="12"/>
    </row>
    <row r="5698" spans="1:251">
      <c r="A5698" s="7">
        <v>5697</v>
      </c>
      <c r="B5698" s="35" t="s">
        <v>2501</v>
      </c>
      <c r="C5698" s="25">
        <v>11509001266</v>
      </c>
      <c r="D5698" s="21">
        <v>350</v>
      </c>
      <c r="E5698" s="12"/>
      <c r="F5698" s="12"/>
      <c r="G5698" s="12"/>
      <c r="H5698" s="12"/>
      <c r="I5698" s="12"/>
      <c r="J5698" s="12"/>
      <c r="K5698" s="12"/>
      <c r="L5698" s="12"/>
      <c r="M5698" s="12"/>
      <c r="N5698" s="12"/>
      <c r="O5698" s="12"/>
      <c r="P5698" s="12"/>
      <c r="Q5698" s="12"/>
      <c r="R5698" s="12"/>
      <c r="S5698" s="12"/>
      <c r="T5698" s="12"/>
      <c r="U5698" s="12"/>
      <c r="V5698" s="12"/>
      <c r="W5698" s="12"/>
      <c r="X5698" s="12"/>
      <c r="Y5698" s="12"/>
      <c r="Z5698" s="12"/>
      <c r="AA5698" s="12"/>
      <c r="AB5698" s="12"/>
      <c r="AC5698" s="12"/>
      <c r="AD5698" s="12"/>
      <c r="AE5698" s="12"/>
      <c r="AF5698" s="12"/>
      <c r="AG5698" s="12"/>
      <c r="AH5698" s="12"/>
      <c r="AI5698" s="12"/>
      <c r="AJ5698" s="12"/>
      <c r="AK5698" s="12"/>
      <c r="AL5698" s="12"/>
      <c r="AM5698" s="12"/>
      <c r="AN5698" s="12"/>
      <c r="AO5698" s="12"/>
      <c r="AP5698" s="12"/>
      <c r="AQ5698" s="12"/>
      <c r="AR5698" s="12"/>
      <c r="AS5698" s="12"/>
      <c r="AT5698" s="12"/>
      <c r="AU5698" s="12"/>
      <c r="AV5698" s="12"/>
      <c r="AW5698" s="12"/>
      <c r="AX5698" s="12"/>
      <c r="AY5698" s="12"/>
      <c r="AZ5698" s="12"/>
      <c r="BA5698" s="12"/>
      <c r="BB5698" s="12"/>
      <c r="BC5698" s="12"/>
      <c r="BD5698" s="12"/>
      <c r="BE5698" s="12"/>
      <c r="BF5698" s="12"/>
      <c r="BG5698" s="12"/>
      <c r="BH5698" s="12"/>
      <c r="BI5698" s="12"/>
      <c r="BJ5698" s="12"/>
      <c r="BK5698" s="12"/>
      <c r="BL5698" s="12"/>
      <c r="BM5698" s="12"/>
      <c r="BN5698" s="12"/>
      <c r="BO5698" s="12"/>
      <c r="BP5698" s="12"/>
      <c r="BQ5698" s="12"/>
      <c r="BR5698" s="12"/>
      <c r="BS5698" s="12"/>
      <c r="BT5698" s="12"/>
      <c r="BU5698" s="12"/>
      <c r="BV5698" s="12"/>
      <c r="BW5698" s="12"/>
      <c r="BX5698" s="12"/>
      <c r="BY5698" s="12"/>
      <c r="BZ5698" s="12"/>
      <c r="CA5698" s="12"/>
      <c r="CB5698" s="12"/>
      <c r="CC5698" s="12"/>
      <c r="CD5698" s="12"/>
      <c r="CE5698" s="12"/>
      <c r="CF5698" s="12"/>
      <c r="CG5698" s="12"/>
      <c r="CH5698" s="12"/>
      <c r="CI5698" s="12"/>
      <c r="CJ5698" s="12"/>
      <c r="CK5698" s="12"/>
      <c r="CL5698" s="12"/>
      <c r="CM5698" s="12"/>
      <c r="CN5698" s="12"/>
      <c r="CO5698" s="12"/>
      <c r="CP5698" s="12"/>
      <c r="CQ5698" s="12"/>
      <c r="CR5698" s="12"/>
      <c r="CS5698" s="12"/>
      <c r="CT5698" s="12"/>
      <c r="CU5698" s="12"/>
      <c r="CV5698" s="12"/>
      <c r="CW5698" s="12"/>
      <c r="CX5698" s="12"/>
      <c r="CY5698" s="12"/>
      <c r="CZ5698" s="12"/>
      <c r="DA5698" s="12"/>
      <c r="DB5698" s="12"/>
      <c r="DC5698" s="12"/>
      <c r="DD5698" s="12"/>
      <c r="DE5698" s="12"/>
      <c r="DF5698" s="12"/>
      <c r="DG5698" s="12"/>
      <c r="DH5698" s="12"/>
      <c r="DI5698" s="12"/>
      <c r="DJ5698" s="12"/>
      <c r="DK5698" s="12"/>
      <c r="DL5698" s="12"/>
      <c r="DM5698" s="12"/>
      <c r="DN5698" s="12"/>
      <c r="DO5698" s="12"/>
      <c r="DP5698" s="12"/>
      <c r="DQ5698" s="12"/>
      <c r="DR5698" s="12"/>
      <c r="DS5698" s="12"/>
      <c r="DT5698" s="12"/>
      <c r="DU5698" s="12"/>
      <c r="DV5698" s="12"/>
      <c r="DW5698" s="12"/>
      <c r="DX5698" s="12"/>
      <c r="DY5698" s="12"/>
      <c r="DZ5698" s="12"/>
      <c r="EA5698" s="12"/>
      <c r="EB5698" s="12"/>
      <c r="EC5698" s="12"/>
      <c r="ED5698" s="12"/>
      <c r="EE5698" s="12"/>
      <c r="EF5698" s="12"/>
      <c r="EG5698" s="12"/>
      <c r="EH5698" s="12"/>
      <c r="EI5698" s="12"/>
      <c r="EJ5698" s="12"/>
      <c r="EK5698" s="12"/>
      <c r="EL5698" s="12"/>
      <c r="EM5698" s="12"/>
      <c r="EN5698" s="12"/>
      <c r="EO5698" s="12"/>
      <c r="EP5698" s="12"/>
      <c r="EQ5698" s="12"/>
      <c r="ER5698" s="12"/>
      <c r="ES5698" s="12"/>
      <c r="ET5698" s="12"/>
      <c r="EU5698" s="12"/>
      <c r="EV5698" s="12"/>
      <c r="EW5698" s="12"/>
      <c r="EX5698" s="12"/>
      <c r="EY5698" s="12"/>
      <c r="EZ5698" s="12"/>
      <c r="FA5698" s="12"/>
      <c r="FB5698" s="12"/>
      <c r="FC5698" s="12"/>
      <c r="FD5698" s="12"/>
      <c r="FE5698" s="12"/>
      <c r="FF5698" s="12"/>
      <c r="FG5698" s="12"/>
      <c r="FH5698" s="12"/>
      <c r="FI5698" s="12"/>
      <c r="FJ5698" s="12"/>
      <c r="FK5698" s="12"/>
      <c r="FL5698" s="12"/>
      <c r="FM5698" s="12"/>
      <c r="FN5698" s="12"/>
      <c r="FO5698" s="12"/>
      <c r="FP5698" s="12"/>
      <c r="FQ5698" s="12"/>
      <c r="FR5698" s="12"/>
      <c r="FS5698" s="12"/>
      <c r="FT5698" s="12"/>
      <c r="FU5698" s="12"/>
      <c r="FV5698" s="12"/>
      <c r="FW5698" s="12"/>
      <c r="FX5698" s="12"/>
      <c r="FY5698" s="12"/>
      <c r="FZ5698" s="12"/>
      <c r="GA5698" s="12"/>
      <c r="GB5698" s="12"/>
      <c r="GC5698" s="12"/>
      <c r="GD5698" s="12"/>
      <c r="GE5698" s="12"/>
      <c r="GF5698" s="12"/>
      <c r="GG5698" s="12"/>
      <c r="GH5698" s="12"/>
      <c r="GI5698" s="12"/>
      <c r="GJ5698" s="12"/>
      <c r="GK5698" s="12"/>
      <c r="GL5698" s="12"/>
      <c r="GM5698" s="12"/>
      <c r="GN5698" s="12"/>
      <c r="GO5698" s="12"/>
      <c r="GP5698" s="12"/>
      <c r="GQ5698" s="12"/>
      <c r="GR5698" s="12"/>
      <c r="GS5698" s="12"/>
      <c r="GT5698" s="12"/>
      <c r="GU5698" s="12"/>
      <c r="GV5698" s="12"/>
      <c r="GW5698" s="12"/>
      <c r="GX5698" s="12"/>
      <c r="GY5698" s="12"/>
      <c r="GZ5698" s="12"/>
      <c r="HA5698" s="12"/>
      <c r="HB5698" s="12"/>
      <c r="HC5698" s="12"/>
      <c r="HD5698" s="12"/>
      <c r="HE5698" s="12"/>
      <c r="HF5698" s="12"/>
      <c r="HG5698" s="12"/>
      <c r="HH5698" s="12"/>
      <c r="HI5698" s="12"/>
      <c r="HJ5698" s="12"/>
      <c r="HK5698" s="12"/>
      <c r="HL5698" s="12"/>
      <c r="HM5698" s="12"/>
      <c r="HN5698" s="12"/>
      <c r="HO5698" s="12"/>
      <c r="HP5698" s="12"/>
      <c r="HQ5698" s="12"/>
      <c r="HR5698" s="12"/>
      <c r="HS5698" s="12"/>
      <c r="HT5698" s="12"/>
      <c r="HU5698" s="12"/>
      <c r="HV5698" s="12"/>
      <c r="HW5698" s="12"/>
      <c r="HX5698" s="12"/>
      <c r="HY5698" s="12"/>
      <c r="HZ5698" s="12"/>
      <c r="IA5698" s="12"/>
      <c r="IB5698" s="12"/>
      <c r="IC5698" s="12"/>
      <c r="ID5698" s="12"/>
      <c r="IE5698" s="12"/>
      <c r="IF5698" s="12"/>
      <c r="IG5698" s="12"/>
      <c r="IH5698" s="12"/>
      <c r="II5698" s="12"/>
      <c r="IJ5698" s="12"/>
      <c r="IK5698" s="12"/>
      <c r="IL5698" s="12"/>
      <c r="IM5698" s="12"/>
      <c r="IN5698" s="12"/>
      <c r="IO5698" s="12"/>
      <c r="IP5698" s="12"/>
      <c r="IQ5698" s="12"/>
    </row>
    <row r="5699" spans="1:251">
      <c r="A5699" s="7">
        <v>5698</v>
      </c>
      <c r="B5699" s="35" t="s">
        <v>10</v>
      </c>
      <c r="C5699" s="25">
        <v>11512005075</v>
      </c>
      <c r="D5699" s="21">
        <v>238</v>
      </c>
      <c r="E5699" s="12"/>
      <c r="F5699" s="12"/>
      <c r="G5699" s="12"/>
      <c r="H5699" s="12"/>
      <c r="I5699" s="12"/>
      <c r="J5699" s="12"/>
      <c r="K5699" s="12"/>
      <c r="L5699" s="12"/>
      <c r="M5699" s="12"/>
      <c r="N5699" s="12"/>
      <c r="O5699" s="12"/>
      <c r="P5699" s="12"/>
      <c r="Q5699" s="12"/>
      <c r="R5699" s="12"/>
      <c r="S5699" s="12"/>
      <c r="T5699" s="12"/>
      <c r="U5699" s="12"/>
      <c r="V5699" s="12"/>
      <c r="W5699" s="12"/>
      <c r="X5699" s="12"/>
      <c r="Y5699" s="12"/>
      <c r="Z5699" s="12"/>
      <c r="AA5699" s="12"/>
      <c r="AB5699" s="12"/>
      <c r="AC5699" s="12"/>
      <c r="AD5699" s="12"/>
      <c r="AE5699" s="12"/>
      <c r="AF5699" s="12"/>
      <c r="AG5699" s="12"/>
      <c r="AH5699" s="12"/>
      <c r="AI5699" s="12"/>
      <c r="AJ5699" s="12"/>
      <c r="AK5699" s="12"/>
      <c r="AL5699" s="12"/>
      <c r="AM5699" s="12"/>
      <c r="AN5699" s="12"/>
      <c r="AO5699" s="12"/>
      <c r="AP5699" s="12"/>
      <c r="AQ5699" s="12"/>
      <c r="AR5699" s="12"/>
      <c r="AS5699" s="12"/>
      <c r="AT5699" s="12"/>
      <c r="AU5699" s="12"/>
      <c r="AV5699" s="12"/>
      <c r="AW5699" s="12"/>
      <c r="AX5699" s="12"/>
      <c r="AY5699" s="12"/>
      <c r="AZ5699" s="12"/>
      <c r="BA5699" s="12"/>
      <c r="BB5699" s="12"/>
      <c r="BC5699" s="12"/>
      <c r="BD5699" s="12"/>
      <c r="BE5699" s="12"/>
      <c r="BF5699" s="12"/>
      <c r="BG5699" s="12"/>
      <c r="BH5699" s="12"/>
      <c r="BI5699" s="12"/>
      <c r="BJ5699" s="12"/>
      <c r="BK5699" s="12"/>
      <c r="BL5699" s="12"/>
      <c r="BM5699" s="12"/>
      <c r="BN5699" s="12"/>
      <c r="BO5699" s="12"/>
      <c r="BP5699" s="12"/>
      <c r="BQ5699" s="12"/>
      <c r="BR5699" s="12"/>
      <c r="BS5699" s="12"/>
      <c r="BT5699" s="12"/>
      <c r="BU5699" s="12"/>
      <c r="BV5699" s="12"/>
      <c r="BW5699" s="12"/>
      <c r="BX5699" s="12"/>
      <c r="BY5699" s="12"/>
      <c r="BZ5699" s="12"/>
      <c r="CA5699" s="12"/>
      <c r="CB5699" s="12"/>
      <c r="CC5699" s="12"/>
      <c r="CD5699" s="12"/>
      <c r="CE5699" s="12"/>
      <c r="CF5699" s="12"/>
      <c r="CG5699" s="12"/>
      <c r="CH5699" s="12"/>
      <c r="CI5699" s="12"/>
      <c r="CJ5699" s="12"/>
      <c r="CK5699" s="12"/>
      <c r="CL5699" s="12"/>
      <c r="CM5699" s="12"/>
      <c r="CN5699" s="12"/>
      <c r="CO5699" s="12"/>
      <c r="CP5699" s="12"/>
      <c r="CQ5699" s="12"/>
      <c r="CR5699" s="12"/>
      <c r="CS5699" s="12"/>
      <c r="CT5699" s="12"/>
      <c r="CU5699" s="12"/>
      <c r="CV5699" s="12"/>
      <c r="CW5699" s="12"/>
      <c r="CX5699" s="12"/>
      <c r="CY5699" s="12"/>
      <c r="CZ5699" s="12"/>
      <c r="DA5699" s="12"/>
      <c r="DB5699" s="12"/>
      <c r="DC5699" s="12"/>
      <c r="DD5699" s="12"/>
      <c r="DE5699" s="12"/>
      <c r="DF5699" s="12"/>
      <c r="DG5699" s="12"/>
      <c r="DH5699" s="12"/>
      <c r="DI5699" s="12"/>
      <c r="DJ5699" s="12"/>
      <c r="DK5699" s="12"/>
      <c r="DL5699" s="12"/>
      <c r="DM5699" s="12"/>
      <c r="DN5699" s="12"/>
      <c r="DO5699" s="12"/>
      <c r="DP5699" s="12"/>
      <c r="DQ5699" s="12"/>
      <c r="DR5699" s="12"/>
      <c r="DS5699" s="12"/>
      <c r="DT5699" s="12"/>
      <c r="DU5699" s="12"/>
      <c r="DV5699" s="12"/>
      <c r="DW5699" s="12"/>
      <c r="DX5699" s="12"/>
      <c r="DY5699" s="12"/>
      <c r="DZ5699" s="12"/>
      <c r="EA5699" s="12"/>
      <c r="EB5699" s="12"/>
      <c r="EC5699" s="12"/>
      <c r="ED5699" s="12"/>
      <c r="EE5699" s="12"/>
      <c r="EF5699" s="12"/>
      <c r="EG5699" s="12"/>
      <c r="EH5699" s="12"/>
      <c r="EI5699" s="12"/>
      <c r="EJ5699" s="12"/>
      <c r="EK5699" s="12"/>
      <c r="EL5699" s="12"/>
      <c r="EM5699" s="12"/>
      <c r="EN5699" s="12"/>
      <c r="EO5699" s="12"/>
      <c r="EP5699" s="12"/>
      <c r="EQ5699" s="12"/>
      <c r="ER5699" s="12"/>
      <c r="ES5699" s="12"/>
      <c r="ET5699" s="12"/>
      <c r="EU5699" s="12"/>
      <c r="EV5699" s="12"/>
      <c r="EW5699" s="12"/>
      <c r="EX5699" s="12"/>
      <c r="EY5699" s="12"/>
      <c r="EZ5699" s="12"/>
      <c r="FA5699" s="12"/>
      <c r="FB5699" s="12"/>
      <c r="FC5699" s="12"/>
      <c r="FD5699" s="12"/>
      <c r="FE5699" s="12"/>
      <c r="FF5699" s="12"/>
      <c r="FG5699" s="12"/>
      <c r="FH5699" s="12"/>
      <c r="FI5699" s="12"/>
      <c r="FJ5699" s="12"/>
      <c r="FK5699" s="12"/>
      <c r="FL5699" s="12"/>
      <c r="FM5699" s="12"/>
      <c r="FN5699" s="12"/>
      <c r="FO5699" s="12"/>
      <c r="FP5699" s="12"/>
      <c r="FQ5699" s="12"/>
      <c r="FR5699" s="12"/>
      <c r="FS5699" s="12"/>
      <c r="FT5699" s="12"/>
      <c r="FU5699" s="12"/>
      <c r="FV5699" s="12"/>
      <c r="FW5699" s="12"/>
      <c r="FX5699" s="12"/>
      <c r="FY5699" s="12"/>
      <c r="FZ5699" s="12"/>
      <c r="GA5699" s="12"/>
      <c r="GB5699" s="12"/>
      <c r="GC5699" s="12"/>
      <c r="GD5699" s="12"/>
      <c r="GE5699" s="12"/>
      <c r="GF5699" s="12"/>
      <c r="GG5699" s="12"/>
      <c r="GH5699" s="12"/>
      <c r="GI5699" s="12"/>
      <c r="GJ5699" s="12"/>
      <c r="GK5699" s="12"/>
      <c r="GL5699" s="12"/>
      <c r="GM5699" s="12"/>
      <c r="GN5699" s="12"/>
      <c r="GO5699" s="12"/>
      <c r="GP5699" s="12"/>
      <c r="GQ5699" s="12"/>
      <c r="GR5699" s="12"/>
      <c r="GS5699" s="12"/>
      <c r="GT5699" s="12"/>
      <c r="GU5699" s="12"/>
      <c r="GV5699" s="12"/>
      <c r="GW5699" s="12"/>
      <c r="GX5699" s="12"/>
      <c r="GY5699" s="12"/>
      <c r="GZ5699" s="12"/>
      <c r="HA5699" s="12"/>
      <c r="HB5699" s="12"/>
      <c r="HC5699" s="12"/>
      <c r="HD5699" s="12"/>
      <c r="HE5699" s="12"/>
      <c r="HF5699" s="12"/>
      <c r="HG5699" s="12"/>
      <c r="HH5699" s="12"/>
      <c r="HI5699" s="12"/>
      <c r="HJ5699" s="12"/>
      <c r="HK5699" s="12"/>
      <c r="HL5699" s="12"/>
      <c r="HM5699" s="12"/>
      <c r="HN5699" s="12"/>
      <c r="HO5699" s="12"/>
      <c r="HP5699" s="12"/>
      <c r="HQ5699" s="12"/>
      <c r="HR5699" s="12"/>
      <c r="HS5699" s="12"/>
      <c r="HT5699" s="12"/>
      <c r="HU5699" s="12"/>
      <c r="HV5699" s="12"/>
      <c r="HW5699" s="12"/>
      <c r="HX5699" s="12"/>
      <c r="HY5699" s="12"/>
      <c r="HZ5699" s="12"/>
      <c r="IA5699" s="12"/>
      <c r="IB5699" s="12"/>
      <c r="IC5699" s="12"/>
      <c r="ID5699" s="12"/>
      <c r="IE5699" s="12"/>
      <c r="IF5699" s="12"/>
      <c r="IG5699" s="12"/>
      <c r="IH5699" s="12"/>
      <c r="II5699" s="12"/>
      <c r="IJ5699" s="12"/>
      <c r="IK5699" s="12"/>
      <c r="IL5699" s="12"/>
      <c r="IM5699" s="12"/>
      <c r="IN5699" s="12"/>
      <c r="IO5699" s="12"/>
      <c r="IP5699" s="12"/>
      <c r="IQ5699" s="12"/>
    </row>
    <row r="5700" spans="1:251">
      <c r="A5700" s="7">
        <v>5699</v>
      </c>
      <c r="B5700" s="35" t="s">
        <v>306</v>
      </c>
      <c r="C5700" s="25">
        <v>10706000869</v>
      </c>
      <c r="D5700" s="21">
        <v>350</v>
      </c>
      <c r="E5700" s="12"/>
      <c r="F5700" s="12"/>
      <c r="G5700" s="12"/>
      <c r="H5700" s="12"/>
      <c r="I5700" s="12"/>
      <c r="J5700" s="12"/>
      <c r="K5700" s="12"/>
      <c r="L5700" s="12"/>
      <c r="M5700" s="12"/>
      <c r="N5700" s="12"/>
      <c r="O5700" s="12"/>
      <c r="P5700" s="12"/>
      <c r="Q5700" s="12"/>
      <c r="R5700" s="12"/>
      <c r="S5700" s="12"/>
      <c r="T5700" s="12"/>
      <c r="U5700" s="12"/>
      <c r="V5700" s="12"/>
      <c r="W5700" s="12"/>
      <c r="X5700" s="12"/>
      <c r="Y5700" s="12"/>
      <c r="Z5700" s="12"/>
      <c r="AA5700" s="12"/>
      <c r="AB5700" s="12"/>
      <c r="AC5700" s="12"/>
      <c r="AD5700" s="12"/>
      <c r="AE5700" s="12"/>
      <c r="AF5700" s="12"/>
      <c r="AG5700" s="12"/>
      <c r="AH5700" s="12"/>
      <c r="AI5700" s="12"/>
      <c r="AJ5700" s="12"/>
      <c r="AK5700" s="12"/>
      <c r="AL5700" s="12"/>
      <c r="AM5700" s="12"/>
      <c r="AN5700" s="12"/>
      <c r="AO5700" s="12"/>
      <c r="AP5700" s="12"/>
      <c r="AQ5700" s="12"/>
      <c r="AR5700" s="12"/>
      <c r="AS5700" s="12"/>
      <c r="AT5700" s="12"/>
      <c r="AU5700" s="12"/>
      <c r="AV5700" s="12"/>
      <c r="AW5700" s="12"/>
      <c r="AX5700" s="12"/>
      <c r="AY5700" s="12"/>
      <c r="AZ5700" s="12"/>
      <c r="BA5700" s="12"/>
      <c r="BB5700" s="12"/>
      <c r="BC5700" s="12"/>
      <c r="BD5700" s="12"/>
      <c r="BE5700" s="12"/>
      <c r="BF5700" s="12"/>
      <c r="BG5700" s="12"/>
      <c r="BH5700" s="12"/>
      <c r="BI5700" s="12"/>
      <c r="BJ5700" s="12"/>
      <c r="BK5700" s="12"/>
      <c r="BL5700" s="12"/>
      <c r="BM5700" s="12"/>
      <c r="BN5700" s="12"/>
      <c r="BO5700" s="12"/>
      <c r="BP5700" s="12"/>
      <c r="BQ5700" s="12"/>
      <c r="BR5700" s="12"/>
      <c r="BS5700" s="12"/>
      <c r="BT5700" s="12"/>
      <c r="BU5700" s="12"/>
      <c r="BV5700" s="12"/>
      <c r="BW5700" s="12"/>
      <c r="BX5700" s="12"/>
      <c r="BY5700" s="12"/>
      <c r="BZ5700" s="12"/>
      <c r="CA5700" s="12"/>
      <c r="CB5700" s="12"/>
      <c r="CC5700" s="12"/>
      <c r="CD5700" s="12"/>
      <c r="CE5700" s="12"/>
      <c r="CF5700" s="12"/>
      <c r="CG5700" s="12"/>
      <c r="CH5700" s="12"/>
      <c r="CI5700" s="12"/>
      <c r="CJ5700" s="12"/>
      <c r="CK5700" s="12"/>
      <c r="CL5700" s="12"/>
      <c r="CM5700" s="12"/>
      <c r="CN5700" s="12"/>
      <c r="CO5700" s="12"/>
      <c r="CP5700" s="12"/>
      <c r="CQ5700" s="12"/>
      <c r="CR5700" s="12"/>
      <c r="CS5700" s="12"/>
      <c r="CT5700" s="12"/>
      <c r="CU5700" s="12"/>
      <c r="CV5700" s="12"/>
      <c r="CW5700" s="12"/>
      <c r="CX5700" s="12"/>
      <c r="CY5700" s="12"/>
      <c r="CZ5700" s="12"/>
      <c r="DA5700" s="12"/>
      <c r="DB5700" s="12"/>
      <c r="DC5700" s="12"/>
      <c r="DD5700" s="12"/>
      <c r="DE5700" s="12"/>
      <c r="DF5700" s="12"/>
      <c r="DG5700" s="12"/>
      <c r="DH5700" s="12"/>
      <c r="DI5700" s="12"/>
      <c r="DJ5700" s="12"/>
      <c r="DK5700" s="12"/>
      <c r="DL5700" s="12"/>
      <c r="DM5700" s="12"/>
      <c r="DN5700" s="12"/>
      <c r="DO5700" s="12"/>
      <c r="DP5700" s="12"/>
      <c r="DQ5700" s="12"/>
      <c r="DR5700" s="12"/>
      <c r="DS5700" s="12"/>
      <c r="DT5700" s="12"/>
      <c r="DU5700" s="12"/>
      <c r="DV5700" s="12"/>
      <c r="DW5700" s="12"/>
      <c r="DX5700" s="12"/>
      <c r="DY5700" s="12"/>
      <c r="DZ5700" s="12"/>
      <c r="EA5700" s="12"/>
      <c r="EB5700" s="12"/>
      <c r="EC5700" s="12"/>
      <c r="ED5700" s="12"/>
      <c r="EE5700" s="12"/>
      <c r="EF5700" s="12"/>
      <c r="EG5700" s="12"/>
      <c r="EH5700" s="12"/>
      <c r="EI5700" s="12"/>
      <c r="EJ5700" s="12"/>
      <c r="EK5700" s="12"/>
      <c r="EL5700" s="12"/>
      <c r="EM5700" s="12"/>
      <c r="EN5700" s="12"/>
      <c r="EO5700" s="12"/>
      <c r="EP5700" s="12"/>
      <c r="EQ5700" s="12"/>
      <c r="ER5700" s="12"/>
      <c r="ES5700" s="12"/>
      <c r="ET5700" s="12"/>
      <c r="EU5700" s="12"/>
      <c r="EV5700" s="12"/>
      <c r="EW5700" s="12"/>
      <c r="EX5700" s="12"/>
      <c r="EY5700" s="12"/>
      <c r="EZ5700" s="12"/>
      <c r="FA5700" s="12"/>
      <c r="FB5700" s="12"/>
      <c r="FC5700" s="12"/>
      <c r="FD5700" s="12"/>
      <c r="FE5700" s="12"/>
      <c r="FF5700" s="12"/>
      <c r="FG5700" s="12"/>
      <c r="FH5700" s="12"/>
      <c r="FI5700" s="12"/>
      <c r="FJ5700" s="12"/>
      <c r="FK5700" s="12"/>
      <c r="FL5700" s="12"/>
      <c r="FM5700" s="12"/>
      <c r="FN5700" s="12"/>
      <c r="FO5700" s="12"/>
      <c r="FP5700" s="12"/>
      <c r="FQ5700" s="12"/>
      <c r="FR5700" s="12"/>
      <c r="FS5700" s="12"/>
      <c r="FT5700" s="12"/>
      <c r="FU5700" s="12"/>
      <c r="FV5700" s="12"/>
      <c r="FW5700" s="12"/>
      <c r="FX5700" s="12"/>
      <c r="FY5700" s="12"/>
      <c r="FZ5700" s="12"/>
      <c r="GA5700" s="12"/>
      <c r="GB5700" s="12"/>
      <c r="GC5700" s="12"/>
      <c r="GD5700" s="12"/>
      <c r="GE5700" s="12"/>
      <c r="GF5700" s="12"/>
      <c r="GG5700" s="12"/>
      <c r="GH5700" s="12"/>
      <c r="GI5700" s="12"/>
      <c r="GJ5700" s="12"/>
      <c r="GK5700" s="12"/>
      <c r="GL5700" s="12"/>
      <c r="GM5700" s="12"/>
      <c r="GN5700" s="12"/>
      <c r="GO5700" s="12"/>
      <c r="GP5700" s="12"/>
      <c r="GQ5700" s="12"/>
      <c r="GR5700" s="12"/>
      <c r="GS5700" s="12"/>
      <c r="GT5700" s="12"/>
      <c r="GU5700" s="12"/>
      <c r="GV5700" s="12"/>
      <c r="GW5700" s="12"/>
      <c r="GX5700" s="12"/>
      <c r="GY5700" s="12"/>
      <c r="GZ5700" s="12"/>
      <c r="HA5700" s="12"/>
      <c r="HB5700" s="12"/>
      <c r="HC5700" s="12"/>
      <c r="HD5700" s="12"/>
      <c r="HE5700" s="12"/>
      <c r="HF5700" s="12"/>
      <c r="HG5700" s="12"/>
      <c r="HH5700" s="12"/>
      <c r="HI5700" s="12"/>
      <c r="HJ5700" s="12"/>
      <c r="HK5700" s="12"/>
      <c r="HL5700" s="12"/>
      <c r="HM5700" s="12"/>
      <c r="HN5700" s="12"/>
      <c r="HO5700" s="12"/>
      <c r="HP5700" s="12"/>
      <c r="HQ5700" s="12"/>
      <c r="HR5700" s="12"/>
      <c r="HS5700" s="12"/>
      <c r="HT5700" s="12"/>
      <c r="HU5700" s="12"/>
      <c r="HV5700" s="12"/>
      <c r="HW5700" s="12"/>
      <c r="HX5700" s="12"/>
      <c r="HY5700" s="12"/>
      <c r="HZ5700" s="12"/>
      <c r="IA5700" s="12"/>
      <c r="IB5700" s="12"/>
      <c r="IC5700" s="12"/>
      <c r="ID5700" s="12"/>
      <c r="IE5700" s="12"/>
      <c r="IF5700" s="12"/>
      <c r="IG5700" s="12"/>
      <c r="IH5700" s="12"/>
      <c r="II5700" s="12"/>
      <c r="IJ5700" s="12"/>
      <c r="IK5700" s="12"/>
      <c r="IL5700" s="12"/>
      <c r="IM5700" s="12"/>
      <c r="IN5700" s="12"/>
      <c r="IO5700" s="12"/>
      <c r="IP5700" s="12"/>
      <c r="IQ5700" s="12"/>
    </row>
    <row r="5701" spans="1:251">
      <c r="A5701" s="7">
        <v>5700</v>
      </c>
      <c r="B5701" s="35" t="s">
        <v>1967</v>
      </c>
      <c r="C5701" s="22">
        <v>11204001317</v>
      </c>
      <c r="D5701" s="21">
        <v>238</v>
      </c>
      <c r="E5701" s="12"/>
      <c r="F5701" s="12"/>
      <c r="G5701" s="12"/>
      <c r="H5701" s="12"/>
      <c r="I5701" s="12"/>
      <c r="J5701" s="12"/>
      <c r="K5701" s="12"/>
      <c r="L5701" s="12"/>
      <c r="M5701" s="12"/>
      <c r="N5701" s="12"/>
      <c r="O5701" s="12"/>
      <c r="P5701" s="12"/>
      <c r="Q5701" s="12"/>
      <c r="R5701" s="12"/>
      <c r="S5701" s="12"/>
      <c r="T5701" s="12"/>
      <c r="U5701" s="12"/>
      <c r="V5701" s="12"/>
      <c r="W5701" s="12"/>
      <c r="X5701" s="12"/>
      <c r="Y5701" s="12"/>
      <c r="Z5701" s="12"/>
      <c r="AA5701" s="12"/>
      <c r="AB5701" s="12"/>
      <c r="AC5701" s="12"/>
      <c r="AD5701" s="12"/>
      <c r="AE5701" s="12"/>
      <c r="AF5701" s="12"/>
      <c r="AG5701" s="12"/>
      <c r="AH5701" s="12"/>
      <c r="AI5701" s="12"/>
      <c r="AJ5701" s="12"/>
      <c r="AK5701" s="12"/>
      <c r="AL5701" s="12"/>
      <c r="AM5701" s="12"/>
      <c r="AN5701" s="12"/>
      <c r="AO5701" s="12"/>
      <c r="AP5701" s="12"/>
      <c r="AQ5701" s="12"/>
      <c r="AR5701" s="12"/>
      <c r="AS5701" s="12"/>
      <c r="AT5701" s="12"/>
      <c r="AU5701" s="12"/>
      <c r="AV5701" s="12"/>
      <c r="AW5701" s="12"/>
      <c r="AX5701" s="12"/>
      <c r="AY5701" s="12"/>
      <c r="AZ5701" s="12"/>
      <c r="BA5701" s="12"/>
      <c r="BB5701" s="12"/>
      <c r="BC5701" s="12"/>
      <c r="BD5701" s="12"/>
      <c r="BE5701" s="12"/>
      <c r="BF5701" s="12"/>
      <c r="BG5701" s="12"/>
      <c r="BH5701" s="12"/>
      <c r="BI5701" s="12"/>
      <c r="BJ5701" s="12"/>
      <c r="BK5701" s="12"/>
      <c r="BL5701" s="12"/>
      <c r="BM5701" s="12"/>
      <c r="BN5701" s="12"/>
      <c r="BO5701" s="12"/>
      <c r="BP5701" s="12"/>
      <c r="BQ5701" s="12"/>
      <c r="BR5701" s="12"/>
      <c r="BS5701" s="12"/>
      <c r="BT5701" s="12"/>
      <c r="BU5701" s="12"/>
      <c r="BV5701" s="12"/>
      <c r="BW5701" s="12"/>
      <c r="BX5701" s="12"/>
      <c r="BY5701" s="12"/>
      <c r="BZ5701" s="12"/>
      <c r="CA5701" s="12"/>
      <c r="CB5701" s="12"/>
      <c r="CC5701" s="12"/>
      <c r="CD5701" s="12"/>
      <c r="CE5701" s="12"/>
      <c r="CF5701" s="12"/>
      <c r="CG5701" s="12"/>
      <c r="CH5701" s="12"/>
      <c r="CI5701" s="12"/>
      <c r="CJ5701" s="12"/>
      <c r="CK5701" s="12"/>
      <c r="CL5701" s="12"/>
      <c r="CM5701" s="12"/>
      <c r="CN5701" s="12"/>
      <c r="CO5701" s="12"/>
      <c r="CP5701" s="12"/>
      <c r="CQ5701" s="12"/>
      <c r="CR5701" s="12"/>
      <c r="CS5701" s="12"/>
      <c r="CT5701" s="12"/>
      <c r="CU5701" s="12"/>
      <c r="CV5701" s="12"/>
      <c r="CW5701" s="12"/>
      <c r="CX5701" s="12"/>
      <c r="CY5701" s="12"/>
      <c r="CZ5701" s="12"/>
      <c r="DA5701" s="12"/>
      <c r="DB5701" s="12"/>
      <c r="DC5701" s="12"/>
      <c r="DD5701" s="12"/>
      <c r="DE5701" s="12"/>
      <c r="DF5701" s="12"/>
      <c r="DG5701" s="12"/>
      <c r="DH5701" s="12"/>
      <c r="DI5701" s="12"/>
      <c r="DJ5701" s="12"/>
      <c r="DK5701" s="12"/>
      <c r="DL5701" s="12"/>
      <c r="DM5701" s="12"/>
      <c r="DN5701" s="12"/>
      <c r="DO5701" s="12"/>
      <c r="DP5701" s="12"/>
      <c r="DQ5701" s="12"/>
      <c r="DR5701" s="12"/>
      <c r="DS5701" s="12"/>
      <c r="DT5701" s="12"/>
      <c r="DU5701" s="12"/>
      <c r="DV5701" s="12"/>
      <c r="DW5701" s="12"/>
      <c r="DX5701" s="12"/>
      <c r="DY5701" s="12"/>
      <c r="DZ5701" s="12"/>
      <c r="EA5701" s="12"/>
      <c r="EB5701" s="12"/>
      <c r="EC5701" s="12"/>
      <c r="ED5701" s="12"/>
      <c r="EE5701" s="12"/>
      <c r="EF5701" s="12"/>
      <c r="EG5701" s="12"/>
      <c r="EH5701" s="12"/>
      <c r="EI5701" s="12"/>
      <c r="EJ5701" s="12"/>
      <c r="EK5701" s="12"/>
      <c r="EL5701" s="12"/>
      <c r="EM5701" s="12"/>
      <c r="EN5701" s="12"/>
      <c r="EO5701" s="12"/>
      <c r="EP5701" s="12"/>
      <c r="EQ5701" s="12"/>
      <c r="ER5701" s="12"/>
      <c r="ES5701" s="12"/>
      <c r="ET5701" s="12"/>
      <c r="EU5701" s="12"/>
      <c r="EV5701" s="12"/>
      <c r="EW5701" s="12"/>
      <c r="EX5701" s="12"/>
      <c r="EY5701" s="12"/>
      <c r="EZ5701" s="12"/>
      <c r="FA5701" s="12"/>
      <c r="FB5701" s="12"/>
      <c r="FC5701" s="12"/>
      <c r="FD5701" s="12"/>
      <c r="FE5701" s="12"/>
      <c r="FF5701" s="12"/>
      <c r="FG5701" s="12"/>
      <c r="FH5701" s="12"/>
      <c r="FI5701" s="12"/>
      <c r="FJ5701" s="12"/>
      <c r="FK5701" s="12"/>
      <c r="FL5701" s="12"/>
      <c r="FM5701" s="12"/>
      <c r="FN5701" s="12"/>
      <c r="FO5701" s="12"/>
      <c r="FP5701" s="12"/>
      <c r="FQ5701" s="12"/>
      <c r="FR5701" s="12"/>
      <c r="FS5701" s="12"/>
      <c r="FT5701" s="12"/>
      <c r="FU5701" s="12"/>
      <c r="FV5701" s="12"/>
      <c r="FW5701" s="12"/>
      <c r="FX5701" s="12"/>
      <c r="FY5701" s="12"/>
      <c r="FZ5701" s="12"/>
      <c r="GA5701" s="12"/>
      <c r="GB5701" s="12"/>
      <c r="GC5701" s="12"/>
      <c r="GD5701" s="12"/>
      <c r="GE5701" s="12"/>
      <c r="GF5701" s="12"/>
      <c r="GG5701" s="12"/>
      <c r="GH5701" s="12"/>
      <c r="GI5701" s="12"/>
      <c r="GJ5701" s="12"/>
      <c r="GK5701" s="12"/>
      <c r="GL5701" s="12"/>
      <c r="GM5701" s="12"/>
      <c r="GN5701" s="12"/>
      <c r="GO5701" s="12"/>
      <c r="GP5701" s="12"/>
      <c r="GQ5701" s="12"/>
      <c r="GR5701" s="12"/>
      <c r="GS5701" s="12"/>
      <c r="GT5701" s="12"/>
      <c r="GU5701" s="12"/>
      <c r="GV5701" s="12"/>
      <c r="GW5701" s="12"/>
      <c r="GX5701" s="12"/>
      <c r="GY5701" s="12"/>
      <c r="GZ5701" s="12"/>
      <c r="HA5701" s="12"/>
      <c r="HB5701" s="12"/>
      <c r="HC5701" s="12"/>
      <c r="HD5701" s="12"/>
      <c r="HE5701" s="12"/>
      <c r="HF5701" s="12"/>
      <c r="HG5701" s="12"/>
      <c r="HH5701" s="12"/>
      <c r="HI5701" s="12"/>
      <c r="HJ5701" s="12"/>
      <c r="HK5701" s="12"/>
      <c r="HL5701" s="12"/>
      <c r="HM5701" s="12"/>
      <c r="HN5701" s="12"/>
      <c r="HO5701" s="12"/>
      <c r="HP5701" s="12"/>
      <c r="HQ5701" s="12"/>
      <c r="HR5701" s="12"/>
      <c r="HS5701" s="12"/>
      <c r="HT5701" s="12"/>
      <c r="HU5701" s="12"/>
      <c r="HV5701" s="12"/>
      <c r="HW5701" s="12"/>
      <c r="HX5701" s="12"/>
      <c r="HY5701" s="12"/>
      <c r="HZ5701" s="12"/>
      <c r="IA5701" s="12"/>
      <c r="IB5701" s="12"/>
      <c r="IC5701" s="12"/>
      <c r="ID5701" s="12"/>
      <c r="IE5701" s="12"/>
      <c r="IF5701" s="12"/>
      <c r="IG5701" s="12"/>
      <c r="IH5701" s="12"/>
      <c r="II5701" s="12"/>
      <c r="IJ5701" s="12"/>
      <c r="IK5701" s="12"/>
      <c r="IL5701" s="12"/>
      <c r="IM5701" s="12"/>
      <c r="IN5701" s="12"/>
      <c r="IO5701" s="12"/>
      <c r="IP5701" s="12"/>
      <c r="IQ5701" s="12"/>
    </row>
    <row r="5702" spans="1:251">
      <c r="A5702" s="7">
        <v>5701</v>
      </c>
      <c r="B5702" s="35" t="s">
        <v>426</v>
      </c>
      <c r="C5702" s="25">
        <v>10806000067</v>
      </c>
      <c r="D5702" s="21">
        <v>238</v>
      </c>
      <c r="E5702" s="27"/>
      <c r="F5702" s="12"/>
      <c r="G5702" s="12"/>
      <c r="H5702" s="12"/>
      <c r="I5702" s="12"/>
      <c r="J5702" s="12"/>
      <c r="K5702" s="12"/>
      <c r="L5702" s="12"/>
      <c r="M5702" s="12"/>
      <c r="N5702" s="12"/>
      <c r="O5702" s="12"/>
      <c r="P5702" s="12"/>
      <c r="Q5702" s="12"/>
      <c r="R5702" s="12"/>
      <c r="S5702" s="12"/>
      <c r="T5702" s="12"/>
      <c r="U5702" s="12"/>
      <c r="V5702" s="12"/>
      <c r="W5702" s="12"/>
      <c r="X5702" s="12"/>
      <c r="Y5702" s="12"/>
      <c r="Z5702" s="12"/>
      <c r="AA5702" s="12"/>
      <c r="AB5702" s="12"/>
      <c r="AC5702" s="12"/>
      <c r="AD5702" s="12"/>
      <c r="AE5702" s="12"/>
      <c r="AF5702" s="12"/>
      <c r="AG5702" s="12"/>
      <c r="AH5702" s="12"/>
      <c r="AI5702" s="12"/>
      <c r="AJ5702" s="12"/>
      <c r="AK5702" s="12"/>
      <c r="AL5702" s="12"/>
      <c r="AM5702" s="12"/>
      <c r="AN5702" s="12"/>
      <c r="AO5702" s="12"/>
      <c r="AP5702" s="12"/>
      <c r="AQ5702" s="12"/>
      <c r="AR5702" s="12"/>
      <c r="AS5702" s="12"/>
      <c r="AT5702" s="12"/>
      <c r="AU5702" s="12"/>
      <c r="AV5702" s="12"/>
      <c r="AW5702" s="12"/>
      <c r="AX5702" s="12"/>
      <c r="AY5702" s="12"/>
      <c r="AZ5702" s="12"/>
      <c r="BA5702" s="12"/>
      <c r="BB5702" s="12"/>
      <c r="BC5702" s="12"/>
      <c r="BD5702" s="12"/>
      <c r="BE5702" s="12"/>
      <c r="BF5702" s="12"/>
      <c r="BG5702" s="12"/>
      <c r="BH5702" s="12"/>
      <c r="BI5702" s="12"/>
      <c r="BJ5702" s="12"/>
      <c r="BK5702" s="12"/>
      <c r="BL5702" s="12"/>
      <c r="BM5702" s="12"/>
      <c r="BN5702" s="12"/>
      <c r="BO5702" s="12"/>
      <c r="BP5702" s="12"/>
      <c r="BQ5702" s="12"/>
      <c r="BR5702" s="12"/>
      <c r="BS5702" s="12"/>
      <c r="BT5702" s="12"/>
      <c r="BU5702" s="12"/>
      <c r="BV5702" s="12"/>
      <c r="BW5702" s="12"/>
      <c r="BX5702" s="12"/>
      <c r="BY5702" s="12"/>
      <c r="BZ5702" s="12"/>
      <c r="CA5702" s="12"/>
      <c r="CB5702" s="12"/>
      <c r="CC5702" s="12"/>
      <c r="CD5702" s="12"/>
      <c r="CE5702" s="12"/>
      <c r="CF5702" s="12"/>
      <c r="CG5702" s="12"/>
      <c r="CH5702" s="12"/>
      <c r="CI5702" s="12"/>
      <c r="CJ5702" s="12"/>
      <c r="CK5702" s="12"/>
      <c r="CL5702" s="12"/>
      <c r="CM5702" s="12"/>
      <c r="CN5702" s="12"/>
      <c r="CO5702" s="12"/>
      <c r="CP5702" s="12"/>
      <c r="CQ5702" s="12"/>
      <c r="CR5702" s="12"/>
      <c r="CS5702" s="12"/>
      <c r="CT5702" s="12"/>
      <c r="CU5702" s="12"/>
      <c r="CV5702" s="12"/>
      <c r="CW5702" s="12"/>
      <c r="CX5702" s="12"/>
      <c r="CY5702" s="12"/>
      <c r="CZ5702" s="12"/>
      <c r="DA5702" s="12"/>
      <c r="DB5702" s="12"/>
      <c r="DC5702" s="12"/>
      <c r="DD5702" s="12"/>
      <c r="DE5702" s="12"/>
      <c r="DF5702" s="12"/>
      <c r="DG5702" s="12"/>
      <c r="DH5702" s="12"/>
      <c r="DI5702" s="12"/>
      <c r="DJ5702" s="12"/>
      <c r="DK5702" s="12"/>
      <c r="DL5702" s="12"/>
      <c r="DM5702" s="12"/>
      <c r="DN5702" s="12"/>
      <c r="DO5702" s="12"/>
      <c r="DP5702" s="12"/>
      <c r="DQ5702" s="12"/>
      <c r="DR5702" s="12"/>
      <c r="DS5702" s="12"/>
      <c r="DT5702" s="12"/>
      <c r="DU5702" s="12"/>
      <c r="DV5702" s="12"/>
      <c r="DW5702" s="12"/>
      <c r="DX5702" s="12"/>
      <c r="DY5702" s="12"/>
      <c r="DZ5702" s="12"/>
      <c r="EA5702" s="12"/>
      <c r="EB5702" s="12"/>
      <c r="EC5702" s="12"/>
      <c r="ED5702" s="12"/>
      <c r="EE5702" s="12"/>
      <c r="EF5702" s="12"/>
      <c r="EG5702" s="12"/>
      <c r="EH5702" s="12"/>
      <c r="EI5702" s="12"/>
      <c r="EJ5702" s="12"/>
      <c r="EK5702" s="12"/>
      <c r="EL5702" s="12"/>
      <c r="EM5702" s="12"/>
      <c r="EN5702" s="12"/>
      <c r="EO5702" s="12"/>
      <c r="EP5702" s="12"/>
      <c r="EQ5702" s="12"/>
      <c r="ER5702" s="12"/>
      <c r="ES5702" s="12"/>
      <c r="ET5702" s="12"/>
      <c r="EU5702" s="12"/>
      <c r="EV5702" s="12"/>
      <c r="EW5702" s="12"/>
      <c r="EX5702" s="12"/>
      <c r="EY5702" s="12"/>
      <c r="EZ5702" s="12"/>
      <c r="FA5702" s="12"/>
      <c r="FB5702" s="12"/>
      <c r="FC5702" s="12"/>
      <c r="FD5702" s="12"/>
      <c r="FE5702" s="12"/>
      <c r="FF5702" s="12"/>
      <c r="FG5702" s="12"/>
      <c r="FH5702" s="12"/>
      <c r="FI5702" s="12"/>
      <c r="FJ5702" s="12"/>
      <c r="FK5702" s="12"/>
      <c r="FL5702" s="12"/>
      <c r="FM5702" s="12"/>
      <c r="FN5702" s="12"/>
      <c r="FO5702" s="12"/>
      <c r="FP5702" s="12"/>
      <c r="FQ5702" s="12"/>
      <c r="FR5702" s="12"/>
      <c r="FS5702" s="12"/>
      <c r="FT5702" s="12"/>
      <c r="FU5702" s="12"/>
      <c r="FV5702" s="12"/>
      <c r="FW5702" s="12"/>
      <c r="FX5702" s="12"/>
      <c r="FY5702" s="12"/>
      <c r="FZ5702" s="12"/>
      <c r="GA5702" s="12"/>
      <c r="GB5702" s="12"/>
      <c r="GC5702" s="12"/>
      <c r="GD5702" s="12"/>
      <c r="GE5702" s="12"/>
      <c r="GF5702" s="12"/>
      <c r="GG5702" s="12"/>
      <c r="GH5702" s="12"/>
      <c r="GI5702" s="12"/>
      <c r="GJ5702" s="12"/>
      <c r="GK5702" s="12"/>
      <c r="GL5702" s="12"/>
      <c r="GM5702" s="12"/>
      <c r="GN5702" s="12"/>
      <c r="GO5702" s="12"/>
      <c r="GP5702" s="12"/>
      <c r="GQ5702" s="12"/>
      <c r="GR5702" s="12"/>
      <c r="GS5702" s="12"/>
      <c r="GT5702" s="12"/>
      <c r="GU5702" s="12"/>
      <c r="GV5702" s="12"/>
      <c r="GW5702" s="12"/>
      <c r="GX5702" s="12"/>
      <c r="GY5702" s="12"/>
      <c r="GZ5702" s="12"/>
      <c r="HA5702" s="12"/>
      <c r="HB5702" s="12"/>
      <c r="HC5702" s="12"/>
      <c r="HD5702" s="12"/>
      <c r="HE5702" s="12"/>
      <c r="HF5702" s="12"/>
      <c r="HG5702" s="12"/>
      <c r="HH5702" s="12"/>
      <c r="HI5702" s="12"/>
      <c r="HJ5702" s="12"/>
      <c r="HK5702" s="12"/>
      <c r="HL5702" s="12"/>
      <c r="HM5702" s="12"/>
      <c r="HN5702" s="12"/>
      <c r="HO5702" s="12"/>
      <c r="HP5702" s="12"/>
      <c r="HQ5702" s="12"/>
      <c r="HR5702" s="12"/>
      <c r="HS5702" s="12"/>
      <c r="HT5702" s="12"/>
      <c r="HU5702" s="12"/>
      <c r="HV5702" s="12"/>
      <c r="HW5702" s="12"/>
      <c r="HX5702" s="12"/>
      <c r="HY5702" s="12"/>
      <c r="HZ5702" s="12"/>
      <c r="IA5702" s="12"/>
      <c r="IB5702" s="12"/>
      <c r="IC5702" s="12"/>
      <c r="ID5702" s="12"/>
      <c r="IE5702" s="12"/>
      <c r="IF5702" s="12"/>
      <c r="IG5702" s="12"/>
      <c r="IH5702" s="12"/>
      <c r="II5702" s="12"/>
      <c r="IJ5702" s="12"/>
      <c r="IK5702" s="12"/>
      <c r="IL5702" s="12"/>
      <c r="IM5702" s="12"/>
      <c r="IN5702" s="12"/>
      <c r="IO5702" s="12"/>
      <c r="IP5702" s="12"/>
      <c r="IQ5702" s="12"/>
    </row>
    <row r="5703" spans="1:251">
      <c r="A5703" s="7">
        <v>5702</v>
      </c>
      <c r="B5703" s="94" t="s">
        <v>445</v>
      </c>
      <c r="C5703" s="95">
        <v>10808000441</v>
      </c>
      <c r="D5703" s="96">
        <v>231</v>
      </c>
      <c r="E5703" s="28"/>
      <c r="F5703" s="29"/>
      <c r="G5703" s="29"/>
      <c r="H5703" s="29"/>
      <c r="I5703" s="29"/>
      <c r="J5703" s="29"/>
      <c r="K5703" s="12"/>
      <c r="L5703" s="12"/>
      <c r="M5703" s="12"/>
      <c r="N5703" s="12"/>
      <c r="O5703" s="12"/>
      <c r="P5703" s="12"/>
      <c r="Q5703" s="12"/>
      <c r="R5703" s="12"/>
      <c r="S5703" s="12"/>
      <c r="T5703" s="12"/>
      <c r="U5703" s="12"/>
      <c r="V5703" s="12"/>
      <c r="W5703" s="12"/>
      <c r="X5703" s="12"/>
      <c r="Y5703" s="12"/>
      <c r="Z5703" s="12"/>
      <c r="AA5703" s="12"/>
      <c r="AB5703" s="12"/>
      <c r="AC5703" s="12"/>
      <c r="AD5703" s="12"/>
      <c r="AE5703" s="12"/>
      <c r="AF5703" s="12"/>
      <c r="AG5703" s="12"/>
      <c r="AH5703" s="12"/>
      <c r="AI5703" s="12"/>
      <c r="AJ5703" s="12"/>
      <c r="AK5703" s="12"/>
      <c r="AL5703" s="12"/>
      <c r="AM5703" s="12"/>
      <c r="AN5703" s="12"/>
      <c r="AO5703" s="12"/>
      <c r="AP5703" s="12"/>
      <c r="AQ5703" s="12"/>
      <c r="AR5703" s="12"/>
      <c r="AS5703" s="12"/>
      <c r="AT5703" s="12"/>
      <c r="AU5703" s="12"/>
      <c r="AV5703" s="12"/>
      <c r="AW5703" s="12"/>
      <c r="AX5703" s="12"/>
      <c r="AY5703" s="12"/>
      <c r="AZ5703" s="12"/>
      <c r="BA5703" s="12"/>
      <c r="BB5703" s="12"/>
      <c r="BC5703" s="12"/>
      <c r="BD5703" s="12"/>
      <c r="BE5703" s="12"/>
      <c r="BF5703" s="12"/>
      <c r="BG5703" s="12"/>
      <c r="BH5703" s="12"/>
      <c r="BI5703" s="12"/>
      <c r="BJ5703" s="12"/>
      <c r="BK5703" s="12"/>
      <c r="BL5703" s="12"/>
      <c r="BM5703" s="12"/>
      <c r="BN5703" s="12"/>
      <c r="BO5703" s="12"/>
      <c r="BP5703" s="12"/>
      <c r="BQ5703" s="12"/>
      <c r="BR5703" s="12"/>
      <c r="BS5703" s="12"/>
      <c r="BT5703" s="12"/>
      <c r="BU5703" s="12"/>
      <c r="BV5703" s="12"/>
      <c r="BW5703" s="12"/>
      <c r="BX5703" s="12"/>
      <c r="BY5703" s="12"/>
      <c r="BZ5703" s="12"/>
      <c r="CA5703" s="12"/>
      <c r="CB5703" s="12"/>
      <c r="CC5703" s="12"/>
      <c r="CD5703" s="12"/>
      <c r="CE5703" s="12"/>
      <c r="CF5703" s="12"/>
      <c r="CG5703" s="12"/>
      <c r="CH5703" s="12"/>
      <c r="CI5703" s="12"/>
      <c r="CJ5703" s="12"/>
      <c r="CK5703" s="12"/>
      <c r="CL5703" s="12"/>
      <c r="CM5703" s="12"/>
      <c r="CN5703" s="12"/>
      <c r="CO5703" s="12"/>
      <c r="CP5703" s="12"/>
      <c r="CQ5703" s="12"/>
      <c r="CR5703" s="12"/>
      <c r="CS5703" s="12"/>
      <c r="CT5703" s="12"/>
      <c r="CU5703" s="12"/>
      <c r="CV5703" s="12"/>
      <c r="CW5703" s="12"/>
      <c r="CX5703" s="12"/>
      <c r="CY5703" s="12"/>
      <c r="CZ5703" s="12"/>
      <c r="DA5703" s="12"/>
      <c r="DB5703" s="12"/>
      <c r="DC5703" s="12"/>
      <c r="DD5703" s="12"/>
      <c r="DE5703" s="12"/>
      <c r="DF5703" s="12"/>
      <c r="DG5703" s="12"/>
      <c r="DH5703" s="12"/>
      <c r="DI5703" s="12"/>
      <c r="DJ5703" s="12"/>
      <c r="DK5703" s="12"/>
      <c r="DL5703" s="12"/>
      <c r="DM5703" s="12"/>
      <c r="DN5703" s="12"/>
      <c r="DO5703" s="12"/>
      <c r="DP5703" s="12"/>
      <c r="DQ5703" s="12"/>
      <c r="DR5703" s="12"/>
      <c r="DS5703" s="12"/>
      <c r="DT5703" s="12"/>
      <c r="DU5703" s="12"/>
      <c r="DV5703" s="12"/>
      <c r="DW5703" s="12"/>
      <c r="DX5703" s="12"/>
      <c r="DY5703" s="12"/>
      <c r="DZ5703" s="12"/>
      <c r="EA5703" s="12"/>
      <c r="EB5703" s="12"/>
      <c r="EC5703" s="12"/>
      <c r="ED5703" s="12"/>
      <c r="EE5703" s="12"/>
      <c r="EF5703" s="12"/>
      <c r="EG5703" s="12"/>
      <c r="EH5703" s="12"/>
      <c r="EI5703" s="12"/>
      <c r="EJ5703" s="12"/>
      <c r="EK5703" s="12"/>
      <c r="EL5703" s="12"/>
      <c r="EM5703" s="12"/>
      <c r="EN5703" s="12"/>
      <c r="EO5703" s="12"/>
      <c r="EP5703" s="12"/>
      <c r="EQ5703" s="12"/>
      <c r="ER5703" s="12"/>
      <c r="ES5703" s="12"/>
      <c r="ET5703" s="12"/>
      <c r="EU5703" s="12"/>
      <c r="EV5703" s="12"/>
      <c r="EW5703" s="12"/>
      <c r="EX5703" s="12"/>
      <c r="EY5703" s="12"/>
      <c r="EZ5703" s="12"/>
      <c r="FA5703" s="12"/>
      <c r="FB5703" s="12"/>
      <c r="FC5703" s="12"/>
      <c r="FD5703" s="12"/>
      <c r="FE5703" s="12"/>
      <c r="FF5703" s="12"/>
      <c r="FG5703" s="12"/>
      <c r="FH5703" s="12"/>
      <c r="FI5703" s="12"/>
      <c r="FJ5703" s="12"/>
      <c r="FK5703" s="12"/>
      <c r="FL5703" s="12"/>
      <c r="FM5703" s="12"/>
      <c r="FN5703" s="12"/>
      <c r="FO5703" s="12"/>
      <c r="FP5703" s="12"/>
      <c r="FQ5703" s="12"/>
      <c r="FR5703" s="12"/>
      <c r="FS5703" s="12"/>
      <c r="FT5703" s="12"/>
      <c r="FU5703" s="12"/>
      <c r="FV5703" s="12"/>
      <c r="FW5703" s="12"/>
      <c r="FX5703" s="12"/>
      <c r="FY5703" s="12"/>
      <c r="FZ5703" s="12"/>
      <c r="GA5703" s="12"/>
      <c r="GB5703" s="12"/>
      <c r="GC5703" s="12"/>
      <c r="GD5703" s="12"/>
      <c r="GE5703" s="12"/>
      <c r="GF5703" s="12"/>
      <c r="GG5703" s="12"/>
      <c r="GH5703" s="12"/>
      <c r="GI5703" s="12"/>
      <c r="GJ5703" s="12"/>
      <c r="GK5703" s="12"/>
      <c r="GL5703" s="12"/>
      <c r="GM5703" s="12"/>
      <c r="GN5703" s="12"/>
      <c r="GO5703" s="12"/>
      <c r="GP5703" s="12"/>
      <c r="GQ5703" s="12"/>
      <c r="GR5703" s="12"/>
      <c r="GS5703" s="12"/>
      <c r="GT5703" s="12"/>
      <c r="GU5703" s="12"/>
      <c r="GV5703" s="12"/>
      <c r="GW5703" s="12"/>
      <c r="GX5703" s="12"/>
      <c r="GY5703" s="12"/>
      <c r="GZ5703" s="12"/>
      <c r="HA5703" s="12"/>
      <c r="HB5703" s="12"/>
      <c r="HC5703" s="12"/>
      <c r="HD5703" s="12"/>
      <c r="HE5703" s="12"/>
      <c r="HF5703" s="12"/>
      <c r="HG5703" s="12"/>
      <c r="HH5703" s="12"/>
      <c r="HI5703" s="12"/>
      <c r="HJ5703" s="12"/>
      <c r="HK5703" s="12"/>
      <c r="HL5703" s="12"/>
      <c r="HM5703" s="12"/>
      <c r="HN5703" s="12"/>
      <c r="HO5703" s="12"/>
      <c r="HP5703" s="12"/>
      <c r="HQ5703" s="12"/>
      <c r="HR5703" s="12"/>
      <c r="HS5703" s="12"/>
      <c r="HT5703" s="12"/>
      <c r="HU5703" s="12"/>
      <c r="HV5703" s="12"/>
      <c r="HW5703" s="12"/>
      <c r="HX5703" s="12"/>
      <c r="HY5703" s="12"/>
      <c r="HZ5703" s="12"/>
      <c r="IA5703" s="12"/>
      <c r="IB5703" s="12"/>
      <c r="IC5703" s="12"/>
      <c r="ID5703" s="12"/>
      <c r="IE5703" s="12"/>
      <c r="IF5703" s="12"/>
      <c r="IG5703" s="12"/>
      <c r="IH5703" s="12"/>
      <c r="II5703" s="12"/>
      <c r="IJ5703" s="12"/>
      <c r="IK5703" s="12"/>
      <c r="IL5703" s="12"/>
      <c r="IM5703" s="12"/>
      <c r="IN5703" s="12"/>
      <c r="IO5703" s="12"/>
      <c r="IP5703" s="12"/>
      <c r="IQ5703" s="12"/>
    </row>
    <row r="5704" spans="1:251">
      <c r="A5704" s="7">
        <v>5703</v>
      </c>
      <c r="B5704" s="35" t="s">
        <v>188</v>
      </c>
      <c r="C5704" s="25">
        <v>11103000207</v>
      </c>
      <c r="D5704" s="21">
        <v>238</v>
      </c>
      <c r="E5704" s="12"/>
      <c r="F5704" s="12"/>
      <c r="G5704" s="12"/>
      <c r="H5704" s="12"/>
      <c r="I5704" s="12"/>
      <c r="J5704" s="12"/>
      <c r="K5704" s="12"/>
      <c r="L5704" s="12"/>
      <c r="M5704" s="12"/>
      <c r="N5704" s="12"/>
      <c r="O5704" s="12"/>
      <c r="P5704" s="12"/>
      <c r="Q5704" s="12"/>
      <c r="R5704" s="12"/>
      <c r="S5704" s="12"/>
      <c r="T5704" s="12"/>
      <c r="U5704" s="12"/>
      <c r="V5704" s="12"/>
      <c r="W5704" s="12"/>
      <c r="X5704" s="12"/>
      <c r="Y5704" s="12"/>
      <c r="Z5704" s="12"/>
      <c r="AA5704" s="12"/>
      <c r="AB5704" s="12"/>
      <c r="AC5704" s="12"/>
      <c r="AD5704" s="12"/>
      <c r="AE5704" s="12"/>
      <c r="AF5704" s="12"/>
      <c r="AG5704" s="12"/>
      <c r="AH5704" s="12"/>
      <c r="AI5704" s="12"/>
      <c r="AJ5704" s="12"/>
      <c r="AK5704" s="12"/>
      <c r="AL5704" s="12"/>
      <c r="AM5704" s="12"/>
      <c r="AN5704" s="12"/>
      <c r="AO5704" s="12"/>
      <c r="AP5704" s="12"/>
      <c r="AQ5704" s="12"/>
      <c r="AR5704" s="12"/>
      <c r="AS5704" s="12"/>
      <c r="AT5704" s="12"/>
      <c r="AU5704" s="12"/>
      <c r="AV5704" s="12"/>
      <c r="AW5704" s="12"/>
      <c r="AX5704" s="12"/>
      <c r="AY5704" s="12"/>
      <c r="AZ5704" s="12"/>
      <c r="BA5704" s="12"/>
      <c r="BB5704" s="12"/>
      <c r="BC5704" s="12"/>
      <c r="BD5704" s="12"/>
      <c r="BE5704" s="12"/>
      <c r="BF5704" s="12"/>
      <c r="BG5704" s="12"/>
      <c r="BH5704" s="12"/>
      <c r="BI5704" s="12"/>
      <c r="BJ5704" s="12"/>
      <c r="BK5704" s="12"/>
      <c r="BL5704" s="12"/>
      <c r="BM5704" s="12"/>
      <c r="BN5704" s="12"/>
      <c r="BO5704" s="12"/>
      <c r="BP5704" s="12"/>
      <c r="BQ5704" s="12"/>
      <c r="BR5704" s="12"/>
      <c r="BS5704" s="12"/>
      <c r="BT5704" s="12"/>
      <c r="BU5704" s="12"/>
      <c r="BV5704" s="12"/>
      <c r="BW5704" s="12"/>
      <c r="BX5704" s="12"/>
      <c r="BY5704" s="12"/>
      <c r="BZ5704" s="12"/>
      <c r="CA5704" s="12"/>
      <c r="CB5704" s="12"/>
      <c r="CC5704" s="12"/>
      <c r="CD5704" s="12"/>
      <c r="CE5704" s="12"/>
      <c r="CF5704" s="12"/>
      <c r="CG5704" s="12"/>
      <c r="CH5704" s="12"/>
      <c r="CI5704" s="12"/>
      <c r="CJ5704" s="12"/>
      <c r="CK5704" s="12"/>
      <c r="CL5704" s="12"/>
      <c r="CM5704" s="12"/>
      <c r="CN5704" s="12"/>
      <c r="CO5704" s="12"/>
      <c r="CP5704" s="12"/>
      <c r="CQ5704" s="12"/>
      <c r="CR5704" s="12"/>
      <c r="CS5704" s="12"/>
      <c r="CT5704" s="12"/>
      <c r="CU5704" s="12"/>
      <c r="CV5704" s="12"/>
      <c r="CW5704" s="12"/>
      <c r="CX5704" s="12"/>
      <c r="CY5704" s="12"/>
      <c r="CZ5704" s="12"/>
      <c r="DA5704" s="12"/>
      <c r="DB5704" s="12"/>
      <c r="DC5704" s="12"/>
      <c r="DD5704" s="12"/>
      <c r="DE5704" s="12"/>
      <c r="DF5704" s="12"/>
      <c r="DG5704" s="12"/>
      <c r="DH5704" s="12"/>
      <c r="DI5704" s="12"/>
      <c r="DJ5704" s="12"/>
      <c r="DK5704" s="12"/>
      <c r="DL5704" s="12"/>
      <c r="DM5704" s="12"/>
      <c r="DN5704" s="12"/>
      <c r="DO5704" s="12"/>
      <c r="DP5704" s="12"/>
      <c r="DQ5704" s="12"/>
      <c r="DR5704" s="12"/>
      <c r="DS5704" s="12"/>
      <c r="DT5704" s="12"/>
      <c r="DU5704" s="12"/>
      <c r="DV5704" s="12"/>
      <c r="DW5704" s="12"/>
      <c r="DX5704" s="12"/>
      <c r="DY5704" s="12"/>
      <c r="DZ5704" s="12"/>
      <c r="EA5704" s="12"/>
      <c r="EB5704" s="12"/>
      <c r="EC5704" s="12"/>
      <c r="ED5704" s="12"/>
      <c r="EE5704" s="12"/>
      <c r="EF5704" s="12"/>
      <c r="EG5704" s="12"/>
      <c r="EH5704" s="12"/>
      <c r="EI5704" s="12"/>
      <c r="EJ5704" s="12"/>
      <c r="EK5704" s="12"/>
      <c r="EL5704" s="12"/>
      <c r="EM5704" s="12"/>
      <c r="EN5704" s="12"/>
      <c r="EO5704" s="12"/>
      <c r="EP5704" s="12"/>
      <c r="EQ5704" s="12"/>
      <c r="ER5704" s="12"/>
      <c r="ES5704" s="12"/>
      <c r="ET5704" s="12"/>
      <c r="EU5704" s="12"/>
      <c r="EV5704" s="12"/>
      <c r="EW5704" s="12"/>
      <c r="EX5704" s="12"/>
      <c r="EY5704" s="12"/>
      <c r="EZ5704" s="12"/>
      <c r="FA5704" s="12"/>
      <c r="FB5704" s="12"/>
      <c r="FC5704" s="12"/>
      <c r="FD5704" s="12"/>
      <c r="FE5704" s="12"/>
      <c r="FF5704" s="12"/>
      <c r="FG5704" s="12"/>
      <c r="FH5704" s="12"/>
      <c r="FI5704" s="12"/>
      <c r="FJ5704" s="12"/>
      <c r="FK5704" s="12"/>
      <c r="FL5704" s="12"/>
      <c r="FM5704" s="12"/>
      <c r="FN5704" s="12"/>
      <c r="FO5704" s="12"/>
      <c r="FP5704" s="12"/>
      <c r="FQ5704" s="12"/>
      <c r="FR5704" s="12"/>
      <c r="FS5704" s="12"/>
      <c r="FT5704" s="12"/>
      <c r="FU5704" s="12"/>
      <c r="FV5704" s="12"/>
      <c r="FW5704" s="12"/>
      <c r="FX5704" s="12"/>
      <c r="FY5704" s="12"/>
      <c r="FZ5704" s="12"/>
      <c r="GA5704" s="12"/>
      <c r="GB5704" s="12"/>
      <c r="GC5704" s="12"/>
      <c r="GD5704" s="12"/>
      <c r="GE5704" s="12"/>
      <c r="GF5704" s="12"/>
      <c r="GG5704" s="12"/>
      <c r="GH5704" s="12"/>
      <c r="GI5704" s="12"/>
      <c r="GJ5704" s="12"/>
      <c r="GK5704" s="12"/>
      <c r="GL5704" s="12"/>
      <c r="GM5704" s="12"/>
      <c r="GN5704" s="12"/>
      <c r="GO5704" s="12"/>
      <c r="GP5704" s="12"/>
      <c r="GQ5704" s="12"/>
      <c r="GR5704" s="12"/>
      <c r="GS5704" s="12"/>
      <c r="GT5704" s="12"/>
      <c r="GU5704" s="12"/>
      <c r="GV5704" s="12"/>
      <c r="GW5704" s="12"/>
      <c r="GX5704" s="12"/>
      <c r="GY5704" s="12"/>
      <c r="GZ5704" s="12"/>
      <c r="HA5704" s="12"/>
      <c r="HB5704" s="12"/>
      <c r="HC5704" s="12"/>
      <c r="HD5704" s="12"/>
      <c r="HE5704" s="12"/>
      <c r="HF5704" s="12"/>
      <c r="HG5704" s="12"/>
      <c r="HH5704" s="12"/>
      <c r="HI5704" s="12"/>
      <c r="HJ5704" s="12"/>
      <c r="HK5704" s="12"/>
      <c r="HL5704" s="12"/>
      <c r="HM5704" s="12"/>
      <c r="HN5704" s="12"/>
      <c r="HO5704" s="12"/>
      <c r="HP5704" s="12"/>
      <c r="HQ5704" s="12"/>
      <c r="HR5704" s="12"/>
      <c r="HS5704" s="12"/>
      <c r="HT5704" s="12"/>
      <c r="HU5704" s="12"/>
      <c r="HV5704" s="12"/>
      <c r="HW5704" s="12"/>
      <c r="HX5704" s="12"/>
      <c r="HY5704" s="12"/>
      <c r="HZ5704" s="12"/>
      <c r="IA5704" s="12"/>
      <c r="IB5704" s="12"/>
      <c r="IC5704" s="12"/>
      <c r="ID5704" s="12"/>
      <c r="IE5704" s="12"/>
      <c r="IF5704" s="12"/>
      <c r="IG5704" s="12"/>
      <c r="IH5704" s="12"/>
      <c r="II5704" s="12"/>
      <c r="IJ5704" s="12"/>
      <c r="IK5704" s="12"/>
      <c r="IL5704" s="12"/>
      <c r="IM5704" s="12"/>
      <c r="IN5704" s="12"/>
      <c r="IO5704" s="12"/>
      <c r="IP5704" s="12"/>
      <c r="IQ5704" s="12"/>
    </row>
    <row r="5705" spans="1:251">
      <c r="A5705" s="7">
        <v>5704</v>
      </c>
      <c r="B5705" s="35" t="s">
        <v>457</v>
      </c>
      <c r="C5705" s="25">
        <v>10806000450</v>
      </c>
      <c r="D5705" s="21">
        <v>350</v>
      </c>
      <c r="E5705" s="12"/>
      <c r="F5705" s="12"/>
      <c r="G5705" s="12"/>
      <c r="H5705" s="12"/>
      <c r="I5705" s="12"/>
      <c r="J5705" s="12"/>
      <c r="K5705" s="12"/>
      <c r="L5705" s="12"/>
      <c r="M5705" s="12"/>
      <c r="N5705" s="12"/>
      <c r="O5705" s="12"/>
      <c r="P5705" s="12"/>
      <c r="Q5705" s="12"/>
      <c r="R5705" s="12"/>
      <c r="S5705" s="12"/>
      <c r="T5705" s="12"/>
      <c r="U5705" s="12"/>
      <c r="V5705" s="12"/>
      <c r="W5705" s="12"/>
      <c r="X5705" s="12"/>
      <c r="Y5705" s="12"/>
      <c r="Z5705" s="12"/>
      <c r="AA5705" s="12"/>
      <c r="AB5705" s="12"/>
      <c r="AC5705" s="12"/>
      <c r="AD5705" s="12"/>
      <c r="AE5705" s="12"/>
      <c r="AF5705" s="12"/>
      <c r="AG5705" s="12"/>
      <c r="AH5705" s="12"/>
      <c r="AI5705" s="12"/>
      <c r="AJ5705" s="12"/>
      <c r="AK5705" s="12"/>
      <c r="AL5705" s="12"/>
      <c r="AM5705" s="12"/>
      <c r="AN5705" s="12"/>
      <c r="AO5705" s="12"/>
      <c r="AP5705" s="12"/>
      <c r="AQ5705" s="12"/>
      <c r="AR5705" s="12"/>
      <c r="AS5705" s="12"/>
      <c r="AT5705" s="12"/>
      <c r="AU5705" s="12"/>
      <c r="AV5705" s="12"/>
      <c r="AW5705" s="12"/>
      <c r="AX5705" s="12"/>
      <c r="AY5705" s="12"/>
      <c r="AZ5705" s="12"/>
      <c r="BA5705" s="12"/>
      <c r="BB5705" s="12"/>
      <c r="BC5705" s="12"/>
      <c r="BD5705" s="12"/>
      <c r="BE5705" s="12"/>
      <c r="BF5705" s="12"/>
      <c r="BG5705" s="12"/>
      <c r="BH5705" s="12"/>
      <c r="BI5705" s="12"/>
      <c r="BJ5705" s="12"/>
      <c r="BK5705" s="12"/>
      <c r="BL5705" s="12"/>
      <c r="BM5705" s="12"/>
      <c r="BN5705" s="12"/>
      <c r="BO5705" s="12"/>
      <c r="BP5705" s="12"/>
      <c r="BQ5705" s="12"/>
      <c r="BR5705" s="12"/>
      <c r="BS5705" s="12"/>
      <c r="BT5705" s="12"/>
      <c r="BU5705" s="12"/>
      <c r="BV5705" s="12"/>
      <c r="BW5705" s="12"/>
      <c r="BX5705" s="12"/>
      <c r="BY5705" s="12"/>
      <c r="BZ5705" s="12"/>
      <c r="CA5705" s="12"/>
      <c r="CB5705" s="12"/>
      <c r="CC5705" s="12"/>
      <c r="CD5705" s="12"/>
      <c r="CE5705" s="12"/>
      <c r="CF5705" s="12"/>
      <c r="CG5705" s="12"/>
      <c r="CH5705" s="12"/>
      <c r="CI5705" s="12"/>
      <c r="CJ5705" s="12"/>
      <c r="CK5705" s="12"/>
      <c r="CL5705" s="12"/>
      <c r="CM5705" s="12"/>
      <c r="CN5705" s="12"/>
      <c r="CO5705" s="12"/>
      <c r="CP5705" s="12"/>
      <c r="CQ5705" s="12"/>
      <c r="CR5705" s="12"/>
      <c r="CS5705" s="12"/>
      <c r="CT5705" s="12"/>
      <c r="CU5705" s="12"/>
      <c r="CV5705" s="12"/>
      <c r="CW5705" s="12"/>
      <c r="CX5705" s="12"/>
      <c r="CY5705" s="12"/>
      <c r="CZ5705" s="12"/>
      <c r="DA5705" s="12"/>
      <c r="DB5705" s="12"/>
      <c r="DC5705" s="12"/>
      <c r="DD5705" s="12"/>
      <c r="DE5705" s="12"/>
      <c r="DF5705" s="12"/>
      <c r="DG5705" s="12"/>
      <c r="DH5705" s="12"/>
      <c r="DI5705" s="12"/>
      <c r="DJ5705" s="12"/>
      <c r="DK5705" s="12"/>
      <c r="DL5705" s="12"/>
      <c r="DM5705" s="12"/>
      <c r="DN5705" s="12"/>
      <c r="DO5705" s="12"/>
      <c r="DP5705" s="12"/>
      <c r="DQ5705" s="12"/>
      <c r="DR5705" s="12"/>
      <c r="DS5705" s="12"/>
      <c r="DT5705" s="12"/>
      <c r="DU5705" s="12"/>
      <c r="DV5705" s="12"/>
      <c r="DW5705" s="12"/>
      <c r="DX5705" s="12"/>
      <c r="DY5705" s="12"/>
      <c r="DZ5705" s="12"/>
      <c r="EA5705" s="12"/>
      <c r="EB5705" s="12"/>
      <c r="EC5705" s="12"/>
      <c r="ED5705" s="12"/>
      <c r="EE5705" s="12"/>
      <c r="EF5705" s="12"/>
      <c r="EG5705" s="12"/>
      <c r="EH5705" s="12"/>
      <c r="EI5705" s="12"/>
      <c r="EJ5705" s="12"/>
      <c r="EK5705" s="12"/>
      <c r="EL5705" s="12"/>
      <c r="EM5705" s="12"/>
      <c r="EN5705" s="12"/>
      <c r="EO5705" s="12"/>
      <c r="EP5705" s="12"/>
      <c r="EQ5705" s="12"/>
      <c r="ER5705" s="12"/>
      <c r="ES5705" s="12"/>
      <c r="ET5705" s="12"/>
      <c r="EU5705" s="12"/>
      <c r="EV5705" s="12"/>
      <c r="EW5705" s="12"/>
      <c r="EX5705" s="12"/>
      <c r="EY5705" s="12"/>
      <c r="EZ5705" s="12"/>
      <c r="FA5705" s="12"/>
      <c r="FB5705" s="12"/>
      <c r="FC5705" s="12"/>
      <c r="FD5705" s="12"/>
      <c r="FE5705" s="12"/>
      <c r="FF5705" s="12"/>
      <c r="FG5705" s="12"/>
      <c r="FH5705" s="12"/>
      <c r="FI5705" s="12"/>
      <c r="FJ5705" s="12"/>
      <c r="FK5705" s="12"/>
      <c r="FL5705" s="12"/>
      <c r="FM5705" s="12"/>
      <c r="FN5705" s="12"/>
      <c r="FO5705" s="12"/>
      <c r="FP5705" s="12"/>
      <c r="FQ5705" s="12"/>
      <c r="FR5705" s="12"/>
      <c r="FS5705" s="12"/>
      <c r="FT5705" s="12"/>
      <c r="FU5705" s="12"/>
      <c r="FV5705" s="12"/>
      <c r="FW5705" s="12"/>
      <c r="FX5705" s="12"/>
      <c r="FY5705" s="12"/>
      <c r="FZ5705" s="12"/>
      <c r="GA5705" s="12"/>
      <c r="GB5705" s="12"/>
      <c r="GC5705" s="12"/>
      <c r="GD5705" s="12"/>
      <c r="GE5705" s="12"/>
      <c r="GF5705" s="12"/>
      <c r="GG5705" s="12"/>
      <c r="GH5705" s="12"/>
      <c r="GI5705" s="12"/>
      <c r="GJ5705" s="12"/>
      <c r="GK5705" s="12"/>
      <c r="GL5705" s="12"/>
      <c r="GM5705" s="12"/>
      <c r="GN5705" s="12"/>
      <c r="GO5705" s="12"/>
      <c r="GP5705" s="12"/>
      <c r="GQ5705" s="12"/>
      <c r="GR5705" s="12"/>
      <c r="GS5705" s="12"/>
      <c r="GT5705" s="12"/>
      <c r="GU5705" s="12"/>
      <c r="GV5705" s="12"/>
      <c r="GW5705" s="12"/>
      <c r="GX5705" s="12"/>
      <c r="GY5705" s="12"/>
      <c r="GZ5705" s="12"/>
      <c r="HA5705" s="12"/>
      <c r="HB5705" s="12"/>
      <c r="HC5705" s="12"/>
      <c r="HD5705" s="12"/>
      <c r="HE5705" s="12"/>
      <c r="HF5705" s="12"/>
      <c r="HG5705" s="12"/>
      <c r="HH5705" s="12"/>
      <c r="HI5705" s="12"/>
      <c r="HJ5705" s="12"/>
      <c r="HK5705" s="12"/>
      <c r="HL5705" s="12"/>
      <c r="HM5705" s="12"/>
      <c r="HN5705" s="12"/>
      <c r="HO5705" s="12"/>
      <c r="HP5705" s="12"/>
      <c r="HQ5705" s="12"/>
      <c r="HR5705" s="12"/>
      <c r="HS5705" s="12"/>
      <c r="HT5705" s="12"/>
      <c r="HU5705" s="12"/>
      <c r="HV5705" s="12"/>
      <c r="HW5705" s="12"/>
      <c r="HX5705" s="12"/>
      <c r="HY5705" s="12"/>
      <c r="HZ5705" s="12"/>
      <c r="IA5705" s="12"/>
      <c r="IB5705" s="12"/>
      <c r="IC5705" s="12"/>
      <c r="ID5705" s="12"/>
      <c r="IE5705" s="12"/>
      <c r="IF5705" s="12"/>
      <c r="IG5705" s="12"/>
      <c r="IH5705" s="12"/>
      <c r="II5705" s="12"/>
      <c r="IJ5705" s="12"/>
      <c r="IK5705" s="12"/>
      <c r="IL5705" s="12"/>
      <c r="IM5705" s="12"/>
      <c r="IN5705" s="12"/>
      <c r="IO5705" s="12"/>
      <c r="IP5705" s="12"/>
      <c r="IQ5705" s="12"/>
    </row>
    <row r="5706" spans="1:251">
      <c r="A5706" s="7">
        <v>5705</v>
      </c>
      <c r="B5706" s="35" t="s">
        <v>367</v>
      </c>
      <c r="C5706" s="25">
        <v>10608001781</v>
      </c>
      <c r="D5706" s="21">
        <v>350</v>
      </c>
      <c r="E5706" s="12"/>
      <c r="F5706" s="12"/>
      <c r="G5706" s="12"/>
      <c r="H5706" s="12"/>
      <c r="I5706" s="12"/>
      <c r="J5706" s="12"/>
      <c r="K5706" s="12"/>
      <c r="L5706" s="12"/>
      <c r="M5706" s="12"/>
      <c r="N5706" s="12"/>
      <c r="O5706" s="12"/>
      <c r="P5706" s="12"/>
      <c r="Q5706" s="12"/>
      <c r="R5706" s="12"/>
      <c r="S5706" s="12"/>
      <c r="T5706" s="12"/>
      <c r="U5706" s="12"/>
      <c r="V5706" s="12"/>
      <c r="W5706" s="12"/>
      <c r="X5706" s="12"/>
      <c r="Y5706" s="12"/>
      <c r="Z5706" s="12"/>
      <c r="AA5706" s="12"/>
      <c r="AB5706" s="12"/>
      <c r="AC5706" s="12"/>
      <c r="AD5706" s="12"/>
      <c r="AE5706" s="12"/>
      <c r="AF5706" s="12"/>
      <c r="AG5706" s="12"/>
      <c r="AH5706" s="12"/>
      <c r="AI5706" s="12"/>
      <c r="AJ5706" s="12"/>
      <c r="AK5706" s="12"/>
      <c r="AL5706" s="12"/>
      <c r="AM5706" s="12"/>
      <c r="AN5706" s="12"/>
      <c r="AO5706" s="12"/>
      <c r="AP5706" s="12"/>
      <c r="AQ5706" s="12"/>
      <c r="AR5706" s="12"/>
      <c r="AS5706" s="12"/>
      <c r="AT5706" s="12"/>
      <c r="AU5706" s="12"/>
      <c r="AV5706" s="12"/>
      <c r="AW5706" s="12"/>
      <c r="AX5706" s="12"/>
      <c r="AY5706" s="12"/>
      <c r="AZ5706" s="12"/>
      <c r="BA5706" s="12"/>
      <c r="BB5706" s="12"/>
      <c r="BC5706" s="12"/>
      <c r="BD5706" s="12"/>
      <c r="BE5706" s="12"/>
      <c r="BF5706" s="12"/>
      <c r="BG5706" s="12"/>
      <c r="BH5706" s="12"/>
      <c r="BI5706" s="12"/>
      <c r="BJ5706" s="12"/>
      <c r="BK5706" s="12"/>
      <c r="BL5706" s="12"/>
      <c r="BM5706" s="12"/>
      <c r="BN5706" s="12"/>
      <c r="BO5706" s="12"/>
      <c r="BP5706" s="12"/>
      <c r="BQ5706" s="12"/>
      <c r="BR5706" s="12"/>
      <c r="BS5706" s="12"/>
      <c r="BT5706" s="12"/>
      <c r="BU5706" s="12"/>
      <c r="BV5706" s="12"/>
      <c r="BW5706" s="12"/>
      <c r="BX5706" s="12"/>
      <c r="BY5706" s="12"/>
      <c r="BZ5706" s="12"/>
      <c r="CA5706" s="12"/>
      <c r="CB5706" s="12"/>
      <c r="CC5706" s="12"/>
      <c r="CD5706" s="12"/>
      <c r="CE5706" s="12"/>
      <c r="CF5706" s="12"/>
      <c r="CG5706" s="12"/>
      <c r="CH5706" s="12"/>
      <c r="CI5706" s="12"/>
      <c r="CJ5706" s="12"/>
      <c r="CK5706" s="12"/>
      <c r="CL5706" s="12"/>
      <c r="CM5706" s="12"/>
      <c r="CN5706" s="12"/>
      <c r="CO5706" s="12"/>
      <c r="CP5706" s="12"/>
      <c r="CQ5706" s="12"/>
      <c r="CR5706" s="12"/>
      <c r="CS5706" s="12"/>
      <c r="CT5706" s="12"/>
      <c r="CU5706" s="12"/>
      <c r="CV5706" s="12"/>
      <c r="CW5706" s="12"/>
      <c r="CX5706" s="12"/>
      <c r="CY5706" s="12"/>
      <c r="CZ5706" s="12"/>
      <c r="DA5706" s="12"/>
      <c r="DB5706" s="12"/>
      <c r="DC5706" s="12"/>
      <c r="DD5706" s="12"/>
      <c r="DE5706" s="12"/>
      <c r="DF5706" s="12"/>
      <c r="DG5706" s="12"/>
      <c r="DH5706" s="12"/>
      <c r="DI5706" s="12"/>
      <c r="DJ5706" s="12"/>
      <c r="DK5706" s="12"/>
      <c r="DL5706" s="12"/>
      <c r="DM5706" s="12"/>
      <c r="DN5706" s="12"/>
      <c r="DO5706" s="12"/>
      <c r="DP5706" s="12"/>
      <c r="DQ5706" s="12"/>
      <c r="DR5706" s="12"/>
      <c r="DS5706" s="12"/>
      <c r="DT5706" s="12"/>
      <c r="DU5706" s="12"/>
      <c r="DV5706" s="12"/>
      <c r="DW5706" s="12"/>
      <c r="DX5706" s="12"/>
      <c r="DY5706" s="12"/>
      <c r="DZ5706" s="12"/>
      <c r="EA5706" s="12"/>
      <c r="EB5706" s="12"/>
      <c r="EC5706" s="12"/>
      <c r="ED5706" s="12"/>
      <c r="EE5706" s="12"/>
      <c r="EF5706" s="12"/>
      <c r="EG5706" s="12"/>
      <c r="EH5706" s="12"/>
      <c r="EI5706" s="12"/>
      <c r="EJ5706" s="12"/>
      <c r="EK5706" s="12"/>
      <c r="EL5706" s="12"/>
      <c r="EM5706" s="12"/>
      <c r="EN5706" s="12"/>
      <c r="EO5706" s="12"/>
      <c r="EP5706" s="12"/>
      <c r="EQ5706" s="12"/>
      <c r="ER5706" s="12"/>
      <c r="ES5706" s="12"/>
      <c r="ET5706" s="12"/>
      <c r="EU5706" s="12"/>
      <c r="EV5706" s="12"/>
      <c r="EW5706" s="12"/>
      <c r="EX5706" s="12"/>
      <c r="EY5706" s="12"/>
      <c r="EZ5706" s="12"/>
      <c r="FA5706" s="12"/>
      <c r="FB5706" s="12"/>
      <c r="FC5706" s="12"/>
      <c r="FD5706" s="12"/>
      <c r="FE5706" s="12"/>
      <c r="FF5706" s="12"/>
      <c r="FG5706" s="12"/>
      <c r="FH5706" s="12"/>
      <c r="FI5706" s="12"/>
      <c r="FJ5706" s="12"/>
      <c r="FK5706" s="12"/>
      <c r="FL5706" s="12"/>
      <c r="FM5706" s="12"/>
      <c r="FN5706" s="12"/>
      <c r="FO5706" s="12"/>
      <c r="FP5706" s="12"/>
      <c r="FQ5706" s="12"/>
      <c r="FR5706" s="12"/>
      <c r="FS5706" s="12"/>
      <c r="FT5706" s="12"/>
      <c r="FU5706" s="12"/>
      <c r="FV5706" s="12"/>
      <c r="FW5706" s="12"/>
      <c r="FX5706" s="12"/>
      <c r="FY5706" s="12"/>
      <c r="FZ5706" s="12"/>
      <c r="GA5706" s="12"/>
      <c r="GB5706" s="12"/>
      <c r="GC5706" s="12"/>
      <c r="GD5706" s="12"/>
      <c r="GE5706" s="12"/>
      <c r="GF5706" s="12"/>
      <c r="GG5706" s="12"/>
      <c r="GH5706" s="12"/>
      <c r="GI5706" s="12"/>
      <c r="GJ5706" s="12"/>
      <c r="GK5706" s="12"/>
      <c r="GL5706" s="12"/>
      <c r="GM5706" s="12"/>
      <c r="GN5706" s="12"/>
      <c r="GO5706" s="12"/>
      <c r="GP5706" s="12"/>
      <c r="GQ5706" s="12"/>
      <c r="GR5706" s="12"/>
      <c r="GS5706" s="12"/>
      <c r="GT5706" s="12"/>
      <c r="GU5706" s="12"/>
      <c r="GV5706" s="12"/>
      <c r="GW5706" s="12"/>
      <c r="GX5706" s="12"/>
      <c r="GY5706" s="12"/>
      <c r="GZ5706" s="12"/>
      <c r="HA5706" s="12"/>
      <c r="HB5706" s="12"/>
      <c r="HC5706" s="12"/>
      <c r="HD5706" s="12"/>
      <c r="HE5706" s="12"/>
      <c r="HF5706" s="12"/>
      <c r="HG5706" s="12"/>
      <c r="HH5706" s="12"/>
      <c r="HI5706" s="12"/>
      <c r="HJ5706" s="12"/>
      <c r="HK5706" s="12"/>
      <c r="HL5706" s="12"/>
      <c r="HM5706" s="12"/>
      <c r="HN5706" s="12"/>
      <c r="HO5706" s="12"/>
      <c r="HP5706" s="12"/>
      <c r="HQ5706" s="12"/>
      <c r="HR5706" s="12"/>
      <c r="HS5706" s="12"/>
      <c r="HT5706" s="12"/>
      <c r="HU5706" s="12"/>
      <c r="HV5706" s="12"/>
      <c r="HW5706" s="12"/>
      <c r="HX5706" s="12"/>
      <c r="HY5706" s="12"/>
      <c r="HZ5706" s="12"/>
      <c r="IA5706" s="12"/>
      <c r="IB5706" s="12"/>
      <c r="IC5706" s="12"/>
      <c r="ID5706" s="12"/>
      <c r="IE5706" s="12"/>
      <c r="IF5706" s="12"/>
      <c r="IG5706" s="12"/>
      <c r="IH5706" s="12"/>
      <c r="II5706" s="12"/>
      <c r="IJ5706" s="12"/>
      <c r="IK5706" s="12"/>
      <c r="IL5706" s="12"/>
      <c r="IM5706" s="12"/>
      <c r="IN5706" s="12"/>
      <c r="IO5706" s="12"/>
      <c r="IP5706" s="12"/>
      <c r="IQ5706" s="12"/>
    </row>
    <row r="5707" spans="1:251">
      <c r="A5707" s="7">
        <v>5706</v>
      </c>
      <c r="B5707" s="35" t="s">
        <v>343</v>
      </c>
      <c r="C5707" s="22">
        <v>11605000669</v>
      </c>
      <c r="D5707" s="21">
        <v>70</v>
      </c>
      <c r="E5707" s="12"/>
      <c r="F5707" s="12"/>
      <c r="G5707" s="12"/>
      <c r="H5707" s="12"/>
      <c r="I5707" s="12"/>
      <c r="J5707" s="12"/>
      <c r="K5707" s="12"/>
      <c r="L5707" s="12"/>
      <c r="M5707" s="12"/>
      <c r="N5707" s="12"/>
      <c r="O5707" s="12"/>
      <c r="P5707" s="12"/>
      <c r="Q5707" s="12"/>
      <c r="R5707" s="12"/>
      <c r="S5707" s="12"/>
      <c r="T5707" s="12"/>
      <c r="U5707" s="12"/>
      <c r="V5707" s="12"/>
      <c r="W5707" s="12"/>
      <c r="X5707" s="12"/>
      <c r="Y5707" s="12"/>
      <c r="Z5707" s="12"/>
      <c r="AA5707" s="12"/>
      <c r="AB5707" s="12"/>
      <c r="AC5707" s="12"/>
      <c r="AD5707" s="12"/>
      <c r="AE5707" s="12"/>
      <c r="AF5707" s="12"/>
      <c r="AG5707" s="12"/>
      <c r="AH5707" s="12"/>
      <c r="AI5707" s="12"/>
      <c r="AJ5707" s="12"/>
      <c r="AK5707" s="12"/>
      <c r="AL5707" s="12"/>
      <c r="AM5707" s="12"/>
      <c r="AN5707" s="12"/>
      <c r="AO5707" s="12"/>
      <c r="AP5707" s="12"/>
      <c r="AQ5707" s="12"/>
      <c r="AR5707" s="12"/>
      <c r="AS5707" s="12"/>
      <c r="AT5707" s="12"/>
      <c r="AU5707" s="12"/>
      <c r="AV5707" s="12"/>
      <c r="AW5707" s="12"/>
      <c r="AX5707" s="12"/>
      <c r="AY5707" s="12"/>
      <c r="AZ5707" s="12"/>
      <c r="BA5707" s="12"/>
      <c r="BB5707" s="12"/>
      <c r="BC5707" s="12"/>
      <c r="BD5707" s="12"/>
      <c r="BE5707" s="12"/>
      <c r="BF5707" s="12"/>
      <c r="BG5707" s="12"/>
      <c r="BH5707" s="12"/>
      <c r="BI5707" s="12"/>
      <c r="BJ5707" s="12"/>
      <c r="BK5707" s="12"/>
      <c r="BL5707" s="12"/>
      <c r="BM5707" s="12"/>
      <c r="BN5707" s="12"/>
      <c r="BO5707" s="12"/>
      <c r="BP5707" s="12"/>
      <c r="BQ5707" s="12"/>
      <c r="BR5707" s="12"/>
      <c r="BS5707" s="12"/>
      <c r="BT5707" s="12"/>
      <c r="BU5707" s="12"/>
      <c r="BV5707" s="12"/>
      <c r="BW5707" s="12"/>
      <c r="BX5707" s="12"/>
      <c r="BY5707" s="12"/>
      <c r="BZ5707" s="12"/>
      <c r="CA5707" s="12"/>
      <c r="CB5707" s="12"/>
      <c r="CC5707" s="12"/>
      <c r="CD5707" s="12"/>
      <c r="CE5707" s="12"/>
      <c r="CF5707" s="12"/>
      <c r="CG5707" s="12"/>
      <c r="CH5707" s="12"/>
      <c r="CI5707" s="12"/>
      <c r="CJ5707" s="12"/>
      <c r="CK5707" s="12"/>
      <c r="CL5707" s="12"/>
      <c r="CM5707" s="12"/>
      <c r="CN5707" s="12"/>
      <c r="CO5707" s="12"/>
      <c r="CP5707" s="12"/>
      <c r="CQ5707" s="12"/>
      <c r="CR5707" s="12"/>
      <c r="CS5707" s="12"/>
      <c r="CT5707" s="12"/>
      <c r="CU5707" s="12"/>
      <c r="CV5707" s="12"/>
      <c r="CW5707" s="12"/>
      <c r="CX5707" s="12"/>
      <c r="CY5707" s="12"/>
      <c r="CZ5707" s="12"/>
      <c r="DA5707" s="12"/>
      <c r="DB5707" s="12"/>
      <c r="DC5707" s="12"/>
      <c r="DD5707" s="12"/>
      <c r="DE5707" s="12"/>
      <c r="DF5707" s="12"/>
      <c r="DG5707" s="12"/>
      <c r="DH5707" s="12"/>
      <c r="DI5707" s="12"/>
      <c r="DJ5707" s="12"/>
      <c r="DK5707" s="12"/>
      <c r="DL5707" s="12"/>
      <c r="DM5707" s="12"/>
      <c r="DN5707" s="12"/>
      <c r="DO5707" s="12"/>
      <c r="DP5707" s="12"/>
      <c r="DQ5707" s="12"/>
      <c r="DR5707" s="12"/>
      <c r="DS5707" s="12"/>
      <c r="DT5707" s="12"/>
      <c r="DU5707" s="12"/>
      <c r="DV5707" s="12"/>
      <c r="DW5707" s="12"/>
      <c r="DX5707" s="12"/>
      <c r="DY5707" s="12"/>
      <c r="DZ5707" s="12"/>
      <c r="EA5707" s="12"/>
      <c r="EB5707" s="12"/>
      <c r="EC5707" s="12"/>
      <c r="ED5707" s="12"/>
      <c r="EE5707" s="12"/>
      <c r="EF5707" s="12"/>
      <c r="EG5707" s="12"/>
      <c r="EH5707" s="12"/>
      <c r="EI5707" s="12"/>
      <c r="EJ5707" s="12"/>
      <c r="EK5707" s="12"/>
      <c r="EL5707" s="12"/>
      <c r="EM5707" s="12"/>
      <c r="EN5707" s="12"/>
      <c r="EO5707" s="12"/>
      <c r="EP5707" s="12"/>
      <c r="EQ5707" s="12"/>
      <c r="ER5707" s="12"/>
      <c r="ES5707" s="12"/>
      <c r="ET5707" s="12"/>
      <c r="EU5707" s="12"/>
      <c r="EV5707" s="12"/>
      <c r="EW5707" s="12"/>
      <c r="EX5707" s="12"/>
      <c r="EY5707" s="12"/>
      <c r="EZ5707" s="12"/>
      <c r="FA5707" s="12"/>
      <c r="FB5707" s="12"/>
      <c r="FC5707" s="12"/>
      <c r="FD5707" s="12"/>
      <c r="FE5707" s="12"/>
      <c r="FF5707" s="12"/>
      <c r="FG5707" s="12"/>
      <c r="FH5707" s="12"/>
      <c r="FI5707" s="12"/>
      <c r="FJ5707" s="12"/>
      <c r="FK5707" s="12"/>
      <c r="FL5707" s="12"/>
      <c r="FM5707" s="12"/>
      <c r="FN5707" s="12"/>
      <c r="FO5707" s="12"/>
      <c r="FP5707" s="12"/>
      <c r="FQ5707" s="12"/>
      <c r="FR5707" s="12"/>
      <c r="FS5707" s="12"/>
      <c r="FT5707" s="12"/>
      <c r="FU5707" s="12"/>
      <c r="FV5707" s="12"/>
      <c r="FW5707" s="12"/>
      <c r="FX5707" s="12"/>
      <c r="FY5707" s="12"/>
      <c r="FZ5707" s="12"/>
      <c r="GA5707" s="12"/>
      <c r="GB5707" s="12"/>
      <c r="GC5707" s="12"/>
      <c r="GD5707" s="12"/>
      <c r="GE5707" s="12"/>
      <c r="GF5707" s="12"/>
      <c r="GG5707" s="12"/>
      <c r="GH5707" s="12"/>
      <c r="GI5707" s="12"/>
      <c r="GJ5707" s="12"/>
      <c r="GK5707" s="12"/>
      <c r="GL5707" s="12"/>
      <c r="GM5707" s="12"/>
      <c r="GN5707" s="12"/>
      <c r="GO5707" s="12"/>
      <c r="GP5707" s="12"/>
      <c r="GQ5707" s="12"/>
      <c r="GR5707" s="12"/>
      <c r="GS5707" s="12"/>
      <c r="GT5707" s="12"/>
      <c r="GU5707" s="12"/>
      <c r="GV5707" s="12"/>
      <c r="GW5707" s="12"/>
      <c r="GX5707" s="12"/>
      <c r="GY5707" s="12"/>
      <c r="GZ5707" s="12"/>
      <c r="HA5707" s="12"/>
      <c r="HB5707" s="12"/>
      <c r="HC5707" s="12"/>
      <c r="HD5707" s="12"/>
      <c r="HE5707" s="12"/>
      <c r="HF5707" s="12"/>
      <c r="HG5707" s="12"/>
      <c r="HH5707" s="12"/>
      <c r="HI5707" s="12"/>
      <c r="HJ5707" s="12"/>
      <c r="HK5707" s="12"/>
      <c r="HL5707" s="12"/>
      <c r="HM5707" s="12"/>
      <c r="HN5707" s="12"/>
      <c r="HO5707" s="12"/>
      <c r="HP5707" s="12"/>
      <c r="HQ5707" s="12"/>
      <c r="HR5707" s="12"/>
      <c r="HS5707" s="12"/>
      <c r="HT5707" s="12"/>
      <c r="HU5707" s="12"/>
      <c r="HV5707" s="12"/>
      <c r="HW5707" s="12"/>
      <c r="HX5707" s="12"/>
      <c r="HY5707" s="12"/>
      <c r="HZ5707" s="12"/>
      <c r="IA5707" s="12"/>
      <c r="IB5707" s="12"/>
      <c r="IC5707" s="12"/>
      <c r="ID5707" s="12"/>
      <c r="IE5707" s="12"/>
      <c r="IF5707" s="12"/>
      <c r="IG5707" s="12"/>
      <c r="IH5707" s="12"/>
      <c r="II5707" s="12"/>
      <c r="IJ5707" s="12"/>
      <c r="IK5707" s="12"/>
      <c r="IL5707" s="12"/>
      <c r="IM5707" s="12"/>
      <c r="IN5707" s="12"/>
      <c r="IO5707" s="12"/>
      <c r="IP5707" s="12"/>
      <c r="IQ5707" s="12"/>
    </row>
    <row r="5708" spans="1:251">
      <c r="A5708" s="7">
        <v>5707</v>
      </c>
      <c r="B5708" s="35" t="s">
        <v>2837</v>
      </c>
      <c r="C5708" s="22">
        <v>11514000015</v>
      </c>
      <c r="D5708" s="21">
        <v>231</v>
      </c>
      <c r="E5708" s="12"/>
      <c r="F5708" s="12"/>
      <c r="G5708" s="12"/>
      <c r="H5708" s="12"/>
      <c r="I5708" s="12"/>
      <c r="J5708" s="12"/>
      <c r="K5708" s="12"/>
      <c r="L5708" s="12"/>
      <c r="M5708" s="12"/>
      <c r="N5708" s="12"/>
      <c r="O5708" s="12"/>
      <c r="P5708" s="12"/>
      <c r="Q5708" s="12"/>
      <c r="R5708" s="12"/>
      <c r="S5708" s="12"/>
      <c r="T5708" s="12"/>
      <c r="U5708" s="12"/>
      <c r="V5708" s="12"/>
      <c r="W5708" s="12"/>
      <c r="X5708" s="12"/>
      <c r="Y5708" s="12"/>
      <c r="Z5708" s="12"/>
      <c r="AA5708" s="12"/>
      <c r="AB5708" s="12"/>
      <c r="AC5708" s="12"/>
      <c r="AD5708" s="12"/>
      <c r="AE5708" s="12"/>
      <c r="AF5708" s="12"/>
      <c r="AG5708" s="12"/>
      <c r="AH5708" s="12"/>
      <c r="AI5708" s="12"/>
      <c r="AJ5708" s="12"/>
      <c r="AK5708" s="12"/>
      <c r="AL5708" s="12"/>
      <c r="AM5708" s="12"/>
      <c r="AN5708" s="12"/>
      <c r="AO5708" s="12"/>
      <c r="AP5708" s="12"/>
      <c r="AQ5708" s="12"/>
      <c r="AR5708" s="12"/>
      <c r="AS5708" s="12"/>
      <c r="AT5708" s="12"/>
      <c r="AU5708" s="12"/>
      <c r="AV5708" s="12"/>
      <c r="AW5708" s="12"/>
      <c r="AX5708" s="12"/>
      <c r="AY5708" s="12"/>
      <c r="AZ5708" s="12"/>
      <c r="BA5708" s="12"/>
      <c r="BB5708" s="12"/>
      <c r="BC5708" s="12"/>
      <c r="BD5708" s="12"/>
      <c r="BE5708" s="12"/>
      <c r="BF5708" s="12"/>
      <c r="BG5708" s="12"/>
      <c r="BH5708" s="12"/>
      <c r="BI5708" s="12"/>
      <c r="BJ5708" s="12"/>
      <c r="BK5708" s="12"/>
      <c r="BL5708" s="12"/>
      <c r="BM5708" s="12"/>
      <c r="BN5708" s="12"/>
      <c r="BO5708" s="12"/>
      <c r="BP5708" s="12"/>
      <c r="BQ5708" s="12"/>
      <c r="BR5708" s="12"/>
      <c r="BS5708" s="12"/>
      <c r="BT5708" s="12"/>
      <c r="BU5708" s="12"/>
      <c r="BV5708" s="12"/>
      <c r="BW5708" s="12"/>
      <c r="BX5708" s="12"/>
      <c r="BY5708" s="12"/>
      <c r="BZ5708" s="12"/>
      <c r="CA5708" s="12"/>
      <c r="CB5708" s="12"/>
      <c r="CC5708" s="12"/>
      <c r="CD5708" s="12"/>
      <c r="CE5708" s="12"/>
      <c r="CF5708" s="12"/>
      <c r="CG5708" s="12"/>
      <c r="CH5708" s="12"/>
      <c r="CI5708" s="12"/>
      <c r="CJ5708" s="12"/>
      <c r="CK5708" s="12"/>
      <c r="CL5708" s="12"/>
      <c r="CM5708" s="12"/>
      <c r="CN5708" s="12"/>
      <c r="CO5708" s="12"/>
      <c r="CP5708" s="12"/>
      <c r="CQ5708" s="12"/>
      <c r="CR5708" s="12"/>
      <c r="CS5708" s="12"/>
      <c r="CT5708" s="12"/>
      <c r="CU5708" s="12"/>
      <c r="CV5708" s="12"/>
      <c r="CW5708" s="12"/>
      <c r="CX5708" s="12"/>
      <c r="CY5708" s="12"/>
      <c r="CZ5708" s="12"/>
      <c r="DA5708" s="12"/>
      <c r="DB5708" s="12"/>
      <c r="DC5708" s="12"/>
      <c r="DD5708" s="12"/>
      <c r="DE5708" s="12"/>
      <c r="DF5708" s="12"/>
      <c r="DG5708" s="12"/>
      <c r="DH5708" s="12"/>
      <c r="DI5708" s="12"/>
      <c r="DJ5708" s="12"/>
      <c r="DK5708" s="12"/>
      <c r="DL5708" s="12"/>
      <c r="DM5708" s="12"/>
      <c r="DN5708" s="12"/>
      <c r="DO5708" s="12"/>
      <c r="DP5708" s="12"/>
      <c r="DQ5708" s="12"/>
      <c r="DR5708" s="12"/>
      <c r="DS5708" s="12"/>
      <c r="DT5708" s="12"/>
      <c r="DU5708" s="12"/>
      <c r="DV5708" s="12"/>
      <c r="DW5708" s="12"/>
      <c r="DX5708" s="12"/>
      <c r="DY5708" s="12"/>
      <c r="DZ5708" s="12"/>
      <c r="EA5708" s="12"/>
      <c r="EB5708" s="12"/>
      <c r="EC5708" s="12"/>
      <c r="ED5708" s="12"/>
      <c r="EE5708" s="12"/>
      <c r="EF5708" s="12"/>
      <c r="EG5708" s="12"/>
      <c r="EH5708" s="12"/>
      <c r="EI5708" s="12"/>
      <c r="EJ5708" s="12"/>
      <c r="EK5708" s="12"/>
      <c r="EL5708" s="12"/>
      <c r="EM5708" s="12"/>
      <c r="EN5708" s="12"/>
      <c r="EO5708" s="12"/>
      <c r="EP5708" s="12"/>
      <c r="EQ5708" s="12"/>
      <c r="ER5708" s="12"/>
      <c r="ES5708" s="12"/>
      <c r="ET5708" s="12"/>
      <c r="EU5708" s="12"/>
      <c r="EV5708" s="12"/>
      <c r="EW5708" s="12"/>
      <c r="EX5708" s="12"/>
      <c r="EY5708" s="12"/>
      <c r="EZ5708" s="12"/>
      <c r="FA5708" s="12"/>
      <c r="FB5708" s="12"/>
      <c r="FC5708" s="12"/>
      <c r="FD5708" s="12"/>
      <c r="FE5708" s="12"/>
      <c r="FF5708" s="12"/>
      <c r="FG5708" s="12"/>
      <c r="FH5708" s="12"/>
      <c r="FI5708" s="12"/>
      <c r="FJ5708" s="12"/>
      <c r="FK5708" s="12"/>
      <c r="FL5708" s="12"/>
      <c r="FM5708" s="12"/>
      <c r="FN5708" s="12"/>
      <c r="FO5708" s="12"/>
      <c r="FP5708" s="12"/>
      <c r="FQ5708" s="12"/>
      <c r="FR5708" s="12"/>
      <c r="FS5708" s="12"/>
      <c r="FT5708" s="12"/>
      <c r="FU5708" s="12"/>
      <c r="FV5708" s="12"/>
      <c r="FW5708" s="12"/>
      <c r="FX5708" s="12"/>
      <c r="FY5708" s="12"/>
      <c r="FZ5708" s="12"/>
      <c r="GA5708" s="12"/>
      <c r="GB5708" s="12"/>
      <c r="GC5708" s="12"/>
      <c r="GD5708" s="12"/>
      <c r="GE5708" s="12"/>
      <c r="GF5708" s="12"/>
      <c r="GG5708" s="12"/>
      <c r="GH5708" s="12"/>
      <c r="GI5708" s="12"/>
      <c r="GJ5708" s="12"/>
      <c r="GK5708" s="12"/>
      <c r="GL5708" s="12"/>
      <c r="GM5708" s="12"/>
      <c r="GN5708" s="12"/>
      <c r="GO5708" s="12"/>
      <c r="GP5708" s="12"/>
      <c r="GQ5708" s="12"/>
      <c r="GR5708" s="12"/>
      <c r="GS5708" s="12"/>
      <c r="GT5708" s="12"/>
      <c r="GU5708" s="12"/>
      <c r="GV5708" s="12"/>
      <c r="GW5708" s="12"/>
      <c r="GX5708" s="12"/>
      <c r="GY5708" s="12"/>
      <c r="GZ5708" s="12"/>
      <c r="HA5708" s="12"/>
      <c r="HB5708" s="12"/>
      <c r="HC5708" s="12"/>
      <c r="HD5708" s="12"/>
      <c r="HE5708" s="12"/>
      <c r="HF5708" s="12"/>
      <c r="HG5708" s="12"/>
      <c r="HH5708" s="12"/>
      <c r="HI5708" s="12"/>
      <c r="HJ5708" s="12"/>
      <c r="HK5708" s="12"/>
      <c r="HL5708" s="12"/>
      <c r="HM5708" s="12"/>
      <c r="HN5708" s="12"/>
      <c r="HO5708" s="12"/>
      <c r="HP5708" s="12"/>
      <c r="HQ5708" s="12"/>
      <c r="HR5708" s="12"/>
      <c r="HS5708" s="12"/>
      <c r="HT5708" s="12"/>
      <c r="HU5708" s="12"/>
      <c r="HV5708" s="12"/>
      <c r="HW5708" s="12"/>
      <c r="HX5708" s="12"/>
      <c r="HY5708" s="12"/>
      <c r="HZ5708" s="12"/>
      <c r="IA5708" s="12"/>
      <c r="IB5708" s="12"/>
      <c r="IC5708" s="12"/>
      <c r="ID5708" s="12"/>
      <c r="IE5708" s="12"/>
      <c r="IF5708" s="12"/>
      <c r="IG5708" s="12"/>
      <c r="IH5708" s="12"/>
      <c r="II5708" s="12"/>
      <c r="IJ5708" s="12"/>
      <c r="IK5708" s="12"/>
      <c r="IL5708" s="12"/>
      <c r="IM5708" s="12"/>
      <c r="IN5708" s="12"/>
      <c r="IO5708" s="12"/>
      <c r="IP5708" s="12"/>
      <c r="IQ5708" s="12"/>
    </row>
    <row r="5709" spans="1:251">
      <c r="A5709" s="7">
        <v>5708</v>
      </c>
      <c r="B5709" s="35" t="s">
        <v>1266</v>
      </c>
      <c r="C5709" s="22">
        <v>11601000039</v>
      </c>
      <c r="D5709" s="21">
        <v>140</v>
      </c>
      <c r="E5709" s="12"/>
      <c r="F5709" s="12"/>
      <c r="G5709" s="12"/>
      <c r="H5709" s="12"/>
      <c r="I5709" s="12"/>
      <c r="J5709" s="12"/>
      <c r="K5709" s="12"/>
      <c r="L5709" s="12"/>
      <c r="M5709" s="12"/>
      <c r="N5709" s="12"/>
      <c r="O5709" s="12"/>
      <c r="P5709" s="12"/>
      <c r="Q5709" s="12"/>
      <c r="R5709" s="12"/>
      <c r="S5709" s="12"/>
      <c r="T5709" s="12"/>
      <c r="U5709" s="12"/>
      <c r="V5709" s="12"/>
      <c r="W5709" s="12"/>
      <c r="X5709" s="12"/>
      <c r="Y5709" s="12"/>
      <c r="Z5709" s="12"/>
      <c r="AA5709" s="12"/>
      <c r="AB5709" s="12"/>
      <c r="AC5709" s="12"/>
      <c r="AD5709" s="12"/>
      <c r="AE5709" s="12"/>
      <c r="AF5709" s="12"/>
      <c r="AG5709" s="12"/>
      <c r="AH5709" s="12"/>
      <c r="AI5709" s="12"/>
      <c r="AJ5709" s="12"/>
      <c r="AK5709" s="12"/>
      <c r="AL5709" s="12"/>
      <c r="AM5709" s="12"/>
      <c r="AN5709" s="12"/>
      <c r="AO5709" s="12"/>
      <c r="AP5709" s="12"/>
      <c r="AQ5709" s="12"/>
      <c r="AR5709" s="12"/>
      <c r="AS5709" s="12"/>
      <c r="AT5709" s="12"/>
      <c r="AU5709" s="12"/>
      <c r="AV5709" s="12"/>
      <c r="AW5709" s="12"/>
      <c r="AX5709" s="12"/>
      <c r="AY5709" s="12"/>
      <c r="AZ5709" s="12"/>
      <c r="BA5709" s="12"/>
      <c r="BB5709" s="12"/>
      <c r="BC5709" s="12"/>
      <c r="BD5709" s="12"/>
      <c r="BE5709" s="12"/>
      <c r="BF5709" s="12"/>
      <c r="BG5709" s="12"/>
      <c r="BH5709" s="12"/>
      <c r="BI5709" s="12"/>
      <c r="BJ5709" s="12"/>
      <c r="BK5709" s="12"/>
      <c r="BL5709" s="12"/>
      <c r="BM5709" s="12"/>
      <c r="BN5709" s="12"/>
      <c r="BO5709" s="12"/>
      <c r="BP5709" s="12"/>
      <c r="BQ5709" s="12"/>
      <c r="BR5709" s="12"/>
      <c r="BS5709" s="12"/>
      <c r="BT5709" s="12"/>
      <c r="BU5709" s="12"/>
      <c r="BV5709" s="12"/>
      <c r="BW5709" s="12"/>
      <c r="BX5709" s="12"/>
      <c r="BY5709" s="12"/>
      <c r="BZ5709" s="12"/>
      <c r="CA5709" s="12"/>
      <c r="CB5709" s="12"/>
      <c r="CC5709" s="12"/>
      <c r="CD5709" s="12"/>
      <c r="CE5709" s="12"/>
      <c r="CF5709" s="12"/>
      <c r="CG5709" s="12"/>
      <c r="CH5709" s="12"/>
      <c r="CI5709" s="12"/>
      <c r="CJ5709" s="12"/>
      <c r="CK5709" s="12"/>
      <c r="CL5709" s="12"/>
      <c r="CM5709" s="12"/>
      <c r="CN5709" s="12"/>
      <c r="CO5709" s="12"/>
      <c r="CP5709" s="12"/>
      <c r="CQ5709" s="12"/>
      <c r="CR5709" s="12"/>
      <c r="CS5709" s="12"/>
      <c r="CT5709" s="12"/>
      <c r="CU5709" s="12"/>
      <c r="CV5709" s="12"/>
      <c r="CW5709" s="12"/>
      <c r="CX5709" s="12"/>
      <c r="CY5709" s="12"/>
      <c r="CZ5709" s="12"/>
      <c r="DA5709" s="12"/>
      <c r="DB5709" s="12"/>
      <c r="DC5709" s="12"/>
      <c r="DD5709" s="12"/>
      <c r="DE5709" s="12"/>
      <c r="DF5709" s="12"/>
      <c r="DG5709" s="12"/>
      <c r="DH5709" s="12"/>
      <c r="DI5709" s="12"/>
      <c r="DJ5709" s="12"/>
      <c r="DK5709" s="12"/>
      <c r="DL5709" s="12"/>
      <c r="DM5709" s="12"/>
      <c r="DN5709" s="12"/>
      <c r="DO5709" s="12"/>
      <c r="DP5709" s="12"/>
      <c r="DQ5709" s="12"/>
      <c r="DR5709" s="12"/>
      <c r="DS5709" s="12"/>
      <c r="DT5709" s="12"/>
      <c r="DU5709" s="12"/>
      <c r="DV5709" s="12"/>
      <c r="DW5709" s="12"/>
      <c r="DX5709" s="12"/>
      <c r="DY5709" s="12"/>
      <c r="DZ5709" s="12"/>
      <c r="EA5709" s="12"/>
      <c r="EB5709" s="12"/>
      <c r="EC5709" s="12"/>
      <c r="ED5709" s="12"/>
      <c r="EE5709" s="12"/>
      <c r="EF5709" s="12"/>
      <c r="EG5709" s="12"/>
      <c r="EH5709" s="12"/>
      <c r="EI5709" s="12"/>
      <c r="EJ5709" s="12"/>
      <c r="EK5709" s="12"/>
      <c r="EL5709" s="12"/>
      <c r="EM5709" s="12"/>
      <c r="EN5709" s="12"/>
      <c r="EO5709" s="12"/>
      <c r="EP5709" s="12"/>
      <c r="EQ5709" s="12"/>
      <c r="ER5709" s="12"/>
      <c r="ES5709" s="12"/>
      <c r="ET5709" s="12"/>
      <c r="EU5709" s="12"/>
      <c r="EV5709" s="12"/>
      <c r="EW5709" s="12"/>
      <c r="EX5709" s="12"/>
      <c r="EY5709" s="12"/>
      <c r="EZ5709" s="12"/>
      <c r="FA5709" s="12"/>
      <c r="FB5709" s="12"/>
      <c r="FC5709" s="12"/>
      <c r="FD5709" s="12"/>
      <c r="FE5709" s="12"/>
      <c r="FF5709" s="12"/>
      <c r="FG5709" s="12"/>
      <c r="FH5709" s="12"/>
      <c r="FI5709" s="12"/>
      <c r="FJ5709" s="12"/>
      <c r="FK5709" s="12"/>
      <c r="FL5709" s="12"/>
      <c r="FM5709" s="12"/>
      <c r="FN5709" s="12"/>
      <c r="FO5709" s="12"/>
      <c r="FP5709" s="12"/>
      <c r="FQ5709" s="12"/>
      <c r="FR5709" s="12"/>
      <c r="FS5709" s="12"/>
      <c r="FT5709" s="12"/>
      <c r="FU5709" s="12"/>
      <c r="FV5709" s="12"/>
      <c r="FW5709" s="12"/>
      <c r="FX5709" s="12"/>
      <c r="FY5709" s="12"/>
      <c r="FZ5709" s="12"/>
      <c r="GA5709" s="12"/>
      <c r="GB5709" s="12"/>
      <c r="GC5709" s="12"/>
      <c r="GD5709" s="12"/>
      <c r="GE5709" s="12"/>
      <c r="GF5709" s="12"/>
      <c r="GG5709" s="12"/>
      <c r="GH5709" s="12"/>
      <c r="GI5709" s="12"/>
      <c r="GJ5709" s="12"/>
      <c r="GK5709" s="12"/>
      <c r="GL5709" s="12"/>
      <c r="GM5709" s="12"/>
      <c r="GN5709" s="12"/>
      <c r="GO5709" s="12"/>
      <c r="GP5709" s="12"/>
      <c r="GQ5709" s="12"/>
      <c r="GR5709" s="12"/>
      <c r="GS5709" s="12"/>
      <c r="GT5709" s="12"/>
      <c r="GU5709" s="12"/>
      <c r="GV5709" s="12"/>
      <c r="GW5709" s="12"/>
      <c r="GX5709" s="12"/>
      <c r="GY5709" s="12"/>
      <c r="GZ5709" s="12"/>
      <c r="HA5709" s="12"/>
      <c r="HB5709" s="12"/>
      <c r="HC5709" s="12"/>
      <c r="HD5709" s="12"/>
      <c r="HE5709" s="12"/>
      <c r="HF5709" s="12"/>
      <c r="HG5709" s="12"/>
      <c r="HH5709" s="12"/>
      <c r="HI5709" s="12"/>
      <c r="HJ5709" s="12"/>
      <c r="HK5709" s="12"/>
      <c r="HL5709" s="12"/>
      <c r="HM5709" s="12"/>
      <c r="HN5709" s="12"/>
      <c r="HO5709" s="12"/>
      <c r="HP5709" s="12"/>
      <c r="HQ5709" s="12"/>
      <c r="HR5709" s="12"/>
      <c r="HS5709" s="12"/>
      <c r="HT5709" s="12"/>
      <c r="HU5709" s="12"/>
      <c r="HV5709" s="12"/>
      <c r="HW5709" s="12"/>
      <c r="HX5709" s="12"/>
      <c r="HY5709" s="12"/>
      <c r="HZ5709" s="12"/>
      <c r="IA5709" s="12"/>
      <c r="IB5709" s="12"/>
      <c r="IC5709" s="12"/>
      <c r="ID5709" s="12"/>
      <c r="IE5709" s="12"/>
      <c r="IF5709" s="12"/>
      <c r="IG5709" s="12"/>
      <c r="IH5709" s="12"/>
      <c r="II5709" s="12"/>
      <c r="IJ5709" s="12"/>
      <c r="IK5709" s="12"/>
      <c r="IL5709" s="12"/>
      <c r="IM5709" s="12"/>
      <c r="IN5709" s="12"/>
      <c r="IO5709" s="12"/>
      <c r="IP5709" s="12"/>
      <c r="IQ5709" s="12"/>
    </row>
    <row r="5710" spans="1:251">
      <c r="A5710" s="7">
        <v>5709</v>
      </c>
      <c r="B5710" s="35" t="s">
        <v>443</v>
      </c>
      <c r="C5710" s="22">
        <v>11513005049</v>
      </c>
      <c r="D5710" s="21">
        <v>357</v>
      </c>
      <c r="E5710" s="12"/>
      <c r="F5710" s="12"/>
      <c r="G5710" s="12"/>
      <c r="H5710" s="12"/>
      <c r="I5710" s="12"/>
      <c r="J5710" s="12"/>
      <c r="K5710" s="12"/>
      <c r="L5710" s="12"/>
      <c r="M5710" s="12"/>
      <c r="N5710" s="12"/>
      <c r="O5710" s="12"/>
      <c r="P5710" s="12"/>
      <c r="Q5710" s="12"/>
      <c r="R5710" s="12"/>
      <c r="S5710" s="12"/>
      <c r="T5710" s="12"/>
      <c r="U5710" s="12"/>
      <c r="V5710" s="12"/>
      <c r="W5710" s="12"/>
      <c r="X5710" s="12"/>
      <c r="Y5710" s="12"/>
      <c r="Z5710" s="12"/>
      <c r="AA5710" s="12"/>
      <c r="AB5710" s="12"/>
      <c r="AC5710" s="12"/>
      <c r="AD5710" s="12"/>
      <c r="AE5710" s="12"/>
      <c r="AF5710" s="12"/>
      <c r="AG5710" s="12"/>
      <c r="AH5710" s="12"/>
      <c r="AI5710" s="12"/>
      <c r="AJ5710" s="12"/>
      <c r="AK5710" s="12"/>
      <c r="AL5710" s="12"/>
      <c r="AM5710" s="12"/>
      <c r="AN5710" s="12"/>
      <c r="AO5710" s="12"/>
      <c r="AP5710" s="12"/>
      <c r="AQ5710" s="12"/>
      <c r="AR5710" s="12"/>
      <c r="AS5710" s="12"/>
      <c r="AT5710" s="12"/>
      <c r="AU5710" s="12"/>
      <c r="AV5710" s="12"/>
      <c r="AW5710" s="12"/>
      <c r="AX5710" s="12"/>
      <c r="AY5710" s="12"/>
      <c r="AZ5710" s="12"/>
      <c r="BA5710" s="12"/>
      <c r="BB5710" s="12"/>
      <c r="BC5710" s="12"/>
      <c r="BD5710" s="12"/>
      <c r="BE5710" s="12"/>
      <c r="BF5710" s="12"/>
      <c r="BG5710" s="12"/>
      <c r="BH5710" s="12"/>
      <c r="BI5710" s="12"/>
      <c r="BJ5710" s="12"/>
      <c r="BK5710" s="12"/>
      <c r="BL5710" s="12"/>
      <c r="BM5710" s="12"/>
      <c r="BN5710" s="12"/>
      <c r="BO5710" s="12"/>
      <c r="BP5710" s="12"/>
      <c r="BQ5710" s="12"/>
      <c r="BR5710" s="12"/>
      <c r="BS5710" s="12"/>
      <c r="BT5710" s="12"/>
      <c r="BU5710" s="12"/>
      <c r="BV5710" s="12"/>
      <c r="BW5710" s="12"/>
      <c r="BX5710" s="12"/>
      <c r="BY5710" s="12"/>
      <c r="BZ5710" s="12"/>
      <c r="CA5710" s="12"/>
      <c r="CB5710" s="12"/>
      <c r="CC5710" s="12"/>
      <c r="CD5710" s="12"/>
      <c r="CE5710" s="12"/>
      <c r="CF5710" s="12"/>
      <c r="CG5710" s="12"/>
      <c r="CH5710" s="12"/>
      <c r="CI5710" s="12"/>
      <c r="CJ5710" s="12"/>
      <c r="CK5710" s="12"/>
      <c r="CL5710" s="12"/>
      <c r="CM5710" s="12"/>
      <c r="CN5710" s="12"/>
      <c r="CO5710" s="12"/>
      <c r="CP5710" s="12"/>
      <c r="CQ5710" s="12"/>
      <c r="CR5710" s="12"/>
      <c r="CS5710" s="12"/>
      <c r="CT5710" s="12"/>
      <c r="CU5710" s="12"/>
      <c r="CV5710" s="12"/>
      <c r="CW5710" s="12"/>
      <c r="CX5710" s="12"/>
      <c r="CY5710" s="12"/>
      <c r="CZ5710" s="12"/>
      <c r="DA5710" s="12"/>
      <c r="DB5710" s="12"/>
      <c r="DC5710" s="12"/>
      <c r="DD5710" s="12"/>
      <c r="DE5710" s="12"/>
      <c r="DF5710" s="12"/>
      <c r="DG5710" s="12"/>
      <c r="DH5710" s="12"/>
      <c r="DI5710" s="12"/>
      <c r="DJ5710" s="12"/>
      <c r="DK5710" s="12"/>
      <c r="DL5710" s="12"/>
      <c r="DM5710" s="12"/>
      <c r="DN5710" s="12"/>
      <c r="DO5710" s="12"/>
      <c r="DP5710" s="12"/>
      <c r="DQ5710" s="12"/>
      <c r="DR5710" s="12"/>
      <c r="DS5710" s="12"/>
      <c r="DT5710" s="12"/>
      <c r="DU5710" s="12"/>
      <c r="DV5710" s="12"/>
      <c r="DW5710" s="12"/>
      <c r="DX5710" s="12"/>
      <c r="DY5710" s="12"/>
      <c r="DZ5710" s="12"/>
      <c r="EA5710" s="12"/>
      <c r="EB5710" s="12"/>
      <c r="EC5710" s="12"/>
      <c r="ED5710" s="12"/>
      <c r="EE5710" s="12"/>
      <c r="EF5710" s="12"/>
      <c r="EG5710" s="12"/>
      <c r="EH5710" s="12"/>
      <c r="EI5710" s="12"/>
      <c r="EJ5710" s="12"/>
      <c r="EK5710" s="12"/>
      <c r="EL5710" s="12"/>
      <c r="EM5710" s="12"/>
      <c r="EN5710" s="12"/>
      <c r="EO5710" s="12"/>
      <c r="EP5710" s="12"/>
      <c r="EQ5710" s="12"/>
      <c r="ER5710" s="12"/>
      <c r="ES5710" s="12"/>
      <c r="ET5710" s="12"/>
      <c r="EU5710" s="12"/>
      <c r="EV5710" s="12"/>
      <c r="EW5710" s="12"/>
      <c r="EX5710" s="12"/>
      <c r="EY5710" s="12"/>
      <c r="EZ5710" s="12"/>
      <c r="FA5710" s="12"/>
      <c r="FB5710" s="12"/>
      <c r="FC5710" s="12"/>
      <c r="FD5710" s="12"/>
      <c r="FE5710" s="12"/>
      <c r="FF5710" s="12"/>
      <c r="FG5710" s="12"/>
      <c r="FH5710" s="12"/>
      <c r="FI5710" s="12"/>
      <c r="FJ5710" s="12"/>
      <c r="FK5710" s="12"/>
      <c r="FL5710" s="12"/>
      <c r="FM5710" s="12"/>
      <c r="FN5710" s="12"/>
      <c r="FO5710" s="12"/>
      <c r="FP5710" s="12"/>
      <c r="FQ5710" s="12"/>
      <c r="FR5710" s="12"/>
      <c r="FS5710" s="12"/>
      <c r="FT5710" s="12"/>
      <c r="FU5710" s="12"/>
      <c r="FV5710" s="12"/>
      <c r="FW5710" s="12"/>
      <c r="FX5710" s="12"/>
      <c r="FY5710" s="12"/>
      <c r="FZ5710" s="12"/>
      <c r="GA5710" s="12"/>
      <c r="GB5710" s="12"/>
      <c r="GC5710" s="12"/>
      <c r="GD5710" s="12"/>
      <c r="GE5710" s="12"/>
      <c r="GF5710" s="12"/>
      <c r="GG5710" s="12"/>
      <c r="GH5710" s="12"/>
      <c r="GI5710" s="12"/>
      <c r="GJ5710" s="12"/>
      <c r="GK5710" s="12"/>
      <c r="GL5710" s="12"/>
      <c r="GM5710" s="12"/>
      <c r="GN5710" s="12"/>
      <c r="GO5710" s="12"/>
      <c r="GP5710" s="12"/>
      <c r="GQ5710" s="12"/>
      <c r="GR5710" s="12"/>
      <c r="GS5710" s="12"/>
      <c r="GT5710" s="12"/>
      <c r="GU5710" s="12"/>
      <c r="GV5710" s="12"/>
      <c r="GW5710" s="12"/>
      <c r="GX5710" s="12"/>
      <c r="GY5710" s="12"/>
      <c r="GZ5710" s="12"/>
      <c r="HA5710" s="12"/>
      <c r="HB5710" s="12"/>
      <c r="HC5710" s="12"/>
      <c r="HD5710" s="12"/>
      <c r="HE5710" s="12"/>
      <c r="HF5710" s="12"/>
      <c r="HG5710" s="12"/>
      <c r="HH5710" s="12"/>
      <c r="HI5710" s="12"/>
      <c r="HJ5710" s="12"/>
      <c r="HK5710" s="12"/>
      <c r="HL5710" s="12"/>
      <c r="HM5710" s="12"/>
      <c r="HN5710" s="12"/>
      <c r="HO5710" s="12"/>
      <c r="HP5710" s="12"/>
      <c r="HQ5710" s="12"/>
      <c r="HR5710" s="12"/>
      <c r="HS5710" s="12"/>
      <c r="HT5710" s="12"/>
      <c r="HU5710" s="12"/>
      <c r="HV5710" s="12"/>
      <c r="HW5710" s="12"/>
      <c r="HX5710" s="12"/>
      <c r="HY5710" s="12"/>
      <c r="HZ5710" s="12"/>
      <c r="IA5710" s="12"/>
      <c r="IB5710" s="12"/>
      <c r="IC5710" s="12"/>
      <c r="ID5710" s="12"/>
      <c r="IE5710" s="12"/>
      <c r="IF5710" s="12"/>
      <c r="IG5710" s="12"/>
      <c r="IH5710" s="12"/>
      <c r="II5710" s="12"/>
      <c r="IJ5710" s="12"/>
      <c r="IK5710" s="12"/>
      <c r="IL5710" s="12"/>
      <c r="IM5710" s="12"/>
      <c r="IN5710" s="12"/>
      <c r="IO5710" s="12"/>
      <c r="IP5710" s="12"/>
      <c r="IQ5710" s="12"/>
    </row>
    <row r="5711" spans="1:251">
      <c r="A5711" s="7">
        <v>5710</v>
      </c>
      <c r="B5711" s="10" t="s">
        <v>549</v>
      </c>
      <c r="C5711" s="71">
        <v>10901000579</v>
      </c>
      <c r="D5711" s="73">
        <v>231</v>
      </c>
    </row>
    <row r="5712" spans="1:251">
      <c r="A5712" s="7">
        <v>5711</v>
      </c>
      <c r="B5712" s="35" t="s">
        <v>3622</v>
      </c>
      <c r="C5712" s="22">
        <v>11410004240</v>
      </c>
      <c r="D5712" s="21">
        <v>238</v>
      </c>
    </row>
    <row r="5713" spans="1:251">
      <c r="A5713" s="7">
        <v>5712</v>
      </c>
      <c r="B5713" s="35" t="s">
        <v>3623</v>
      </c>
      <c r="C5713" s="22">
        <v>11102006455</v>
      </c>
      <c r="D5713" s="21">
        <v>231</v>
      </c>
    </row>
    <row r="5714" spans="1:251">
      <c r="A5714" s="7">
        <v>5713</v>
      </c>
      <c r="B5714" s="35" t="s">
        <v>3419</v>
      </c>
      <c r="C5714" s="22">
        <v>10905004440</v>
      </c>
      <c r="D5714" s="21">
        <v>350</v>
      </c>
    </row>
    <row r="5715" spans="1:251">
      <c r="A5715" s="7">
        <v>5714</v>
      </c>
      <c r="B5715" s="35" t="s">
        <v>1969</v>
      </c>
      <c r="C5715" s="22">
        <v>11510004205</v>
      </c>
      <c r="D5715" s="21">
        <v>350</v>
      </c>
    </row>
    <row r="5716" spans="1:251">
      <c r="A5716" s="7">
        <v>5715</v>
      </c>
      <c r="B5716" s="35" t="s">
        <v>3624</v>
      </c>
      <c r="C5716" s="22">
        <v>11603002874</v>
      </c>
      <c r="D5716" s="21">
        <v>357</v>
      </c>
      <c r="E5716" s="30"/>
      <c r="F5716" s="12"/>
      <c r="G5716" s="12"/>
      <c r="H5716" s="12"/>
      <c r="I5716" s="12"/>
      <c r="J5716" s="12"/>
      <c r="K5716" s="12"/>
      <c r="L5716" s="12"/>
      <c r="M5716" s="12"/>
      <c r="N5716" s="12"/>
      <c r="O5716" s="12"/>
      <c r="P5716" s="12"/>
      <c r="Q5716" s="12"/>
      <c r="R5716" s="12"/>
      <c r="S5716" s="12"/>
      <c r="T5716" s="12"/>
      <c r="U5716" s="12"/>
      <c r="V5716" s="12"/>
      <c r="W5716" s="12"/>
      <c r="X5716" s="12"/>
      <c r="Y5716" s="12"/>
      <c r="Z5716" s="12"/>
      <c r="AA5716" s="12"/>
      <c r="AB5716" s="12"/>
      <c r="AC5716" s="12"/>
      <c r="AD5716" s="12"/>
      <c r="AE5716" s="12"/>
      <c r="AF5716" s="12"/>
      <c r="AG5716" s="12"/>
      <c r="AH5716" s="12"/>
      <c r="AI5716" s="12"/>
      <c r="AJ5716" s="12"/>
      <c r="AK5716" s="12"/>
      <c r="AL5716" s="12"/>
      <c r="AM5716" s="12"/>
      <c r="AN5716" s="12"/>
      <c r="AO5716" s="12"/>
      <c r="AP5716" s="12"/>
      <c r="AQ5716" s="12"/>
      <c r="AR5716" s="12"/>
      <c r="AS5716" s="12"/>
      <c r="AT5716" s="12"/>
      <c r="AU5716" s="12"/>
      <c r="AV5716" s="12"/>
      <c r="AW5716" s="12"/>
      <c r="AX5716" s="12"/>
      <c r="AY5716" s="12"/>
      <c r="AZ5716" s="12"/>
      <c r="BA5716" s="12"/>
      <c r="BB5716" s="12"/>
      <c r="BC5716" s="12"/>
      <c r="BD5716" s="12"/>
      <c r="BE5716" s="12"/>
      <c r="BF5716" s="12"/>
      <c r="BG5716" s="12"/>
      <c r="BH5716" s="12"/>
      <c r="BI5716" s="12"/>
      <c r="BJ5716" s="12"/>
      <c r="BK5716" s="12"/>
      <c r="BL5716" s="12"/>
      <c r="BM5716" s="12"/>
      <c r="BN5716" s="12"/>
      <c r="BO5716" s="12"/>
      <c r="BP5716" s="12"/>
      <c r="BQ5716" s="12"/>
      <c r="BR5716" s="12"/>
      <c r="BS5716" s="12"/>
      <c r="BT5716" s="12"/>
      <c r="BU5716" s="12"/>
      <c r="BV5716" s="12"/>
      <c r="BW5716" s="12"/>
      <c r="BX5716" s="12"/>
      <c r="BY5716" s="12"/>
      <c r="BZ5716" s="12"/>
      <c r="CA5716" s="12"/>
      <c r="CB5716" s="12"/>
      <c r="CC5716" s="12"/>
      <c r="CD5716" s="12"/>
      <c r="CE5716" s="12"/>
      <c r="CF5716" s="12"/>
      <c r="CG5716" s="12"/>
      <c r="CH5716" s="12"/>
      <c r="CI5716" s="12"/>
      <c r="CJ5716" s="12"/>
      <c r="CK5716" s="12"/>
      <c r="CL5716" s="12"/>
      <c r="CM5716" s="12"/>
      <c r="CN5716" s="12"/>
      <c r="CO5716" s="12"/>
      <c r="CP5716" s="12"/>
      <c r="CQ5716" s="12"/>
      <c r="CR5716" s="12"/>
      <c r="CS5716" s="12"/>
      <c r="CT5716" s="12"/>
      <c r="CU5716" s="12"/>
      <c r="CV5716" s="12"/>
      <c r="CW5716" s="12"/>
      <c r="CX5716" s="12"/>
      <c r="CY5716" s="12"/>
      <c r="CZ5716" s="12"/>
      <c r="DA5716" s="12"/>
      <c r="DB5716" s="12"/>
      <c r="DC5716" s="12"/>
      <c r="DD5716" s="12"/>
      <c r="DE5716" s="12"/>
      <c r="DF5716" s="12"/>
      <c r="DG5716" s="12"/>
      <c r="DH5716" s="12"/>
      <c r="DI5716" s="12"/>
      <c r="DJ5716" s="12"/>
      <c r="DK5716" s="12"/>
      <c r="DL5716" s="12"/>
      <c r="DM5716" s="12"/>
      <c r="DN5716" s="12"/>
      <c r="DO5716" s="12"/>
      <c r="DP5716" s="12"/>
      <c r="DQ5716" s="12"/>
      <c r="DR5716" s="12"/>
      <c r="DS5716" s="12"/>
      <c r="DT5716" s="12"/>
      <c r="DU5716" s="12"/>
      <c r="DV5716" s="12"/>
      <c r="DW5716" s="12"/>
      <c r="DX5716" s="12"/>
      <c r="DY5716" s="12"/>
      <c r="DZ5716" s="12"/>
      <c r="EA5716" s="12"/>
      <c r="EB5716" s="12"/>
      <c r="EC5716" s="12"/>
      <c r="ED5716" s="12"/>
      <c r="EE5716" s="12"/>
      <c r="EF5716" s="12"/>
      <c r="EG5716" s="12"/>
      <c r="EH5716" s="12"/>
      <c r="EI5716" s="12"/>
      <c r="EJ5716" s="12"/>
      <c r="EK5716" s="12"/>
      <c r="EL5716" s="12"/>
      <c r="EM5716" s="12"/>
      <c r="EN5716" s="12"/>
      <c r="EO5716" s="12"/>
      <c r="EP5716" s="12"/>
      <c r="EQ5716" s="12"/>
      <c r="ER5716" s="12"/>
      <c r="ES5716" s="12"/>
      <c r="ET5716" s="12"/>
      <c r="EU5716" s="12"/>
      <c r="EV5716" s="12"/>
      <c r="EW5716" s="12"/>
      <c r="EX5716" s="12"/>
      <c r="EY5716" s="12"/>
      <c r="EZ5716" s="12"/>
      <c r="FA5716" s="12"/>
      <c r="FB5716" s="12"/>
      <c r="FC5716" s="12"/>
      <c r="FD5716" s="12"/>
      <c r="FE5716" s="12"/>
      <c r="FF5716" s="12"/>
      <c r="FG5716" s="12"/>
      <c r="FH5716" s="12"/>
      <c r="FI5716" s="12"/>
      <c r="FJ5716" s="12"/>
      <c r="FK5716" s="12"/>
      <c r="FL5716" s="12"/>
      <c r="FM5716" s="12"/>
      <c r="FN5716" s="12"/>
      <c r="FO5716" s="12"/>
      <c r="FP5716" s="12"/>
      <c r="FQ5716" s="12"/>
      <c r="FR5716" s="12"/>
      <c r="FS5716" s="12"/>
      <c r="FT5716" s="12"/>
      <c r="FU5716" s="12"/>
      <c r="FV5716" s="12"/>
      <c r="FW5716" s="12"/>
      <c r="FX5716" s="12"/>
      <c r="FY5716" s="12"/>
      <c r="FZ5716" s="12"/>
      <c r="GA5716" s="12"/>
      <c r="GB5716" s="12"/>
      <c r="GC5716" s="12"/>
      <c r="GD5716" s="12"/>
      <c r="GE5716" s="12"/>
      <c r="GF5716" s="12"/>
      <c r="GG5716" s="12"/>
      <c r="GH5716" s="12"/>
      <c r="GI5716" s="12"/>
      <c r="GJ5716" s="12"/>
      <c r="GK5716" s="12"/>
      <c r="GL5716" s="12"/>
      <c r="GM5716" s="12"/>
      <c r="GN5716" s="12"/>
      <c r="GO5716" s="12"/>
      <c r="GP5716" s="12"/>
      <c r="GQ5716" s="12"/>
      <c r="GR5716" s="12"/>
      <c r="GS5716" s="12"/>
      <c r="GT5716" s="12"/>
      <c r="GU5716" s="12"/>
      <c r="GV5716" s="12"/>
      <c r="GW5716" s="12"/>
      <c r="GX5716" s="12"/>
      <c r="GY5716" s="12"/>
      <c r="GZ5716" s="12"/>
      <c r="HA5716" s="12"/>
      <c r="HB5716" s="12"/>
      <c r="HC5716" s="12"/>
      <c r="HD5716" s="12"/>
      <c r="HE5716" s="12"/>
      <c r="HF5716" s="12"/>
      <c r="HG5716" s="12"/>
      <c r="HH5716" s="12"/>
      <c r="HI5716" s="12"/>
      <c r="HJ5716" s="12"/>
      <c r="HK5716" s="12"/>
      <c r="HL5716" s="12"/>
      <c r="HM5716" s="12"/>
      <c r="HN5716" s="12"/>
      <c r="HO5716" s="12"/>
      <c r="HP5716" s="12"/>
      <c r="HQ5716" s="12"/>
      <c r="HR5716" s="12"/>
      <c r="HS5716" s="12"/>
      <c r="HT5716" s="12"/>
      <c r="HU5716" s="12"/>
      <c r="HV5716" s="12"/>
      <c r="HW5716" s="12"/>
      <c r="HX5716" s="12"/>
      <c r="HY5716" s="12"/>
      <c r="HZ5716" s="12"/>
      <c r="IA5716" s="12"/>
      <c r="IB5716" s="12"/>
      <c r="IC5716" s="12"/>
      <c r="ID5716" s="12"/>
      <c r="IE5716" s="12"/>
      <c r="IF5716" s="12"/>
      <c r="IG5716" s="12"/>
      <c r="IH5716" s="12"/>
      <c r="II5716" s="12"/>
      <c r="IJ5716" s="12"/>
      <c r="IK5716" s="12"/>
      <c r="IL5716" s="12"/>
      <c r="IM5716" s="12"/>
      <c r="IN5716" s="12"/>
      <c r="IO5716" s="12"/>
      <c r="IP5716" s="12"/>
      <c r="IQ5716" s="12"/>
    </row>
    <row r="5717" spans="1:251">
      <c r="A5717" s="7">
        <v>5716</v>
      </c>
      <c r="B5717" s="35" t="s">
        <v>2064</v>
      </c>
      <c r="C5717" s="22">
        <v>10702001146</v>
      </c>
      <c r="D5717" s="21">
        <v>350</v>
      </c>
      <c r="E5717" s="12"/>
      <c r="F5717" s="12"/>
      <c r="G5717" s="12"/>
      <c r="H5717" s="12"/>
      <c r="I5717" s="12"/>
      <c r="J5717" s="12"/>
      <c r="K5717" s="12"/>
      <c r="L5717" s="12"/>
      <c r="M5717" s="12"/>
      <c r="N5717" s="12"/>
      <c r="O5717" s="12"/>
      <c r="P5717" s="12"/>
      <c r="Q5717" s="12"/>
      <c r="R5717" s="12"/>
      <c r="S5717" s="12"/>
      <c r="T5717" s="12"/>
      <c r="U5717" s="12"/>
      <c r="V5717" s="12"/>
      <c r="W5717" s="12"/>
      <c r="X5717" s="12"/>
      <c r="Y5717" s="12"/>
      <c r="Z5717" s="12"/>
      <c r="AA5717" s="12"/>
      <c r="AB5717" s="12"/>
      <c r="AC5717" s="12"/>
      <c r="AD5717" s="12"/>
      <c r="AE5717" s="12"/>
      <c r="AF5717" s="12"/>
      <c r="AG5717" s="12"/>
      <c r="AH5717" s="12"/>
      <c r="AI5717" s="12"/>
      <c r="AJ5717" s="12"/>
      <c r="AK5717" s="12"/>
      <c r="AL5717" s="12"/>
      <c r="AM5717" s="12"/>
      <c r="AN5717" s="12"/>
      <c r="AO5717" s="12"/>
      <c r="AP5717" s="12"/>
      <c r="AQ5717" s="12"/>
      <c r="AR5717" s="12"/>
      <c r="AS5717" s="12"/>
      <c r="AT5717" s="12"/>
      <c r="AU5717" s="12"/>
      <c r="AV5717" s="12"/>
      <c r="AW5717" s="12"/>
      <c r="AX5717" s="12"/>
      <c r="AY5717" s="12"/>
      <c r="AZ5717" s="12"/>
      <c r="BA5717" s="12"/>
      <c r="BB5717" s="12"/>
      <c r="BC5717" s="12"/>
      <c r="BD5717" s="12"/>
      <c r="BE5717" s="12"/>
      <c r="BF5717" s="12"/>
      <c r="BG5717" s="12"/>
      <c r="BH5717" s="12"/>
      <c r="BI5717" s="12"/>
      <c r="BJ5717" s="12"/>
      <c r="BK5717" s="12"/>
      <c r="BL5717" s="12"/>
      <c r="BM5717" s="12"/>
      <c r="BN5717" s="12"/>
      <c r="BO5717" s="12"/>
      <c r="BP5717" s="12"/>
      <c r="BQ5717" s="12"/>
      <c r="BR5717" s="12"/>
      <c r="BS5717" s="12"/>
      <c r="BT5717" s="12"/>
      <c r="BU5717" s="12"/>
      <c r="BV5717" s="12"/>
      <c r="BW5717" s="12"/>
      <c r="BX5717" s="12"/>
      <c r="BY5717" s="12"/>
      <c r="BZ5717" s="12"/>
      <c r="CA5717" s="12"/>
      <c r="CB5717" s="12"/>
      <c r="CC5717" s="12"/>
      <c r="CD5717" s="12"/>
      <c r="CE5717" s="12"/>
      <c r="CF5717" s="12"/>
      <c r="CG5717" s="12"/>
      <c r="CH5717" s="12"/>
      <c r="CI5717" s="12"/>
      <c r="CJ5717" s="12"/>
      <c r="CK5717" s="12"/>
      <c r="CL5717" s="12"/>
      <c r="CM5717" s="12"/>
      <c r="CN5717" s="12"/>
      <c r="CO5717" s="12"/>
      <c r="CP5717" s="12"/>
      <c r="CQ5717" s="12"/>
      <c r="CR5717" s="12"/>
      <c r="CS5717" s="12"/>
      <c r="CT5717" s="12"/>
      <c r="CU5717" s="12"/>
      <c r="CV5717" s="12"/>
      <c r="CW5717" s="12"/>
      <c r="CX5717" s="12"/>
      <c r="CY5717" s="12"/>
      <c r="CZ5717" s="12"/>
      <c r="DA5717" s="12"/>
      <c r="DB5717" s="12"/>
      <c r="DC5717" s="12"/>
      <c r="DD5717" s="12"/>
      <c r="DE5717" s="12"/>
      <c r="DF5717" s="12"/>
      <c r="DG5717" s="12"/>
      <c r="DH5717" s="12"/>
      <c r="DI5717" s="12"/>
      <c r="DJ5717" s="12"/>
      <c r="DK5717" s="12"/>
      <c r="DL5717" s="12"/>
      <c r="DM5717" s="12"/>
      <c r="DN5717" s="12"/>
      <c r="DO5717" s="12"/>
      <c r="DP5717" s="12"/>
      <c r="DQ5717" s="12"/>
      <c r="DR5717" s="12"/>
      <c r="DS5717" s="12"/>
      <c r="DT5717" s="12"/>
      <c r="DU5717" s="12"/>
      <c r="DV5717" s="12"/>
      <c r="DW5717" s="12"/>
      <c r="DX5717" s="12"/>
      <c r="DY5717" s="12"/>
      <c r="DZ5717" s="12"/>
      <c r="EA5717" s="12"/>
      <c r="EB5717" s="12"/>
      <c r="EC5717" s="12"/>
      <c r="ED5717" s="12"/>
      <c r="EE5717" s="12"/>
      <c r="EF5717" s="12"/>
      <c r="EG5717" s="12"/>
      <c r="EH5717" s="12"/>
      <c r="EI5717" s="12"/>
      <c r="EJ5717" s="12"/>
      <c r="EK5717" s="12"/>
      <c r="EL5717" s="12"/>
      <c r="EM5717" s="12"/>
      <c r="EN5717" s="12"/>
      <c r="EO5717" s="12"/>
      <c r="EP5717" s="12"/>
      <c r="EQ5717" s="12"/>
      <c r="ER5717" s="12"/>
      <c r="ES5717" s="12"/>
      <c r="ET5717" s="12"/>
      <c r="EU5717" s="12"/>
      <c r="EV5717" s="12"/>
      <c r="EW5717" s="12"/>
      <c r="EX5717" s="12"/>
      <c r="EY5717" s="12"/>
      <c r="EZ5717" s="12"/>
      <c r="FA5717" s="12"/>
      <c r="FB5717" s="12"/>
      <c r="FC5717" s="12"/>
      <c r="FD5717" s="12"/>
      <c r="FE5717" s="12"/>
      <c r="FF5717" s="12"/>
      <c r="FG5717" s="12"/>
      <c r="FH5717" s="12"/>
      <c r="FI5717" s="12"/>
      <c r="FJ5717" s="12"/>
      <c r="FK5717" s="12"/>
      <c r="FL5717" s="12"/>
      <c r="FM5717" s="12"/>
      <c r="FN5717" s="12"/>
      <c r="FO5717" s="12"/>
      <c r="FP5717" s="12"/>
      <c r="FQ5717" s="12"/>
      <c r="FR5717" s="12"/>
      <c r="FS5717" s="12"/>
      <c r="FT5717" s="12"/>
      <c r="FU5717" s="12"/>
      <c r="FV5717" s="12"/>
      <c r="FW5717" s="12"/>
      <c r="FX5717" s="12"/>
      <c r="FY5717" s="12"/>
      <c r="FZ5717" s="12"/>
      <c r="GA5717" s="12"/>
      <c r="GB5717" s="12"/>
      <c r="GC5717" s="12"/>
      <c r="GD5717" s="12"/>
      <c r="GE5717" s="12"/>
      <c r="GF5717" s="12"/>
      <c r="GG5717" s="12"/>
      <c r="GH5717" s="12"/>
      <c r="GI5717" s="12"/>
      <c r="GJ5717" s="12"/>
      <c r="GK5717" s="12"/>
      <c r="GL5717" s="12"/>
      <c r="GM5717" s="12"/>
      <c r="GN5717" s="12"/>
      <c r="GO5717" s="12"/>
      <c r="GP5717" s="12"/>
      <c r="GQ5717" s="12"/>
      <c r="GR5717" s="12"/>
      <c r="GS5717" s="12"/>
      <c r="GT5717" s="12"/>
      <c r="GU5717" s="12"/>
      <c r="GV5717" s="12"/>
      <c r="GW5717" s="12"/>
      <c r="GX5717" s="12"/>
      <c r="GY5717" s="12"/>
      <c r="GZ5717" s="12"/>
      <c r="HA5717" s="12"/>
      <c r="HB5717" s="12"/>
      <c r="HC5717" s="12"/>
      <c r="HD5717" s="12"/>
      <c r="HE5717" s="12"/>
      <c r="HF5717" s="12"/>
      <c r="HG5717" s="12"/>
      <c r="HH5717" s="12"/>
      <c r="HI5717" s="12"/>
      <c r="HJ5717" s="12"/>
      <c r="HK5717" s="12"/>
      <c r="HL5717" s="12"/>
      <c r="HM5717" s="12"/>
      <c r="HN5717" s="12"/>
      <c r="HO5717" s="12"/>
      <c r="HP5717" s="12"/>
      <c r="HQ5717" s="12"/>
      <c r="HR5717" s="12"/>
      <c r="HS5717" s="12"/>
      <c r="HT5717" s="12"/>
      <c r="HU5717" s="12"/>
      <c r="HV5717" s="12"/>
      <c r="HW5717" s="12"/>
      <c r="HX5717" s="12"/>
      <c r="HY5717" s="12"/>
      <c r="HZ5717" s="12"/>
      <c r="IA5717" s="12"/>
      <c r="IB5717" s="12"/>
      <c r="IC5717" s="12"/>
      <c r="ID5717" s="12"/>
      <c r="IE5717" s="12"/>
      <c r="IF5717" s="12"/>
      <c r="IG5717" s="12"/>
      <c r="IH5717" s="12"/>
      <c r="II5717" s="12"/>
      <c r="IJ5717" s="12"/>
      <c r="IK5717" s="12"/>
      <c r="IL5717" s="12"/>
      <c r="IM5717" s="12"/>
      <c r="IN5717" s="12"/>
      <c r="IO5717" s="12"/>
      <c r="IP5717" s="12"/>
      <c r="IQ5717" s="12"/>
    </row>
    <row r="5718" spans="1:251">
      <c r="A5718" s="7">
        <v>5717</v>
      </c>
      <c r="B5718" s="35" t="s">
        <v>3625</v>
      </c>
      <c r="C5718" s="22">
        <v>11312002727</v>
      </c>
      <c r="D5718" s="21">
        <v>350</v>
      </c>
      <c r="E5718" s="12"/>
      <c r="F5718" s="12"/>
      <c r="G5718" s="12"/>
      <c r="H5718" s="12"/>
      <c r="I5718" s="12"/>
      <c r="J5718" s="12"/>
      <c r="K5718" s="12"/>
      <c r="L5718" s="12"/>
      <c r="M5718" s="12"/>
      <c r="N5718" s="12"/>
      <c r="O5718" s="12"/>
      <c r="P5718" s="12"/>
      <c r="Q5718" s="12"/>
      <c r="R5718" s="12"/>
      <c r="S5718" s="12"/>
      <c r="T5718" s="12"/>
      <c r="U5718" s="12"/>
      <c r="V5718" s="12"/>
      <c r="W5718" s="12"/>
      <c r="X5718" s="12"/>
      <c r="Y5718" s="12"/>
      <c r="Z5718" s="12"/>
      <c r="AA5718" s="12"/>
      <c r="AB5718" s="12"/>
      <c r="AC5718" s="12"/>
      <c r="AD5718" s="12"/>
      <c r="AE5718" s="12"/>
      <c r="AF5718" s="12"/>
      <c r="AG5718" s="12"/>
      <c r="AH5718" s="12"/>
      <c r="AI5718" s="12"/>
      <c r="AJ5718" s="12"/>
      <c r="AK5718" s="12"/>
      <c r="AL5718" s="12"/>
      <c r="AM5718" s="12"/>
      <c r="AN5718" s="12"/>
      <c r="AO5718" s="12"/>
      <c r="AP5718" s="12"/>
      <c r="AQ5718" s="12"/>
      <c r="AR5718" s="12"/>
      <c r="AS5718" s="12"/>
      <c r="AT5718" s="12"/>
      <c r="AU5718" s="12"/>
      <c r="AV5718" s="12"/>
      <c r="AW5718" s="12"/>
      <c r="AX5718" s="12"/>
      <c r="AY5718" s="12"/>
      <c r="AZ5718" s="12"/>
      <c r="BA5718" s="12"/>
      <c r="BB5718" s="12"/>
      <c r="BC5718" s="12"/>
      <c r="BD5718" s="12"/>
      <c r="BE5718" s="12"/>
      <c r="BF5718" s="12"/>
      <c r="BG5718" s="12"/>
      <c r="BH5718" s="12"/>
      <c r="BI5718" s="12"/>
      <c r="BJ5718" s="12"/>
      <c r="BK5718" s="12"/>
      <c r="BL5718" s="12"/>
      <c r="BM5718" s="12"/>
      <c r="BN5718" s="12"/>
      <c r="BO5718" s="12"/>
      <c r="BP5718" s="12"/>
      <c r="BQ5718" s="12"/>
      <c r="BR5718" s="12"/>
      <c r="BS5718" s="12"/>
      <c r="BT5718" s="12"/>
      <c r="BU5718" s="12"/>
      <c r="BV5718" s="12"/>
      <c r="BW5718" s="12"/>
      <c r="BX5718" s="12"/>
      <c r="BY5718" s="12"/>
      <c r="BZ5718" s="12"/>
      <c r="CA5718" s="12"/>
      <c r="CB5718" s="12"/>
      <c r="CC5718" s="12"/>
      <c r="CD5718" s="12"/>
      <c r="CE5718" s="12"/>
      <c r="CF5718" s="12"/>
      <c r="CG5718" s="12"/>
      <c r="CH5718" s="12"/>
      <c r="CI5718" s="12"/>
      <c r="CJ5718" s="12"/>
      <c r="CK5718" s="12"/>
      <c r="CL5718" s="12"/>
      <c r="CM5718" s="12"/>
      <c r="CN5718" s="12"/>
      <c r="CO5718" s="12"/>
      <c r="CP5718" s="12"/>
      <c r="CQ5718" s="12"/>
      <c r="CR5718" s="12"/>
      <c r="CS5718" s="12"/>
      <c r="CT5718" s="12"/>
      <c r="CU5718" s="12"/>
      <c r="CV5718" s="12"/>
      <c r="CW5718" s="12"/>
      <c r="CX5718" s="12"/>
      <c r="CY5718" s="12"/>
      <c r="CZ5718" s="12"/>
      <c r="DA5718" s="12"/>
      <c r="DB5718" s="12"/>
      <c r="DC5718" s="12"/>
      <c r="DD5718" s="12"/>
      <c r="DE5718" s="12"/>
      <c r="DF5718" s="12"/>
      <c r="DG5718" s="12"/>
      <c r="DH5718" s="12"/>
      <c r="DI5718" s="12"/>
      <c r="DJ5718" s="12"/>
      <c r="DK5718" s="12"/>
      <c r="DL5718" s="12"/>
      <c r="DM5718" s="12"/>
      <c r="DN5718" s="12"/>
      <c r="DO5718" s="12"/>
      <c r="DP5718" s="12"/>
      <c r="DQ5718" s="12"/>
      <c r="DR5718" s="12"/>
      <c r="DS5718" s="12"/>
      <c r="DT5718" s="12"/>
      <c r="DU5718" s="12"/>
      <c r="DV5718" s="12"/>
      <c r="DW5718" s="12"/>
      <c r="DX5718" s="12"/>
      <c r="DY5718" s="12"/>
      <c r="DZ5718" s="12"/>
      <c r="EA5718" s="12"/>
      <c r="EB5718" s="12"/>
      <c r="EC5718" s="12"/>
      <c r="ED5718" s="12"/>
      <c r="EE5718" s="12"/>
      <c r="EF5718" s="12"/>
      <c r="EG5718" s="12"/>
      <c r="EH5718" s="12"/>
      <c r="EI5718" s="12"/>
      <c r="EJ5718" s="12"/>
      <c r="EK5718" s="12"/>
      <c r="EL5718" s="12"/>
      <c r="EM5718" s="12"/>
      <c r="EN5718" s="12"/>
      <c r="EO5718" s="12"/>
      <c r="EP5718" s="12"/>
      <c r="EQ5718" s="12"/>
      <c r="ER5718" s="12"/>
      <c r="ES5718" s="12"/>
      <c r="ET5718" s="12"/>
      <c r="EU5718" s="12"/>
      <c r="EV5718" s="12"/>
      <c r="EW5718" s="12"/>
      <c r="EX5718" s="12"/>
      <c r="EY5718" s="12"/>
      <c r="EZ5718" s="12"/>
      <c r="FA5718" s="12"/>
      <c r="FB5718" s="12"/>
      <c r="FC5718" s="12"/>
      <c r="FD5718" s="12"/>
      <c r="FE5718" s="12"/>
      <c r="FF5718" s="12"/>
      <c r="FG5718" s="12"/>
      <c r="FH5718" s="12"/>
      <c r="FI5718" s="12"/>
      <c r="FJ5718" s="12"/>
      <c r="FK5718" s="12"/>
      <c r="FL5718" s="12"/>
      <c r="FM5718" s="12"/>
      <c r="FN5718" s="12"/>
      <c r="FO5718" s="12"/>
      <c r="FP5718" s="12"/>
      <c r="FQ5718" s="12"/>
      <c r="FR5718" s="12"/>
      <c r="FS5718" s="12"/>
      <c r="FT5718" s="12"/>
      <c r="FU5718" s="12"/>
      <c r="FV5718" s="12"/>
      <c r="FW5718" s="12"/>
      <c r="FX5718" s="12"/>
      <c r="FY5718" s="12"/>
      <c r="FZ5718" s="12"/>
      <c r="GA5718" s="12"/>
      <c r="GB5718" s="12"/>
      <c r="GC5718" s="12"/>
      <c r="GD5718" s="12"/>
      <c r="GE5718" s="12"/>
      <c r="GF5718" s="12"/>
      <c r="GG5718" s="12"/>
      <c r="GH5718" s="12"/>
      <c r="GI5718" s="12"/>
      <c r="GJ5718" s="12"/>
      <c r="GK5718" s="12"/>
      <c r="GL5718" s="12"/>
      <c r="GM5718" s="12"/>
      <c r="GN5718" s="12"/>
      <c r="GO5718" s="12"/>
      <c r="GP5718" s="12"/>
      <c r="GQ5718" s="12"/>
      <c r="GR5718" s="12"/>
      <c r="GS5718" s="12"/>
      <c r="GT5718" s="12"/>
      <c r="GU5718" s="12"/>
      <c r="GV5718" s="12"/>
      <c r="GW5718" s="12"/>
      <c r="GX5718" s="12"/>
      <c r="GY5718" s="12"/>
      <c r="GZ5718" s="12"/>
      <c r="HA5718" s="12"/>
      <c r="HB5718" s="12"/>
      <c r="HC5718" s="12"/>
      <c r="HD5718" s="12"/>
      <c r="HE5718" s="12"/>
      <c r="HF5718" s="12"/>
      <c r="HG5718" s="12"/>
      <c r="HH5718" s="12"/>
      <c r="HI5718" s="12"/>
      <c r="HJ5718" s="12"/>
      <c r="HK5718" s="12"/>
      <c r="HL5718" s="12"/>
      <c r="HM5718" s="12"/>
      <c r="HN5718" s="12"/>
      <c r="HO5718" s="12"/>
      <c r="HP5718" s="12"/>
      <c r="HQ5718" s="12"/>
      <c r="HR5718" s="12"/>
      <c r="HS5718" s="12"/>
      <c r="HT5718" s="12"/>
      <c r="HU5718" s="12"/>
      <c r="HV5718" s="12"/>
      <c r="HW5718" s="12"/>
      <c r="HX5718" s="12"/>
      <c r="HY5718" s="12"/>
      <c r="HZ5718" s="12"/>
      <c r="IA5718" s="12"/>
      <c r="IB5718" s="12"/>
      <c r="IC5718" s="12"/>
      <c r="ID5718" s="12"/>
      <c r="IE5718" s="12"/>
      <c r="IF5718" s="12"/>
      <c r="IG5718" s="12"/>
      <c r="IH5718" s="12"/>
      <c r="II5718" s="12"/>
      <c r="IJ5718" s="12"/>
      <c r="IK5718" s="12"/>
      <c r="IL5718" s="12"/>
      <c r="IM5718" s="12"/>
      <c r="IN5718" s="12"/>
      <c r="IO5718" s="12"/>
      <c r="IP5718" s="12"/>
      <c r="IQ5718" s="12"/>
    </row>
    <row r="5719" spans="1:251">
      <c r="A5719" s="7">
        <v>5718</v>
      </c>
      <c r="B5719" s="35" t="s">
        <v>1245</v>
      </c>
      <c r="C5719" s="22">
        <v>11106004829</v>
      </c>
      <c r="D5719" s="21">
        <v>231</v>
      </c>
      <c r="E5719" s="12"/>
      <c r="F5719" s="12"/>
      <c r="G5719" s="12"/>
      <c r="H5719" s="12"/>
      <c r="I5719" s="12"/>
      <c r="J5719" s="12"/>
      <c r="K5719" s="12"/>
      <c r="L5719" s="12"/>
      <c r="M5719" s="12"/>
      <c r="N5719" s="12"/>
      <c r="O5719" s="12"/>
      <c r="P5719" s="12"/>
      <c r="Q5719" s="12"/>
      <c r="R5719" s="12"/>
      <c r="S5719" s="12"/>
      <c r="T5719" s="12"/>
      <c r="U5719" s="12"/>
      <c r="V5719" s="12"/>
      <c r="W5719" s="12"/>
      <c r="X5719" s="12"/>
      <c r="Y5719" s="12"/>
      <c r="Z5719" s="12"/>
      <c r="AA5719" s="12"/>
      <c r="AB5719" s="12"/>
      <c r="AC5719" s="12"/>
      <c r="AD5719" s="12"/>
      <c r="AE5719" s="12"/>
      <c r="AF5719" s="12"/>
      <c r="AG5719" s="12"/>
      <c r="AH5719" s="12"/>
      <c r="AI5719" s="12"/>
      <c r="AJ5719" s="12"/>
      <c r="AK5719" s="12"/>
      <c r="AL5719" s="12"/>
      <c r="AM5719" s="12"/>
      <c r="AN5719" s="12"/>
      <c r="AO5719" s="12"/>
      <c r="AP5719" s="12"/>
      <c r="AQ5719" s="12"/>
      <c r="AR5719" s="12"/>
      <c r="AS5719" s="12"/>
      <c r="AT5719" s="12"/>
      <c r="AU5719" s="12"/>
      <c r="AV5719" s="12"/>
      <c r="AW5719" s="12"/>
      <c r="AX5719" s="12"/>
      <c r="AY5719" s="12"/>
      <c r="AZ5719" s="12"/>
      <c r="BA5719" s="12"/>
      <c r="BB5719" s="12"/>
      <c r="BC5719" s="12"/>
      <c r="BD5719" s="12"/>
      <c r="BE5719" s="12"/>
      <c r="BF5719" s="12"/>
      <c r="BG5719" s="12"/>
      <c r="BH5719" s="12"/>
      <c r="BI5719" s="12"/>
      <c r="BJ5719" s="12"/>
      <c r="BK5719" s="12"/>
      <c r="BL5719" s="12"/>
      <c r="BM5719" s="12"/>
      <c r="BN5719" s="12"/>
      <c r="BO5719" s="12"/>
      <c r="BP5719" s="12"/>
      <c r="BQ5719" s="12"/>
      <c r="BR5719" s="12"/>
      <c r="BS5719" s="12"/>
      <c r="BT5719" s="12"/>
      <c r="BU5719" s="12"/>
      <c r="BV5719" s="12"/>
      <c r="BW5719" s="12"/>
      <c r="BX5719" s="12"/>
      <c r="BY5719" s="12"/>
      <c r="BZ5719" s="12"/>
      <c r="CA5719" s="12"/>
      <c r="CB5719" s="12"/>
      <c r="CC5719" s="12"/>
      <c r="CD5719" s="12"/>
      <c r="CE5719" s="12"/>
      <c r="CF5719" s="12"/>
      <c r="CG5719" s="12"/>
      <c r="CH5719" s="12"/>
      <c r="CI5719" s="12"/>
      <c r="CJ5719" s="12"/>
      <c r="CK5719" s="12"/>
      <c r="CL5719" s="12"/>
      <c r="CM5719" s="12"/>
      <c r="CN5719" s="12"/>
      <c r="CO5719" s="12"/>
      <c r="CP5719" s="12"/>
      <c r="CQ5719" s="12"/>
      <c r="CR5719" s="12"/>
      <c r="CS5719" s="12"/>
      <c r="CT5719" s="12"/>
      <c r="CU5719" s="12"/>
      <c r="CV5719" s="12"/>
      <c r="CW5719" s="12"/>
      <c r="CX5719" s="12"/>
      <c r="CY5719" s="12"/>
      <c r="CZ5719" s="12"/>
      <c r="DA5719" s="12"/>
      <c r="DB5719" s="12"/>
      <c r="DC5719" s="12"/>
      <c r="DD5719" s="12"/>
      <c r="DE5719" s="12"/>
      <c r="DF5719" s="12"/>
      <c r="DG5719" s="12"/>
      <c r="DH5719" s="12"/>
      <c r="DI5719" s="12"/>
      <c r="DJ5719" s="12"/>
      <c r="DK5719" s="12"/>
      <c r="DL5719" s="12"/>
      <c r="DM5719" s="12"/>
      <c r="DN5719" s="12"/>
      <c r="DO5719" s="12"/>
      <c r="DP5719" s="12"/>
      <c r="DQ5719" s="12"/>
      <c r="DR5719" s="12"/>
      <c r="DS5719" s="12"/>
      <c r="DT5719" s="12"/>
      <c r="DU5719" s="12"/>
      <c r="DV5719" s="12"/>
      <c r="DW5719" s="12"/>
      <c r="DX5719" s="12"/>
      <c r="DY5719" s="12"/>
      <c r="DZ5719" s="12"/>
      <c r="EA5719" s="12"/>
      <c r="EB5719" s="12"/>
      <c r="EC5719" s="12"/>
      <c r="ED5719" s="12"/>
      <c r="EE5719" s="12"/>
      <c r="EF5719" s="12"/>
      <c r="EG5719" s="12"/>
      <c r="EH5719" s="12"/>
      <c r="EI5719" s="12"/>
      <c r="EJ5719" s="12"/>
      <c r="EK5719" s="12"/>
      <c r="EL5719" s="12"/>
      <c r="EM5719" s="12"/>
      <c r="EN5719" s="12"/>
      <c r="EO5719" s="12"/>
      <c r="EP5719" s="12"/>
      <c r="EQ5719" s="12"/>
      <c r="ER5719" s="12"/>
      <c r="ES5719" s="12"/>
      <c r="ET5719" s="12"/>
      <c r="EU5719" s="12"/>
      <c r="EV5719" s="12"/>
      <c r="EW5719" s="12"/>
      <c r="EX5719" s="12"/>
      <c r="EY5719" s="12"/>
      <c r="EZ5719" s="12"/>
      <c r="FA5719" s="12"/>
      <c r="FB5719" s="12"/>
      <c r="FC5719" s="12"/>
      <c r="FD5719" s="12"/>
      <c r="FE5719" s="12"/>
      <c r="FF5719" s="12"/>
      <c r="FG5719" s="12"/>
      <c r="FH5719" s="12"/>
      <c r="FI5719" s="12"/>
      <c r="FJ5719" s="12"/>
      <c r="FK5719" s="12"/>
      <c r="FL5719" s="12"/>
      <c r="FM5719" s="12"/>
      <c r="FN5719" s="12"/>
      <c r="FO5719" s="12"/>
      <c r="FP5719" s="12"/>
      <c r="FQ5719" s="12"/>
      <c r="FR5719" s="12"/>
      <c r="FS5719" s="12"/>
      <c r="FT5719" s="12"/>
      <c r="FU5719" s="12"/>
      <c r="FV5719" s="12"/>
      <c r="FW5719" s="12"/>
      <c r="FX5719" s="12"/>
      <c r="FY5719" s="12"/>
      <c r="FZ5719" s="12"/>
      <c r="GA5719" s="12"/>
      <c r="GB5719" s="12"/>
      <c r="GC5719" s="12"/>
      <c r="GD5719" s="12"/>
      <c r="GE5719" s="12"/>
      <c r="GF5719" s="12"/>
      <c r="GG5719" s="12"/>
      <c r="GH5719" s="12"/>
      <c r="GI5719" s="12"/>
      <c r="GJ5719" s="12"/>
      <c r="GK5719" s="12"/>
      <c r="GL5719" s="12"/>
      <c r="GM5719" s="12"/>
      <c r="GN5719" s="12"/>
      <c r="GO5719" s="12"/>
      <c r="GP5719" s="12"/>
      <c r="GQ5719" s="12"/>
      <c r="GR5719" s="12"/>
      <c r="GS5719" s="12"/>
      <c r="GT5719" s="12"/>
      <c r="GU5719" s="12"/>
      <c r="GV5719" s="12"/>
      <c r="GW5719" s="12"/>
      <c r="GX5719" s="12"/>
      <c r="GY5719" s="12"/>
      <c r="GZ5719" s="12"/>
      <c r="HA5719" s="12"/>
      <c r="HB5719" s="12"/>
      <c r="HC5719" s="12"/>
      <c r="HD5719" s="12"/>
      <c r="HE5719" s="12"/>
      <c r="HF5719" s="12"/>
      <c r="HG5719" s="12"/>
      <c r="HH5719" s="12"/>
      <c r="HI5719" s="12"/>
      <c r="HJ5719" s="12"/>
      <c r="HK5719" s="12"/>
      <c r="HL5719" s="12"/>
      <c r="HM5719" s="12"/>
      <c r="HN5719" s="12"/>
      <c r="HO5719" s="12"/>
      <c r="HP5719" s="12"/>
      <c r="HQ5719" s="12"/>
      <c r="HR5719" s="12"/>
      <c r="HS5719" s="12"/>
      <c r="HT5719" s="12"/>
      <c r="HU5719" s="12"/>
      <c r="HV5719" s="12"/>
      <c r="HW5719" s="12"/>
      <c r="HX5719" s="12"/>
      <c r="HY5719" s="12"/>
      <c r="HZ5719" s="12"/>
      <c r="IA5719" s="12"/>
      <c r="IB5719" s="12"/>
      <c r="IC5719" s="12"/>
      <c r="ID5719" s="12"/>
      <c r="IE5719" s="12"/>
      <c r="IF5719" s="12"/>
      <c r="IG5719" s="12"/>
      <c r="IH5719" s="12"/>
      <c r="II5719" s="12"/>
      <c r="IJ5719" s="12"/>
      <c r="IK5719" s="12"/>
      <c r="IL5719" s="12"/>
      <c r="IM5719" s="12"/>
      <c r="IN5719" s="12"/>
      <c r="IO5719" s="12"/>
      <c r="IP5719" s="12"/>
      <c r="IQ5719" s="12"/>
    </row>
    <row r="5720" spans="1:251">
      <c r="A5720" s="7">
        <v>5719</v>
      </c>
      <c r="B5720" s="35" t="s">
        <v>1148</v>
      </c>
      <c r="C5720" s="22">
        <v>10902001534</v>
      </c>
      <c r="D5720" s="21">
        <v>210</v>
      </c>
      <c r="E5720" s="12"/>
      <c r="F5720" s="12"/>
      <c r="G5720" s="12"/>
      <c r="H5720" s="12"/>
      <c r="I5720" s="12"/>
      <c r="J5720" s="12"/>
      <c r="K5720" s="12"/>
      <c r="L5720" s="12"/>
      <c r="M5720" s="12"/>
      <c r="N5720" s="12"/>
      <c r="O5720" s="12"/>
      <c r="P5720" s="12"/>
      <c r="Q5720" s="12"/>
      <c r="R5720" s="12"/>
      <c r="S5720" s="12"/>
      <c r="T5720" s="12"/>
      <c r="U5720" s="12"/>
      <c r="V5720" s="12"/>
      <c r="W5720" s="12"/>
      <c r="X5720" s="12"/>
      <c r="Y5720" s="12"/>
      <c r="Z5720" s="12"/>
      <c r="AA5720" s="12"/>
      <c r="AB5720" s="12"/>
      <c r="AC5720" s="12"/>
      <c r="AD5720" s="12"/>
      <c r="AE5720" s="12"/>
      <c r="AF5720" s="12"/>
      <c r="AG5720" s="12"/>
      <c r="AH5720" s="12"/>
      <c r="AI5720" s="12"/>
      <c r="AJ5720" s="12"/>
      <c r="AK5720" s="12"/>
      <c r="AL5720" s="12"/>
      <c r="AM5720" s="12"/>
      <c r="AN5720" s="12"/>
      <c r="AO5720" s="12"/>
      <c r="AP5720" s="12"/>
      <c r="AQ5720" s="12"/>
      <c r="AR5720" s="12"/>
      <c r="AS5720" s="12"/>
      <c r="AT5720" s="12"/>
      <c r="AU5720" s="12"/>
      <c r="AV5720" s="12"/>
      <c r="AW5720" s="12"/>
      <c r="AX5720" s="12"/>
      <c r="AY5720" s="12"/>
      <c r="AZ5720" s="12"/>
      <c r="BA5720" s="12"/>
      <c r="BB5720" s="12"/>
      <c r="BC5720" s="12"/>
      <c r="BD5720" s="12"/>
      <c r="BE5720" s="12"/>
      <c r="BF5720" s="12"/>
      <c r="BG5720" s="12"/>
      <c r="BH5720" s="12"/>
      <c r="BI5720" s="12"/>
      <c r="BJ5720" s="12"/>
      <c r="BK5720" s="12"/>
      <c r="BL5720" s="12"/>
      <c r="BM5720" s="12"/>
      <c r="BN5720" s="12"/>
      <c r="BO5720" s="12"/>
      <c r="BP5720" s="12"/>
      <c r="BQ5720" s="12"/>
      <c r="BR5720" s="12"/>
      <c r="BS5720" s="12"/>
      <c r="BT5720" s="12"/>
      <c r="BU5720" s="12"/>
      <c r="BV5720" s="12"/>
      <c r="BW5720" s="12"/>
      <c r="BX5720" s="12"/>
      <c r="BY5720" s="12"/>
      <c r="BZ5720" s="12"/>
      <c r="CA5720" s="12"/>
      <c r="CB5720" s="12"/>
      <c r="CC5720" s="12"/>
      <c r="CD5720" s="12"/>
      <c r="CE5720" s="12"/>
      <c r="CF5720" s="12"/>
      <c r="CG5720" s="12"/>
      <c r="CH5720" s="12"/>
      <c r="CI5720" s="12"/>
      <c r="CJ5720" s="12"/>
      <c r="CK5720" s="12"/>
      <c r="CL5720" s="12"/>
      <c r="CM5720" s="12"/>
      <c r="CN5720" s="12"/>
      <c r="CO5720" s="12"/>
      <c r="CP5720" s="12"/>
      <c r="CQ5720" s="12"/>
      <c r="CR5720" s="12"/>
      <c r="CS5720" s="12"/>
      <c r="CT5720" s="12"/>
      <c r="CU5720" s="12"/>
      <c r="CV5720" s="12"/>
      <c r="CW5720" s="12"/>
      <c r="CX5720" s="12"/>
      <c r="CY5720" s="12"/>
      <c r="CZ5720" s="12"/>
      <c r="DA5720" s="12"/>
      <c r="DB5720" s="12"/>
      <c r="DC5720" s="12"/>
      <c r="DD5720" s="12"/>
      <c r="DE5720" s="12"/>
      <c r="DF5720" s="12"/>
      <c r="DG5720" s="12"/>
      <c r="DH5720" s="12"/>
      <c r="DI5720" s="12"/>
      <c r="DJ5720" s="12"/>
      <c r="DK5720" s="12"/>
      <c r="DL5720" s="12"/>
      <c r="DM5720" s="12"/>
      <c r="DN5720" s="12"/>
      <c r="DO5720" s="12"/>
      <c r="DP5720" s="12"/>
      <c r="DQ5720" s="12"/>
      <c r="DR5720" s="12"/>
      <c r="DS5720" s="12"/>
      <c r="DT5720" s="12"/>
      <c r="DU5720" s="12"/>
      <c r="DV5720" s="12"/>
      <c r="DW5720" s="12"/>
      <c r="DX5720" s="12"/>
      <c r="DY5720" s="12"/>
      <c r="DZ5720" s="12"/>
      <c r="EA5720" s="12"/>
      <c r="EB5720" s="12"/>
      <c r="EC5720" s="12"/>
      <c r="ED5720" s="12"/>
      <c r="EE5720" s="12"/>
      <c r="EF5720" s="12"/>
      <c r="EG5720" s="12"/>
      <c r="EH5720" s="12"/>
      <c r="EI5720" s="12"/>
      <c r="EJ5720" s="12"/>
      <c r="EK5720" s="12"/>
      <c r="EL5720" s="12"/>
      <c r="EM5720" s="12"/>
      <c r="EN5720" s="12"/>
      <c r="EO5720" s="12"/>
      <c r="EP5720" s="12"/>
      <c r="EQ5720" s="12"/>
      <c r="ER5720" s="12"/>
      <c r="ES5720" s="12"/>
      <c r="ET5720" s="12"/>
      <c r="EU5720" s="12"/>
      <c r="EV5720" s="12"/>
      <c r="EW5720" s="12"/>
      <c r="EX5720" s="12"/>
      <c r="EY5720" s="12"/>
      <c r="EZ5720" s="12"/>
      <c r="FA5720" s="12"/>
      <c r="FB5720" s="12"/>
      <c r="FC5720" s="12"/>
      <c r="FD5720" s="12"/>
      <c r="FE5720" s="12"/>
      <c r="FF5720" s="12"/>
      <c r="FG5720" s="12"/>
      <c r="FH5720" s="12"/>
      <c r="FI5720" s="12"/>
      <c r="FJ5720" s="12"/>
      <c r="FK5720" s="12"/>
      <c r="FL5720" s="12"/>
      <c r="FM5720" s="12"/>
      <c r="FN5720" s="12"/>
      <c r="FO5720" s="12"/>
      <c r="FP5720" s="12"/>
      <c r="FQ5720" s="12"/>
      <c r="FR5720" s="12"/>
      <c r="FS5720" s="12"/>
      <c r="FT5720" s="12"/>
      <c r="FU5720" s="12"/>
      <c r="FV5720" s="12"/>
      <c r="FW5720" s="12"/>
      <c r="FX5720" s="12"/>
      <c r="FY5720" s="12"/>
      <c r="FZ5720" s="12"/>
      <c r="GA5720" s="12"/>
      <c r="GB5720" s="12"/>
      <c r="GC5720" s="12"/>
      <c r="GD5720" s="12"/>
      <c r="GE5720" s="12"/>
      <c r="GF5720" s="12"/>
      <c r="GG5720" s="12"/>
      <c r="GH5720" s="12"/>
      <c r="GI5720" s="12"/>
      <c r="GJ5720" s="12"/>
      <c r="GK5720" s="12"/>
      <c r="GL5720" s="12"/>
      <c r="GM5720" s="12"/>
      <c r="GN5720" s="12"/>
      <c r="GO5720" s="12"/>
      <c r="GP5720" s="12"/>
      <c r="GQ5720" s="12"/>
      <c r="GR5720" s="12"/>
      <c r="GS5720" s="12"/>
      <c r="GT5720" s="12"/>
      <c r="GU5720" s="12"/>
      <c r="GV5720" s="12"/>
      <c r="GW5720" s="12"/>
      <c r="GX5720" s="12"/>
      <c r="GY5720" s="12"/>
      <c r="GZ5720" s="12"/>
      <c r="HA5720" s="12"/>
      <c r="HB5720" s="12"/>
      <c r="HC5720" s="12"/>
      <c r="HD5720" s="12"/>
      <c r="HE5720" s="12"/>
      <c r="HF5720" s="12"/>
      <c r="HG5720" s="12"/>
      <c r="HH5720" s="12"/>
      <c r="HI5720" s="12"/>
      <c r="HJ5720" s="12"/>
      <c r="HK5720" s="12"/>
      <c r="HL5720" s="12"/>
      <c r="HM5720" s="12"/>
      <c r="HN5720" s="12"/>
      <c r="HO5720" s="12"/>
      <c r="HP5720" s="12"/>
      <c r="HQ5720" s="12"/>
      <c r="HR5720" s="12"/>
      <c r="HS5720" s="12"/>
      <c r="HT5720" s="12"/>
      <c r="HU5720" s="12"/>
      <c r="HV5720" s="12"/>
      <c r="HW5720" s="12"/>
      <c r="HX5720" s="12"/>
      <c r="HY5720" s="12"/>
      <c r="HZ5720" s="12"/>
      <c r="IA5720" s="12"/>
      <c r="IB5720" s="12"/>
      <c r="IC5720" s="12"/>
      <c r="ID5720" s="12"/>
      <c r="IE5720" s="12"/>
      <c r="IF5720" s="12"/>
      <c r="IG5720" s="12"/>
      <c r="IH5720" s="12"/>
      <c r="II5720" s="12"/>
      <c r="IJ5720" s="12"/>
      <c r="IK5720" s="12"/>
      <c r="IL5720" s="12"/>
      <c r="IM5720" s="12"/>
      <c r="IN5720" s="12"/>
      <c r="IO5720" s="12"/>
      <c r="IP5720" s="12"/>
      <c r="IQ5720" s="12"/>
    </row>
    <row r="5721" spans="1:251">
      <c r="A5721" s="7">
        <v>5720</v>
      </c>
      <c r="B5721" s="35" t="s">
        <v>289</v>
      </c>
      <c r="C5721" s="22">
        <v>11605002581</v>
      </c>
      <c r="D5721" s="21">
        <v>105</v>
      </c>
      <c r="E5721" s="12"/>
      <c r="F5721" s="12"/>
      <c r="G5721" s="12"/>
      <c r="H5721" s="12"/>
      <c r="I5721" s="12"/>
      <c r="J5721" s="12"/>
      <c r="K5721" s="12"/>
      <c r="L5721" s="12"/>
      <c r="M5721" s="12"/>
      <c r="N5721" s="12"/>
      <c r="O5721" s="12"/>
      <c r="P5721" s="12"/>
      <c r="Q5721" s="12"/>
      <c r="R5721" s="12"/>
      <c r="S5721" s="12"/>
      <c r="T5721" s="12"/>
      <c r="U5721" s="12"/>
      <c r="V5721" s="12"/>
      <c r="W5721" s="12"/>
      <c r="X5721" s="12"/>
      <c r="Y5721" s="12"/>
      <c r="Z5721" s="12"/>
      <c r="AA5721" s="12"/>
      <c r="AB5721" s="12"/>
      <c r="AC5721" s="12"/>
      <c r="AD5721" s="12"/>
      <c r="AE5721" s="12"/>
      <c r="AF5721" s="12"/>
      <c r="AG5721" s="12"/>
      <c r="AH5721" s="12"/>
      <c r="AI5721" s="12"/>
      <c r="AJ5721" s="12"/>
      <c r="AK5721" s="12"/>
      <c r="AL5721" s="12"/>
      <c r="AM5721" s="12"/>
      <c r="AN5721" s="12"/>
      <c r="AO5721" s="12"/>
      <c r="AP5721" s="12"/>
      <c r="AQ5721" s="12"/>
      <c r="AR5721" s="12"/>
      <c r="AS5721" s="12"/>
      <c r="AT5721" s="12"/>
      <c r="AU5721" s="12"/>
      <c r="AV5721" s="12"/>
      <c r="AW5721" s="12"/>
      <c r="AX5721" s="12"/>
      <c r="AY5721" s="12"/>
      <c r="AZ5721" s="12"/>
      <c r="BA5721" s="12"/>
      <c r="BB5721" s="12"/>
      <c r="BC5721" s="12"/>
      <c r="BD5721" s="12"/>
      <c r="BE5721" s="12"/>
      <c r="BF5721" s="12"/>
      <c r="BG5721" s="12"/>
      <c r="BH5721" s="12"/>
      <c r="BI5721" s="12"/>
      <c r="BJ5721" s="12"/>
      <c r="BK5721" s="12"/>
      <c r="BL5721" s="12"/>
      <c r="BM5721" s="12"/>
      <c r="BN5721" s="12"/>
      <c r="BO5721" s="12"/>
      <c r="BP5721" s="12"/>
      <c r="BQ5721" s="12"/>
      <c r="BR5721" s="12"/>
      <c r="BS5721" s="12"/>
      <c r="BT5721" s="12"/>
      <c r="BU5721" s="12"/>
      <c r="BV5721" s="12"/>
      <c r="BW5721" s="12"/>
      <c r="BX5721" s="12"/>
      <c r="BY5721" s="12"/>
      <c r="BZ5721" s="12"/>
      <c r="CA5721" s="12"/>
      <c r="CB5721" s="12"/>
      <c r="CC5721" s="12"/>
      <c r="CD5721" s="12"/>
      <c r="CE5721" s="12"/>
      <c r="CF5721" s="12"/>
      <c r="CG5721" s="12"/>
      <c r="CH5721" s="12"/>
      <c r="CI5721" s="12"/>
      <c r="CJ5721" s="12"/>
      <c r="CK5721" s="12"/>
      <c r="CL5721" s="12"/>
      <c r="CM5721" s="12"/>
      <c r="CN5721" s="12"/>
      <c r="CO5721" s="12"/>
      <c r="CP5721" s="12"/>
      <c r="CQ5721" s="12"/>
      <c r="CR5721" s="12"/>
      <c r="CS5721" s="12"/>
      <c r="CT5721" s="12"/>
      <c r="CU5721" s="12"/>
      <c r="CV5721" s="12"/>
      <c r="CW5721" s="12"/>
      <c r="CX5721" s="12"/>
      <c r="CY5721" s="12"/>
      <c r="CZ5721" s="12"/>
      <c r="DA5721" s="12"/>
      <c r="DB5721" s="12"/>
      <c r="DC5721" s="12"/>
      <c r="DD5721" s="12"/>
      <c r="DE5721" s="12"/>
      <c r="DF5721" s="12"/>
      <c r="DG5721" s="12"/>
      <c r="DH5721" s="12"/>
      <c r="DI5721" s="12"/>
      <c r="DJ5721" s="12"/>
      <c r="DK5721" s="12"/>
      <c r="DL5721" s="12"/>
      <c r="DM5721" s="12"/>
      <c r="DN5721" s="12"/>
      <c r="DO5721" s="12"/>
      <c r="DP5721" s="12"/>
      <c r="DQ5721" s="12"/>
      <c r="DR5721" s="12"/>
      <c r="DS5721" s="12"/>
      <c r="DT5721" s="12"/>
      <c r="DU5721" s="12"/>
      <c r="DV5721" s="12"/>
      <c r="DW5721" s="12"/>
      <c r="DX5721" s="12"/>
      <c r="DY5721" s="12"/>
      <c r="DZ5721" s="12"/>
      <c r="EA5721" s="12"/>
      <c r="EB5721" s="12"/>
      <c r="EC5721" s="12"/>
      <c r="ED5721" s="12"/>
      <c r="EE5721" s="12"/>
      <c r="EF5721" s="12"/>
      <c r="EG5721" s="12"/>
      <c r="EH5721" s="12"/>
      <c r="EI5721" s="12"/>
      <c r="EJ5721" s="12"/>
      <c r="EK5721" s="12"/>
      <c r="EL5721" s="12"/>
      <c r="EM5721" s="12"/>
      <c r="EN5721" s="12"/>
      <c r="EO5721" s="12"/>
      <c r="EP5721" s="12"/>
      <c r="EQ5721" s="12"/>
      <c r="ER5721" s="12"/>
      <c r="ES5721" s="12"/>
      <c r="ET5721" s="12"/>
      <c r="EU5721" s="12"/>
      <c r="EV5721" s="12"/>
      <c r="EW5721" s="12"/>
      <c r="EX5721" s="12"/>
      <c r="EY5721" s="12"/>
      <c r="EZ5721" s="12"/>
      <c r="FA5721" s="12"/>
      <c r="FB5721" s="12"/>
      <c r="FC5721" s="12"/>
      <c r="FD5721" s="12"/>
      <c r="FE5721" s="12"/>
      <c r="FF5721" s="12"/>
      <c r="FG5721" s="12"/>
      <c r="FH5721" s="12"/>
      <c r="FI5721" s="12"/>
      <c r="FJ5721" s="12"/>
      <c r="FK5721" s="12"/>
      <c r="FL5721" s="12"/>
      <c r="FM5721" s="12"/>
      <c r="FN5721" s="12"/>
      <c r="FO5721" s="12"/>
      <c r="FP5721" s="12"/>
      <c r="FQ5721" s="12"/>
      <c r="FR5721" s="12"/>
      <c r="FS5721" s="12"/>
      <c r="FT5721" s="12"/>
      <c r="FU5721" s="12"/>
      <c r="FV5721" s="12"/>
      <c r="FW5721" s="12"/>
      <c r="FX5721" s="12"/>
      <c r="FY5721" s="12"/>
      <c r="FZ5721" s="12"/>
      <c r="GA5721" s="12"/>
      <c r="GB5721" s="12"/>
      <c r="GC5721" s="12"/>
      <c r="GD5721" s="12"/>
      <c r="GE5721" s="12"/>
      <c r="GF5721" s="12"/>
      <c r="GG5721" s="12"/>
      <c r="GH5721" s="12"/>
      <c r="GI5721" s="12"/>
      <c r="GJ5721" s="12"/>
      <c r="GK5721" s="12"/>
      <c r="GL5721" s="12"/>
      <c r="GM5721" s="12"/>
      <c r="GN5721" s="12"/>
      <c r="GO5721" s="12"/>
      <c r="GP5721" s="12"/>
      <c r="GQ5721" s="12"/>
      <c r="GR5721" s="12"/>
      <c r="GS5721" s="12"/>
      <c r="GT5721" s="12"/>
      <c r="GU5721" s="12"/>
      <c r="GV5721" s="12"/>
      <c r="GW5721" s="12"/>
      <c r="GX5721" s="12"/>
      <c r="GY5721" s="12"/>
      <c r="GZ5721" s="12"/>
      <c r="HA5721" s="12"/>
      <c r="HB5721" s="12"/>
      <c r="HC5721" s="12"/>
      <c r="HD5721" s="12"/>
      <c r="HE5721" s="12"/>
      <c r="HF5721" s="12"/>
      <c r="HG5721" s="12"/>
      <c r="HH5721" s="12"/>
      <c r="HI5721" s="12"/>
      <c r="HJ5721" s="12"/>
      <c r="HK5721" s="12"/>
      <c r="HL5721" s="12"/>
      <c r="HM5721" s="12"/>
      <c r="HN5721" s="12"/>
      <c r="HO5721" s="12"/>
      <c r="HP5721" s="12"/>
      <c r="HQ5721" s="12"/>
      <c r="HR5721" s="12"/>
      <c r="HS5721" s="12"/>
      <c r="HT5721" s="12"/>
      <c r="HU5721" s="12"/>
      <c r="HV5721" s="12"/>
      <c r="HW5721" s="12"/>
      <c r="HX5721" s="12"/>
      <c r="HY5721" s="12"/>
      <c r="HZ5721" s="12"/>
      <c r="IA5721" s="12"/>
      <c r="IB5721" s="12"/>
      <c r="IC5721" s="12"/>
      <c r="ID5721" s="12"/>
      <c r="IE5721" s="12"/>
      <c r="IF5721" s="12"/>
      <c r="IG5721" s="12"/>
      <c r="IH5721" s="12"/>
      <c r="II5721" s="12"/>
      <c r="IJ5721" s="12"/>
      <c r="IK5721" s="12"/>
      <c r="IL5721" s="12"/>
      <c r="IM5721" s="12"/>
      <c r="IN5721" s="12"/>
      <c r="IO5721" s="12"/>
      <c r="IP5721" s="12"/>
      <c r="IQ5721" s="12"/>
    </row>
    <row r="5722" spans="1:251">
      <c r="A5722" s="7">
        <v>5721</v>
      </c>
      <c r="B5722" s="35" t="s">
        <v>725</v>
      </c>
      <c r="C5722" s="22">
        <v>11108000272</v>
      </c>
      <c r="D5722" s="21">
        <v>350</v>
      </c>
    </row>
    <row r="5723" spans="1:251">
      <c r="A5723" s="7">
        <v>5722</v>
      </c>
      <c r="B5723" s="35" t="s">
        <v>1314</v>
      </c>
      <c r="C5723" s="22">
        <v>11512003205</v>
      </c>
      <c r="D5723" s="21">
        <v>238</v>
      </c>
    </row>
    <row r="5724" spans="1:251">
      <c r="A5724" s="7">
        <v>5723</v>
      </c>
      <c r="B5724" s="35" t="s">
        <v>677</v>
      </c>
      <c r="C5724" s="22">
        <v>11601000474</v>
      </c>
      <c r="D5724" s="21">
        <v>231</v>
      </c>
    </row>
    <row r="5725" spans="1:251">
      <c r="A5725" s="7">
        <v>5724</v>
      </c>
      <c r="B5725" s="35" t="s">
        <v>1288</v>
      </c>
      <c r="C5725" s="22">
        <v>11605000812</v>
      </c>
      <c r="D5725" s="21">
        <v>140</v>
      </c>
    </row>
    <row r="5726" spans="1:251">
      <c r="A5726" s="7">
        <v>5725</v>
      </c>
      <c r="B5726" s="35" t="s">
        <v>1903</v>
      </c>
      <c r="C5726" s="22">
        <v>10806001479</v>
      </c>
      <c r="D5726" s="21">
        <v>231</v>
      </c>
    </row>
    <row r="5727" spans="1:251">
      <c r="A5727" s="7">
        <v>5726</v>
      </c>
      <c r="B5727" s="35" t="s">
        <v>4</v>
      </c>
      <c r="C5727" s="22">
        <v>11510003831</v>
      </c>
      <c r="D5727" s="21">
        <v>231</v>
      </c>
    </row>
    <row r="5728" spans="1:251">
      <c r="A5728" s="7">
        <v>5727</v>
      </c>
      <c r="B5728" s="35" t="s">
        <v>1276</v>
      </c>
      <c r="C5728" s="22">
        <v>10603000562</v>
      </c>
      <c r="D5728" s="21">
        <v>357</v>
      </c>
    </row>
    <row r="5729" spans="1:4">
      <c r="A5729" s="7">
        <v>5728</v>
      </c>
      <c r="B5729" s="35" t="s">
        <v>234</v>
      </c>
      <c r="C5729" s="22">
        <v>10716002060</v>
      </c>
      <c r="D5729" s="21">
        <v>357</v>
      </c>
    </row>
    <row r="5730" spans="1:4">
      <c r="A5730" s="7">
        <v>5729</v>
      </c>
      <c r="B5730" s="35" t="s">
        <v>25</v>
      </c>
      <c r="C5730" s="22">
        <v>10710002238</v>
      </c>
      <c r="D5730" s="21">
        <v>350</v>
      </c>
    </row>
    <row r="5731" spans="1:4" ht="17.25" customHeight="1">
      <c r="A5731" s="7">
        <v>5730</v>
      </c>
      <c r="B5731" s="35" t="s">
        <v>806</v>
      </c>
      <c r="C5731" s="22">
        <v>11306002164</v>
      </c>
      <c r="D5731" s="21">
        <v>350</v>
      </c>
    </row>
    <row r="5732" spans="1:4">
      <c r="A5732" s="7">
        <v>5731</v>
      </c>
      <c r="B5732" s="35" t="s">
        <v>3627</v>
      </c>
      <c r="C5732" s="22">
        <v>10906001792</v>
      </c>
      <c r="D5732" s="21">
        <v>238</v>
      </c>
    </row>
    <row r="5733" spans="1:4">
      <c r="A5733" s="7">
        <v>5732</v>
      </c>
      <c r="B5733" s="35" t="s">
        <v>749</v>
      </c>
      <c r="C5733" s="22">
        <v>11915000478</v>
      </c>
      <c r="D5733" s="21">
        <v>357</v>
      </c>
    </row>
    <row r="5734" spans="1:4">
      <c r="A5734" s="7">
        <v>5733</v>
      </c>
      <c r="B5734" s="35" t="s">
        <v>3628</v>
      </c>
      <c r="C5734" s="22">
        <v>10701000871</v>
      </c>
      <c r="D5734" s="21">
        <v>350</v>
      </c>
    </row>
    <row r="5735" spans="1:4">
      <c r="A5735" s="7">
        <v>5734</v>
      </c>
      <c r="B5735" s="35" t="s">
        <v>3629</v>
      </c>
      <c r="C5735" s="22">
        <v>11309001307</v>
      </c>
      <c r="D5735" s="21">
        <v>350</v>
      </c>
    </row>
    <row r="5736" spans="1:4">
      <c r="A5736" s="7">
        <v>5735</v>
      </c>
      <c r="B5736" s="35" t="s">
        <v>670</v>
      </c>
      <c r="C5736" s="22">
        <v>11608000299</v>
      </c>
      <c r="D5736" s="21">
        <v>238</v>
      </c>
    </row>
    <row r="5737" spans="1:4">
      <c r="A5737" s="7">
        <v>5736</v>
      </c>
      <c r="B5737" s="35" t="s">
        <v>1973</v>
      </c>
      <c r="C5737" s="22">
        <v>11105004666</v>
      </c>
      <c r="D5737" s="21">
        <v>35</v>
      </c>
    </row>
    <row r="5738" spans="1:4">
      <c r="A5738" s="7">
        <v>5737</v>
      </c>
      <c r="B5738" s="35" t="s">
        <v>453</v>
      </c>
      <c r="C5738" s="22">
        <v>10905003465</v>
      </c>
      <c r="D5738" s="21">
        <v>140</v>
      </c>
    </row>
    <row r="5739" spans="1:4">
      <c r="A5739" s="7">
        <v>5738</v>
      </c>
      <c r="B5739" s="35" t="s">
        <v>3432</v>
      </c>
      <c r="C5739" s="22">
        <v>10905003484</v>
      </c>
      <c r="D5739" s="21">
        <v>350</v>
      </c>
    </row>
    <row r="5740" spans="1:4">
      <c r="A5740" s="7">
        <v>5739</v>
      </c>
      <c r="B5740" s="35" t="s">
        <v>3630</v>
      </c>
      <c r="C5740" s="22">
        <v>20203000017</v>
      </c>
      <c r="D5740" s="21">
        <v>140</v>
      </c>
    </row>
    <row r="5741" spans="1:4">
      <c r="A5741" s="7">
        <v>5740</v>
      </c>
      <c r="B5741" s="35" t="s">
        <v>470</v>
      </c>
      <c r="C5741" s="22">
        <v>10101003490</v>
      </c>
      <c r="D5741" s="21">
        <v>231</v>
      </c>
    </row>
    <row r="5742" spans="1:4">
      <c r="A5742" s="7">
        <v>5741</v>
      </c>
      <c r="B5742" s="35" t="s">
        <v>64</v>
      </c>
      <c r="C5742" s="22">
        <v>11109002450</v>
      </c>
      <c r="D5742" s="21">
        <v>70</v>
      </c>
    </row>
    <row r="5743" spans="1:4">
      <c r="A5743" s="7">
        <v>5742</v>
      </c>
      <c r="B5743" s="35" t="s">
        <v>1448</v>
      </c>
      <c r="C5743" s="22">
        <v>11512000367</v>
      </c>
      <c r="D5743" s="21">
        <v>35</v>
      </c>
    </row>
    <row r="5744" spans="1:4">
      <c r="A5744" s="7">
        <v>5743</v>
      </c>
      <c r="B5744" s="35" t="s">
        <v>354</v>
      </c>
      <c r="C5744" s="22">
        <v>10709000024</v>
      </c>
      <c r="D5744" s="21">
        <v>357</v>
      </c>
    </row>
    <row r="5745" spans="1:251">
      <c r="A5745" s="7">
        <v>5744</v>
      </c>
      <c r="B5745" s="35" t="s">
        <v>273</v>
      </c>
      <c r="C5745" s="22">
        <v>11505003104</v>
      </c>
      <c r="D5745" s="21">
        <v>357</v>
      </c>
    </row>
    <row r="5746" spans="1:251">
      <c r="A5746" s="7">
        <v>5745</v>
      </c>
      <c r="B5746" s="35" t="s">
        <v>506</v>
      </c>
      <c r="C5746" s="22">
        <v>11404000580</v>
      </c>
      <c r="D5746" s="21">
        <v>238</v>
      </c>
    </row>
    <row r="5747" spans="1:251">
      <c r="A5747" s="7">
        <v>5746</v>
      </c>
      <c r="B5747" s="35" t="s">
        <v>562</v>
      </c>
      <c r="C5747" s="22">
        <v>11203001303</v>
      </c>
      <c r="D5747" s="21">
        <v>350</v>
      </c>
    </row>
    <row r="5748" spans="1:251">
      <c r="A5748" s="7">
        <v>5747</v>
      </c>
      <c r="B5748" s="35" t="s">
        <v>2831</v>
      </c>
      <c r="C5748" s="22">
        <v>11105003675</v>
      </c>
      <c r="D5748" s="21">
        <v>70</v>
      </c>
    </row>
    <row r="5749" spans="1:251" s="12" customFormat="1">
      <c r="A5749" s="7">
        <v>5748</v>
      </c>
      <c r="B5749" s="98" t="s">
        <v>9</v>
      </c>
      <c r="C5749" s="97">
        <v>11604001247</v>
      </c>
      <c r="D5749" s="99">
        <v>357</v>
      </c>
    </row>
    <row r="5750" spans="1:251" s="12" customFormat="1">
      <c r="A5750" s="7">
        <v>5749</v>
      </c>
      <c r="B5750" s="35" t="s">
        <v>289</v>
      </c>
      <c r="C5750" s="22">
        <v>11601001232</v>
      </c>
      <c r="D5750" s="21">
        <v>350</v>
      </c>
      <c r="E5750" s="5"/>
      <c r="F5750" s="5"/>
      <c r="G5750" s="5"/>
      <c r="H5750" s="5"/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5"/>
      <c r="AU5750" s="5"/>
      <c r="AV5750" s="5"/>
      <c r="AW5750" s="5"/>
      <c r="AX5750" s="5"/>
      <c r="AY5750" s="5"/>
      <c r="AZ5750" s="5"/>
      <c r="BA5750" s="5"/>
      <c r="BB5750" s="5"/>
      <c r="BC5750" s="5"/>
      <c r="BD5750" s="5"/>
      <c r="BE5750" s="5"/>
      <c r="BF5750" s="5"/>
      <c r="BG5750" s="5"/>
      <c r="BH5750" s="5"/>
      <c r="BI5750" s="5"/>
      <c r="BJ5750" s="5"/>
      <c r="BK5750" s="5"/>
      <c r="BL5750" s="5"/>
      <c r="BM5750" s="5"/>
      <c r="BN5750" s="5"/>
      <c r="BO5750" s="5"/>
      <c r="BP5750" s="5"/>
      <c r="BQ5750" s="5"/>
      <c r="BR5750" s="5"/>
      <c r="BS5750" s="5"/>
      <c r="BT5750" s="5"/>
      <c r="BU5750" s="5"/>
      <c r="BV5750" s="5"/>
      <c r="BW5750" s="5"/>
      <c r="BX5750" s="5"/>
      <c r="BY5750" s="5"/>
      <c r="BZ5750" s="5"/>
      <c r="CA5750" s="5"/>
      <c r="CB5750" s="5"/>
      <c r="CC5750" s="5"/>
      <c r="CD5750" s="5"/>
      <c r="CE5750" s="5"/>
      <c r="CF5750" s="5"/>
      <c r="CG5750" s="5"/>
      <c r="CH5750" s="5"/>
      <c r="CI5750" s="5"/>
      <c r="CJ5750" s="5"/>
      <c r="CK5750" s="5"/>
      <c r="CL5750" s="5"/>
      <c r="CM5750" s="5"/>
      <c r="CN5750" s="5"/>
      <c r="CO5750" s="5"/>
      <c r="CP5750" s="5"/>
      <c r="CQ5750" s="5"/>
      <c r="CR5750" s="5"/>
      <c r="CS5750" s="5"/>
      <c r="CT5750" s="5"/>
      <c r="CU5750" s="5"/>
      <c r="CV5750" s="5"/>
      <c r="CW5750" s="5"/>
      <c r="CX5750" s="5"/>
      <c r="CY5750" s="5"/>
      <c r="CZ5750" s="5"/>
      <c r="DA5750" s="5"/>
      <c r="DB5750" s="5"/>
      <c r="DC5750" s="5"/>
      <c r="DD5750" s="5"/>
      <c r="DE5750" s="5"/>
      <c r="DF5750" s="5"/>
      <c r="DG5750" s="5"/>
      <c r="DH5750" s="5"/>
      <c r="DI5750" s="5"/>
      <c r="DJ5750" s="5"/>
      <c r="DK5750" s="5"/>
      <c r="DL5750" s="5"/>
      <c r="DM5750" s="5"/>
      <c r="DN5750" s="5"/>
      <c r="DO5750" s="5"/>
      <c r="DP5750" s="5"/>
      <c r="DQ5750" s="5"/>
      <c r="DR5750" s="5"/>
      <c r="DS5750" s="5"/>
      <c r="DT5750" s="5"/>
      <c r="DU5750" s="5"/>
      <c r="DV5750" s="5"/>
      <c r="DW5750" s="5"/>
      <c r="DX5750" s="5"/>
      <c r="DY5750" s="5"/>
      <c r="DZ5750" s="5"/>
      <c r="EA5750" s="5"/>
      <c r="EB5750" s="5"/>
      <c r="EC5750" s="5"/>
      <c r="ED5750" s="5"/>
      <c r="EE5750" s="5"/>
      <c r="EF5750" s="5"/>
      <c r="EG5750" s="5"/>
      <c r="EH5750" s="5"/>
      <c r="EI5750" s="5"/>
      <c r="EJ5750" s="5"/>
      <c r="EK5750" s="5"/>
      <c r="EL5750" s="5"/>
      <c r="EM5750" s="5"/>
      <c r="EN5750" s="5"/>
      <c r="EO5750" s="5"/>
      <c r="EP5750" s="5"/>
      <c r="EQ5750" s="5"/>
      <c r="ER5750" s="5"/>
      <c r="ES5750" s="5"/>
      <c r="ET5750" s="5"/>
      <c r="EU5750" s="5"/>
      <c r="EV5750" s="5"/>
      <c r="EW5750" s="5"/>
      <c r="EX5750" s="5"/>
      <c r="EY5750" s="5"/>
      <c r="EZ5750" s="5"/>
      <c r="FA5750" s="5"/>
      <c r="FB5750" s="5"/>
      <c r="FC5750" s="5"/>
      <c r="FD5750" s="5"/>
      <c r="FE5750" s="5"/>
      <c r="FF5750" s="5"/>
      <c r="FG5750" s="5"/>
      <c r="FH5750" s="5"/>
      <c r="FI5750" s="5"/>
      <c r="FJ5750" s="5"/>
      <c r="FK5750" s="5"/>
      <c r="FL5750" s="5"/>
      <c r="FM5750" s="5"/>
      <c r="FN5750" s="5"/>
      <c r="FO5750" s="5"/>
      <c r="FP5750" s="5"/>
      <c r="FQ5750" s="5"/>
      <c r="FR5750" s="5"/>
      <c r="FS5750" s="5"/>
      <c r="FT5750" s="5"/>
      <c r="FU5750" s="5"/>
      <c r="FV5750" s="5"/>
      <c r="FW5750" s="5"/>
      <c r="FX5750" s="5"/>
      <c r="FY5750" s="5"/>
      <c r="FZ5750" s="5"/>
      <c r="GA5750" s="5"/>
      <c r="GB5750" s="5"/>
      <c r="GC5750" s="5"/>
      <c r="GD5750" s="5"/>
      <c r="GE5750" s="5"/>
      <c r="GF5750" s="5"/>
      <c r="GG5750" s="5"/>
      <c r="GH5750" s="5"/>
      <c r="GI5750" s="5"/>
      <c r="GJ5750" s="5"/>
      <c r="GK5750" s="5"/>
      <c r="GL5750" s="5"/>
      <c r="GM5750" s="5"/>
      <c r="GN5750" s="5"/>
      <c r="GO5750" s="5"/>
      <c r="GP5750" s="5"/>
      <c r="GQ5750" s="5"/>
      <c r="GR5750" s="5"/>
      <c r="GS5750" s="5"/>
      <c r="GT5750" s="5"/>
      <c r="GU5750" s="5"/>
      <c r="GV5750" s="5"/>
      <c r="GW5750" s="5"/>
      <c r="GX5750" s="5"/>
      <c r="GY5750" s="5"/>
      <c r="GZ5750" s="5"/>
      <c r="HA5750" s="5"/>
      <c r="HB5750" s="5"/>
      <c r="HC5750" s="5"/>
      <c r="HD5750" s="5"/>
      <c r="HE5750" s="5"/>
      <c r="HF5750" s="5"/>
      <c r="HG5750" s="5"/>
      <c r="HH5750" s="5"/>
      <c r="HI5750" s="5"/>
      <c r="HJ5750" s="5"/>
      <c r="HK5750" s="5"/>
      <c r="HL5750" s="5"/>
      <c r="HM5750" s="5"/>
      <c r="HN5750" s="5"/>
      <c r="HO5750" s="5"/>
      <c r="HP5750" s="5"/>
      <c r="HQ5750" s="5"/>
      <c r="HR5750" s="5"/>
      <c r="HS5750" s="5"/>
      <c r="HT5750" s="5"/>
      <c r="HU5750" s="5"/>
      <c r="HV5750" s="5"/>
      <c r="HW5750" s="5"/>
      <c r="HX5750" s="5"/>
      <c r="HY5750" s="5"/>
      <c r="HZ5750" s="5"/>
      <c r="IA5750" s="5"/>
      <c r="IB5750" s="5"/>
      <c r="IC5750" s="5"/>
      <c r="ID5750" s="5"/>
      <c r="IE5750" s="5"/>
      <c r="IF5750" s="5"/>
      <c r="IG5750" s="5"/>
      <c r="IH5750" s="5"/>
      <c r="II5750" s="5"/>
      <c r="IJ5750" s="5"/>
      <c r="IK5750" s="5"/>
      <c r="IL5750" s="5"/>
      <c r="IM5750" s="5"/>
      <c r="IN5750" s="5"/>
      <c r="IO5750" s="5"/>
      <c r="IP5750" s="5"/>
      <c r="IQ5750" s="5"/>
    </row>
    <row r="5751" spans="1:251" s="12" customFormat="1">
      <c r="A5751" s="7">
        <v>5750</v>
      </c>
      <c r="B5751" s="35" t="s">
        <v>3188</v>
      </c>
      <c r="C5751" s="22">
        <v>11601001154</v>
      </c>
      <c r="D5751" s="21">
        <v>231</v>
      </c>
      <c r="E5751" s="5"/>
      <c r="F5751" s="5"/>
      <c r="G5751" s="5"/>
      <c r="H5751" s="5"/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5"/>
      <c r="AU5751" s="5"/>
      <c r="AV5751" s="5"/>
      <c r="AW5751" s="5"/>
      <c r="AX5751" s="5"/>
      <c r="AY5751" s="5"/>
      <c r="AZ5751" s="5"/>
      <c r="BA5751" s="5"/>
      <c r="BB5751" s="5"/>
      <c r="BC5751" s="5"/>
      <c r="BD5751" s="5"/>
      <c r="BE5751" s="5"/>
      <c r="BF5751" s="5"/>
      <c r="BG5751" s="5"/>
      <c r="BH5751" s="5"/>
      <c r="BI5751" s="5"/>
      <c r="BJ5751" s="5"/>
      <c r="BK5751" s="5"/>
      <c r="BL5751" s="5"/>
      <c r="BM5751" s="5"/>
      <c r="BN5751" s="5"/>
      <c r="BO5751" s="5"/>
      <c r="BP5751" s="5"/>
      <c r="BQ5751" s="5"/>
      <c r="BR5751" s="5"/>
      <c r="BS5751" s="5"/>
      <c r="BT5751" s="5"/>
      <c r="BU5751" s="5"/>
      <c r="BV5751" s="5"/>
      <c r="BW5751" s="5"/>
      <c r="BX5751" s="5"/>
      <c r="BY5751" s="5"/>
      <c r="BZ5751" s="5"/>
      <c r="CA5751" s="5"/>
      <c r="CB5751" s="5"/>
      <c r="CC5751" s="5"/>
      <c r="CD5751" s="5"/>
      <c r="CE5751" s="5"/>
      <c r="CF5751" s="5"/>
      <c r="CG5751" s="5"/>
      <c r="CH5751" s="5"/>
      <c r="CI5751" s="5"/>
      <c r="CJ5751" s="5"/>
      <c r="CK5751" s="5"/>
      <c r="CL5751" s="5"/>
      <c r="CM5751" s="5"/>
      <c r="CN5751" s="5"/>
      <c r="CO5751" s="5"/>
      <c r="CP5751" s="5"/>
      <c r="CQ5751" s="5"/>
      <c r="CR5751" s="5"/>
      <c r="CS5751" s="5"/>
      <c r="CT5751" s="5"/>
      <c r="CU5751" s="5"/>
      <c r="CV5751" s="5"/>
      <c r="CW5751" s="5"/>
      <c r="CX5751" s="5"/>
      <c r="CY5751" s="5"/>
      <c r="CZ5751" s="5"/>
      <c r="DA5751" s="5"/>
      <c r="DB5751" s="5"/>
      <c r="DC5751" s="5"/>
      <c r="DD5751" s="5"/>
      <c r="DE5751" s="5"/>
      <c r="DF5751" s="5"/>
      <c r="DG5751" s="5"/>
      <c r="DH5751" s="5"/>
      <c r="DI5751" s="5"/>
      <c r="DJ5751" s="5"/>
      <c r="DK5751" s="5"/>
      <c r="DL5751" s="5"/>
      <c r="DM5751" s="5"/>
      <c r="DN5751" s="5"/>
      <c r="DO5751" s="5"/>
      <c r="DP5751" s="5"/>
      <c r="DQ5751" s="5"/>
      <c r="DR5751" s="5"/>
      <c r="DS5751" s="5"/>
      <c r="DT5751" s="5"/>
      <c r="DU5751" s="5"/>
      <c r="DV5751" s="5"/>
      <c r="DW5751" s="5"/>
      <c r="DX5751" s="5"/>
      <c r="DY5751" s="5"/>
      <c r="DZ5751" s="5"/>
      <c r="EA5751" s="5"/>
      <c r="EB5751" s="5"/>
      <c r="EC5751" s="5"/>
      <c r="ED5751" s="5"/>
      <c r="EE5751" s="5"/>
      <c r="EF5751" s="5"/>
      <c r="EG5751" s="5"/>
      <c r="EH5751" s="5"/>
      <c r="EI5751" s="5"/>
      <c r="EJ5751" s="5"/>
      <c r="EK5751" s="5"/>
      <c r="EL5751" s="5"/>
      <c r="EM5751" s="5"/>
      <c r="EN5751" s="5"/>
      <c r="EO5751" s="5"/>
      <c r="EP5751" s="5"/>
      <c r="EQ5751" s="5"/>
      <c r="ER5751" s="5"/>
      <c r="ES5751" s="5"/>
      <c r="ET5751" s="5"/>
      <c r="EU5751" s="5"/>
      <c r="EV5751" s="5"/>
      <c r="EW5751" s="5"/>
      <c r="EX5751" s="5"/>
      <c r="EY5751" s="5"/>
      <c r="EZ5751" s="5"/>
      <c r="FA5751" s="5"/>
      <c r="FB5751" s="5"/>
      <c r="FC5751" s="5"/>
      <c r="FD5751" s="5"/>
      <c r="FE5751" s="5"/>
      <c r="FF5751" s="5"/>
      <c r="FG5751" s="5"/>
      <c r="FH5751" s="5"/>
      <c r="FI5751" s="5"/>
      <c r="FJ5751" s="5"/>
      <c r="FK5751" s="5"/>
      <c r="FL5751" s="5"/>
      <c r="FM5751" s="5"/>
      <c r="FN5751" s="5"/>
      <c r="FO5751" s="5"/>
      <c r="FP5751" s="5"/>
      <c r="FQ5751" s="5"/>
      <c r="FR5751" s="5"/>
      <c r="FS5751" s="5"/>
      <c r="FT5751" s="5"/>
      <c r="FU5751" s="5"/>
      <c r="FV5751" s="5"/>
      <c r="FW5751" s="5"/>
      <c r="FX5751" s="5"/>
      <c r="FY5751" s="5"/>
      <c r="FZ5751" s="5"/>
      <c r="GA5751" s="5"/>
      <c r="GB5751" s="5"/>
      <c r="GC5751" s="5"/>
      <c r="GD5751" s="5"/>
      <c r="GE5751" s="5"/>
      <c r="GF5751" s="5"/>
      <c r="GG5751" s="5"/>
      <c r="GH5751" s="5"/>
      <c r="GI5751" s="5"/>
      <c r="GJ5751" s="5"/>
      <c r="GK5751" s="5"/>
      <c r="GL5751" s="5"/>
      <c r="GM5751" s="5"/>
      <c r="GN5751" s="5"/>
      <c r="GO5751" s="5"/>
      <c r="GP5751" s="5"/>
      <c r="GQ5751" s="5"/>
      <c r="GR5751" s="5"/>
      <c r="GS5751" s="5"/>
      <c r="GT5751" s="5"/>
      <c r="GU5751" s="5"/>
      <c r="GV5751" s="5"/>
      <c r="GW5751" s="5"/>
      <c r="GX5751" s="5"/>
      <c r="GY5751" s="5"/>
      <c r="GZ5751" s="5"/>
      <c r="HA5751" s="5"/>
      <c r="HB5751" s="5"/>
      <c r="HC5751" s="5"/>
      <c r="HD5751" s="5"/>
      <c r="HE5751" s="5"/>
      <c r="HF5751" s="5"/>
      <c r="HG5751" s="5"/>
      <c r="HH5751" s="5"/>
      <c r="HI5751" s="5"/>
      <c r="HJ5751" s="5"/>
      <c r="HK5751" s="5"/>
      <c r="HL5751" s="5"/>
      <c r="HM5751" s="5"/>
      <c r="HN5751" s="5"/>
      <c r="HO5751" s="5"/>
      <c r="HP5751" s="5"/>
      <c r="HQ5751" s="5"/>
      <c r="HR5751" s="5"/>
      <c r="HS5751" s="5"/>
      <c r="HT5751" s="5"/>
      <c r="HU5751" s="5"/>
      <c r="HV5751" s="5"/>
      <c r="HW5751" s="5"/>
      <c r="HX5751" s="5"/>
      <c r="HY5751" s="5"/>
      <c r="HZ5751" s="5"/>
      <c r="IA5751" s="5"/>
      <c r="IB5751" s="5"/>
      <c r="IC5751" s="5"/>
      <c r="ID5751" s="5"/>
      <c r="IE5751" s="5"/>
      <c r="IF5751" s="5"/>
      <c r="IG5751" s="5"/>
      <c r="IH5751" s="5"/>
      <c r="II5751" s="5"/>
      <c r="IJ5751" s="5"/>
      <c r="IK5751" s="5"/>
      <c r="IL5751" s="5"/>
      <c r="IM5751" s="5"/>
      <c r="IN5751" s="5"/>
      <c r="IO5751" s="5"/>
      <c r="IP5751" s="5"/>
      <c r="IQ5751" s="5"/>
    </row>
    <row r="5752" spans="1:251" s="12" customFormat="1">
      <c r="A5752" s="7">
        <v>5751</v>
      </c>
      <c r="B5752" s="35" t="s">
        <v>3631</v>
      </c>
      <c r="C5752" s="22">
        <v>11601002874</v>
      </c>
      <c r="D5752" s="21">
        <v>350</v>
      </c>
      <c r="E5752" s="5"/>
      <c r="F5752" s="5"/>
      <c r="G5752" s="5"/>
      <c r="H5752" s="5"/>
      <c r="I5752" s="5"/>
      <c r="J5752" s="5"/>
      <c r="K5752" s="5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5"/>
      <c r="AU5752" s="5"/>
      <c r="AV5752" s="5"/>
      <c r="AW5752" s="5"/>
      <c r="AX5752" s="5"/>
      <c r="AY5752" s="5"/>
      <c r="AZ5752" s="5"/>
      <c r="BA5752" s="5"/>
      <c r="BB5752" s="5"/>
      <c r="BC5752" s="5"/>
      <c r="BD5752" s="5"/>
      <c r="BE5752" s="5"/>
      <c r="BF5752" s="5"/>
      <c r="BG5752" s="5"/>
      <c r="BH5752" s="5"/>
      <c r="BI5752" s="5"/>
      <c r="BJ5752" s="5"/>
      <c r="BK5752" s="5"/>
      <c r="BL5752" s="5"/>
      <c r="BM5752" s="5"/>
      <c r="BN5752" s="5"/>
      <c r="BO5752" s="5"/>
      <c r="BP5752" s="5"/>
      <c r="BQ5752" s="5"/>
      <c r="BR5752" s="5"/>
      <c r="BS5752" s="5"/>
      <c r="BT5752" s="5"/>
      <c r="BU5752" s="5"/>
      <c r="BV5752" s="5"/>
      <c r="BW5752" s="5"/>
      <c r="BX5752" s="5"/>
      <c r="BY5752" s="5"/>
      <c r="BZ5752" s="5"/>
      <c r="CA5752" s="5"/>
      <c r="CB5752" s="5"/>
      <c r="CC5752" s="5"/>
      <c r="CD5752" s="5"/>
      <c r="CE5752" s="5"/>
      <c r="CF5752" s="5"/>
      <c r="CG5752" s="5"/>
      <c r="CH5752" s="5"/>
      <c r="CI5752" s="5"/>
      <c r="CJ5752" s="5"/>
      <c r="CK5752" s="5"/>
      <c r="CL5752" s="5"/>
      <c r="CM5752" s="5"/>
      <c r="CN5752" s="5"/>
      <c r="CO5752" s="5"/>
      <c r="CP5752" s="5"/>
      <c r="CQ5752" s="5"/>
      <c r="CR5752" s="5"/>
      <c r="CS5752" s="5"/>
      <c r="CT5752" s="5"/>
      <c r="CU5752" s="5"/>
      <c r="CV5752" s="5"/>
      <c r="CW5752" s="5"/>
      <c r="CX5752" s="5"/>
      <c r="CY5752" s="5"/>
      <c r="CZ5752" s="5"/>
      <c r="DA5752" s="5"/>
      <c r="DB5752" s="5"/>
      <c r="DC5752" s="5"/>
      <c r="DD5752" s="5"/>
      <c r="DE5752" s="5"/>
      <c r="DF5752" s="5"/>
      <c r="DG5752" s="5"/>
      <c r="DH5752" s="5"/>
      <c r="DI5752" s="5"/>
      <c r="DJ5752" s="5"/>
      <c r="DK5752" s="5"/>
      <c r="DL5752" s="5"/>
      <c r="DM5752" s="5"/>
      <c r="DN5752" s="5"/>
      <c r="DO5752" s="5"/>
      <c r="DP5752" s="5"/>
      <c r="DQ5752" s="5"/>
      <c r="DR5752" s="5"/>
      <c r="DS5752" s="5"/>
      <c r="DT5752" s="5"/>
      <c r="DU5752" s="5"/>
      <c r="DV5752" s="5"/>
      <c r="DW5752" s="5"/>
      <c r="DX5752" s="5"/>
      <c r="DY5752" s="5"/>
      <c r="DZ5752" s="5"/>
      <c r="EA5752" s="5"/>
      <c r="EB5752" s="5"/>
      <c r="EC5752" s="5"/>
      <c r="ED5752" s="5"/>
      <c r="EE5752" s="5"/>
      <c r="EF5752" s="5"/>
      <c r="EG5752" s="5"/>
      <c r="EH5752" s="5"/>
      <c r="EI5752" s="5"/>
      <c r="EJ5752" s="5"/>
      <c r="EK5752" s="5"/>
      <c r="EL5752" s="5"/>
      <c r="EM5752" s="5"/>
      <c r="EN5752" s="5"/>
      <c r="EO5752" s="5"/>
      <c r="EP5752" s="5"/>
      <c r="EQ5752" s="5"/>
      <c r="ER5752" s="5"/>
      <c r="ES5752" s="5"/>
      <c r="ET5752" s="5"/>
      <c r="EU5752" s="5"/>
      <c r="EV5752" s="5"/>
      <c r="EW5752" s="5"/>
      <c r="EX5752" s="5"/>
      <c r="EY5752" s="5"/>
      <c r="EZ5752" s="5"/>
      <c r="FA5752" s="5"/>
      <c r="FB5752" s="5"/>
      <c r="FC5752" s="5"/>
      <c r="FD5752" s="5"/>
      <c r="FE5752" s="5"/>
      <c r="FF5752" s="5"/>
      <c r="FG5752" s="5"/>
      <c r="FH5752" s="5"/>
      <c r="FI5752" s="5"/>
      <c r="FJ5752" s="5"/>
      <c r="FK5752" s="5"/>
      <c r="FL5752" s="5"/>
      <c r="FM5752" s="5"/>
      <c r="FN5752" s="5"/>
      <c r="FO5752" s="5"/>
      <c r="FP5752" s="5"/>
      <c r="FQ5752" s="5"/>
      <c r="FR5752" s="5"/>
      <c r="FS5752" s="5"/>
      <c r="FT5752" s="5"/>
      <c r="FU5752" s="5"/>
      <c r="FV5752" s="5"/>
      <c r="FW5752" s="5"/>
      <c r="FX5752" s="5"/>
      <c r="FY5752" s="5"/>
      <c r="FZ5752" s="5"/>
      <c r="GA5752" s="5"/>
      <c r="GB5752" s="5"/>
      <c r="GC5752" s="5"/>
      <c r="GD5752" s="5"/>
      <c r="GE5752" s="5"/>
      <c r="GF5752" s="5"/>
      <c r="GG5752" s="5"/>
      <c r="GH5752" s="5"/>
      <c r="GI5752" s="5"/>
      <c r="GJ5752" s="5"/>
      <c r="GK5752" s="5"/>
      <c r="GL5752" s="5"/>
      <c r="GM5752" s="5"/>
      <c r="GN5752" s="5"/>
      <c r="GO5752" s="5"/>
      <c r="GP5752" s="5"/>
      <c r="GQ5752" s="5"/>
      <c r="GR5752" s="5"/>
      <c r="GS5752" s="5"/>
      <c r="GT5752" s="5"/>
      <c r="GU5752" s="5"/>
      <c r="GV5752" s="5"/>
      <c r="GW5752" s="5"/>
      <c r="GX5752" s="5"/>
      <c r="GY5752" s="5"/>
      <c r="GZ5752" s="5"/>
      <c r="HA5752" s="5"/>
      <c r="HB5752" s="5"/>
      <c r="HC5752" s="5"/>
      <c r="HD5752" s="5"/>
      <c r="HE5752" s="5"/>
      <c r="HF5752" s="5"/>
      <c r="HG5752" s="5"/>
      <c r="HH5752" s="5"/>
      <c r="HI5752" s="5"/>
      <c r="HJ5752" s="5"/>
      <c r="HK5752" s="5"/>
      <c r="HL5752" s="5"/>
      <c r="HM5752" s="5"/>
      <c r="HN5752" s="5"/>
      <c r="HO5752" s="5"/>
      <c r="HP5752" s="5"/>
      <c r="HQ5752" s="5"/>
      <c r="HR5752" s="5"/>
      <c r="HS5752" s="5"/>
      <c r="HT5752" s="5"/>
      <c r="HU5752" s="5"/>
      <c r="HV5752" s="5"/>
      <c r="HW5752" s="5"/>
      <c r="HX5752" s="5"/>
      <c r="HY5752" s="5"/>
      <c r="HZ5752" s="5"/>
      <c r="IA5752" s="5"/>
      <c r="IB5752" s="5"/>
      <c r="IC5752" s="5"/>
      <c r="ID5752" s="5"/>
      <c r="IE5752" s="5"/>
      <c r="IF5752" s="5"/>
      <c r="IG5752" s="5"/>
      <c r="IH5752" s="5"/>
      <c r="II5752" s="5"/>
      <c r="IJ5752" s="5"/>
      <c r="IK5752" s="5"/>
      <c r="IL5752" s="5"/>
      <c r="IM5752" s="5"/>
      <c r="IN5752" s="5"/>
      <c r="IO5752" s="5"/>
      <c r="IP5752" s="5"/>
      <c r="IQ5752" s="5"/>
    </row>
    <row r="5753" spans="1:251" s="12" customFormat="1">
      <c r="A5753" s="7">
        <v>5752</v>
      </c>
      <c r="B5753" s="35" t="s">
        <v>1314</v>
      </c>
      <c r="C5753" s="22">
        <v>11506006241</v>
      </c>
      <c r="D5753" s="21">
        <v>350</v>
      </c>
      <c r="E5753" s="5"/>
      <c r="F5753" s="5"/>
      <c r="G5753" s="5"/>
      <c r="H5753" s="5"/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5"/>
      <c r="AU5753" s="5"/>
      <c r="AV5753" s="5"/>
      <c r="AW5753" s="5"/>
      <c r="AX5753" s="5"/>
      <c r="AY5753" s="5"/>
      <c r="AZ5753" s="5"/>
      <c r="BA5753" s="5"/>
      <c r="BB5753" s="5"/>
      <c r="BC5753" s="5"/>
      <c r="BD5753" s="5"/>
      <c r="BE5753" s="5"/>
      <c r="BF5753" s="5"/>
      <c r="BG5753" s="5"/>
      <c r="BH5753" s="5"/>
      <c r="BI5753" s="5"/>
      <c r="BJ5753" s="5"/>
      <c r="BK5753" s="5"/>
      <c r="BL5753" s="5"/>
      <c r="BM5753" s="5"/>
      <c r="BN5753" s="5"/>
      <c r="BO5753" s="5"/>
      <c r="BP5753" s="5"/>
      <c r="BQ5753" s="5"/>
      <c r="BR5753" s="5"/>
      <c r="BS5753" s="5"/>
      <c r="BT5753" s="5"/>
      <c r="BU5753" s="5"/>
      <c r="BV5753" s="5"/>
      <c r="BW5753" s="5"/>
      <c r="BX5753" s="5"/>
      <c r="BY5753" s="5"/>
      <c r="BZ5753" s="5"/>
      <c r="CA5753" s="5"/>
      <c r="CB5753" s="5"/>
      <c r="CC5753" s="5"/>
      <c r="CD5753" s="5"/>
      <c r="CE5753" s="5"/>
      <c r="CF5753" s="5"/>
      <c r="CG5753" s="5"/>
      <c r="CH5753" s="5"/>
      <c r="CI5753" s="5"/>
      <c r="CJ5753" s="5"/>
      <c r="CK5753" s="5"/>
      <c r="CL5753" s="5"/>
      <c r="CM5753" s="5"/>
      <c r="CN5753" s="5"/>
      <c r="CO5753" s="5"/>
      <c r="CP5753" s="5"/>
      <c r="CQ5753" s="5"/>
      <c r="CR5753" s="5"/>
      <c r="CS5753" s="5"/>
      <c r="CT5753" s="5"/>
      <c r="CU5753" s="5"/>
      <c r="CV5753" s="5"/>
      <c r="CW5753" s="5"/>
      <c r="CX5753" s="5"/>
      <c r="CY5753" s="5"/>
      <c r="CZ5753" s="5"/>
      <c r="DA5753" s="5"/>
      <c r="DB5753" s="5"/>
      <c r="DC5753" s="5"/>
      <c r="DD5753" s="5"/>
      <c r="DE5753" s="5"/>
      <c r="DF5753" s="5"/>
      <c r="DG5753" s="5"/>
      <c r="DH5753" s="5"/>
      <c r="DI5753" s="5"/>
      <c r="DJ5753" s="5"/>
      <c r="DK5753" s="5"/>
      <c r="DL5753" s="5"/>
      <c r="DM5753" s="5"/>
      <c r="DN5753" s="5"/>
      <c r="DO5753" s="5"/>
      <c r="DP5753" s="5"/>
      <c r="DQ5753" s="5"/>
      <c r="DR5753" s="5"/>
      <c r="DS5753" s="5"/>
      <c r="DT5753" s="5"/>
      <c r="DU5753" s="5"/>
      <c r="DV5753" s="5"/>
      <c r="DW5753" s="5"/>
      <c r="DX5753" s="5"/>
      <c r="DY5753" s="5"/>
      <c r="DZ5753" s="5"/>
      <c r="EA5753" s="5"/>
      <c r="EB5753" s="5"/>
      <c r="EC5753" s="5"/>
      <c r="ED5753" s="5"/>
      <c r="EE5753" s="5"/>
      <c r="EF5753" s="5"/>
      <c r="EG5753" s="5"/>
      <c r="EH5753" s="5"/>
      <c r="EI5753" s="5"/>
      <c r="EJ5753" s="5"/>
      <c r="EK5753" s="5"/>
      <c r="EL5753" s="5"/>
      <c r="EM5753" s="5"/>
      <c r="EN5753" s="5"/>
      <c r="EO5753" s="5"/>
      <c r="EP5753" s="5"/>
      <c r="EQ5753" s="5"/>
      <c r="ER5753" s="5"/>
      <c r="ES5753" s="5"/>
      <c r="ET5753" s="5"/>
      <c r="EU5753" s="5"/>
      <c r="EV5753" s="5"/>
      <c r="EW5753" s="5"/>
      <c r="EX5753" s="5"/>
      <c r="EY5753" s="5"/>
      <c r="EZ5753" s="5"/>
      <c r="FA5753" s="5"/>
      <c r="FB5753" s="5"/>
      <c r="FC5753" s="5"/>
      <c r="FD5753" s="5"/>
      <c r="FE5753" s="5"/>
      <c r="FF5753" s="5"/>
      <c r="FG5753" s="5"/>
      <c r="FH5753" s="5"/>
      <c r="FI5753" s="5"/>
      <c r="FJ5753" s="5"/>
      <c r="FK5753" s="5"/>
      <c r="FL5753" s="5"/>
      <c r="FM5753" s="5"/>
      <c r="FN5753" s="5"/>
      <c r="FO5753" s="5"/>
      <c r="FP5753" s="5"/>
      <c r="FQ5753" s="5"/>
      <c r="FR5753" s="5"/>
      <c r="FS5753" s="5"/>
      <c r="FT5753" s="5"/>
      <c r="FU5753" s="5"/>
      <c r="FV5753" s="5"/>
      <c r="FW5753" s="5"/>
      <c r="FX5753" s="5"/>
      <c r="FY5753" s="5"/>
      <c r="FZ5753" s="5"/>
      <c r="GA5753" s="5"/>
      <c r="GB5753" s="5"/>
      <c r="GC5753" s="5"/>
      <c r="GD5753" s="5"/>
      <c r="GE5753" s="5"/>
      <c r="GF5753" s="5"/>
      <c r="GG5753" s="5"/>
      <c r="GH5753" s="5"/>
      <c r="GI5753" s="5"/>
      <c r="GJ5753" s="5"/>
      <c r="GK5753" s="5"/>
      <c r="GL5753" s="5"/>
      <c r="GM5753" s="5"/>
      <c r="GN5753" s="5"/>
      <c r="GO5753" s="5"/>
      <c r="GP5753" s="5"/>
      <c r="GQ5753" s="5"/>
      <c r="GR5753" s="5"/>
      <c r="GS5753" s="5"/>
      <c r="GT5753" s="5"/>
      <c r="GU5753" s="5"/>
      <c r="GV5753" s="5"/>
      <c r="GW5753" s="5"/>
      <c r="GX5753" s="5"/>
      <c r="GY5753" s="5"/>
      <c r="GZ5753" s="5"/>
      <c r="HA5753" s="5"/>
      <c r="HB5753" s="5"/>
      <c r="HC5753" s="5"/>
      <c r="HD5753" s="5"/>
      <c r="HE5753" s="5"/>
      <c r="HF5753" s="5"/>
      <c r="HG5753" s="5"/>
      <c r="HH5753" s="5"/>
      <c r="HI5753" s="5"/>
      <c r="HJ5753" s="5"/>
      <c r="HK5753" s="5"/>
      <c r="HL5753" s="5"/>
      <c r="HM5753" s="5"/>
      <c r="HN5753" s="5"/>
      <c r="HO5753" s="5"/>
      <c r="HP5753" s="5"/>
      <c r="HQ5753" s="5"/>
      <c r="HR5753" s="5"/>
      <c r="HS5753" s="5"/>
      <c r="HT5753" s="5"/>
      <c r="HU5753" s="5"/>
      <c r="HV5753" s="5"/>
      <c r="HW5753" s="5"/>
      <c r="HX5753" s="5"/>
      <c r="HY5753" s="5"/>
      <c r="HZ5753" s="5"/>
      <c r="IA5753" s="5"/>
      <c r="IB5753" s="5"/>
      <c r="IC5753" s="5"/>
      <c r="ID5753" s="5"/>
      <c r="IE5753" s="5"/>
      <c r="IF5753" s="5"/>
      <c r="IG5753" s="5"/>
      <c r="IH5753" s="5"/>
      <c r="II5753" s="5"/>
      <c r="IJ5753" s="5"/>
      <c r="IK5753" s="5"/>
      <c r="IL5753" s="5"/>
      <c r="IM5753" s="5"/>
      <c r="IN5753" s="5"/>
      <c r="IO5753" s="5"/>
      <c r="IP5753" s="5"/>
      <c r="IQ5753" s="5"/>
    </row>
    <row r="5754" spans="1:251" s="12" customFormat="1">
      <c r="A5754" s="7">
        <v>5753</v>
      </c>
      <c r="B5754" s="35" t="s">
        <v>3632</v>
      </c>
      <c r="C5754" s="22">
        <v>11304001682</v>
      </c>
      <c r="D5754" s="21">
        <v>238</v>
      </c>
      <c r="E5754" s="5"/>
      <c r="F5754" s="5"/>
      <c r="G5754" s="5"/>
      <c r="H5754" s="5"/>
      <c r="I5754" s="5"/>
      <c r="J5754" s="5"/>
      <c r="K5754" s="5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5"/>
      <c r="AU5754" s="5"/>
      <c r="AV5754" s="5"/>
      <c r="AW5754" s="5"/>
      <c r="AX5754" s="5"/>
      <c r="AY5754" s="5"/>
      <c r="AZ5754" s="5"/>
      <c r="BA5754" s="5"/>
      <c r="BB5754" s="5"/>
      <c r="BC5754" s="5"/>
      <c r="BD5754" s="5"/>
      <c r="BE5754" s="5"/>
      <c r="BF5754" s="5"/>
      <c r="BG5754" s="5"/>
      <c r="BH5754" s="5"/>
      <c r="BI5754" s="5"/>
      <c r="BJ5754" s="5"/>
      <c r="BK5754" s="5"/>
      <c r="BL5754" s="5"/>
      <c r="BM5754" s="5"/>
      <c r="BN5754" s="5"/>
      <c r="BO5754" s="5"/>
      <c r="BP5754" s="5"/>
      <c r="BQ5754" s="5"/>
      <c r="BR5754" s="5"/>
      <c r="BS5754" s="5"/>
      <c r="BT5754" s="5"/>
      <c r="BU5754" s="5"/>
      <c r="BV5754" s="5"/>
      <c r="BW5754" s="5"/>
      <c r="BX5754" s="5"/>
      <c r="BY5754" s="5"/>
      <c r="BZ5754" s="5"/>
      <c r="CA5754" s="5"/>
      <c r="CB5754" s="5"/>
      <c r="CC5754" s="5"/>
      <c r="CD5754" s="5"/>
      <c r="CE5754" s="5"/>
      <c r="CF5754" s="5"/>
      <c r="CG5754" s="5"/>
      <c r="CH5754" s="5"/>
      <c r="CI5754" s="5"/>
      <c r="CJ5754" s="5"/>
      <c r="CK5754" s="5"/>
      <c r="CL5754" s="5"/>
      <c r="CM5754" s="5"/>
      <c r="CN5754" s="5"/>
      <c r="CO5754" s="5"/>
      <c r="CP5754" s="5"/>
      <c r="CQ5754" s="5"/>
      <c r="CR5754" s="5"/>
      <c r="CS5754" s="5"/>
      <c r="CT5754" s="5"/>
      <c r="CU5754" s="5"/>
      <c r="CV5754" s="5"/>
      <c r="CW5754" s="5"/>
      <c r="CX5754" s="5"/>
      <c r="CY5754" s="5"/>
      <c r="CZ5754" s="5"/>
      <c r="DA5754" s="5"/>
      <c r="DB5754" s="5"/>
      <c r="DC5754" s="5"/>
      <c r="DD5754" s="5"/>
      <c r="DE5754" s="5"/>
      <c r="DF5754" s="5"/>
      <c r="DG5754" s="5"/>
      <c r="DH5754" s="5"/>
      <c r="DI5754" s="5"/>
      <c r="DJ5754" s="5"/>
      <c r="DK5754" s="5"/>
      <c r="DL5754" s="5"/>
      <c r="DM5754" s="5"/>
      <c r="DN5754" s="5"/>
      <c r="DO5754" s="5"/>
      <c r="DP5754" s="5"/>
      <c r="DQ5754" s="5"/>
      <c r="DR5754" s="5"/>
      <c r="DS5754" s="5"/>
      <c r="DT5754" s="5"/>
      <c r="DU5754" s="5"/>
      <c r="DV5754" s="5"/>
      <c r="DW5754" s="5"/>
      <c r="DX5754" s="5"/>
      <c r="DY5754" s="5"/>
      <c r="DZ5754" s="5"/>
      <c r="EA5754" s="5"/>
      <c r="EB5754" s="5"/>
      <c r="EC5754" s="5"/>
      <c r="ED5754" s="5"/>
      <c r="EE5754" s="5"/>
      <c r="EF5754" s="5"/>
      <c r="EG5754" s="5"/>
      <c r="EH5754" s="5"/>
      <c r="EI5754" s="5"/>
      <c r="EJ5754" s="5"/>
      <c r="EK5754" s="5"/>
      <c r="EL5754" s="5"/>
      <c r="EM5754" s="5"/>
      <c r="EN5754" s="5"/>
      <c r="EO5754" s="5"/>
      <c r="EP5754" s="5"/>
      <c r="EQ5754" s="5"/>
      <c r="ER5754" s="5"/>
      <c r="ES5754" s="5"/>
      <c r="ET5754" s="5"/>
      <c r="EU5754" s="5"/>
      <c r="EV5754" s="5"/>
      <c r="EW5754" s="5"/>
      <c r="EX5754" s="5"/>
      <c r="EY5754" s="5"/>
      <c r="EZ5754" s="5"/>
      <c r="FA5754" s="5"/>
      <c r="FB5754" s="5"/>
      <c r="FC5754" s="5"/>
      <c r="FD5754" s="5"/>
      <c r="FE5754" s="5"/>
      <c r="FF5754" s="5"/>
      <c r="FG5754" s="5"/>
      <c r="FH5754" s="5"/>
      <c r="FI5754" s="5"/>
      <c r="FJ5754" s="5"/>
      <c r="FK5754" s="5"/>
      <c r="FL5754" s="5"/>
      <c r="FM5754" s="5"/>
      <c r="FN5754" s="5"/>
      <c r="FO5754" s="5"/>
      <c r="FP5754" s="5"/>
      <c r="FQ5754" s="5"/>
      <c r="FR5754" s="5"/>
      <c r="FS5754" s="5"/>
      <c r="FT5754" s="5"/>
      <c r="FU5754" s="5"/>
      <c r="FV5754" s="5"/>
      <c r="FW5754" s="5"/>
      <c r="FX5754" s="5"/>
      <c r="FY5754" s="5"/>
      <c r="FZ5754" s="5"/>
      <c r="GA5754" s="5"/>
      <c r="GB5754" s="5"/>
      <c r="GC5754" s="5"/>
      <c r="GD5754" s="5"/>
      <c r="GE5754" s="5"/>
      <c r="GF5754" s="5"/>
      <c r="GG5754" s="5"/>
      <c r="GH5754" s="5"/>
      <c r="GI5754" s="5"/>
      <c r="GJ5754" s="5"/>
      <c r="GK5754" s="5"/>
      <c r="GL5754" s="5"/>
      <c r="GM5754" s="5"/>
      <c r="GN5754" s="5"/>
      <c r="GO5754" s="5"/>
      <c r="GP5754" s="5"/>
      <c r="GQ5754" s="5"/>
      <c r="GR5754" s="5"/>
      <c r="GS5754" s="5"/>
      <c r="GT5754" s="5"/>
      <c r="GU5754" s="5"/>
      <c r="GV5754" s="5"/>
      <c r="GW5754" s="5"/>
      <c r="GX5754" s="5"/>
      <c r="GY5754" s="5"/>
      <c r="GZ5754" s="5"/>
      <c r="HA5754" s="5"/>
      <c r="HB5754" s="5"/>
      <c r="HC5754" s="5"/>
      <c r="HD5754" s="5"/>
      <c r="HE5754" s="5"/>
      <c r="HF5754" s="5"/>
      <c r="HG5754" s="5"/>
      <c r="HH5754" s="5"/>
      <c r="HI5754" s="5"/>
      <c r="HJ5754" s="5"/>
      <c r="HK5754" s="5"/>
      <c r="HL5754" s="5"/>
      <c r="HM5754" s="5"/>
      <c r="HN5754" s="5"/>
      <c r="HO5754" s="5"/>
      <c r="HP5754" s="5"/>
      <c r="HQ5754" s="5"/>
      <c r="HR5754" s="5"/>
      <c r="HS5754" s="5"/>
      <c r="HT5754" s="5"/>
      <c r="HU5754" s="5"/>
      <c r="HV5754" s="5"/>
      <c r="HW5754" s="5"/>
      <c r="HX5754" s="5"/>
      <c r="HY5754" s="5"/>
      <c r="HZ5754" s="5"/>
      <c r="IA5754" s="5"/>
      <c r="IB5754" s="5"/>
      <c r="IC5754" s="5"/>
      <c r="ID5754" s="5"/>
      <c r="IE5754" s="5"/>
      <c r="IF5754" s="5"/>
      <c r="IG5754" s="5"/>
      <c r="IH5754" s="5"/>
      <c r="II5754" s="5"/>
      <c r="IJ5754" s="5"/>
      <c r="IK5754" s="5"/>
      <c r="IL5754" s="5"/>
      <c r="IM5754" s="5"/>
      <c r="IN5754" s="5"/>
      <c r="IO5754" s="5"/>
      <c r="IP5754" s="5"/>
      <c r="IQ5754" s="5"/>
    </row>
    <row r="5755" spans="1:251" s="12" customFormat="1">
      <c r="A5755" s="7">
        <v>5754</v>
      </c>
      <c r="B5755" s="35" t="s">
        <v>1218</v>
      </c>
      <c r="C5755" s="22">
        <v>11303002627</v>
      </c>
      <c r="D5755" s="21">
        <v>315</v>
      </c>
      <c r="E5755" s="5"/>
      <c r="F5755" s="5"/>
      <c r="G5755" s="5"/>
      <c r="H5755" s="5"/>
      <c r="I5755" s="5"/>
      <c r="J5755" s="5"/>
      <c r="K5755" s="5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5"/>
      <c r="AU5755" s="5"/>
      <c r="AV5755" s="5"/>
      <c r="AW5755" s="5"/>
      <c r="AX5755" s="5"/>
      <c r="AY5755" s="5"/>
      <c r="AZ5755" s="5"/>
      <c r="BA5755" s="5"/>
      <c r="BB5755" s="5"/>
      <c r="BC5755" s="5"/>
      <c r="BD5755" s="5"/>
      <c r="BE5755" s="5"/>
      <c r="BF5755" s="5"/>
      <c r="BG5755" s="5"/>
      <c r="BH5755" s="5"/>
      <c r="BI5755" s="5"/>
      <c r="BJ5755" s="5"/>
      <c r="BK5755" s="5"/>
      <c r="BL5755" s="5"/>
      <c r="BM5755" s="5"/>
      <c r="BN5755" s="5"/>
      <c r="BO5755" s="5"/>
      <c r="BP5755" s="5"/>
      <c r="BQ5755" s="5"/>
      <c r="BR5755" s="5"/>
      <c r="BS5755" s="5"/>
      <c r="BT5755" s="5"/>
      <c r="BU5755" s="5"/>
      <c r="BV5755" s="5"/>
      <c r="BW5755" s="5"/>
      <c r="BX5755" s="5"/>
      <c r="BY5755" s="5"/>
      <c r="BZ5755" s="5"/>
      <c r="CA5755" s="5"/>
      <c r="CB5755" s="5"/>
      <c r="CC5755" s="5"/>
      <c r="CD5755" s="5"/>
      <c r="CE5755" s="5"/>
      <c r="CF5755" s="5"/>
      <c r="CG5755" s="5"/>
      <c r="CH5755" s="5"/>
      <c r="CI5755" s="5"/>
      <c r="CJ5755" s="5"/>
      <c r="CK5755" s="5"/>
      <c r="CL5755" s="5"/>
      <c r="CM5755" s="5"/>
      <c r="CN5755" s="5"/>
      <c r="CO5755" s="5"/>
      <c r="CP5755" s="5"/>
      <c r="CQ5755" s="5"/>
      <c r="CR5755" s="5"/>
      <c r="CS5755" s="5"/>
      <c r="CT5755" s="5"/>
      <c r="CU5755" s="5"/>
      <c r="CV5755" s="5"/>
      <c r="CW5755" s="5"/>
      <c r="CX5755" s="5"/>
      <c r="CY5755" s="5"/>
      <c r="CZ5755" s="5"/>
      <c r="DA5755" s="5"/>
      <c r="DB5755" s="5"/>
      <c r="DC5755" s="5"/>
      <c r="DD5755" s="5"/>
      <c r="DE5755" s="5"/>
      <c r="DF5755" s="5"/>
      <c r="DG5755" s="5"/>
      <c r="DH5755" s="5"/>
      <c r="DI5755" s="5"/>
      <c r="DJ5755" s="5"/>
      <c r="DK5755" s="5"/>
      <c r="DL5755" s="5"/>
      <c r="DM5755" s="5"/>
      <c r="DN5755" s="5"/>
      <c r="DO5755" s="5"/>
      <c r="DP5755" s="5"/>
      <c r="DQ5755" s="5"/>
      <c r="DR5755" s="5"/>
      <c r="DS5755" s="5"/>
      <c r="DT5755" s="5"/>
      <c r="DU5755" s="5"/>
      <c r="DV5755" s="5"/>
      <c r="DW5755" s="5"/>
      <c r="DX5755" s="5"/>
      <c r="DY5755" s="5"/>
      <c r="DZ5755" s="5"/>
      <c r="EA5755" s="5"/>
      <c r="EB5755" s="5"/>
      <c r="EC5755" s="5"/>
      <c r="ED5755" s="5"/>
      <c r="EE5755" s="5"/>
      <c r="EF5755" s="5"/>
      <c r="EG5755" s="5"/>
      <c r="EH5755" s="5"/>
      <c r="EI5755" s="5"/>
      <c r="EJ5755" s="5"/>
      <c r="EK5755" s="5"/>
      <c r="EL5755" s="5"/>
      <c r="EM5755" s="5"/>
      <c r="EN5755" s="5"/>
      <c r="EO5755" s="5"/>
      <c r="EP5755" s="5"/>
      <c r="EQ5755" s="5"/>
      <c r="ER5755" s="5"/>
      <c r="ES5755" s="5"/>
      <c r="ET5755" s="5"/>
      <c r="EU5755" s="5"/>
      <c r="EV5755" s="5"/>
      <c r="EW5755" s="5"/>
      <c r="EX5755" s="5"/>
      <c r="EY5755" s="5"/>
      <c r="EZ5755" s="5"/>
      <c r="FA5755" s="5"/>
      <c r="FB5755" s="5"/>
      <c r="FC5755" s="5"/>
      <c r="FD5755" s="5"/>
      <c r="FE5755" s="5"/>
      <c r="FF5755" s="5"/>
      <c r="FG5755" s="5"/>
      <c r="FH5755" s="5"/>
      <c r="FI5755" s="5"/>
      <c r="FJ5755" s="5"/>
      <c r="FK5755" s="5"/>
      <c r="FL5755" s="5"/>
      <c r="FM5755" s="5"/>
      <c r="FN5755" s="5"/>
      <c r="FO5755" s="5"/>
      <c r="FP5755" s="5"/>
      <c r="FQ5755" s="5"/>
      <c r="FR5755" s="5"/>
      <c r="FS5755" s="5"/>
      <c r="FT5755" s="5"/>
      <c r="FU5755" s="5"/>
      <c r="FV5755" s="5"/>
      <c r="FW5755" s="5"/>
      <c r="FX5755" s="5"/>
      <c r="FY5755" s="5"/>
      <c r="FZ5755" s="5"/>
      <c r="GA5755" s="5"/>
      <c r="GB5755" s="5"/>
      <c r="GC5755" s="5"/>
      <c r="GD5755" s="5"/>
      <c r="GE5755" s="5"/>
      <c r="GF5755" s="5"/>
      <c r="GG5755" s="5"/>
      <c r="GH5755" s="5"/>
      <c r="GI5755" s="5"/>
      <c r="GJ5755" s="5"/>
      <c r="GK5755" s="5"/>
      <c r="GL5755" s="5"/>
      <c r="GM5755" s="5"/>
      <c r="GN5755" s="5"/>
      <c r="GO5755" s="5"/>
      <c r="GP5755" s="5"/>
      <c r="GQ5755" s="5"/>
      <c r="GR5755" s="5"/>
      <c r="GS5755" s="5"/>
      <c r="GT5755" s="5"/>
      <c r="GU5755" s="5"/>
      <c r="GV5755" s="5"/>
      <c r="GW5755" s="5"/>
      <c r="GX5755" s="5"/>
      <c r="GY5755" s="5"/>
      <c r="GZ5755" s="5"/>
      <c r="HA5755" s="5"/>
      <c r="HB5755" s="5"/>
      <c r="HC5755" s="5"/>
      <c r="HD5755" s="5"/>
      <c r="HE5755" s="5"/>
      <c r="HF5755" s="5"/>
      <c r="HG5755" s="5"/>
      <c r="HH5755" s="5"/>
      <c r="HI5755" s="5"/>
      <c r="HJ5755" s="5"/>
      <c r="HK5755" s="5"/>
      <c r="HL5755" s="5"/>
      <c r="HM5755" s="5"/>
      <c r="HN5755" s="5"/>
      <c r="HO5755" s="5"/>
      <c r="HP5755" s="5"/>
      <c r="HQ5755" s="5"/>
      <c r="HR5755" s="5"/>
      <c r="HS5755" s="5"/>
      <c r="HT5755" s="5"/>
      <c r="HU5755" s="5"/>
      <c r="HV5755" s="5"/>
      <c r="HW5755" s="5"/>
      <c r="HX5755" s="5"/>
      <c r="HY5755" s="5"/>
      <c r="HZ5755" s="5"/>
      <c r="IA5755" s="5"/>
      <c r="IB5755" s="5"/>
      <c r="IC5755" s="5"/>
      <c r="ID5755" s="5"/>
      <c r="IE5755" s="5"/>
      <c r="IF5755" s="5"/>
      <c r="IG5755" s="5"/>
      <c r="IH5755" s="5"/>
      <c r="II5755" s="5"/>
      <c r="IJ5755" s="5"/>
      <c r="IK5755" s="5"/>
      <c r="IL5755" s="5"/>
      <c r="IM5755" s="5"/>
      <c r="IN5755" s="5"/>
      <c r="IO5755" s="5"/>
      <c r="IP5755" s="5"/>
      <c r="IQ5755" s="5"/>
    </row>
    <row r="5756" spans="1:251" s="12" customFormat="1">
      <c r="A5756" s="7">
        <v>5755</v>
      </c>
      <c r="B5756" s="35" t="s">
        <v>697</v>
      </c>
      <c r="C5756" s="22">
        <v>11107006593</v>
      </c>
      <c r="D5756" s="21">
        <v>231</v>
      </c>
      <c r="E5756" s="5"/>
      <c r="F5756" s="5"/>
      <c r="G5756" s="5"/>
      <c r="H5756" s="5"/>
      <c r="I5756" s="5"/>
      <c r="J5756" s="5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5"/>
      <c r="AU5756" s="5"/>
      <c r="AV5756" s="5"/>
      <c r="AW5756" s="5"/>
      <c r="AX5756" s="5"/>
      <c r="AY5756" s="5"/>
      <c r="AZ5756" s="5"/>
      <c r="BA5756" s="5"/>
      <c r="BB5756" s="5"/>
      <c r="BC5756" s="5"/>
      <c r="BD5756" s="5"/>
      <c r="BE5756" s="5"/>
      <c r="BF5756" s="5"/>
      <c r="BG5756" s="5"/>
      <c r="BH5756" s="5"/>
      <c r="BI5756" s="5"/>
      <c r="BJ5756" s="5"/>
      <c r="BK5756" s="5"/>
      <c r="BL5756" s="5"/>
      <c r="BM5756" s="5"/>
      <c r="BN5756" s="5"/>
      <c r="BO5756" s="5"/>
      <c r="BP5756" s="5"/>
      <c r="BQ5756" s="5"/>
      <c r="BR5756" s="5"/>
      <c r="BS5756" s="5"/>
      <c r="BT5756" s="5"/>
      <c r="BU5756" s="5"/>
      <c r="BV5756" s="5"/>
      <c r="BW5756" s="5"/>
      <c r="BX5756" s="5"/>
      <c r="BY5756" s="5"/>
      <c r="BZ5756" s="5"/>
      <c r="CA5756" s="5"/>
      <c r="CB5756" s="5"/>
      <c r="CC5756" s="5"/>
      <c r="CD5756" s="5"/>
      <c r="CE5756" s="5"/>
      <c r="CF5756" s="5"/>
      <c r="CG5756" s="5"/>
      <c r="CH5756" s="5"/>
      <c r="CI5756" s="5"/>
      <c r="CJ5756" s="5"/>
      <c r="CK5756" s="5"/>
      <c r="CL5756" s="5"/>
      <c r="CM5756" s="5"/>
      <c r="CN5756" s="5"/>
      <c r="CO5756" s="5"/>
      <c r="CP5756" s="5"/>
      <c r="CQ5756" s="5"/>
      <c r="CR5756" s="5"/>
      <c r="CS5756" s="5"/>
      <c r="CT5756" s="5"/>
      <c r="CU5756" s="5"/>
      <c r="CV5756" s="5"/>
      <c r="CW5756" s="5"/>
      <c r="CX5756" s="5"/>
      <c r="CY5756" s="5"/>
      <c r="CZ5756" s="5"/>
      <c r="DA5756" s="5"/>
      <c r="DB5756" s="5"/>
      <c r="DC5756" s="5"/>
      <c r="DD5756" s="5"/>
      <c r="DE5756" s="5"/>
      <c r="DF5756" s="5"/>
      <c r="DG5756" s="5"/>
      <c r="DH5756" s="5"/>
      <c r="DI5756" s="5"/>
      <c r="DJ5756" s="5"/>
      <c r="DK5756" s="5"/>
      <c r="DL5756" s="5"/>
      <c r="DM5756" s="5"/>
      <c r="DN5756" s="5"/>
      <c r="DO5756" s="5"/>
      <c r="DP5756" s="5"/>
      <c r="DQ5756" s="5"/>
      <c r="DR5756" s="5"/>
      <c r="DS5756" s="5"/>
      <c r="DT5756" s="5"/>
      <c r="DU5756" s="5"/>
      <c r="DV5756" s="5"/>
      <c r="DW5756" s="5"/>
      <c r="DX5756" s="5"/>
      <c r="DY5756" s="5"/>
      <c r="DZ5756" s="5"/>
      <c r="EA5756" s="5"/>
      <c r="EB5756" s="5"/>
      <c r="EC5756" s="5"/>
      <c r="ED5756" s="5"/>
      <c r="EE5756" s="5"/>
      <c r="EF5756" s="5"/>
      <c r="EG5756" s="5"/>
      <c r="EH5756" s="5"/>
      <c r="EI5756" s="5"/>
      <c r="EJ5756" s="5"/>
      <c r="EK5756" s="5"/>
      <c r="EL5756" s="5"/>
      <c r="EM5756" s="5"/>
      <c r="EN5756" s="5"/>
      <c r="EO5756" s="5"/>
      <c r="EP5756" s="5"/>
      <c r="EQ5756" s="5"/>
      <c r="ER5756" s="5"/>
      <c r="ES5756" s="5"/>
      <c r="ET5756" s="5"/>
      <c r="EU5756" s="5"/>
      <c r="EV5756" s="5"/>
      <c r="EW5756" s="5"/>
      <c r="EX5756" s="5"/>
      <c r="EY5756" s="5"/>
      <c r="EZ5756" s="5"/>
      <c r="FA5756" s="5"/>
      <c r="FB5756" s="5"/>
      <c r="FC5756" s="5"/>
      <c r="FD5756" s="5"/>
      <c r="FE5756" s="5"/>
      <c r="FF5756" s="5"/>
      <c r="FG5756" s="5"/>
      <c r="FH5756" s="5"/>
      <c r="FI5756" s="5"/>
      <c r="FJ5756" s="5"/>
      <c r="FK5756" s="5"/>
      <c r="FL5756" s="5"/>
      <c r="FM5756" s="5"/>
      <c r="FN5756" s="5"/>
      <c r="FO5756" s="5"/>
      <c r="FP5756" s="5"/>
      <c r="FQ5756" s="5"/>
      <c r="FR5756" s="5"/>
      <c r="FS5756" s="5"/>
      <c r="FT5756" s="5"/>
      <c r="FU5756" s="5"/>
      <c r="FV5756" s="5"/>
      <c r="FW5756" s="5"/>
      <c r="FX5756" s="5"/>
      <c r="FY5756" s="5"/>
      <c r="FZ5756" s="5"/>
      <c r="GA5756" s="5"/>
      <c r="GB5756" s="5"/>
      <c r="GC5756" s="5"/>
      <c r="GD5756" s="5"/>
      <c r="GE5756" s="5"/>
      <c r="GF5756" s="5"/>
      <c r="GG5756" s="5"/>
      <c r="GH5756" s="5"/>
      <c r="GI5756" s="5"/>
      <c r="GJ5756" s="5"/>
      <c r="GK5756" s="5"/>
      <c r="GL5756" s="5"/>
      <c r="GM5756" s="5"/>
      <c r="GN5756" s="5"/>
      <c r="GO5756" s="5"/>
      <c r="GP5756" s="5"/>
      <c r="GQ5756" s="5"/>
      <c r="GR5756" s="5"/>
      <c r="GS5756" s="5"/>
      <c r="GT5756" s="5"/>
      <c r="GU5756" s="5"/>
      <c r="GV5756" s="5"/>
      <c r="GW5756" s="5"/>
      <c r="GX5756" s="5"/>
      <c r="GY5756" s="5"/>
      <c r="GZ5756" s="5"/>
      <c r="HA5756" s="5"/>
      <c r="HB5756" s="5"/>
      <c r="HC5756" s="5"/>
      <c r="HD5756" s="5"/>
      <c r="HE5756" s="5"/>
      <c r="HF5756" s="5"/>
      <c r="HG5756" s="5"/>
      <c r="HH5756" s="5"/>
      <c r="HI5756" s="5"/>
      <c r="HJ5756" s="5"/>
      <c r="HK5756" s="5"/>
      <c r="HL5756" s="5"/>
      <c r="HM5756" s="5"/>
      <c r="HN5756" s="5"/>
      <c r="HO5756" s="5"/>
      <c r="HP5756" s="5"/>
      <c r="HQ5756" s="5"/>
      <c r="HR5756" s="5"/>
      <c r="HS5756" s="5"/>
      <c r="HT5756" s="5"/>
      <c r="HU5756" s="5"/>
      <c r="HV5756" s="5"/>
      <c r="HW5756" s="5"/>
      <c r="HX5756" s="5"/>
      <c r="HY5756" s="5"/>
      <c r="HZ5756" s="5"/>
      <c r="IA5756" s="5"/>
      <c r="IB5756" s="5"/>
      <c r="IC5756" s="5"/>
      <c r="ID5756" s="5"/>
      <c r="IE5756" s="5"/>
      <c r="IF5756" s="5"/>
      <c r="IG5756" s="5"/>
      <c r="IH5756" s="5"/>
      <c r="II5756" s="5"/>
      <c r="IJ5756" s="5"/>
      <c r="IK5756" s="5"/>
      <c r="IL5756" s="5"/>
      <c r="IM5756" s="5"/>
      <c r="IN5756" s="5"/>
      <c r="IO5756" s="5"/>
      <c r="IP5756" s="5"/>
      <c r="IQ5756" s="5"/>
    </row>
    <row r="5757" spans="1:251" s="12" customFormat="1">
      <c r="A5757" s="7">
        <v>5756</v>
      </c>
      <c r="B5757" s="35" t="s">
        <v>3633</v>
      </c>
      <c r="C5757" s="22">
        <v>11213001049</v>
      </c>
      <c r="D5757" s="21">
        <v>350</v>
      </c>
      <c r="E5757" s="5"/>
      <c r="F5757" s="5"/>
      <c r="G5757" s="5"/>
      <c r="H5757" s="5"/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  <c r="AV5757" s="5"/>
      <c r="AW5757" s="5"/>
      <c r="AX5757" s="5"/>
      <c r="AY5757" s="5"/>
      <c r="AZ5757" s="5"/>
      <c r="BA5757" s="5"/>
      <c r="BB5757" s="5"/>
      <c r="BC5757" s="5"/>
      <c r="BD5757" s="5"/>
      <c r="BE5757" s="5"/>
      <c r="BF5757" s="5"/>
      <c r="BG5757" s="5"/>
      <c r="BH5757" s="5"/>
      <c r="BI5757" s="5"/>
      <c r="BJ5757" s="5"/>
      <c r="BK5757" s="5"/>
      <c r="BL5757" s="5"/>
      <c r="BM5757" s="5"/>
      <c r="BN5757" s="5"/>
      <c r="BO5757" s="5"/>
      <c r="BP5757" s="5"/>
      <c r="BQ5757" s="5"/>
      <c r="BR5757" s="5"/>
      <c r="BS5757" s="5"/>
      <c r="BT5757" s="5"/>
      <c r="BU5757" s="5"/>
      <c r="BV5757" s="5"/>
      <c r="BW5757" s="5"/>
      <c r="BX5757" s="5"/>
      <c r="BY5757" s="5"/>
      <c r="BZ5757" s="5"/>
      <c r="CA5757" s="5"/>
      <c r="CB5757" s="5"/>
      <c r="CC5757" s="5"/>
      <c r="CD5757" s="5"/>
      <c r="CE5757" s="5"/>
      <c r="CF5757" s="5"/>
      <c r="CG5757" s="5"/>
      <c r="CH5757" s="5"/>
      <c r="CI5757" s="5"/>
      <c r="CJ5757" s="5"/>
      <c r="CK5757" s="5"/>
      <c r="CL5757" s="5"/>
      <c r="CM5757" s="5"/>
      <c r="CN5757" s="5"/>
      <c r="CO5757" s="5"/>
      <c r="CP5757" s="5"/>
      <c r="CQ5757" s="5"/>
      <c r="CR5757" s="5"/>
      <c r="CS5757" s="5"/>
      <c r="CT5757" s="5"/>
      <c r="CU5757" s="5"/>
      <c r="CV5757" s="5"/>
      <c r="CW5757" s="5"/>
      <c r="CX5757" s="5"/>
      <c r="CY5757" s="5"/>
      <c r="CZ5757" s="5"/>
      <c r="DA5757" s="5"/>
      <c r="DB5757" s="5"/>
      <c r="DC5757" s="5"/>
      <c r="DD5757" s="5"/>
      <c r="DE5757" s="5"/>
      <c r="DF5757" s="5"/>
      <c r="DG5757" s="5"/>
      <c r="DH5757" s="5"/>
      <c r="DI5757" s="5"/>
      <c r="DJ5757" s="5"/>
      <c r="DK5757" s="5"/>
      <c r="DL5757" s="5"/>
      <c r="DM5757" s="5"/>
      <c r="DN5757" s="5"/>
      <c r="DO5757" s="5"/>
      <c r="DP5757" s="5"/>
      <c r="DQ5757" s="5"/>
      <c r="DR5757" s="5"/>
      <c r="DS5757" s="5"/>
      <c r="DT5757" s="5"/>
      <c r="DU5757" s="5"/>
      <c r="DV5757" s="5"/>
      <c r="DW5757" s="5"/>
      <c r="DX5757" s="5"/>
      <c r="DY5757" s="5"/>
      <c r="DZ5757" s="5"/>
      <c r="EA5757" s="5"/>
      <c r="EB5757" s="5"/>
      <c r="EC5757" s="5"/>
      <c r="ED5757" s="5"/>
      <c r="EE5757" s="5"/>
      <c r="EF5757" s="5"/>
      <c r="EG5757" s="5"/>
      <c r="EH5757" s="5"/>
      <c r="EI5757" s="5"/>
      <c r="EJ5757" s="5"/>
      <c r="EK5757" s="5"/>
      <c r="EL5757" s="5"/>
      <c r="EM5757" s="5"/>
      <c r="EN5757" s="5"/>
      <c r="EO5757" s="5"/>
      <c r="EP5757" s="5"/>
      <c r="EQ5757" s="5"/>
      <c r="ER5757" s="5"/>
      <c r="ES5757" s="5"/>
      <c r="ET5757" s="5"/>
      <c r="EU5757" s="5"/>
      <c r="EV5757" s="5"/>
      <c r="EW5757" s="5"/>
      <c r="EX5757" s="5"/>
      <c r="EY5757" s="5"/>
      <c r="EZ5757" s="5"/>
      <c r="FA5757" s="5"/>
      <c r="FB5757" s="5"/>
      <c r="FC5757" s="5"/>
      <c r="FD5757" s="5"/>
      <c r="FE5757" s="5"/>
      <c r="FF5757" s="5"/>
      <c r="FG5757" s="5"/>
      <c r="FH5757" s="5"/>
      <c r="FI5757" s="5"/>
      <c r="FJ5757" s="5"/>
      <c r="FK5757" s="5"/>
      <c r="FL5757" s="5"/>
      <c r="FM5757" s="5"/>
      <c r="FN5757" s="5"/>
      <c r="FO5757" s="5"/>
      <c r="FP5757" s="5"/>
      <c r="FQ5757" s="5"/>
      <c r="FR5757" s="5"/>
      <c r="FS5757" s="5"/>
      <c r="FT5757" s="5"/>
      <c r="FU5757" s="5"/>
      <c r="FV5757" s="5"/>
      <c r="FW5757" s="5"/>
      <c r="FX5757" s="5"/>
      <c r="FY5757" s="5"/>
      <c r="FZ5757" s="5"/>
      <c r="GA5757" s="5"/>
      <c r="GB5757" s="5"/>
      <c r="GC5757" s="5"/>
      <c r="GD5757" s="5"/>
      <c r="GE5757" s="5"/>
      <c r="GF5757" s="5"/>
      <c r="GG5757" s="5"/>
      <c r="GH5757" s="5"/>
      <c r="GI5757" s="5"/>
      <c r="GJ5757" s="5"/>
      <c r="GK5757" s="5"/>
      <c r="GL5757" s="5"/>
      <c r="GM5757" s="5"/>
      <c r="GN5757" s="5"/>
      <c r="GO5757" s="5"/>
      <c r="GP5757" s="5"/>
      <c r="GQ5757" s="5"/>
      <c r="GR5757" s="5"/>
      <c r="GS5757" s="5"/>
      <c r="GT5757" s="5"/>
      <c r="GU5757" s="5"/>
      <c r="GV5757" s="5"/>
      <c r="GW5757" s="5"/>
      <c r="GX5757" s="5"/>
      <c r="GY5757" s="5"/>
      <c r="GZ5757" s="5"/>
      <c r="HA5757" s="5"/>
      <c r="HB5757" s="5"/>
      <c r="HC5757" s="5"/>
      <c r="HD5757" s="5"/>
      <c r="HE5757" s="5"/>
      <c r="HF5757" s="5"/>
      <c r="HG5757" s="5"/>
      <c r="HH5757" s="5"/>
      <c r="HI5757" s="5"/>
      <c r="HJ5757" s="5"/>
      <c r="HK5757" s="5"/>
      <c r="HL5757" s="5"/>
      <c r="HM5757" s="5"/>
      <c r="HN5757" s="5"/>
      <c r="HO5757" s="5"/>
      <c r="HP5757" s="5"/>
      <c r="HQ5757" s="5"/>
      <c r="HR5757" s="5"/>
      <c r="HS5757" s="5"/>
      <c r="HT5757" s="5"/>
      <c r="HU5757" s="5"/>
      <c r="HV5757" s="5"/>
      <c r="HW5757" s="5"/>
      <c r="HX5757" s="5"/>
      <c r="HY5757" s="5"/>
      <c r="HZ5757" s="5"/>
      <c r="IA5757" s="5"/>
      <c r="IB5757" s="5"/>
      <c r="IC5757" s="5"/>
      <c r="ID5757" s="5"/>
      <c r="IE5757" s="5"/>
      <c r="IF5757" s="5"/>
      <c r="IG5757" s="5"/>
      <c r="IH5757" s="5"/>
      <c r="II5757" s="5"/>
      <c r="IJ5757" s="5"/>
      <c r="IK5757" s="5"/>
      <c r="IL5757" s="5"/>
      <c r="IM5757" s="5"/>
      <c r="IN5757" s="5"/>
      <c r="IO5757" s="5"/>
      <c r="IP5757" s="5"/>
      <c r="IQ5757" s="5"/>
    </row>
    <row r="5758" spans="1:251" s="12" customFormat="1">
      <c r="A5758" s="7">
        <v>5757</v>
      </c>
      <c r="B5758" s="35" t="s">
        <v>3634</v>
      </c>
      <c r="C5758" s="22">
        <v>11315000763</v>
      </c>
      <c r="D5758" s="21">
        <v>231</v>
      </c>
      <c r="E5758" s="5"/>
      <c r="F5758" s="5"/>
      <c r="G5758" s="5"/>
      <c r="H5758" s="5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5"/>
      <c r="AU5758" s="5"/>
      <c r="AV5758" s="5"/>
      <c r="AW5758" s="5"/>
      <c r="AX5758" s="5"/>
      <c r="AY5758" s="5"/>
      <c r="AZ5758" s="5"/>
      <c r="BA5758" s="5"/>
      <c r="BB5758" s="5"/>
      <c r="BC5758" s="5"/>
      <c r="BD5758" s="5"/>
      <c r="BE5758" s="5"/>
      <c r="BF5758" s="5"/>
      <c r="BG5758" s="5"/>
      <c r="BH5758" s="5"/>
      <c r="BI5758" s="5"/>
      <c r="BJ5758" s="5"/>
      <c r="BK5758" s="5"/>
      <c r="BL5758" s="5"/>
      <c r="BM5758" s="5"/>
      <c r="BN5758" s="5"/>
      <c r="BO5758" s="5"/>
      <c r="BP5758" s="5"/>
      <c r="BQ5758" s="5"/>
      <c r="BR5758" s="5"/>
      <c r="BS5758" s="5"/>
      <c r="BT5758" s="5"/>
      <c r="BU5758" s="5"/>
      <c r="BV5758" s="5"/>
      <c r="BW5758" s="5"/>
      <c r="BX5758" s="5"/>
      <c r="BY5758" s="5"/>
      <c r="BZ5758" s="5"/>
      <c r="CA5758" s="5"/>
      <c r="CB5758" s="5"/>
      <c r="CC5758" s="5"/>
      <c r="CD5758" s="5"/>
      <c r="CE5758" s="5"/>
      <c r="CF5758" s="5"/>
      <c r="CG5758" s="5"/>
      <c r="CH5758" s="5"/>
      <c r="CI5758" s="5"/>
      <c r="CJ5758" s="5"/>
      <c r="CK5758" s="5"/>
      <c r="CL5758" s="5"/>
      <c r="CM5758" s="5"/>
      <c r="CN5758" s="5"/>
      <c r="CO5758" s="5"/>
      <c r="CP5758" s="5"/>
      <c r="CQ5758" s="5"/>
      <c r="CR5758" s="5"/>
      <c r="CS5758" s="5"/>
      <c r="CT5758" s="5"/>
      <c r="CU5758" s="5"/>
      <c r="CV5758" s="5"/>
      <c r="CW5758" s="5"/>
      <c r="CX5758" s="5"/>
      <c r="CY5758" s="5"/>
      <c r="CZ5758" s="5"/>
      <c r="DA5758" s="5"/>
      <c r="DB5758" s="5"/>
      <c r="DC5758" s="5"/>
      <c r="DD5758" s="5"/>
      <c r="DE5758" s="5"/>
      <c r="DF5758" s="5"/>
      <c r="DG5758" s="5"/>
      <c r="DH5758" s="5"/>
      <c r="DI5758" s="5"/>
      <c r="DJ5758" s="5"/>
      <c r="DK5758" s="5"/>
      <c r="DL5758" s="5"/>
      <c r="DM5758" s="5"/>
      <c r="DN5758" s="5"/>
      <c r="DO5758" s="5"/>
      <c r="DP5758" s="5"/>
      <c r="DQ5758" s="5"/>
      <c r="DR5758" s="5"/>
      <c r="DS5758" s="5"/>
      <c r="DT5758" s="5"/>
      <c r="DU5758" s="5"/>
      <c r="DV5758" s="5"/>
      <c r="DW5758" s="5"/>
      <c r="DX5758" s="5"/>
      <c r="DY5758" s="5"/>
      <c r="DZ5758" s="5"/>
      <c r="EA5758" s="5"/>
      <c r="EB5758" s="5"/>
      <c r="EC5758" s="5"/>
      <c r="ED5758" s="5"/>
      <c r="EE5758" s="5"/>
      <c r="EF5758" s="5"/>
      <c r="EG5758" s="5"/>
      <c r="EH5758" s="5"/>
      <c r="EI5758" s="5"/>
      <c r="EJ5758" s="5"/>
      <c r="EK5758" s="5"/>
      <c r="EL5758" s="5"/>
      <c r="EM5758" s="5"/>
      <c r="EN5758" s="5"/>
      <c r="EO5758" s="5"/>
      <c r="EP5758" s="5"/>
      <c r="EQ5758" s="5"/>
      <c r="ER5758" s="5"/>
      <c r="ES5758" s="5"/>
      <c r="ET5758" s="5"/>
      <c r="EU5758" s="5"/>
      <c r="EV5758" s="5"/>
      <c r="EW5758" s="5"/>
      <c r="EX5758" s="5"/>
      <c r="EY5758" s="5"/>
      <c r="EZ5758" s="5"/>
      <c r="FA5758" s="5"/>
      <c r="FB5758" s="5"/>
      <c r="FC5758" s="5"/>
      <c r="FD5758" s="5"/>
      <c r="FE5758" s="5"/>
      <c r="FF5758" s="5"/>
      <c r="FG5758" s="5"/>
      <c r="FH5758" s="5"/>
      <c r="FI5758" s="5"/>
      <c r="FJ5758" s="5"/>
      <c r="FK5758" s="5"/>
      <c r="FL5758" s="5"/>
      <c r="FM5758" s="5"/>
      <c r="FN5758" s="5"/>
      <c r="FO5758" s="5"/>
      <c r="FP5758" s="5"/>
      <c r="FQ5758" s="5"/>
      <c r="FR5758" s="5"/>
      <c r="FS5758" s="5"/>
      <c r="FT5758" s="5"/>
      <c r="FU5758" s="5"/>
      <c r="FV5758" s="5"/>
      <c r="FW5758" s="5"/>
      <c r="FX5758" s="5"/>
      <c r="FY5758" s="5"/>
      <c r="FZ5758" s="5"/>
      <c r="GA5758" s="5"/>
      <c r="GB5758" s="5"/>
      <c r="GC5758" s="5"/>
      <c r="GD5758" s="5"/>
      <c r="GE5758" s="5"/>
      <c r="GF5758" s="5"/>
      <c r="GG5758" s="5"/>
      <c r="GH5758" s="5"/>
      <c r="GI5758" s="5"/>
      <c r="GJ5758" s="5"/>
      <c r="GK5758" s="5"/>
      <c r="GL5758" s="5"/>
      <c r="GM5758" s="5"/>
      <c r="GN5758" s="5"/>
      <c r="GO5758" s="5"/>
      <c r="GP5758" s="5"/>
      <c r="GQ5758" s="5"/>
      <c r="GR5758" s="5"/>
      <c r="GS5758" s="5"/>
      <c r="GT5758" s="5"/>
      <c r="GU5758" s="5"/>
      <c r="GV5758" s="5"/>
      <c r="GW5758" s="5"/>
      <c r="GX5758" s="5"/>
      <c r="GY5758" s="5"/>
      <c r="GZ5758" s="5"/>
      <c r="HA5758" s="5"/>
      <c r="HB5758" s="5"/>
      <c r="HC5758" s="5"/>
      <c r="HD5758" s="5"/>
      <c r="HE5758" s="5"/>
      <c r="HF5758" s="5"/>
      <c r="HG5758" s="5"/>
      <c r="HH5758" s="5"/>
      <c r="HI5758" s="5"/>
      <c r="HJ5758" s="5"/>
      <c r="HK5758" s="5"/>
      <c r="HL5758" s="5"/>
      <c r="HM5758" s="5"/>
      <c r="HN5758" s="5"/>
      <c r="HO5758" s="5"/>
      <c r="HP5758" s="5"/>
      <c r="HQ5758" s="5"/>
      <c r="HR5758" s="5"/>
      <c r="HS5758" s="5"/>
      <c r="HT5758" s="5"/>
      <c r="HU5758" s="5"/>
      <c r="HV5758" s="5"/>
      <c r="HW5758" s="5"/>
      <c r="HX5758" s="5"/>
      <c r="HY5758" s="5"/>
      <c r="HZ5758" s="5"/>
      <c r="IA5758" s="5"/>
      <c r="IB5758" s="5"/>
      <c r="IC5758" s="5"/>
      <c r="ID5758" s="5"/>
      <c r="IE5758" s="5"/>
      <c r="IF5758" s="5"/>
      <c r="IG5758" s="5"/>
      <c r="IH5758" s="5"/>
      <c r="II5758" s="5"/>
      <c r="IJ5758" s="5"/>
      <c r="IK5758" s="5"/>
      <c r="IL5758" s="5"/>
      <c r="IM5758" s="5"/>
      <c r="IN5758" s="5"/>
      <c r="IO5758" s="5"/>
      <c r="IP5758" s="5"/>
      <c r="IQ5758" s="5"/>
    </row>
    <row r="5759" spans="1:251" s="12" customFormat="1">
      <c r="A5759" s="7">
        <v>5758</v>
      </c>
      <c r="B5759" s="35" t="s">
        <v>3635</v>
      </c>
      <c r="C5759" s="22">
        <v>10606001169</v>
      </c>
      <c r="D5759" s="21">
        <v>357</v>
      </c>
      <c r="E5759" s="5"/>
      <c r="F5759" s="5"/>
      <c r="G5759" s="5"/>
      <c r="H5759" s="5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5"/>
      <c r="AU5759" s="5"/>
      <c r="AV5759" s="5"/>
      <c r="AW5759" s="5"/>
      <c r="AX5759" s="5"/>
      <c r="AY5759" s="5"/>
      <c r="AZ5759" s="5"/>
      <c r="BA5759" s="5"/>
      <c r="BB5759" s="5"/>
      <c r="BC5759" s="5"/>
      <c r="BD5759" s="5"/>
      <c r="BE5759" s="5"/>
      <c r="BF5759" s="5"/>
      <c r="BG5759" s="5"/>
      <c r="BH5759" s="5"/>
      <c r="BI5759" s="5"/>
      <c r="BJ5759" s="5"/>
      <c r="BK5759" s="5"/>
      <c r="BL5759" s="5"/>
      <c r="BM5759" s="5"/>
      <c r="BN5759" s="5"/>
      <c r="BO5759" s="5"/>
      <c r="BP5759" s="5"/>
      <c r="BQ5759" s="5"/>
      <c r="BR5759" s="5"/>
      <c r="BS5759" s="5"/>
      <c r="BT5759" s="5"/>
      <c r="BU5759" s="5"/>
      <c r="BV5759" s="5"/>
      <c r="BW5759" s="5"/>
      <c r="BX5759" s="5"/>
      <c r="BY5759" s="5"/>
      <c r="BZ5759" s="5"/>
      <c r="CA5759" s="5"/>
      <c r="CB5759" s="5"/>
      <c r="CC5759" s="5"/>
      <c r="CD5759" s="5"/>
      <c r="CE5759" s="5"/>
      <c r="CF5759" s="5"/>
      <c r="CG5759" s="5"/>
      <c r="CH5759" s="5"/>
      <c r="CI5759" s="5"/>
      <c r="CJ5759" s="5"/>
      <c r="CK5759" s="5"/>
      <c r="CL5759" s="5"/>
      <c r="CM5759" s="5"/>
      <c r="CN5759" s="5"/>
      <c r="CO5759" s="5"/>
      <c r="CP5759" s="5"/>
      <c r="CQ5759" s="5"/>
      <c r="CR5759" s="5"/>
      <c r="CS5759" s="5"/>
      <c r="CT5759" s="5"/>
      <c r="CU5759" s="5"/>
      <c r="CV5759" s="5"/>
      <c r="CW5759" s="5"/>
      <c r="CX5759" s="5"/>
      <c r="CY5759" s="5"/>
      <c r="CZ5759" s="5"/>
      <c r="DA5759" s="5"/>
      <c r="DB5759" s="5"/>
      <c r="DC5759" s="5"/>
      <c r="DD5759" s="5"/>
      <c r="DE5759" s="5"/>
      <c r="DF5759" s="5"/>
      <c r="DG5759" s="5"/>
      <c r="DH5759" s="5"/>
      <c r="DI5759" s="5"/>
      <c r="DJ5759" s="5"/>
      <c r="DK5759" s="5"/>
      <c r="DL5759" s="5"/>
      <c r="DM5759" s="5"/>
      <c r="DN5759" s="5"/>
      <c r="DO5759" s="5"/>
      <c r="DP5759" s="5"/>
      <c r="DQ5759" s="5"/>
      <c r="DR5759" s="5"/>
      <c r="DS5759" s="5"/>
      <c r="DT5759" s="5"/>
      <c r="DU5759" s="5"/>
      <c r="DV5759" s="5"/>
      <c r="DW5759" s="5"/>
      <c r="DX5759" s="5"/>
      <c r="DY5759" s="5"/>
      <c r="DZ5759" s="5"/>
      <c r="EA5759" s="5"/>
      <c r="EB5759" s="5"/>
      <c r="EC5759" s="5"/>
      <c r="ED5759" s="5"/>
      <c r="EE5759" s="5"/>
      <c r="EF5759" s="5"/>
      <c r="EG5759" s="5"/>
      <c r="EH5759" s="5"/>
      <c r="EI5759" s="5"/>
      <c r="EJ5759" s="5"/>
      <c r="EK5759" s="5"/>
      <c r="EL5759" s="5"/>
      <c r="EM5759" s="5"/>
      <c r="EN5759" s="5"/>
      <c r="EO5759" s="5"/>
      <c r="EP5759" s="5"/>
      <c r="EQ5759" s="5"/>
      <c r="ER5759" s="5"/>
      <c r="ES5759" s="5"/>
      <c r="ET5759" s="5"/>
      <c r="EU5759" s="5"/>
      <c r="EV5759" s="5"/>
      <c r="EW5759" s="5"/>
      <c r="EX5759" s="5"/>
      <c r="EY5759" s="5"/>
      <c r="EZ5759" s="5"/>
      <c r="FA5759" s="5"/>
      <c r="FB5759" s="5"/>
      <c r="FC5759" s="5"/>
      <c r="FD5759" s="5"/>
      <c r="FE5759" s="5"/>
      <c r="FF5759" s="5"/>
      <c r="FG5759" s="5"/>
      <c r="FH5759" s="5"/>
      <c r="FI5759" s="5"/>
      <c r="FJ5759" s="5"/>
      <c r="FK5759" s="5"/>
      <c r="FL5759" s="5"/>
      <c r="FM5759" s="5"/>
      <c r="FN5759" s="5"/>
      <c r="FO5759" s="5"/>
      <c r="FP5759" s="5"/>
      <c r="FQ5759" s="5"/>
      <c r="FR5759" s="5"/>
      <c r="FS5759" s="5"/>
      <c r="FT5759" s="5"/>
      <c r="FU5759" s="5"/>
      <c r="FV5759" s="5"/>
      <c r="FW5759" s="5"/>
      <c r="FX5759" s="5"/>
      <c r="FY5759" s="5"/>
      <c r="FZ5759" s="5"/>
      <c r="GA5759" s="5"/>
      <c r="GB5759" s="5"/>
      <c r="GC5759" s="5"/>
      <c r="GD5759" s="5"/>
      <c r="GE5759" s="5"/>
      <c r="GF5759" s="5"/>
      <c r="GG5759" s="5"/>
      <c r="GH5759" s="5"/>
      <c r="GI5759" s="5"/>
      <c r="GJ5759" s="5"/>
      <c r="GK5759" s="5"/>
      <c r="GL5759" s="5"/>
      <c r="GM5759" s="5"/>
      <c r="GN5759" s="5"/>
      <c r="GO5759" s="5"/>
      <c r="GP5759" s="5"/>
      <c r="GQ5759" s="5"/>
      <c r="GR5759" s="5"/>
      <c r="GS5759" s="5"/>
      <c r="GT5759" s="5"/>
      <c r="GU5759" s="5"/>
      <c r="GV5759" s="5"/>
      <c r="GW5759" s="5"/>
      <c r="GX5759" s="5"/>
      <c r="GY5759" s="5"/>
      <c r="GZ5759" s="5"/>
      <c r="HA5759" s="5"/>
      <c r="HB5759" s="5"/>
      <c r="HC5759" s="5"/>
      <c r="HD5759" s="5"/>
      <c r="HE5759" s="5"/>
      <c r="HF5759" s="5"/>
      <c r="HG5759" s="5"/>
      <c r="HH5759" s="5"/>
      <c r="HI5759" s="5"/>
      <c r="HJ5759" s="5"/>
      <c r="HK5759" s="5"/>
      <c r="HL5759" s="5"/>
      <c r="HM5759" s="5"/>
      <c r="HN5759" s="5"/>
      <c r="HO5759" s="5"/>
      <c r="HP5759" s="5"/>
      <c r="HQ5759" s="5"/>
      <c r="HR5759" s="5"/>
      <c r="HS5759" s="5"/>
      <c r="HT5759" s="5"/>
      <c r="HU5759" s="5"/>
      <c r="HV5759" s="5"/>
      <c r="HW5759" s="5"/>
      <c r="HX5759" s="5"/>
      <c r="HY5759" s="5"/>
      <c r="HZ5759" s="5"/>
      <c r="IA5759" s="5"/>
      <c r="IB5759" s="5"/>
      <c r="IC5759" s="5"/>
      <c r="ID5759" s="5"/>
      <c r="IE5759" s="5"/>
      <c r="IF5759" s="5"/>
      <c r="IG5759" s="5"/>
      <c r="IH5759" s="5"/>
      <c r="II5759" s="5"/>
      <c r="IJ5759" s="5"/>
      <c r="IK5759" s="5"/>
      <c r="IL5759" s="5"/>
      <c r="IM5759" s="5"/>
      <c r="IN5759" s="5"/>
      <c r="IO5759" s="5"/>
      <c r="IP5759" s="5"/>
      <c r="IQ5759" s="5"/>
    </row>
    <row r="5760" spans="1:251" s="12" customFormat="1" ht="16.5" customHeight="1">
      <c r="A5760" s="7">
        <v>5759</v>
      </c>
      <c r="B5760" s="35" t="s">
        <v>3636</v>
      </c>
      <c r="C5760" s="22">
        <v>11311001076</v>
      </c>
      <c r="D5760" s="21">
        <v>357</v>
      </c>
      <c r="E5760" s="5"/>
      <c r="F5760" s="5"/>
      <c r="G5760" s="5"/>
      <c r="H5760" s="5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5"/>
      <c r="AU5760" s="5"/>
      <c r="AV5760" s="5"/>
      <c r="AW5760" s="5"/>
      <c r="AX5760" s="5"/>
      <c r="AY5760" s="5"/>
      <c r="AZ5760" s="5"/>
      <c r="BA5760" s="5"/>
      <c r="BB5760" s="5"/>
      <c r="BC5760" s="5"/>
      <c r="BD5760" s="5"/>
      <c r="BE5760" s="5"/>
      <c r="BF5760" s="5"/>
      <c r="BG5760" s="5"/>
      <c r="BH5760" s="5"/>
      <c r="BI5760" s="5"/>
      <c r="BJ5760" s="5"/>
      <c r="BK5760" s="5"/>
      <c r="BL5760" s="5"/>
      <c r="BM5760" s="5"/>
      <c r="BN5760" s="5"/>
      <c r="BO5760" s="5"/>
      <c r="BP5760" s="5"/>
      <c r="BQ5760" s="5"/>
      <c r="BR5760" s="5"/>
      <c r="BS5760" s="5"/>
      <c r="BT5760" s="5"/>
      <c r="BU5760" s="5"/>
      <c r="BV5760" s="5"/>
      <c r="BW5760" s="5"/>
      <c r="BX5760" s="5"/>
      <c r="BY5760" s="5"/>
      <c r="BZ5760" s="5"/>
      <c r="CA5760" s="5"/>
      <c r="CB5760" s="5"/>
      <c r="CC5760" s="5"/>
      <c r="CD5760" s="5"/>
      <c r="CE5760" s="5"/>
      <c r="CF5760" s="5"/>
      <c r="CG5760" s="5"/>
      <c r="CH5760" s="5"/>
      <c r="CI5760" s="5"/>
      <c r="CJ5760" s="5"/>
      <c r="CK5760" s="5"/>
      <c r="CL5760" s="5"/>
      <c r="CM5760" s="5"/>
      <c r="CN5760" s="5"/>
      <c r="CO5760" s="5"/>
      <c r="CP5760" s="5"/>
      <c r="CQ5760" s="5"/>
      <c r="CR5760" s="5"/>
      <c r="CS5760" s="5"/>
      <c r="CT5760" s="5"/>
      <c r="CU5760" s="5"/>
      <c r="CV5760" s="5"/>
      <c r="CW5760" s="5"/>
      <c r="CX5760" s="5"/>
      <c r="CY5760" s="5"/>
      <c r="CZ5760" s="5"/>
      <c r="DA5760" s="5"/>
      <c r="DB5760" s="5"/>
      <c r="DC5760" s="5"/>
      <c r="DD5760" s="5"/>
      <c r="DE5760" s="5"/>
      <c r="DF5760" s="5"/>
      <c r="DG5760" s="5"/>
      <c r="DH5760" s="5"/>
      <c r="DI5760" s="5"/>
      <c r="DJ5760" s="5"/>
      <c r="DK5760" s="5"/>
      <c r="DL5760" s="5"/>
      <c r="DM5760" s="5"/>
      <c r="DN5760" s="5"/>
      <c r="DO5760" s="5"/>
      <c r="DP5760" s="5"/>
      <c r="DQ5760" s="5"/>
      <c r="DR5760" s="5"/>
      <c r="DS5760" s="5"/>
      <c r="DT5760" s="5"/>
      <c r="DU5760" s="5"/>
      <c r="DV5760" s="5"/>
      <c r="DW5760" s="5"/>
      <c r="DX5760" s="5"/>
      <c r="DY5760" s="5"/>
      <c r="DZ5760" s="5"/>
      <c r="EA5760" s="5"/>
      <c r="EB5760" s="5"/>
      <c r="EC5760" s="5"/>
      <c r="ED5760" s="5"/>
      <c r="EE5760" s="5"/>
      <c r="EF5760" s="5"/>
      <c r="EG5760" s="5"/>
      <c r="EH5760" s="5"/>
      <c r="EI5760" s="5"/>
      <c r="EJ5760" s="5"/>
      <c r="EK5760" s="5"/>
      <c r="EL5760" s="5"/>
      <c r="EM5760" s="5"/>
      <c r="EN5760" s="5"/>
      <c r="EO5760" s="5"/>
      <c r="EP5760" s="5"/>
      <c r="EQ5760" s="5"/>
      <c r="ER5760" s="5"/>
      <c r="ES5760" s="5"/>
      <c r="ET5760" s="5"/>
      <c r="EU5760" s="5"/>
      <c r="EV5760" s="5"/>
      <c r="EW5760" s="5"/>
      <c r="EX5760" s="5"/>
      <c r="EY5760" s="5"/>
      <c r="EZ5760" s="5"/>
      <c r="FA5760" s="5"/>
      <c r="FB5760" s="5"/>
      <c r="FC5760" s="5"/>
      <c r="FD5760" s="5"/>
      <c r="FE5760" s="5"/>
      <c r="FF5760" s="5"/>
      <c r="FG5760" s="5"/>
      <c r="FH5760" s="5"/>
      <c r="FI5760" s="5"/>
      <c r="FJ5760" s="5"/>
      <c r="FK5760" s="5"/>
      <c r="FL5760" s="5"/>
      <c r="FM5760" s="5"/>
      <c r="FN5760" s="5"/>
      <c r="FO5760" s="5"/>
      <c r="FP5760" s="5"/>
      <c r="FQ5760" s="5"/>
      <c r="FR5760" s="5"/>
      <c r="FS5760" s="5"/>
      <c r="FT5760" s="5"/>
      <c r="FU5760" s="5"/>
      <c r="FV5760" s="5"/>
      <c r="FW5760" s="5"/>
      <c r="FX5760" s="5"/>
      <c r="FY5760" s="5"/>
      <c r="FZ5760" s="5"/>
      <c r="GA5760" s="5"/>
      <c r="GB5760" s="5"/>
      <c r="GC5760" s="5"/>
      <c r="GD5760" s="5"/>
      <c r="GE5760" s="5"/>
      <c r="GF5760" s="5"/>
      <c r="GG5760" s="5"/>
      <c r="GH5760" s="5"/>
      <c r="GI5760" s="5"/>
      <c r="GJ5760" s="5"/>
      <c r="GK5760" s="5"/>
      <c r="GL5760" s="5"/>
      <c r="GM5760" s="5"/>
      <c r="GN5760" s="5"/>
      <c r="GO5760" s="5"/>
      <c r="GP5760" s="5"/>
      <c r="GQ5760" s="5"/>
      <c r="GR5760" s="5"/>
      <c r="GS5760" s="5"/>
      <c r="GT5760" s="5"/>
      <c r="GU5760" s="5"/>
      <c r="GV5760" s="5"/>
      <c r="GW5760" s="5"/>
      <c r="GX5760" s="5"/>
      <c r="GY5760" s="5"/>
      <c r="GZ5760" s="5"/>
      <c r="HA5760" s="5"/>
      <c r="HB5760" s="5"/>
      <c r="HC5760" s="5"/>
      <c r="HD5760" s="5"/>
      <c r="HE5760" s="5"/>
      <c r="HF5760" s="5"/>
      <c r="HG5760" s="5"/>
      <c r="HH5760" s="5"/>
      <c r="HI5760" s="5"/>
      <c r="HJ5760" s="5"/>
      <c r="HK5760" s="5"/>
      <c r="HL5760" s="5"/>
      <c r="HM5760" s="5"/>
      <c r="HN5760" s="5"/>
      <c r="HO5760" s="5"/>
      <c r="HP5760" s="5"/>
      <c r="HQ5760" s="5"/>
      <c r="HR5760" s="5"/>
      <c r="HS5760" s="5"/>
      <c r="HT5760" s="5"/>
      <c r="HU5760" s="5"/>
      <c r="HV5760" s="5"/>
      <c r="HW5760" s="5"/>
      <c r="HX5760" s="5"/>
      <c r="HY5760" s="5"/>
      <c r="HZ5760" s="5"/>
      <c r="IA5760" s="5"/>
      <c r="IB5760" s="5"/>
      <c r="IC5760" s="5"/>
      <c r="ID5760" s="5"/>
      <c r="IE5760" s="5"/>
      <c r="IF5760" s="5"/>
      <c r="IG5760" s="5"/>
      <c r="IH5760" s="5"/>
      <c r="II5760" s="5"/>
      <c r="IJ5760" s="5"/>
      <c r="IK5760" s="5"/>
      <c r="IL5760" s="5"/>
      <c r="IM5760" s="5"/>
      <c r="IN5760" s="5"/>
      <c r="IO5760" s="5"/>
      <c r="IP5760" s="5"/>
      <c r="IQ5760" s="5"/>
    </row>
    <row r="5761" spans="1:251" s="12" customFormat="1" ht="16.5" customHeight="1">
      <c r="A5761" s="7">
        <v>5760</v>
      </c>
      <c r="B5761" s="35" t="s">
        <v>2309</v>
      </c>
      <c r="C5761" s="22">
        <v>11512005211</v>
      </c>
      <c r="D5761" s="21">
        <v>350</v>
      </c>
      <c r="E5761" s="5"/>
      <c r="F5761" s="5"/>
      <c r="G5761" s="5"/>
      <c r="H5761" s="5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5"/>
      <c r="AU5761" s="5"/>
      <c r="AV5761" s="5"/>
      <c r="AW5761" s="5"/>
      <c r="AX5761" s="5"/>
      <c r="AY5761" s="5"/>
      <c r="AZ5761" s="5"/>
      <c r="BA5761" s="5"/>
      <c r="BB5761" s="5"/>
      <c r="BC5761" s="5"/>
      <c r="BD5761" s="5"/>
      <c r="BE5761" s="5"/>
      <c r="BF5761" s="5"/>
      <c r="BG5761" s="5"/>
      <c r="BH5761" s="5"/>
      <c r="BI5761" s="5"/>
      <c r="BJ5761" s="5"/>
      <c r="BK5761" s="5"/>
      <c r="BL5761" s="5"/>
      <c r="BM5761" s="5"/>
      <c r="BN5761" s="5"/>
      <c r="BO5761" s="5"/>
      <c r="BP5761" s="5"/>
      <c r="BQ5761" s="5"/>
      <c r="BR5761" s="5"/>
      <c r="BS5761" s="5"/>
      <c r="BT5761" s="5"/>
      <c r="BU5761" s="5"/>
      <c r="BV5761" s="5"/>
      <c r="BW5761" s="5"/>
      <c r="BX5761" s="5"/>
      <c r="BY5761" s="5"/>
      <c r="BZ5761" s="5"/>
      <c r="CA5761" s="5"/>
      <c r="CB5761" s="5"/>
      <c r="CC5761" s="5"/>
      <c r="CD5761" s="5"/>
      <c r="CE5761" s="5"/>
      <c r="CF5761" s="5"/>
      <c r="CG5761" s="5"/>
      <c r="CH5761" s="5"/>
      <c r="CI5761" s="5"/>
      <c r="CJ5761" s="5"/>
      <c r="CK5761" s="5"/>
      <c r="CL5761" s="5"/>
      <c r="CM5761" s="5"/>
      <c r="CN5761" s="5"/>
      <c r="CO5761" s="5"/>
      <c r="CP5761" s="5"/>
      <c r="CQ5761" s="5"/>
      <c r="CR5761" s="5"/>
      <c r="CS5761" s="5"/>
      <c r="CT5761" s="5"/>
      <c r="CU5761" s="5"/>
      <c r="CV5761" s="5"/>
      <c r="CW5761" s="5"/>
      <c r="CX5761" s="5"/>
      <c r="CY5761" s="5"/>
      <c r="CZ5761" s="5"/>
      <c r="DA5761" s="5"/>
      <c r="DB5761" s="5"/>
      <c r="DC5761" s="5"/>
      <c r="DD5761" s="5"/>
      <c r="DE5761" s="5"/>
      <c r="DF5761" s="5"/>
      <c r="DG5761" s="5"/>
      <c r="DH5761" s="5"/>
      <c r="DI5761" s="5"/>
      <c r="DJ5761" s="5"/>
      <c r="DK5761" s="5"/>
      <c r="DL5761" s="5"/>
      <c r="DM5761" s="5"/>
      <c r="DN5761" s="5"/>
      <c r="DO5761" s="5"/>
      <c r="DP5761" s="5"/>
      <c r="DQ5761" s="5"/>
      <c r="DR5761" s="5"/>
      <c r="DS5761" s="5"/>
      <c r="DT5761" s="5"/>
      <c r="DU5761" s="5"/>
      <c r="DV5761" s="5"/>
      <c r="DW5761" s="5"/>
      <c r="DX5761" s="5"/>
      <c r="DY5761" s="5"/>
      <c r="DZ5761" s="5"/>
      <c r="EA5761" s="5"/>
      <c r="EB5761" s="5"/>
      <c r="EC5761" s="5"/>
      <c r="ED5761" s="5"/>
      <c r="EE5761" s="5"/>
      <c r="EF5761" s="5"/>
      <c r="EG5761" s="5"/>
      <c r="EH5761" s="5"/>
      <c r="EI5761" s="5"/>
      <c r="EJ5761" s="5"/>
      <c r="EK5761" s="5"/>
      <c r="EL5761" s="5"/>
      <c r="EM5761" s="5"/>
      <c r="EN5761" s="5"/>
      <c r="EO5761" s="5"/>
      <c r="EP5761" s="5"/>
      <c r="EQ5761" s="5"/>
      <c r="ER5761" s="5"/>
      <c r="ES5761" s="5"/>
      <c r="ET5761" s="5"/>
      <c r="EU5761" s="5"/>
      <c r="EV5761" s="5"/>
      <c r="EW5761" s="5"/>
      <c r="EX5761" s="5"/>
      <c r="EY5761" s="5"/>
      <c r="EZ5761" s="5"/>
      <c r="FA5761" s="5"/>
      <c r="FB5761" s="5"/>
      <c r="FC5761" s="5"/>
      <c r="FD5761" s="5"/>
      <c r="FE5761" s="5"/>
      <c r="FF5761" s="5"/>
      <c r="FG5761" s="5"/>
      <c r="FH5761" s="5"/>
      <c r="FI5761" s="5"/>
      <c r="FJ5761" s="5"/>
      <c r="FK5761" s="5"/>
      <c r="FL5761" s="5"/>
      <c r="FM5761" s="5"/>
      <c r="FN5761" s="5"/>
      <c r="FO5761" s="5"/>
      <c r="FP5761" s="5"/>
      <c r="FQ5761" s="5"/>
      <c r="FR5761" s="5"/>
      <c r="FS5761" s="5"/>
      <c r="FT5761" s="5"/>
      <c r="FU5761" s="5"/>
      <c r="FV5761" s="5"/>
      <c r="FW5761" s="5"/>
      <c r="FX5761" s="5"/>
      <c r="FY5761" s="5"/>
      <c r="FZ5761" s="5"/>
      <c r="GA5761" s="5"/>
      <c r="GB5761" s="5"/>
      <c r="GC5761" s="5"/>
      <c r="GD5761" s="5"/>
      <c r="GE5761" s="5"/>
      <c r="GF5761" s="5"/>
      <c r="GG5761" s="5"/>
      <c r="GH5761" s="5"/>
      <c r="GI5761" s="5"/>
      <c r="GJ5761" s="5"/>
      <c r="GK5761" s="5"/>
      <c r="GL5761" s="5"/>
      <c r="GM5761" s="5"/>
      <c r="GN5761" s="5"/>
      <c r="GO5761" s="5"/>
      <c r="GP5761" s="5"/>
      <c r="GQ5761" s="5"/>
      <c r="GR5761" s="5"/>
      <c r="GS5761" s="5"/>
      <c r="GT5761" s="5"/>
      <c r="GU5761" s="5"/>
      <c r="GV5761" s="5"/>
      <c r="GW5761" s="5"/>
      <c r="GX5761" s="5"/>
      <c r="GY5761" s="5"/>
      <c r="GZ5761" s="5"/>
      <c r="HA5761" s="5"/>
      <c r="HB5761" s="5"/>
      <c r="HC5761" s="5"/>
      <c r="HD5761" s="5"/>
      <c r="HE5761" s="5"/>
      <c r="HF5761" s="5"/>
      <c r="HG5761" s="5"/>
      <c r="HH5761" s="5"/>
      <c r="HI5761" s="5"/>
      <c r="HJ5761" s="5"/>
      <c r="HK5761" s="5"/>
      <c r="HL5761" s="5"/>
      <c r="HM5761" s="5"/>
      <c r="HN5761" s="5"/>
      <c r="HO5761" s="5"/>
      <c r="HP5761" s="5"/>
      <c r="HQ5761" s="5"/>
      <c r="HR5761" s="5"/>
      <c r="HS5761" s="5"/>
      <c r="HT5761" s="5"/>
      <c r="HU5761" s="5"/>
      <c r="HV5761" s="5"/>
      <c r="HW5761" s="5"/>
      <c r="HX5761" s="5"/>
      <c r="HY5761" s="5"/>
      <c r="HZ5761" s="5"/>
      <c r="IA5761" s="5"/>
      <c r="IB5761" s="5"/>
      <c r="IC5761" s="5"/>
      <c r="ID5761" s="5"/>
      <c r="IE5761" s="5"/>
      <c r="IF5761" s="5"/>
      <c r="IG5761" s="5"/>
      <c r="IH5761" s="5"/>
      <c r="II5761" s="5"/>
      <c r="IJ5761" s="5"/>
      <c r="IK5761" s="5"/>
      <c r="IL5761" s="5"/>
      <c r="IM5761" s="5"/>
      <c r="IN5761" s="5"/>
      <c r="IO5761" s="5"/>
      <c r="IP5761" s="5"/>
      <c r="IQ5761" s="5"/>
    </row>
    <row r="5762" spans="1:251" s="12" customFormat="1" ht="16.5" customHeight="1">
      <c r="A5762" s="7">
        <v>5761</v>
      </c>
      <c r="B5762" s="35" t="s">
        <v>1974</v>
      </c>
      <c r="C5762" s="22">
        <v>11907000283</v>
      </c>
      <c r="D5762" s="21">
        <v>238</v>
      </c>
      <c r="E5762" s="5"/>
      <c r="F5762" s="5"/>
      <c r="G5762" s="5"/>
      <c r="H5762" s="5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5"/>
      <c r="AI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5"/>
      <c r="AU5762" s="5"/>
      <c r="AV5762" s="5"/>
      <c r="AW5762" s="5"/>
      <c r="AX5762" s="5"/>
      <c r="AY5762" s="5"/>
      <c r="AZ5762" s="5"/>
      <c r="BA5762" s="5"/>
      <c r="BB5762" s="5"/>
      <c r="BC5762" s="5"/>
      <c r="BD5762" s="5"/>
      <c r="BE5762" s="5"/>
      <c r="BF5762" s="5"/>
      <c r="BG5762" s="5"/>
      <c r="BH5762" s="5"/>
      <c r="BI5762" s="5"/>
      <c r="BJ5762" s="5"/>
      <c r="BK5762" s="5"/>
      <c r="BL5762" s="5"/>
      <c r="BM5762" s="5"/>
      <c r="BN5762" s="5"/>
      <c r="BO5762" s="5"/>
      <c r="BP5762" s="5"/>
      <c r="BQ5762" s="5"/>
      <c r="BR5762" s="5"/>
      <c r="BS5762" s="5"/>
      <c r="BT5762" s="5"/>
      <c r="BU5762" s="5"/>
      <c r="BV5762" s="5"/>
      <c r="BW5762" s="5"/>
      <c r="BX5762" s="5"/>
      <c r="BY5762" s="5"/>
      <c r="BZ5762" s="5"/>
      <c r="CA5762" s="5"/>
      <c r="CB5762" s="5"/>
      <c r="CC5762" s="5"/>
      <c r="CD5762" s="5"/>
      <c r="CE5762" s="5"/>
      <c r="CF5762" s="5"/>
      <c r="CG5762" s="5"/>
      <c r="CH5762" s="5"/>
      <c r="CI5762" s="5"/>
      <c r="CJ5762" s="5"/>
      <c r="CK5762" s="5"/>
      <c r="CL5762" s="5"/>
      <c r="CM5762" s="5"/>
      <c r="CN5762" s="5"/>
      <c r="CO5762" s="5"/>
      <c r="CP5762" s="5"/>
      <c r="CQ5762" s="5"/>
      <c r="CR5762" s="5"/>
      <c r="CS5762" s="5"/>
      <c r="CT5762" s="5"/>
      <c r="CU5762" s="5"/>
      <c r="CV5762" s="5"/>
      <c r="CW5762" s="5"/>
      <c r="CX5762" s="5"/>
      <c r="CY5762" s="5"/>
      <c r="CZ5762" s="5"/>
      <c r="DA5762" s="5"/>
      <c r="DB5762" s="5"/>
      <c r="DC5762" s="5"/>
      <c r="DD5762" s="5"/>
      <c r="DE5762" s="5"/>
      <c r="DF5762" s="5"/>
      <c r="DG5762" s="5"/>
      <c r="DH5762" s="5"/>
      <c r="DI5762" s="5"/>
      <c r="DJ5762" s="5"/>
      <c r="DK5762" s="5"/>
      <c r="DL5762" s="5"/>
      <c r="DM5762" s="5"/>
      <c r="DN5762" s="5"/>
      <c r="DO5762" s="5"/>
      <c r="DP5762" s="5"/>
      <c r="DQ5762" s="5"/>
      <c r="DR5762" s="5"/>
      <c r="DS5762" s="5"/>
      <c r="DT5762" s="5"/>
      <c r="DU5762" s="5"/>
      <c r="DV5762" s="5"/>
      <c r="DW5762" s="5"/>
      <c r="DX5762" s="5"/>
      <c r="DY5762" s="5"/>
      <c r="DZ5762" s="5"/>
      <c r="EA5762" s="5"/>
      <c r="EB5762" s="5"/>
      <c r="EC5762" s="5"/>
      <c r="ED5762" s="5"/>
      <c r="EE5762" s="5"/>
      <c r="EF5762" s="5"/>
      <c r="EG5762" s="5"/>
      <c r="EH5762" s="5"/>
      <c r="EI5762" s="5"/>
      <c r="EJ5762" s="5"/>
      <c r="EK5762" s="5"/>
      <c r="EL5762" s="5"/>
      <c r="EM5762" s="5"/>
      <c r="EN5762" s="5"/>
      <c r="EO5762" s="5"/>
      <c r="EP5762" s="5"/>
      <c r="EQ5762" s="5"/>
      <c r="ER5762" s="5"/>
      <c r="ES5762" s="5"/>
      <c r="ET5762" s="5"/>
      <c r="EU5762" s="5"/>
      <c r="EV5762" s="5"/>
      <c r="EW5762" s="5"/>
      <c r="EX5762" s="5"/>
      <c r="EY5762" s="5"/>
      <c r="EZ5762" s="5"/>
      <c r="FA5762" s="5"/>
      <c r="FB5762" s="5"/>
      <c r="FC5762" s="5"/>
      <c r="FD5762" s="5"/>
      <c r="FE5762" s="5"/>
      <c r="FF5762" s="5"/>
      <c r="FG5762" s="5"/>
      <c r="FH5762" s="5"/>
      <c r="FI5762" s="5"/>
      <c r="FJ5762" s="5"/>
      <c r="FK5762" s="5"/>
      <c r="FL5762" s="5"/>
      <c r="FM5762" s="5"/>
      <c r="FN5762" s="5"/>
      <c r="FO5762" s="5"/>
      <c r="FP5762" s="5"/>
      <c r="FQ5762" s="5"/>
      <c r="FR5762" s="5"/>
      <c r="FS5762" s="5"/>
      <c r="FT5762" s="5"/>
      <c r="FU5762" s="5"/>
      <c r="FV5762" s="5"/>
      <c r="FW5762" s="5"/>
      <c r="FX5762" s="5"/>
      <c r="FY5762" s="5"/>
      <c r="FZ5762" s="5"/>
      <c r="GA5762" s="5"/>
      <c r="GB5762" s="5"/>
      <c r="GC5762" s="5"/>
      <c r="GD5762" s="5"/>
      <c r="GE5762" s="5"/>
      <c r="GF5762" s="5"/>
      <c r="GG5762" s="5"/>
      <c r="GH5762" s="5"/>
      <c r="GI5762" s="5"/>
      <c r="GJ5762" s="5"/>
      <c r="GK5762" s="5"/>
      <c r="GL5762" s="5"/>
      <c r="GM5762" s="5"/>
      <c r="GN5762" s="5"/>
      <c r="GO5762" s="5"/>
      <c r="GP5762" s="5"/>
      <c r="GQ5762" s="5"/>
      <c r="GR5762" s="5"/>
      <c r="GS5762" s="5"/>
      <c r="GT5762" s="5"/>
      <c r="GU5762" s="5"/>
      <c r="GV5762" s="5"/>
      <c r="GW5762" s="5"/>
      <c r="GX5762" s="5"/>
      <c r="GY5762" s="5"/>
      <c r="GZ5762" s="5"/>
      <c r="HA5762" s="5"/>
      <c r="HB5762" s="5"/>
      <c r="HC5762" s="5"/>
      <c r="HD5762" s="5"/>
      <c r="HE5762" s="5"/>
      <c r="HF5762" s="5"/>
      <c r="HG5762" s="5"/>
      <c r="HH5762" s="5"/>
      <c r="HI5762" s="5"/>
      <c r="HJ5762" s="5"/>
      <c r="HK5762" s="5"/>
      <c r="HL5762" s="5"/>
      <c r="HM5762" s="5"/>
      <c r="HN5762" s="5"/>
      <c r="HO5762" s="5"/>
      <c r="HP5762" s="5"/>
      <c r="HQ5762" s="5"/>
      <c r="HR5762" s="5"/>
      <c r="HS5762" s="5"/>
      <c r="HT5762" s="5"/>
      <c r="HU5762" s="5"/>
      <c r="HV5762" s="5"/>
      <c r="HW5762" s="5"/>
      <c r="HX5762" s="5"/>
      <c r="HY5762" s="5"/>
      <c r="HZ5762" s="5"/>
      <c r="IA5762" s="5"/>
      <c r="IB5762" s="5"/>
      <c r="IC5762" s="5"/>
      <c r="ID5762" s="5"/>
      <c r="IE5762" s="5"/>
      <c r="IF5762" s="5"/>
      <c r="IG5762" s="5"/>
      <c r="IH5762" s="5"/>
      <c r="II5762" s="5"/>
      <c r="IJ5762" s="5"/>
      <c r="IK5762" s="5"/>
      <c r="IL5762" s="5"/>
      <c r="IM5762" s="5"/>
      <c r="IN5762" s="5"/>
      <c r="IO5762" s="5"/>
      <c r="IP5762" s="5"/>
      <c r="IQ5762" s="5"/>
    </row>
    <row r="5763" spans="1:251" s="12" customFormat="1">
      <c r="A5763" s="7">
        <v>5762</v>
      </c>
      <c r="B5763" s="35" t="s">
        <v>3637</v>
      </c>
      <c r="C5763" s="22">
        <v>11811001784</v>
      </c>
      <c r="D5763" s="21">
        <v>210</v>
      </c>
    </row>
    <row r="5764" spans="1:251" s="12" customFormat="1">
      <c r="A5764" s="7">
        <v>5763</v>
      </c>
      <c r="B5764" s="35" t="s">
        <v>1975</v>
      </c>
      <c r="C5764" s="22">
        <v>11606001119</v>
      </c>
      <c r="D5764" s="21">
        <v>231</v>
      </c>
      <c r="E5764" s="5"/>
      <c r="F5764" s="5"/>
      <c r="G5764" s="5"/>
      <c r="H5764" s="5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5"/>
      <c r="AU5764" s="5"/>
      <c r="AV5764" s="5"/>
      <c r="AW5764" s="5"/>
      <c r="AX5764" s="5"/>
      <c r="AY5764" s="5"/>
      <c r="AZ5764" s="5"/>
      <c r="BA5764" s="5"/>
      <c r="BB5764" s="5"/>
      <c r="BC5764" s="5"/>
      <c r="BD5764" s="5"/>
      <c r="BE5764" s="5"/>
      <c r="BF5764" s="5"/>
      <c r="BG5764" s="5"/>
      <c r="BH5764" s="5"/>
      <c r="BI5764" s="5"/>
      <c r="BJ5764" s="5"/>
      <c r="BK5764" s="5"/>
      <c r="BL5764" s="5"/>
      <c r="BM5764" s="5"/>
      <c r="BN5764" s="5"/>
      <c r="BO5764" s="5"/>
      <c r="BP5764" s="5"/>
      <c r="BQ5764" s="5"/>
      <c r="BR5764" s="5"/>
      <c r="BS5764" s="5"/>
      <c r="BT5764" s="5"/>
      <c r="BU5764" s="5"/>
      <c r="BV5764" s="5"/>
      <c r="BW5764" s="5"/>
      <c r="BX5764" s="5"/>
      <c r="BY5764" s="5"/>
      <c r="BZ5764" s="5"/>
      <c r="CA5764" s="5"/>
      <c r="CB5764" s="5"/>
      <c r="CC5764" s="5"/>
      <c r="CD5764" s="5"/>
      <c r="CE5764" s="5"/>
      <c r="CF5764" s="5"/>
      <c r="CG5764" s="5"/>
      <c r="CH5764" s="5"/>
      <c r="CI5764" s="5"/>
      <c r="CJ5764" s="5"/>
      <c r="CK5764" s="5"/>
      <c r="CL5764" s="5"/>
      <c r="CM5764" s="5"/>
      <c r="CN5764" s="5"/>
      <c r="CO5764" s="5"/>
      <c r="CP5764" s="5"/>
      <c r="CQ5764" s="5"/>
      <c r="CR5764" s="5"/>
      <c r="CS5764" s="5"/>
      <c r="CT5764" s="5"/>
      <c r="CU5764" s="5"/>
      <c r="CV5764" s="5"/>
      <c r="CW5764" s="5"/>
      <c r="CX5764" s="5"/>
      <c r="CY5764" s="5"/>
      <c r="CZ5764" s="5"/>
      <c r="DA5764" s="5"/>
      <c r="DB5764" s="5"/>
      <c r="DC5764" s="5"/>
      <c r="DD5764" s="5"/>
      <c r="DE5764" s="5"/>
      <c r="DF5764" s="5"/>
      <c r="DG5764" s="5"/>
      <c r="DH5764" s="5"/>
      <c r="DI5764" s="5"/>
      <c r="DJ5764" s="5"/>
      <c r="DK5764" s="5"/>
      <c r="DL5764" s="5"/>
      <c r="DM5764" s="5"/>
      <c r="DN5764" s="5"/>
      <c r="DO5764" s="5"/>
      <c r="DP5764" s="5"/>
      <c r="DQ5764" s="5"/>
      <c r="DR5764" s="5"/>
      <c r="DS5764" s="5"/>
      <c r="DT5764" s="5"/>
      <c r="DU5764" s="5"/>
      <c r="DV5764" s="5"/>
      <c r="DW5764" s="5"/>
      <c r="DX5764" s="5"/>
      <c r="DY5764" s="5"/>
      <c r="DZ5764" s="5"/>
      <c r="EA5764" s="5"/>
      <c r="EB5764" s="5"/>
      <c r="EC5764" s="5"/>
      <c r="ED5764" s="5"/>
      <c r="EE5764" s="5"/>
      <c r="EF5764" s="5"/>
      <c r="EG5764" s="5"/>
      <c r="EH5764" s="5"/>
      <c r="EI5764" s="5"/>
      <c r="EJ5764" s="5"/>
      <c r="EK5764" s="5"/>
      <c r="EL5764" s="5"/>
      <c r="EM5764" s="5"/>
      <c r="EN5764" s="5"/>
      <c r="EO5764" s="5"/>
      <c r="EP5764" s="5"/>
      <c r="EQ5764" s="5"/>
      <c r="ER5764" s="5"/>
      <c r="ES5764" s="5"/>
      <c r="ET5764" s="5"/>
      <c r="EU5764" s="5"/>
      <c r="EV5764" s="5"/>
      <c r="EW5764" s="5"/>
      <c r="EX5764" s="5"/>
      <c r="EY5764" s="5"/>
      <c r="EZ5764" s="5"/>
      <c r="FA5764" s="5"/>
      <c r="FB5764" s="5"/>
      <c r="FC5764" s="5"/>
      <c r="FD5764" s="5"/>
      <c r="FE5764" s="5"/>
      <c r="FF5764" s="5"/>
      <c r="FG5764" s="5"/>
      <c r="FH5764" s="5"/>
      <c r="FI5764" s="5"/>
      <c r="FJ5764" s="5"/>
      <c r="FK5764" s="5"/>
      <c r="FL5764" s="5"/>
      <c r="FM5764" s="5"/>
      <c r="FN5764" s="5"/>
      <c r="FO5764" s="5"/>
      <c r="FP5764" s="5"/>
      <c r="FQ5764" s="5"/>
      <c r="FR5764" s="5"/>
      <c r="FS5764" s="5"/>
      <c r="FT5764" s="5"/>
      <c r="FU5764" s="5"/>
      <c r="FV5764" s="5"/>
      <c r="FW5764" s="5"/>
      <c r="FX5764" s="5"/>
      <c r="FY5764" s="5"/>
      <c r="FZ5764" s="5"/>
      <c r="GA5764" s="5"/>
      <c r="GB5764" s="5"/>
      <c r="GC5764" s="5"/>
      <c r="GD5764" s="5"/>
      <c r="GE5764" s="5"/>
      <c r="GF5764" s="5"/>
      <c r="GG5764" s="5"/>
      <c r="GH5764" s="5"/>
      <c r="GI5764" s="5"/>
      <c r="GJ5764" s="5"/>
      <c r="GK5764" s="5"/>
      <c r="GL5764" s="5"/>
      <c r="GM5764" s="5"/>
      <c r="GN5764" s="5"/>
      <c r="GO5764" s="5"/>
      <c r="GP5764" s="5"/>
      <c r="GQ5764" s="5"/>
      <c r="GR5764" s="5"/>
      <c r="GS5764" s="5"/>
      <c r="GT5764" s="5"/>
      <c r="GU5764" s="5"/>
      <c r="GV5764" s="5"/>
      <c r="GW5764" s="5"/>
      <c r="GX5764" s="5"/>
      <c r="GY5764" s="5"/>
      <c r="GZ5764" s="5"/>
      <c r="HA5764" s="5"/>
      <c r="HB5764" s="5"/>
      <c r="HC5764" s="5"/>
      <c r="HD5764" s="5"/>
      <c r="HE5764" s="5"/>
      <c r="HF5764" s="5"/>
      <c r="HG5764" s="5"/>
      <c r="HH5764" s="5"/>
      <c r="HI5764" s="5"/>
      <c r="HJ5764" s="5"/>
      <c r="HK5764" s="5"/>
      <c r="HL5764" s="5"/>
      <c r="HM5764" s="5"/>
      <c r="HN5764" s="5"/>
      <c r="HO5764" s="5"/>
      <c r="HP5764" s="5"/>
      <c r="HQ5764" s="5"/>
      <c r="HR5764" s="5"/>
      <c r="HS5764" s="5"/>
      <c r="HT5764" s="5"/>
      <c r="HU5764" s="5"/>
      <c r="HV5764" s="5"/>
      <c r="HW5764" s="5"/>
      <c r="HX5764" s="5"/>
      <c r="HY5764" s="5"/>
      <c r="HZ5764" s="5"/>
      <c r="IA5764" s="5"/>
      <c r="IB5764" s="5"/>
      <c r="IC5764" s="5"/>
      <c r="ID5764" s="5"/>
      <c r="IE5764" s="5"/>
      <c r="IF5764" s="5"/>
      <c r="IG5764" s="5"/>
      <c r="IH5764" s="5"/>
      <c r="II5764" s="5"/>
      <c r="IJ5764" s="5"/>
      <c r="IK5764" s="5"/>
      <c r="IL5764" s="5"/>
      <c r="IM5764" s="5"/>
      <c r="IN5764" s="5"/>
      <c r="IO5764" s="5"/>
      <c r="IP5764" s="5"/>
      <c r="IQ5764" s="5"/>
    </row>
    <row r="5765" spans="1:251" s="12" customFormat="1">
      <c r="A5765" s="7">
        <v>5764</v>
      </c>
      <c r="B5765" s="35" t="s">
        <v>665</v>
      </c>
      <c r="C5765" s="22">
        <v>11601000827</v>
      </c>
      <c r="D5765" s="21">
        <v>140</v>
      </c>
    </row>
    <row r="5766" spans="1:251" s="12" customFormat="1">
      <c r="A5766" s="7">
        <v>5765</v>
      </c>
      <c r="B5766" s="35" t="s">
        <v>3566</v>
      </c>
      <c r="C5766" s="22">
        <v>11107000837</v>
      </c>
      <c r="D5766" s="21">
        <v>210</v>
      </c>
      <c r="E5766" s="5"/>
      <c r="F5766" s="5"/>
      <c r="G5766" s="5"/>
      <c r="H5766" s="5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  <c r="AV5766" s="5"/>
      <c r="AW5766" s="5"/>
      <c r="AX5766" s="5"/>
      <c r="AY5766" s="5"/>
      <c r="AZ5766" s="5"/>
      <c r="BA5766" s="5"/>
      <c r="BB5766" s="5"/>
      <c r="BC5766" s="5"/>
      <c r="BD5766" s="5"/>
      <c r="BE5766" s="5"/>
      <c r="BF5766" s="5"/>
      <c r="BG5766" s="5"/>
      <c r="BH5766" s="5"/>
      <c r="BI5766" s="5"/>
      <c r="BJ5766" s="5"/>
      <c r="BK5766" s="5"/>
      <c r="BL5766" s="5"/>
      <c r="BM5766" s="5"/>
      <c r="BN5766" s="5"/>
      <c r="BO5766" s="5"/>
      <c r="BP5766" s="5"/>
      <c r="BQ5766" s="5"/>
      <c r="BR5766" s="5"/>
      <c r="BS5766" s="5"/>
      <c r="BT5766" s="5"/>
      <c r="BU5766" s="5"/>
      <c r="BV5766" s="5"/>
      <c r="BW5766" s="5"/>
      <c r="BX5766" s="5"/>
      <c r="BY5766" s="5"/>
      <c r="BZ5766" s="5"/>
      <c r="CA5766" s="5"/>
      <c r="CB5766" s="5"/>
      <c r="CC5766" s="5"/>
      <c r="CD5766" s="5"/>
      <c r="CE5766" s="5"/>
      <c r="CF5766" s="5"/>
      <c r="CG5766" s="5"/>
      <c r="CH5766" s="5"/>
      <c r="CI5766" s="5"/>
      <c r="CJ5766" s="5"/>
      <c r="CK5766" s="5"/>
      <c r="CL5766" s="5"/>
      <c r="CM5766" s="5"/>
      <c r="CN5766" s="5"/>
      <c r="CO5766" s="5"/>
      <c r="CP5766" s="5"/>
      <c r="CQ5766" s="5"/>
      <c r="CR5766" s="5"/>
      <c r="CS5766" s="5"/>
      <c r="CT5766" s="5"/>
      <c r="CU5766" s="5"/>
      <c r="CV5766" s="5"/>
      <c r="CW5766" s="5"/>
      <c r="CX5766" s="5"/>
      <c r="CY5766" s="5"/>
      <c r="CZ5766" s="5"/>
      <c r="DA5766" s="5"/>
      <c r="DB5766" s="5"/>
      <c r="DC5766" s="5"/>
      <c r="DD5766" s="5"/>
      <c r="DE5766" s="5"/>
      <c r="DF5766" s="5"/>
      <c r="DG5766" s="5"/>
      <c r="DH5766" s="5"/>
      <c r="DI5766" s="5"/>
      <c r="DJ5766" s="5"/>
      <c r="DK5766" s="5"/>
      <c r="DL5766" s="5"/>
      <c r="DM5766" s="5"/>
      <c r="DN5766" s="5"/>
      <c r="DO5766" s="5"/>
      <c r="DP5766" s="5"/>
      <c r="DQ5766" s="5"/>
      <c r="DR5766" s="5"/>
      <c r="DS5766" s="5"/>
      <c r="DT5766" s="5"/>
      <c r="DU5766" s="5"/>
      <c r="DV5766" s="5"/>
      <c r="DW5766" s="5"/>
      <c r="DX5766" s="5"/>
      <c r="DY5766" s="5"/>
      <c r="DZ5766" s="5"/>
      <c r="EA5766" s="5"/>
      <c r="EB5766" s="5"/>
      <c r="EC5766" s="5"/>
      <c r="ED5766" s="5"/>
      <c r="EE5766" s="5"/>
      <c r="EF5766" s="5"/>
      <c r="EG5766" s="5"/>
      <c r="EH5766" s="5"/>
      <c r="EI5766" s="5"/>
      <c r="EJ5766" s="5"/>
      <c r="EK5766" s="5"/>
      <c r="EL5766" s="5"/>
      <c r="EM5766" s="5"/>
      <c r="EN5766" s="5"/>
      <c r="EO5766" s="5"/>
      <c r="EP5766" s="5"/>
      <c r="EQ5766" s="5"/>
      <c r="ER5766" s="5"/>
      <c r="ES5766" s="5"/>
      <c r="ET5766" s="5"/>
      <c r="EU5766" s="5"/>
      <c r="EV5766" s="5"/>
      <c r="EW5766" s="5"/>
      <c r="EX5766" s="5"/>
      <c r="EY5766" s="5"/>
      <c r="EZ5766" s="5"/>
      <c r="FA5766" s="5"/>
      <c r="FB5766" s="5"/>
      <c r="FC5766" s="5"/>
      <c r="FD5766" s="5"/>
      <c r="FE5766" s="5"/>
      <c r="FF5766" s="5"/>
      <c r="FG5766" s="5"/>
      <c r="FH5766" s="5"/>
      <c r="FI5766" s="5"/>
      <c r="FJ5766" s="5"/>
      <c r="FK5766" s="5"/>
      <c r="FL5766" s="5"/>
      <c r="FM5766" s="5"/>
      <c r="FN5766" s="5"/>
      <c r="FO5766" s="5"/>
      <c r="FP5766" s="5"/>
      <c r="FQ5766" s="5"/>
      <c r="FR5766" s="5"/>
      <c r="FS5766" s="5"/>
      <c r="FT5766" s="5"/>
      <c r="FU5766" s="5"/>
      <c r="FV5766" s="5"/>
      <c r="FW5766" s="5"/>
      <c r="FX5766" s="5"/>
      <c r="FY5766" s="5"/>
      <c r="FZ5766" s="5"/>
      <c r="GA5766" s="5"/>
      <c r="GB5766" s="5"/>
      <c r="GC5766" s="5"/>
      <c r="GD5766" s="5"/>
      <c r="GE5766" s="5"/>
      <c r="GF5766" s="5"/>
      <c r="GG5766" s="5"/>
      <c r="GH5766" s="5"/>
      <c r="GI5766" s="5"/>
      <c r="GJ5766" s="5"/>
      <c r="GK5766" s="5"/>
      <c r="GL5766" s="5"/>
      <c r="GM5766" s="5"/>
      <c r="GN5766" s="5"/>
      <c r="GO5766" s="5"/>
      <c r="GP5766" s="5"/>
      <c r="GQ5766" s="5"/>
      <c r="GR5766" s="5"/>
      <c r="GS5766" s="5"/>
      <c r="GT5766" s="5"/>
      <c r="GU5766" s="5"/>
      <c r="GV5766" s="5"/>
      <c r="GW5766" s="5"/>
      <c r="GX5766" s="5"/>
      <c r="GY5766" s="5"/>
      <c r="GZ5766" s="5"/>
      <c r="HA5766" s="5"/>
      <c r="HB5766" s="5"/>
      <c r="HC5766" s="5"/>
      <c r="HD5766" s="5"/>
      <c r="HE5766" s="5"/>
      <c r="HF5766" s="5"/>
      <c r="HG5766" s="5"/>
      <c r="HH5766" s="5"/>
      <c r="HI5766" s="5"/>
      <c r="HJ5766" s="5"/>
      <c r="HK5766" s="5"/>
      <c r="HL5766" s="5"/>
      <c r="HM5766" s="5"/>
      <c r="HN5766" s="5"/>
      <c r="HO5766" s="5"/>
      <c r="HP5766" s="5"/>
      <c r="HQ5766" s="5"/>
      <c r="HR5766" s="5"/>
      <c r="HS5766" s="5"/>
      <c r="HT5766" s="5"/>
      <c r="HU5766" s="5"/>
      <c r="HV5766" s="5"/>
      <c r="HW5766" s="5"/>
      <c r="HX5766" s="5"/>
      <c r="HY5766" s="5"/>
      <c r="HZ5766" s="5"/>
      <c r="IA5766" s="5"/>
      <c r="IB5766" s="5"/>
      <c r="IC5766" s="5"/>
      <c r="ID5766" s="5"/>
      <c r="IE5766" s="5"/>
      <c r="IF5766" s="5"/>
      <c r="IG5766" s="5"/>
      <c r="IH5766" s="5"/>
      <c r="II5766" s="5"/>
      <c r="IJ5766" s="5"/>
      <c r="IK5766" s="5"/>
      <c r="IL5766" s="5"/>
      <c r="IM5766" s="5"/>
      <c r="IN5766" s="5"/>
      <c r="IO5766" s="5"/>
      <c r="IP5766" s="5"/>
      <c r="IQ5766" s="5"/>
    </row>
    <row r="5767" spans="1:251" s="12" customFormat="1">
      <c r="A5767" s="7">
        <v>5766</v>
      </c>
      <c r="B5767" s="35" t="s">
        <v>381</v>
      </c>
      <c r="C5767" s="22">
        <v>11603001050</v>
      </c>
      <c r="D5767" s="21">
        <v>105</v>
      </c>
      <c r="E5767" s="5"/>
      <c r="F5767" s="5"/>
      <c r="G5767" s="5"/>
      <c r="H5767" s="5"/>
      <c r="I5767" s="5"/>
      <c r="J5767" s="5"/>
      <c r="K5767" s="5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  <c r="AV5767" s="5"/>
      <c r="AW5767" s="5"/>
      <c r="AX5767" s="5"/>
      <c r="AY5767" s="5"/>
      <c r="AZ5767" s="5"/>
      <c r="BA5767" s="5"/>
      <c r="BB5767" s="5"/>
      <c r="BC5767" s="5"/>
      <c r="BD5767" s="5"/>
      <c r="BE5767" s="5"/>
      <c r="BF5767" s="5"/>
      <c r="BG5767" s="5"/>
      <c r="BH5767" s="5"/>
      <c r="BI5767" s="5"/>
      <c r="BJ5767" s="5"/>
      <c r="BK5767" s="5"/>
      <c r="BL5767" s="5"/>
      <c r="BM5767" s="5"/>
      <c r="BN5767" s="5"/>
      <c r="BO5767" s="5"/>
      <c r="BP5767" s="5"/>
      <c r="BQ5767" s="5"/>
      <c r="BR5767" s="5"/>
      <c r="BS5767" s="5"/>
      <c r="BT5767" s="5"/>
      <c r="BU5767" s="5"/>
      <c r="BV5767" s="5"/>
      <c r="BW5767" s="5"/>
      <c r="BX5767" s="5"/>
      <c r="BY5767" s="5"/>
      <c r="BZ5767" s="5"/>
      <c r="CA5767" s="5"/>
      <c r="CB5767" s="5"/>
      <c r="CC5767" s="5"/>
      <c r="CD5767" s="5"/>
      <c r="CE5767" s="5"/>
      <c r="CF5767" s="5"/>
      <c r="CG5767" s="5"/>
      <c r="CH5767" s="5"/>
      <c r="CI5767" s="5"/>
      <c r="CJ5767" s="5"/>
      <c r="CK5767" s="5"/>
      <c r="CL5767" s="5"/>
      <c r="CM5767" s="5"/>
      <c r="CN5767" s="5"/>
      <c r="CO5767" s="5"/>
      <c r="CP5767" s="5"/>
      <c r="CQ5767" s="5"/>
      <c r="CR5767" s="5"/>
      <c r="CS5767" s="5"/>
      <c r="CT5767" s="5"/>
      <c r="CU5767" s="5"/>
      <c r="CV5767" s="5"/>
      <c r="CW5767" s="5"/>
      <c r="CX5767" s="5"/>
      <c r="CY5767" s="5"/>
      <c r="CZ5767" s="5"/>
      <c r="DA5767" s="5"/>
      <c r="DB5767" s="5"/>
      <c r="DC5767" s="5"/>
      <c r="DD5767" s="5"/>
      <c r="DE5767" s="5"/>
      <c r="DF5767" s="5"/>
      <c r="DG5767" s="5"/>
      <c r="DH5767" s="5"/>
      <c r="DI5767" s="5"/>
      <c r="DJ5767" s="5"/>
      <c r="DK5767" s="5"/>
      <c r="DL5767" s="5"/>
      <c r="DM5767" s="5"/>
      <c r="DN5767" s="5"/>
      <c r="DO5767" s="5"/>
      <c r="DP5767" s="5"/>
      <c r="DQ5767" s="5"/>
      <c r="DR5767" s="5"/>
      <c r="DS5767" s="5"/>
      <c r="DT5767" s="5"/>
      <c r="DU5767" s="5"/>
      <c r="DV5767" s="5"/>
      <c r="DW5767" s="5"/>
      <c r="DX5767" s="5"/>
      <c r="DY5767" s="5"/>
      <c r="DZ5767" s="5"/>
      <c r="EA5767" s="5"/>
      <c r="EB5767" s="5"/>
      <c r="EC5767" s="5"/>
      <c r="ED5767" s="5"/>
      <c r="EE5767" s="5"/>
      <c r="EF5767" s="5"/>
      <c r="EG5767" s="5"/>
      <c r="EH5767" s="5"/>
      <c r="EI5767" s="5"/>
      <c r="EJ5767" s="5"/>
      <c r="EK5767" s="5"/>
      <c r="EL5767" s="5"/>
      <c r="EM5767" s="5"/>
      <c r="EN5767" s="5"/>
      <c r="EO5767" s="5"/>
      <c r="EP5767" s="5"/>
      <c r="EQ5767" s="5"/>
      <c r="ER5767" s="5"/>
      <c r="ES5767" s="5"/>
      <c r="ET5767" s="5"/>
      <c r="EU5767" s="5"/>
      <c r="EV5767" s="5"/>
      <c r="EW5767" s="5"/>
      <c r="EX5767" s="5"/>
      <c r="EY5767" s="5"/>
      <c r="EZ5767" s="5"/>
      <c r="FA5767" s="5"/>
      <c r="FB5767" s="5"/>
      <c r="FC5767" s="5"/>
      <c r="FD5767" s="5"/>
      <c r="FE5767" s="5"/>
      <c r="FF5767" s="5"/>
      <c r="FG5767" s="5"/>
      <c r="FH5767" s="5"/>
      <c r="FI5767" s="5"/>
      <c r="FJ5767" s="5"/>
      <c r="FK5767" s="5"/>
      <c r="FL5767" s="5"/>
      <c r="FM5767" s="5"/>
      <c r="FN5767" s="5"/>
      <c r="FO5767" s="5"/>
      <c r="FP5767" s="5"/>
      <c r="FQ5767" s="5"/>
      <c r="FR5767" s="5"/>
      <c r="FS5767" s="5"/>
      <c r="FT5767" s="5"/>
      <c r="FU5767" s="5"/>
      <c r="FV5767" s="5"/>
      <c r="FW5767" s="5"/>
      <c r="FX5767" s="5"/>
      <c r="FY5767" s="5"/>
      <c r="FZ5767" s="5"/>
      <c r="GA5767" s="5"/>
      <c r="GB5767" s="5"/>
      <c r="GC5767" s="5"/>
      <c r="GD5767" s="5"/>
      <c r="GE5767" s="5"/>
      <c r="GF5767" s="5"/>
      <c r="GG5767" s="5"/>
      <c r="GH5767" s="5"/>
      <c r="GI5767" s="5"/>
      <c r="GJ5767" s="5"/>
      <c r="GK5767" s="5"/>
      <c r="GL5767" s="5"/>
      <c r="GM5767" s="5"/>
      <c r="GN5767" s="5"/>
      <c r="GO5767" s="5"/>
      <c r="GP5767" s="5"/>
      <c r="GQ5767" s="5"/>
      <c r="GR5767" s="5"/>
      <c r="GS5767" s="5"/>
      <c r="GT5767" s="5"/>
      <c r="GU5767" s="5"/>
      <c r="GV5767" s="5"/>
      <c r="GW5767" s="5"/>
      <c r="GX5767" s="5"/>
      <c r="GY5767" s="5"/>
      <c r="GZ5767" s="5"/>
      <c r="HA5767" s="5"/>
      <c r="HB5767" s="5"/>
      <c r="HC5767" s="5"/>
      <c r="HD5767" s="5"/>
      <c r="HE5767" s="5"/>
      <c r="HF5767" s="5"/>
      <c r="HG5767" s="5"/>
      <c r="HH5767" s="5"/>
      <c r="HI5767" s="5"/>
      <c r="HJ5767" s="5"/>
      <c r="HK5767" s="5"/>
      <c r="HL5767" s="5"/>
      <c r="HM5767" s="5"/>
      <c r="HN5767" s="5"/>
      <c r="HO5767" s="5"/>
      <c r="HP5767" s="5"/>
      <c r="HQ5767" s="5"/>
      <c r="HR5767" s="5"/>
      <c r="HS5767" s="5"/>
      <c r="HT5767" s="5"/>
      <c r="HU5767" s="5"/>
      <c r="HV5767" s="5"/>
      <c r="HW5767" s="5"/>
      <c r="HX5767" s="5"/>
      <c r="HY5767" s="5"/>
      <c r="HZ5767" s="5"/>
      <c r="IA5767" s="5"/>
      <c r="IB5767" s="5"/>
      <c r="IC5767" s="5"/>
      <c r="ID5767" s="5"/>
      <c r="IE5767" s="5"/>
      <c r="IF5767" s="5"/>
      <c r="IG5767" s="5"/>
      <c r="IH5767" s="5"/>
      <c r="II5767" s="5"/>
      <c r="IJ5767" s="5"/>
      <c r="IK5767" s="5"/>
      <c r="IL5767" s="5"/>
      <c r="IM5767" s="5"/>
      <c r="IN5767" s="5"/>
      <c r="IO5767" s="5"/>
      <c r="IP5767" s="5"/>
      <c r="IQ5767" s="5"/>
    </row>
    <row r="5768" spans="1:251" s="12" customFormat="1">
      <c r="A5768" s="7">
        <v>5767</v>
      </c>
      <c r="B5768" s="35" t="s">
        <v>1976</v>
      </c>
      <c r="C5768" s="22">
        <v>11107006237</v>
      </c>
      <c r="D5768" s="21">
        <v>70</v>
      </c>
      <c r="E5768" s="5"/>
      <c r="F5768" s="5"/>
      <c r="G5768" s="5"/>
      <c r="H5768" s="5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  <c r="AV5768" s="5"/>
      <c r="AW5768" s="5"/>
      <c r="AX5768" s="5"/>
      <c r="AY5768" s="5"/>
      <c r="AZ5768" s="5"/>
      <c r="BA5768" s="5"/>
      <c r="BB5768" s="5"/>
      <c r="BC5768" s="5"/>
      <c r="BD5768" s="5"/>
      <c r="BE5768" s="5"/>
      <c r="BF5768" s="5"/>
      <c r="BG5768" s="5"/>
      <c r="BH5768" s="5"/>
      <c r="BI5768" s="5"/>
      <c r="BJ5768" s="5"/>
      <c r="BK5768" s="5"/>
      <c r="BL5768" s="5"/>
      <c r="BM5768" s="5"/>
      <c r="BN5768" s="5"/>
      <c r="BO5768" s="5"/>
      <c r="BP5768" s="5"/>
      <c r="BQ5768" s="5"/>
      <c r="BR5768" s="5"/>
      <c r="BS5768" s="5"/>
      <c r="BT5768" s="5"/>
      <c r="BU5768" s="5"/>
      <c r="BV5768" s="5"/>
      <c r="BW5768" s="5"/>
      <c r="BX5768" s="5"/>
      <c r="BY5768" s="5"/>
      <c r="BZ5768" s="5"/>
      <c r="CA5768" s="5"/>
      <c r="CB5768" s="5"/>
      <c r="CC5768" s="5"/>
      <c r="CD5768" s="5"/>
      <c r="CE5768" s="5"/>
      <c r="CF5768" s="5"/>
      <c r="CG5768" s="5"/>
      <c r="CH5768" s="5"/>
      <c r="CI5768" s="5"/>
      <c r="CJ5768" s="5"/>
      <c r="CK5768" s="5"/>
      <c r="CL5768" s="5"/>
      <c r="CM5768" s="5"/>
      <c r="CN5768" s="5"/>
      <c r="CO5768" s="5"/>
      <c r="CP5768" s="5"/>
      <c r="CQ5768" s="5"/>
      <c r="CR5768" s="5"/>
      <c r="CS5768" s="5"/>
      <c r="CT5768" s="5"/>
      <c r="CU5768" s="5"/>
      <c r="CV5768" s="5"/>
      <c r="CW5768" s="5"/>
      <c r="CX5768" s="5"/>
      <c r="CY5768" s="5"/>
      <c r="CZ5768" s="5"/>
      <c r="DA5768" s="5"/>
      <c r="DB5768" s="5"/>
      <c r="DC5768" s="5"/>
      <c r="DD5768" s="5"/>
      <c r="DE5768" s="5"/>
      <c r="DF5768" s="5"/>
      <c r="DG5768" s="5"/>
      <c r="DH5768" s="5"/>
      <c r="DI5768" s="5"/>
      <c r="DJ5768" s="5"/>
      <c r="DK5768" s="5"/>
      <c r="DL5768" s="5"/>
      <c r="DM5768" s="5"/>
      <c r="DN5768" s="5"/>
      <c r="DO5768" s="5"/>
      <c r="DP5768" s="5"/>
      <c r="DQ5768" s="5"/>
      <c r="DR5768" s="5"/>
      <c r="DS5768" s="5"/>
      <c r="DT5768" s="5"/>
      <c r="DU5768" s="5"/>
      <c r="DV5768" s="5"/>
      <c r="DW5768" s="5"/>
      <c r="DX5768" s="5"/>
      <c r="DY5768" s="5"/>
      <c r="DZ5768" s="5"/>
      <c r="EA5768" s="5"/>
      <c r="EB5768" s="5"/>
      <c r="EC5768" s="5"/>
      <c r="ED5768" s="5"/>
      <c r="EE5768" s="5"/>
      <c r="EF5768" s="5"/>
      <c r="EG5768" s="5"/>
      <c r="EH5768" s="5"/>
      <c r="EI5768" s="5"/>
      <c r="EJ5768" s="5"/>
      <c r="EK5768" s="5"/>
      <c r="EL5768" s="5"/>
      <c r="EM5768" s="5"/>
      <c r="EN5768" s="5"/>
      <c r="EO5768" s="5"/>
      <c r="EP5768" s="5"/>
      <c r="EQ5768" s="5"/>
      <c r="ER5768" s="5"/>
      <c r="ES5768" s="5"/>
      <c r="ET5768" s="5"/>
      <c r="EU5768" s="5"/>
      <c r="EV5768" s="5"/>
      <c r="EW5768" s="5"/>
      <c r="EX5768" s="5"/>
      <c r="EY5768" s="5"/>
      <c r="EZ5768" s="5"/>
      <c r="FA5768" s="5"/>
      <c r="FB5768" s="5"/>
      <c r="FC5768" s="5"/>
      <c r="FD5768" s="5"/>
      <c r="FE5768" s="5"/>
      <c r="FF5768" s="5"/>
      <c r="FG5768" s="5"/>
      <c r="FH5768" s="5"/>
      <c r="FI5768" s="5"/>
      <c r="FJ5768" s="5"/>
      <c r="FK5768" s="5"/>
      <c r="FL5768" s="5"/>
      <c r="FM5768" s="5"/>
      <c r="FN5768" s="5"/>
      <c r="FO5768" s="5"/>
      <c r="FP5768" s="5"/>
      <c r="FQ5768" s="5"/>
      <c r="FR5768" s="5"/>
      <c r="FS5768" s="5"/>
      <c r="FT5768" s="5"/>
      <c r="FU5768" s="5"/>
      <c r="FV5768" s="5"/>
      <c r="FW5768" s="5"/>
      <c r="FX5768" s="5"/>
      <c r="FY5768" s="5"/>
      <c r="FZ5768" s="5"/>
      <c r="GA5768" s="5"/>
      <c r="GB5768" s="5"/>
      <c r="GC5768" s="5"/>
      <c r="GD5768" s="5"/>
      <c r="GE5768" s="5"/>
      <c r="GF5768" s="5"/>
      <c r="GG5768" s="5"/>
      <c r="GH5768" s="5"/>
      <c r="GI5768" s="5"/>
      <c r="GJ5768" s="5"/>
      <c r="GK5768" s="5"/>
      <c r="GL5768" s="5"/>
      <c r="GM5768" s="5"/>
      <c r="GN5768" s="5"/>
      <c r="GO5768" s="5"/>
      <c r="GP5768" s="5"/>
      <c r="GQ5768" s="5"/>
      <c r="GR5768" s="5"/>
      <c r="GS5768" s="5"/>
      <c r="GT5768" s="5"/>
      <c r="GU5768" s="5"/>
      <c r="GV5768" s="5"/>
      <c r="GW5768" s="5"/>
      <c r="GX5768" s="5"/>
      <c r="GY5768" s="5"/>
      <c r="GZ5768" s="5"/>
      <c r="HA5768" s="5"/>
      <c r="HB5768" s="5"/>
      <c r="HC5768" s="5"/>
      <c r="HD5768" s="5"/>
      <c r="HE5768" s="5"/>
      <c r="HF5768" s="5"/>
      <c r="HG5768" s="5"/>
      <c r="HH5768" s="5"/>
      <c r="HI5768" s="5"/>
      <c r="HJ5768" s="5"/>
      <c r="HK5768" s="5"/>
      <c r="HL5768" s="5"/>
      <c r="HM5768" s="5"/>
      <c r="HN5768" s="5"/>
      <c r="HO5768" s="5"/>
      <c r="HP5768" s="5"/>
      <c r="HQ5768" s="5"/>
      <c r="HR5768" s="5"/>
      <c r="HS5768" s="5"/>
      <c r="HT5768" s="5"/>
      <c r="HU5768" s="5"/>
      <c r="HV5768" s="5"/>
      <c r="HW5768" s="5"/>
      <c r="HX5768" s="5"/>
      <c r="HY5768" s="5"/>
      <c r="HZ5768" s="5"/>
      <c r="IA5768" s="5"/>
      <c r="IB5768" s="5"/>
      <c r="IC5768" s="5"/>
      <c r="ID5768" s="5"/>
      <c r="IE5768" s="5"/>
      <c r="IF5768" s="5"/>
      <c r="IG5768" s="5"/>
      <c r="IH5768" s="5"/>
      <c r="II5768" s="5"/>
      <c r="IJ5768" s="5"/>
      <c r="IK5768" s="5"/>
      <c r="IL5768" s="5"/>
      <c r="IM5768" s="5"/>
      <c r="IN5768" s="5"/>
      <c r="IO5768" s="5"/>
      <c r="IP5768" s="5"/>
      <c r="IQ5768" s="5"/>
    </row>
    <row r="5769" spans="1:251" s="12" customFormat="1">
      <c r="A5769" s="7">
        <v>5768</v>
      </c>
      <c r="B5769" s="35" t="s">
        <v>697</v>
      </c>
      <c r="C5769" s="22">
        <v>11107006188</v>
      </c>
      <c r="D5769" s="21">
        <v>35</v>
      </c>
      <c r="E5769" s="5"/>
      <c r="F5769" s="5"/>
      <c r="G5769" s="5"/>
      <c r="H5769" s="5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  <c r="AV5769" s="5"/>
      <c r="AW5769" s="5"/>
      <c r="AX5769" s="5"/>
      <c r="AY5769" s="5"/>
      <c r="AZ5769" s="5"/>
      <c r="BA5769" s="5"/>
      <c r="BB5769" s="5"/>
      <c r="BC5769" s="5"/>
      <c r="BD5769" s="5"/>
      <c r="BE5769" s="5"/>
      <c r="BF5769" s="5"/>
      <c r="BG5769" s="5"/>
      <c r="BH5769" s="5"/>
      <c r="BI5769" s="5"/>
      <c r="BJ5769" s="5"/>
      <c r="BK5769" s="5"/>
      <c r="BL5769" s="5"/>
      <c r="BM5769" s="5"/>
      <c r="BN5769" s="5"/>
      <c r="BO5769" s="5"/>
      <c r="BP5769" s="5"/>
      <c r="BQ5769" s="5"/>
      <c r="BR5769" s="5"/>
      <c r="BS5769" s="5"/>
      <c r="BT5769" s="5"/>
      <c r="BU5769" s="5"/>
      <c r="BV5769" s="5"/>
      <c r="BW5769" s="5"/>
      <c r="BX5769" s="5"/>
      <c r="BY5769" s="5"/>
      <c r="BZ5769" s="5"/>
      <c r="CA5769" s="5"/>
      <c r="CB5769" s="5"/>
      <c r="CC5769" s="5"/>
      <c r="CD5769" s="5"/>
      <c r="CE5769" s="5"/>
      <c r="CF5769" s="5"/>
      <c r="CG5769" s="5"/>
      <c r="CH5769" s="5"/>
      <c r="CI5769" s="5"/>
      <c r="CJ5769" s="5"/>
      <c r="CK5769" s="5"/>
      <c r="CL5769" s="5"/>
      <c r="CM5769" s="5"/>
      <c r="CN5769" s="5"/>
      <c r="CO5769" s="5"/>
      <c r="CP5769" s="5"/>
      <c r="CQ5769" s="5"/>
      <c r="CR5769" s="5"/>
      <c r="CS5769" s="5"/>
      <c r="CT5769" s="5"/>
      <c r="CU5769" s="5"/>
      <c r="CV5769" s="5"/>
      <c r="CW5769" s="5"/>
      <c r="CX5769" s="5"/>
      <c r="CY5769" s="5"/>
      <c r="CZ5769" s="5"/>
      <c r="DA5769" s="5"/>
      <c r="DB5769" s="5"/>
      <c r="DC5769" s="5"/>
      <c r="DD5769" s="5"/>
      <c r="DE5769" s="5"/>
      <c r="DF5769" s="5"/>
      <c r="DG5769" s="5"/>
      <c r="DH5769" s="5"/>
      <c r="DI5769" s="5"/>
      <c r="DJ5769" s="5"/>
      <c r="DK5769" s="5"/>
      <c r="DL5769" s="5"/>
      <c r="DM5769" s="5"/>
      <c r="DN5769" s="5"/>
      <c r="DO5769" s="5"/>
      <c r="DP5769" s="5"/>
      <c r="DQ5769" s="5"/>
      <c r="DR5769" s="5"/>
      <c r="DS5769" s="5"/>
      <c r="DT5769" s="5"/>
      <c r="DU5769" s="5"/>
      <c r="DV5769" s="5"/>
      <c r="DW5769" s="5"/>
      <c r="DX5769" s="5"/>
      <c r="DY5769" s="5"/>
      <c r="DZ5769" s="5"/>
      <c r="EA5769" s="5"/>
      <c r="EB5769" s="5"/>
      <c r="EC5769" s="5"/>
      <c r="ED5769" s="5"/>
      <c r="EE5769" s="5"/>
      <c r="EF5769" s="5"/>
      <c r="EG5769" s="5"/>
      <c r="EH5769" s="5"/>
      <c r="EI5769" s="5"/>
      <c r="EJ5769" s="5"/>
      <c r="EK5769" s="5"/>
      <c r="EL5769" s="5"/>
      <c r="EM5769" s="5"/>
      <c r="EN5769" s="5"/>
      <c r="EO5769" s="5"/>
      <c r="EP5769" s="5"/>
      <c r="EQ5769" s="5"/>
      <c r="ER5769" s="5"/>
      <c r="ES5769" s="5"/>
      <c r="ET5769" s="5"/>
      <c r="EU5769" s="5"/>
      <c r="EV5769" s="5"/>
      <c r="EW5769" s="5"/>
      <c r="EX5769" s="5"/>
      <c r="EY5769" s="5"/>
      <c r="EZ5769" s="5"/>
      <c r="FA5769" s="5"/>
      <c r="FB5769" s="5"/>
      <c r="FC5769" s="5"/>
      <c r="FD5769" s="5"/>
      <c r="FE5769" s="5"/>
      <c r="FF5769" s="5"/>
      <c r="FG5769" s="5"/>
      <c r="FH5769" s="5"/>
      <c r="FI5769" s="5"/>
      <c r="FJ5769" s="5"/>
      <c r="FK5769" s="5"/>
      <c r="FL5769" s="5"/>
      <c r="FM5769" s="5"/>
      <c r="FN5769" s="5"/>
      <c r="FO5769" s="5"/>
      <c r="FP5769" s="5"/>
      <c r="FQ5769" s="5"/>
      <c r="FR5769" s="5"/>
      <c r="FS5769" s="5"/>
      <c r="FT5769" s="5"/>
      <c r="FU5769" s="5"/>
      <c r="FV5769" s="5"/>
      <c r="FW5769" s="5"/>
      <c r="FX5769" s="5"/>
      <c r="FY5769" s="5"/>
      <c r="FZ5769" s="5"/>
      <c r="GA5769" s="5"/>
      <c r="GB5769" s="5"/>
      <c r="GC5769" s="5"/>
      <c r="GD5769" s="5"/>
      <c r="GE5769" s="5"/>
      <c r="GF5769" s="5"/>
      <c r="GG5769" s="5"/>
      <c r="GH5769" s="5"/>
      <c r="GI5769" s="5"/>
      <c r="GJ5769" s="5"/>
      <c r="GK5769" s="5"/>
      <c r="GL5769" s="5"/>
      <c r="GM5769" s="5"/>
      <c r="GN5769" s="5"/>
      <c r="GO5769" s="5"/>
      <c r="GP5769" s="5"/>
      <c r="GQ5769" s="5"/>
      <c r="GR5769" s="5"/>
      <c r="GS5769" s="5"/>
      <c r="GT5769" s="5"/>
      <c r="GU5769" s="5"/>
      <c r="GV5769" s="5"/>
      <c r="GW5769" s="5"/>
      <c r="GX5769" s="5"/>
      <c r="GY5769" s="5"/>
      <c r="GZ5769" s="5"/>
      <c r="HA5769" s="5"/>
      <c r="HB5769" s="5"/>
      <c r="HC5769" s="5"/>
      <c r="HD5769" s="5"/>
      <c r="HE5769" s="5"/>
      <c r="HF5769" s="5"/>
      <c r="HG5769" s="5"/>
      <c r="HH5769" s="5"/>
      <c r="HI5769" s="5"/>
      <c r="HJ5769" s="5"/>
      <c r="HK5769" s="5"/>
      <c r="HL5769" s="5"/>
      <c r="HM5769" s="5"/>
      <c r="HN5769" s="5"/>
      <c r="HO5769" s="5"/>
      <c r="HP5769" s="5"/>
      <c r="HQ5769" s="5"/>
      <c r="HR5769" s="5"/>
      <c r="HS5769" s="5"/>
      <c r="HT5769" s="5"/>
      <c r="HU5769" s="5"/>
      <c r="HV5769" s="5"/>
      <c r="HW5769" s="5"/>
      <c r="HX5769" s="5"/>
      <c r="HY5769" s="5"/>
      <c r="HZ5769" s="5"/>
      <c r="IA5769" s="5"/>
      <c r="IB5769" s="5"/>
      <c r="IC5769" s="5"/>
      <c r="ID5769" s="5"/>
      <c r="IE5769" s="5"/>
      <c r="IF5769" s="5"/>
      <c r="IG5769" s="5"/>
      <c r="IH5769" s="5"/>
      <c r="II5769" s="5"/>
      <c r="IJ5769" s="5"/>
      <c r="IK5769" s="5"/>
      <c r="IL5769" s="5"/>
      <c r="IM5769" s="5"/>
      <c r="IN5769" s="5"/>
      <c r="IO5769" s="5"/>
      <c r="IP5769" s="5"/>
      <c r="IQ5769" s="5"/>
    </row>
    <row r="5770" spans="1:251" s="12" customFormat="1">
      <c r="A5770" s="7">
        <v>5769</v>
      </c>
      <c r="B5770" s="35" t="s">
        <v>1098</v>
      </c>
      <c r="C5770" s="22">
        <v>11107006311</v>
      </c>
      <c r="D5770" s="21">
        <v>35</v>
      </c>
      <c r="E5770" s="5"/>
      <c r="F5770" s="5"/>
      <c r="G5770" s="5"/>
      <c r="H5770" s="5"/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  <c r="AV5770" s="5"/>
      <c r="AW5770" s="5"/>
      <c r="AX5770" s="5"/>
      <c r="AY5770" s="5"/>
      <c r="AZ5770" s="5"/>
      <c r="BA5770" s="5"/>
      <c r="BB5770" s="5"/>
      <c r="BC5770" s="5"/>
      <c r="BD5770" s="5"/>
      <c r="BE5770" s="5"/>
      <c r="BF5770" s="5"/>
      <c r="BG5770" s="5"/>
      <c r="BH5770" s="5"/>
      <c r="BI5770" s="5"/>
      <c r="BJ5770" s="5"/>
      <c r="BK5770" s="5"/>
      <c r="BL5770" s="5"/>
      <c r="BM5770" s="5"/>
      <c r="BN5770" s="5"/>
      <c r="BO5770" s="5"/>
      <c r="BP5770" s="5"/>
      <c r="BQ5770" s="5"/>
      <c r="BR5770" s="5"/>
      <c r="BS5770" s="5"/>
      <c r="BT5770" s="5"/>
      <c r="BU5770" s="5"/>
      <c r="BV5770" s="5"/>
      <c r="BW5770" s="5"/>
      <c r="BX5770" s="5"/>
      <c r="BY5770" s="5"/>
      <c r="BZ5770" s="5"/>
      <c r="CA5770" s="5"/>
      <c r="CB5770" s="5"/>
      <c r="CC5770" s="5"/>
      <c r="CD5770" s="5"/>
      <c r="CE5770" s="5"/>
      <c r="CF5770" s="5"/>
      <c r="CG5770" s="5"/>
      <c r="CH5770" s="5"/>
      <c r="CI5770" s="5"/>
      <c r="CJ5770" s="5"/>
      <c r="CK5770" s="5"/>
      <c r="CL5770" s="5"/>
      <c r="CM5770" s="5"/>
      <c r="CN5770" s="5"/>
      <c r="CO5770" s="5"/>
      <c r="CP5770" s="5"/>
      <c r="CQ5770" s="5"/>
      <c r="CR5770" s="5"/>
      <c r="CS5770" s="5"/>
      <c r="CT5770" s="5"/>
      <c r="CU5770" s="5"/>
      <c r="CV5770" s="5"/>
      <c r="CW5770" s="5"/>
      <c r="CX5770" s="5"/>
      <c r="CY5770" s="5"/>
      <c r="CZ5770" s="5"/>
      <c r="DA5770" s="5"/>
      <c r="DB5770" s="5"/>
      <c r="DC5770" s="5"/>
      <c r="DD5770" s="5"/>
      <c r="DE5770" s="5"/>
      <c r="DF5770" s="5"/>
      <c r="DG5770" s="5"/>
      <c r="DH5770" s="5"/>
      <c r="DI5770" s="5"/>
      <c r="DJ5770" s="5"/>
      <c r="DK5770" s="5"/>
      <c r="DL5770" s="5"/>
      <c r="DM5770" s="5"/>
      <c r="DN5770" s="5"/>
      <c r="DO5770" s="5"/>
      <c r="DP5770" s="5"/>
      <c r="DQ5770" s="5"/>
      <c r="DR5770" s="5"/>
      <c r="DS5770" s="5"/>
      <c r="DT5770" s="5"/>
      <c r="DU5770" s="5"/>
      <c r="DV5770" s="5"/>
      <c r="DW5770" s="5"/>
      <c r="DX5770" s="5"/>
      <c r="DY5770" s="5"/>
      <c r="DZ5770" s="5"/>
      <c r="EA5770" s="5"/>
      <c r="EB5770" s="5"/>
      <c r="EC5770" s="5"/>
      <c r="ED5770" s="5"/>
      <c r="EE5770" s="5"/>
      <c r="EF5770" s="5"/>
      <c r="EG5770" s="5"/>
      <c r="EH5770" s="5"/>
      <c r="EI5770" s="5"/>
      <c r="EJ5770" s="5"/>
      <c r="EK5770" s="5"/>
      <c r="EL5770" s="5"/>
      <c r="EM5770" s="5"/>
      <c r="EN5770" s="5"/>
      <c r="EO5770" s="5"/>
      <c r="EP5770" s="5"/>
      <c r="EQ5770" s="5"/>
      <c r="ER5770" s="5"/>
      <c r="ES5770" s="5"/>
      <c r="ET5770" s="5"/>
      <c r="EU5770" s="5"/>
      <c r="EV5770" s="5"/>
      <c r="EW5770" s="5"/>
      <c r="EX5770" s="5"/>
      <c r="EY5770" s="5"/>
      <c r="EZ5770" s="5"/>
      <c r="FA5770" s="5"/>
      <c r="FB5770" s="5"/>
      <c r="FC5770" s="5"/>
      <c r="FD5770" s="5"/>
      <c r="FE5770" s="5"/>
      <c r="FF5770" s="5"/>
      <c r="FG5770" s="5"/>
      <c r="FH5770" s="5"/>
      <c r="FI5770" s="5"/>
      <c r="FJ5770" s="5"/>
      <c r="FK5770" s="5"/>
      <c r="FL5770" s="5"/>
      <c r="FM5770" s="5"/>
      <c r="FN5770" s="5"/>
      <c r="FO5770" s="5"/>
      <c r="FP5770" s="5"/>
      <c r="FQ5770" s="5"/>
      <c r="FR5770" s="5"/>
      <c r="FS5770" s="5"/>
      <c r="FT5770" s="5"/>
      <c r="FU5770" s="5"/>
      <c r="FV5770" s="5"/>
      <c r="FW5770" s="5"/>
      <c r="FX5770" s="5"/>
      <c r="FY5770" s="5"/>
      <c r="FZ5770" s="5"/>
      <c r="GA5770" s="5"/>
      <c r="GB5770" s="5"/>
      <c r="GC5770" s="5"/>
      <c r="GD5770" s="5"/>
      <c r="GE5770" s="5"/>
      <c r="GF5770" s="5"/>
      <c r="GG5770" s="5"/>
      <c r="GH5770" s="5"/>
      <c r="GI5770" s="5"/>
      <c r="GJ5770" s="5"/>
      <c r="GK5770" s="5"/>
      <c r="GL5770" s="5"/>
      <c r="GM5770" s="5"/>
      <c r="GN5770" s="5"/>
      <c r="GO5770" s="5"/>
      <c r="GP5770" s="5"/>
      <c r="GQ5770" s="5"/>
      <c r="GR5770" s="5"/>
      <c r="GS5770" s="5"/>
      <c r="GT5770" s="5"/>
      <c r="GU5770" s="5"/>
      <c r="GV5770" s="5"/>
      <c r="GW5770" s="5"/>
      <c r="GX5770" s="5"/>
      <c r="GY5770" s="5"/>
      <c r="GZ5770" s="5"/>
      <c r="HA5770" s="5"/>
      <c r="HB5770" s="5"/>
      <c r="HC5770" s="5"/>
      <c r="HD5770" s="5"/>
      <c r="HE5770" s="5"/>
      <c r="HF5770" s="5"/>
      <c r="HG5770" s="5"/>
      <c r="HH5770" s="5"/>
      <c r="HI5770" s="5"/>
      <c r="HJ5770" s="5"/>
      <c r="HK5770" s="5"/>
      <c r="HL5770" s="5"/>
      <c r="HM5770" s="5"/>
      <c r="HN5770" s="5"/>
      <c r="HO5770" s="5"/>
      <c r="HP5770" s="5"/>
      <c r="HQ5770" s="5"/>
      <c r="HR5770" s="5"/>
      <c r="HS5770" s="5"/>
      <c r="HT5770" s="5"/>
      <c r="HU5770" s="5"/>
      <c r="HV5770" s="5"/>
      <c r="HW5770" s="5"/>
      <c r="HX5770" s="5"/>
      <c r="HY5770" s="5"/>
      <c r="HZ5770" s="5"/>
      <c r="IA5770" s="5"/>
      <c r="IB5770" s="5"/>
      <c r="IC5770" s="5"/>
      <c r="ID5770" s="5"/>
      <c r="IE5770" s="5"/>
      <c r="IF5770" s="5"/>
      <c r="IG5770" s="5"/>
      <c r="IH5770" s="5"/>
      <c r="II5770" s="5"/>
      <c r="IJ5770" s="5"/>
      <c r="IK5770" s="5"/>
      <c r="IL5770" s="5"/>
      <c r="IM5770" s="5"/>
      <c r="IN5770" s="5"/>
      <c r="IO5770" s="5"/>
      <c r="IP5770" s="5"/>
      <c r="IQ5770" s="5"/>
    </row>
    <row r="5771" spans="1:251" s="12" customFormat="1">
      <c r="A5771" s="7">
        <v>5770</v>
      </c>
      <c r="B5771" s="35" t="s">
        <v>1359</v>
      </c>
      <c r="C5771" s="22">
        <v>11107006385</v>
      </c>
      <c r="D5771" s="21">
        <v>35</v>
      </c>
      <c r="E5771" s="5"/>
      <c r="F5771" s="5"/>
      <c r="G5771" s="5"/>
      <c r="H5771" s="5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  <c r="AV5771" s="5"/>
      <c r="AW5771" s="5"/>
      <c r="AX5771" s="5"/>
      <c r="AY5771" s="5"/>
      <c r="AZ5771" s="5"/>
      <c r="BA5771" s="5"/>
      <c r="BB5771" s="5"/>
      <c r="BC5771" s="5"/>
      <c r="BD5771" s="5"/>
      <c r="BE5771" s="5"/>
      <c r="BF5771" s="5"/>
      <c r="BG5771" s="5"/>
      <c r="BH5771" s="5"/>
      <c r="BI5771" s="5"/>
      <c r="BJ5771" s="5"/>
      <c r="BK5771" s="5"/>
      <c r="BL5771" s="5"/>
      <c r="BM5771" s="5"/>
      <c r="BN5771" s="5"/>
      <c r="BO5771" s="5"/>
      <c r="BP5771" s="5"/>
      <c r="BQ5771" s="5"/>
      <c r="BR5771" s="5"/>
      <c r="BS5771" s="5"/>
      <c r="BT5771" s="5"/>
      <c r="BU5771" s="5"/>
      <c r="BV5771" s="5"/>
      <c r="BW5771" s="5"/>
      <c r="BX5771" s="5"/>
      <c r="BY5771" s="5"/>
      <c r="BZ5771" s="5"/>
      <c r="CA5771" s="5"/>
      <c r="CB5771" s="5"/>
      <c r="CC5771" s="5"/>
      <c r="CD5771" s="5"/>
      <c r="CE5771" s="5"/>
      <c r="CF5771" s="5"/>
      <c r="CG5771" s="5"/>
      <c r="CH5771" s="5"/>
      <c r="CI5771" s="5"/>
      <c r="CJ5771" s="5"/>
      <c r="CK5771" s="5"/>
      <c r="CL5771" s="5"/>
      <c r="CM5771" s="5"/>
      <c r="CN5771" s="5"/>
      <c r="CO5771" s="5"/>
      <c r="CP5771" s="5"/>
      <c r="CQ5771" s="5"/>
      <c r="CR5771" s="5"/>
      <c r="CS5771" s="5"/>
      <c r="CT5771" s="5"/>
      <c r="CU5771" s="5"/>
      <c r="CV5771" s="5"/>
      <c r="CW5771" s="5"/>
      <c r="CX5771" s="5"/>
      <c r="CY5771" s="5"/>
      <c r="CZ5771" s="5"/>
      <c r="DA5771" s="5"/>
      <c r="DB5771" s="5"/>
      <c r="DC5771" s="5"/>
      <c r="DD5771" s="5"/>
      <c r="DE5771" s="5"/>
      <c r="DF5771" s="5"/>
      <c r="DG5771" s="5"/>
      <c r="DH5771" s="5"/>
      <c r="DI5771" s="5"/>
      <c r="DJ5771" s="5"/>
      <c r="DK5771" s="5"/>
      <c r="DL5771" s="5"/>
      <c r="DM5771" s="5"/>
      <c r="DN5771" s="5"/>
      <c r="DO5771" s="5"/>
      <c r="DP5771" s="5"/>
      <c r="DQ5771" s="5"/>
      <c r="DR5771" s="5"/>
      <c r="DS5771" s="5"/>
      <c r="DT5771" s="5"/>
      <c r="DU5771" s="5"/>
      <c r="DV5771" s="5"/>
      <c r="DW5771" s="5"/>
      <c r="DX5771" s="5"/>
      <c r="DY5771" s="5"/>
      <c r="DZ5771" s="5"/>
      <c r="EA5771" s="5"/>
      <c r="EB5771" s="5"/>
      <c r="EC5771" s="5"/>
      <c r="ED5771" s="5"/>
      <c r="EE5771" s="5"/>
      <c r="EF5771" s="5"/>
      <c r="EG5771" s="5"/>
      <c r="EH5771" s="5"/>
      <c r="EI5771" s="5"/>
      <c r="EJ5771" s="5"/>
      <c r="EK5771" s="5"/>
      <c r="EL5771" s="5"/>
      <c r="EM5771" s="5"/>
      <c r="EN5771" s="5"/>
      <c r="EO5771" s="5"/>
      <c r="EP5771" s="5"/>
      <c r="EQ5771" s="5"/>
      <c r="ER5771" s="5"/>
      <c r="ES5771" s="5"/>
      <c r="ET5771" s="5"/>
      <c r="EU5771" s="5"/>
      <c r="EV5771" s="5"/>
      <c r="EW5771" s="5"/>
      <c r="EX5771" s="5"/>
      <c r="EY5771" s="5"/>
      <c r="EZ5771" s="5"/>
      <c r="FA5771" s="5"/>
      <c r="FB5771" s="5"/>
      <c r="FC5771" s="5"/>
      <c r="FD5771" s="5"/>
      <c r="FE5771" s="5"/>
      <c r="FF5771" s="5"/>
      <c r="FG5771" s="5"/>
      <c r="FH5771" s="5"/>
      <c r="FI5771" s="5"/>
      <c r="FJ5771" s="5"/>
      <c r="FK5771" s="5"/>
      <c r="FL5771" s="5"/>
      <c r="FM5771" s="5"/>
      <c r="FN5771" s="5"/>
      <c r="FO5771" s="5"/>
      <c r="FP5771" s="5"/>
      <c r="FQ5771" s="5"/>
      <c r="FR5771" s="5"/>
      <c r="FS5771" s="5"/>
      <c r="FT5771" s="5"/>
      <c r="FU5771" s="5"/>
      <c r="FV5771" s="5"/>
      <c r="FW5771" s="5"/>
      <c r="FX5771" s="5"/>
      <c r="FY5771" s="5"/>
      <c r="FZ5771" s="5"/>
      <c r="GA5771" s="5"/>
      <c r="GB5771" s="5"/>
      <c r="GC5771" s="5"/>
      <c r="GD5771" s="5"/>
      <c r="GE5771" s="5"/>
      <c r="GF5771" s="5"/>
      <c r="GG5771" s="5"/>
      <c r="GH5771" s="5"/>
      <c r="GI5771" s="5"/>
      <c r="GJ5771" s="5"/>
      <c r="GK5771" s="5"/>
      <c r="GL5771" s="5"/>
      <c r="GM5771" s="5"/>
      <c r="GN5771" s="5"/>
      <c r="GO5771" s="5"/>
      <c r="GP5771" s="5"/>
      <c r="GQ5771" s="5"/>
      <c r="GR5771" s="5"/>
      <c r="GS5771" s="5"/>
      <c r="GT5771" s="5"/>
      <c r="GU5771" s="5"/>
      <c r="GV5771" s="5"/>
      <c r="GW5771" s="5"/>
      <c r="GX5771" s="5"/>
      <c r="GY5771" s="5"/>
      <c r="GZ5771" s="5"/>
      <c r="HA5771" s="5"/>
      <c r="HB5771" s="5"/>
      <c r="HC5771" s="5"/>
      <c r="HD5771" s="5"/>
      <c r="HE5771" s="5"/>
      <c r="HF5771" s="5"/>
      <c r="HG5771" s="5"/>
      <c r="HH5771" s="5"/>
      <c r="HI5771" s="5"/>
      <c r="HJ5771" s="5"/>
      <c r="HK5771" s="5"/>
      <c r="HL5771" s="5"/>
      <c r="HM5771" s="5"/>
      <c r="HN5771" s="5"/>
      <c r="HO5771" s="5"/>
      <c r="HP5771" s="5"/>
      <c r="HQ5771" s="5"/>
      <c r="HR5771" s="5"/>
      <c r="HS5771" s="5"/>
      <c r="HT5771" s="5"/>
      <c r="HU5771" s="5"/>
      <c r="HV5771" s="5"/>
      <c r="HW5771" s="5"/>
      <c r="HX5771" s="5"/>
      <c r="HY5771" s="5"/>
      <c r="HZ5771" s="5"/>
      <c r="IA5771" s="5"/>
      <c r="IB5771" s="5"/>
      <c r="IC5771" s="5"/>
      <c r="ID5771" s="5"/>
      <c r="IE5771" s="5"/>
      <c r="IF5771" s="5"/>
      <c r="IG5771" s="5"/>
      <c r="IH5771" s="5"/>
      <c r="II5771" s="5"/>
      <c r="IJ5771" s="5"/>
      <c r="IK5771" s="5"/>
      <c r="IL5771" s="5"/>
      <c r="IM5771" s="5"/>
      <c r="IN5771" s="5"/>
      <c r="IO5771" s="5"/>
      <c r="IP5771" s="5"/>
      <c r="IQ5771" s="5"/>
    </row>
    <row r="5772" spans="1:251" s="12" customFormat="1">
      <c r="A5772" s="7">
        <v>5771</v>
      </c>
      <c r="B5772" s="35" t="s">
        <v>3638</v>
      </c>
      <c r="C5772" s="22">
        <v>11106000289</v>
      </c>
      <c r="D5772" s="21">
        <v>357</v>
      </c>
      <c r="E5772" s="5"/>
      <c r="F5772" s="5"/>
      <c r="G5772" s="5"/>
      <c r="H5772" s="5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  <c r="AV5772" s="5"/>
      <c r="AW5772" s="5"/>
      <c r="AX5772" s="5"/>
      <c r="AY5772" s="5"/>
      <c r="AZ5772" s="5"/>
      <c r="BA5772" s="5"/>
      <c r="BB5772" s="5"/>
      <c r="BC5772" s="5"/>
      <c r="BD5772" s="5"/>
      <c r="BE5772" s="5"/>
      <c r="BF5772" s="5"/>
      <c r="BG5772" s="5"/>
      <c r="BH5772" s="5"/>
      <c r="BI5772" s="5"/>
      <c r="BJ5772" s="5"/>
      <c r="BK5772" s="5"/>
      <c r="BL5772" s="5"/>
      <c r="BM5772" s="5"/>
      <c r="BN5772" s="5"/>
      <c r="BO5772" s="5"/>
      <c r="BP5772" s="5"/>
      <c r="BQ5772" s="5"/>
      <c r="BR5772" s="5"/>
      <c r="BS5772" s="5"/>
      <c r="BT5772" s="5"/>
      <c r="BU5772" s="5"/>
      <c r="BV5772" s="5"/>
      <c r="BW5772" s="5"/>
      <c r="BX5772" s="5"/>
      <c r="BY5772" s="5"/>
      <c r="BZ5772" s="5"/>
      <c r="CA5772" s="5"/>
      <c r="CB5772" s="5"/>
      <c r="CC5772" s="5"/>
      <c r="CD5772" s="5"/>
      <c r="CE5772" s="5"/>
      <c r="CF5772" s="5"/>
      <c r="CG5772" s="5"/>
      <c r="CH5772" s="5"/>
      <c r="CI5772" s="5"/>
      <c r="CJ5772" s="5"/>
      <c r="CK5772" s="5"/>
      <c r="CL5772" s="5"/>
      <c r="CM5772" s="5"/>
      <c r="CN5772" s="5"/>
      <c r="CO5772" s="5"/>
      <c r="CP5772" s="5"/>
      <c r="CQ5772" s="5"/>
      <c r="CR5772" s="5"/>
      <c r="CS5772" s="5"/>
      <c r="CT5772" s="5"/>
      <c r="CU5772" s="5"/>
      <c r="CV5772" s="5"/>
      <c r="CW5772" s="5"/>
      <c r="CX5772" s="5"/>
      <c r="CY5772" s="5"/>
      <c r="CZ5772" s="5"/>
      <c r="DA5772" s="5"/>
      <c r="DB5772" s="5"/>
      <c r="DC5772" s="5"/>
      <c r="DD5772" s="5"/>
      <c r="DE5772" s="5"/>
      <c r="DF5772" s="5"/>
      <c r="DG5772" s="5"/>
      <c r="DH5772" s="5"/>
      <c r="DI5772" s="5"/>
      <c r="DJ5772" s="5"/>
      <c r="DK5772" s="5"/>
      <c r="DL5772" s="5"/>
      <c r="DM5772" s="5"/>
      <c r="DN5772" s="5"/>
      <c r="DO5772" s="5"/>
      <c r="DP5772" s="5"/>
      <c r="DQ5772" s="5"/>
      <c r="DR5772" s="5"/>
      <c r="DS5772" s="5"/>
      <c r="DT5772" s="5"/>
      <c r="DU5772" s="5"/>
      <c r="DV5772" s="5"/>
      <c r="DW5772" s="5"/>
      <c r="DX5772" s="5"/>
      <c r="DY5772" s="5"/>
      <c r="DZ5772" s="5"/>
      <c r="EA5772" s="5"/>
      <c r="EB5772" s="5"/>
      <c r="EC5772" s="5"/>
      <c r="ED5772" s="5"/>
      <c r="EE5772" s="5"/>
      <c r="EF5772" s="5"/>
      <c r="EG5772" s="5"/>
      <c r="EH5772" s="5"/>
      <c r="EI5772" s="5"/>
      <c r="EJ5772" s="5"/>
      <c r="EK5772" s="5"/>
      <c r="EL5772" s="5"/>
      <c r="EM5772" s="5"/>
      <c r="EN5772" s="5"/>
      <c r="EO5772" s="5"/>
      <c r="EP5772" s="5"/>
      <c r="EQ5772" s="5"/>
      <c r="ER5772" s="5"/>
      <c r="ES5772" s="5"/>
      <c r="ET5772" s="5"/>
      <c r="EU5772" s="5"/>
      <c r="EV5772" s="5"/>
      <c r="EW5772" s="5"/>
      <c r="EX5772" s="5"/>
      <c r="EY5772" s="5"/>
      <c r="EZ5772" s="5"/>
      <c r="FA5772" s="5"/>
      <c r="FB5772" s="5"/>
      <c r="FC5772" s="5"/>
      <c r="FD5772" s="5"/>
      <c r="FE5772" s="5"/>
      <c r="FF5772" s="5"/>
      <c r="FG5772" s="5"/>
      <c r="FH5772" s="5"/>
      <c r="FI5772" s="5"/>
      <c r="FJ5772" s="5"/>
      <c r="FK5772" s="5"/>
      <c r="FL5772" s="5"/>
      <c r="FM5772" s="5"/>
      <c r="FN5772" s="5"/>
      <c r="FO5772" s="5"/>
      <c r="FP5772" s="5"/>
      <c r="FQ5772" s="5"/>
      <c r="FR5772" s="5"/>
      <c r="FS5772" s="5"/>
      <c r="FT5772" s="5"/>
      <c r="FU5772" s="5"/>
      <c r="FV5772" s="5"/>
      <c r="FW5772" s="5"/>
      <c r="FX5772" s="5"/>
      <c r="FY5772" s="5"/>
      <c r="FZ5772" s="5"/>
      <c r="GA5772" s="5"/>
      <c r="GB5772" s="5"/>
      <c r="GC5772" s="5"/>
      <c r="GD5772" s="5"/>
      <c r="GE5772" s="5"/>
      <c r="GF5772" s="5"/>
      <c r="GG5772" s="5"/>
      <c r="GH5772" s="5"/>
      <c r="GI5772" s="5"/>
      <c r="GJ5772" s="5"/>
      <c r="GK5772" s="5"/>
      <c r="GL5772" s="5"/>
      <c r="GM5772" s="5"/>
      <c r="GN5772" s="5"/>
      <c r="GO5772" s="5"/>
      <c r="GP5772" s="5"/>
      <c r="GQ5772" s="5"/>
      <c r="GR5772" s="5"/>
      <c r="GS5772" s="5"/>
      <c r="GT5772" s="5"/>
      <c r="GU5772" s="5"/>
      <c r="GV5772" s="5"/>
      <c r="GW5772" s="5"/>
      <c r="GX5772" s="5"/>
      <c r="GY5772" s="5"/>
      <c r="GZ5772" s="5"/>
      <c r="HA5772" s="5"/>
      <c r="HB5772" s="5"/>
      <c r="HC5772" s="5"/>
      <c r="HD5772" s="5"/>
      <c r="HE5772" s="5"/>
      <c r="HF5772" s="5"/>
      <c r="HG5772" s="5"/>
      <c r="HH5772" s="5"/>
      <c r="HI5772" s="5"/>
      <c r="HJ5772" s="5"/>
      <c r="HK5772" s="5"/>
      <c r="HL5772" s="5"/>
      <c r="HM5772" s="5"/>
      <c r="HN5772" s="5"/>
      <c r="HO5772" s="5"/>
      <c r="HP5772" s="5"/>
      <c r="HQ5772" s="5"/>
      <c r="HR5772" s="5"/>
      <c r="HS5772" s="5"/>
      <c r="HT5772" s="5"/>
      <c r="HU5772" s="5"/>
      <c r="HV5772" s="5"/>
      <c r="HW5772" s="5"/>
      <c r="HX5772" s="5"/>
      <c r="HY5772" s="5"/>
      <c r="HZ5772" s="5"/>
      <c r="IA5772" s="5"/>
      <c r="IB5772" s="5"/>
      <c r="IC5772" s="5"/>
      <c r="ID5772" s="5"/>
      <c r="IE5772" s="5"/>
      <c r="IF5772" s="5"/>
      <c r="IG5772" s="5"/>
      <c r="IH5772" s="5"/>
      <c r="II5772" s="5"/>
      <c r="IJ5772" s="5"/>
      <c r="IK5772" s="5"/>
      <c r="IL5772" s="5"/>
      <c r="IM5772" s="5"/>
      <c r="IN5772" s="5"/>
      <c r="IO5772" s="5"/>
      <c r="IP5772" s="5"/>
      <c r="IQ5772" s="5"/>
    </row>
    <row r="5773" spans="1:251" s="12" customFormat="1">
      <c r="A5773" s="7">
        <v>5772</v>
      </c>
      <c r="B5773" s="35" t="s">
        <v>1482</v>
      </c>
      <c r="C5773" s="22">
        <v>11501000255</v>
      </c>
      <c r="D5773" s="21">
        <v>238</v>
      </c>
      <c r="E5773" s="5"/>
      <c r="F5773" s="5"/>
      <c r="G5773" s="5"/>
      <c r="H5773" s="5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  <c r="AV5773" s="5"/>
      <c r="AW5773" s="5"/>
      <c r="AX5773" s="5"/>
      <c r="AY5773" s="5"/>
      <c r="AZ5773" s="5"/>
      <c r="BA5773" s="5"/>
      <c r="BB5773" s="5"/>
      <c r="BC5773" s="5"/>
      <c r="BD5773" s="5"/>
      <c r="BE5773" s="5"/>
      <c r="BF5773" s="5"/>
      <c r="BG5773" s="5"/>
      <c r="BH5773" s="5"/>
      <c r="BI5773" s="5"/>
      <c r="BJ5773" s="5"/>
      <c r="BK5773" s="5"/>
      <c r="BL5773" s="5"/>
      <c r="BM5773" s="5"/>
      <c r="BN5773" s="5"/>
      <c r="BO5773" s="5"/>
      <c r="BP5773" s="5"/>
      <c r="BQ5773" s="5"/>
      <c r="BR5773" s="5"/>
      <c r="BS5773" s="5"/>
      <c r="BT5773" s="5"/>
      <c r="BU5773" s="5"/>
      <c r="BV5773" s="5"/>
      <c r="BW5773" s="5"/>
      <c r="BX5773" s="5"/>
      <c r="BY5773" s="5"/>
      <c r="BZ5773" s="5"/>
      <c r="CA5773" s="5"/>
      <c r="CB5773" s="5"/>
      <c r="CC5773" s="5"/>
      <c r="CD5773" s="5"/>
      <c r="CE5773" s="5"/>
      <c r="CF5773" s="5"/>
      <c r="CG5773" s="5"/>
      <c r="CH5773" s="5"/>
      <c r="CI5773" s="5"/>
      <c r="CJ5773" s="5"/>
      <c r="CK5773" s="5"/>
      <c r="CL5773" s="5"/>
      <c r="CM5773" s="5"/>
      <c r="CN5773" s="5"/>
      <c r="CO5773" s="5"/>
      <c r="CP5773" s="5"/>
      <c r="CQ5773" s="5"/>
      <c r="CR5773" s="5"/>
      <c r="CS5773" s="5"/>
      <c r="CT5773" s="5"/>
      <c r="CU5773" s="5"/>
      <c r="CV5773" s="5"/>
      <c r="CW5773" s="5"/>
      <c r="CX5773" s="5"/>
      <c r="CY5773" s="5"/>
      <c r="CZ5773" s="5"/>
      <c r="DA5773" s="5"/>
      <c r="DB5773" s="5"/>
      <c r="DC5773" s="5"/>
      <c r="DD5773" s="5"/>
      <c r="DE5773" s="5"/>
      <c r="DF5773" s="5"/>
      <c r="DG5773" s="5"/>
      <c r="DH5773" s="5"/>
      <c r="DI5773" s="5"/>
      <c r="DJ5773" s="5"/>
      <c r="DK5773" s="5"/>
      <c r="DL5773" s="5"/>
      <c r="DM5773" s="5"/>
      <c r="DN5773" s="5"/>
      <c r="DO5773" s="5"/>
      <c r="DP5773" s="5"/>
      <c r="DQ5773" s="5"/>
      <c r="DR5773" s="5"/>
      <c r="DS5773" s="5"/>
      <c r="DT5773" s="5"/>
      <c r="DU5773" s="5"/>
      <c r="DV5773" s="5"/>
      <c r="DW5773" s="5"/>
      <c r="DX5773" s="5"/>
      <c r="DY5773" s="5"/>
      <c r="DZ5773" s="5"/>
      <c r="EA5773" s="5"/>
      <c r="EB5773" s="5"/>
      <c r="EC5773" s="5"/>
      <c r="ED5773" s="5"/>
      <c r="EE5773" s="5"/>
      <c r="EF5773" s="5"/>
      <c r="EG5773" s="5"/>
      <c r="EH5773" s="5"/>
      <c r="EI5773" s="5"/>
      <c r="EJ5773" s="5"/>
      <c r="EK5773" s="5"/>
      <c r="EL5773" s="5"/>
      <c r="EM5773" s="5"/>
      <c r="EN5773" s="5"/>
      <c r="EO5773" s="5"/>
      <c r="EP5773" s="5"/>
      <c r="EQ5773" s="5"/>
      <c r="ER5773" s="5"/>
      <c r="ES5773" s="5"/>
      <c r="ET5773" s="5"/>
      <c r="EU5773" s="5"/>
      <c r="EV5773" s="5"/>
      <c r="EW5773" s="5"/>
      <c r="EX5773" s="5"/>
      <c r="EY5773" s="5"/>
      <c r="EZ5773" s="5"/>
      <c r="FA5773" s="5"/>
      <c r="FB5773" s="5"/>
      <c r="FC5773" s="5"/>
      <c r="FD5773" s="5"/>
      <c r="FE5773" s="5"/>
      <c r="FF5773" s="5"/>
      <c r="FG5773" s="5"/>
      <c r="FH5773" s="5"/>
      <c r="FI5773" s="5"/>
      <c r="FJ5773" s="5"/>
      <c r="FK5773" s="5"/>
      <c r="FL5773" s="5"/>
      <c r="FM5773" s="5"/>
      <c r="FN5773" s="5"/>
      <c r="FO5773" s="5"/>
      <c r="FP5773" s="5"/>
      <c r="FQ5773" s="5"/>
      <c r="FR5773" s="5"/>
      <c r="FS5773" s="5"/>
      <c r="FT5773" s="5"/>
      <c r="FU5773" s="5"/>
      <c r="FV5773" s="5"/>
      <c r="FW5773" s="5"/>
      <c r="FX5773" s="5"/>
      <c r="FY5773" s="5"/>
      <c r="FZ5773" s="5"/>
      <c r="GA5773" s="5"/>
      <c r="GB5773" s="5"/>
      <c r="GC5773" s="5"/>
      <c r="GD5773" s="5"/>
      <c r="GE5773" s="5"/>
      <c r="GF5773" s="5"/>
      <c r="GG5773" s="5"/>
      <c r="GH5773" s="5"/>
      <c r="GI5773" s="5"/>
      <c r="GJ5773" s="5"/>
      <c r="GK5773" s="5"/>
      <c r="GL5773" s="5"/>
      <c r="GM5773" s="5"/>
      <c r="GN5773" s="5"/>
      <c r="GO5773" s="5"/>
      <c r="GP5773" s="5"/>
      <c r="GQ5773" s="5"/>
      <c r="GR5773" s="5"/>
      <c r="GS5773" s="5"/>
      <c r="GT5773" s="5"/>
      <c r="GU5773" s="5"/>
      <c r="GV5773" s="5"/>
      <c r="GW5773" s="5"/>
      <c r="GX5773" s="5"/>
      <c r="GY5773" s="5"/>
      <c r="GZ5773" s="5"/>
      <c r="HA5773" s="5"/>
      <c r="HB5773" s="5"/>
      <c r="HC5773" s="5"/>
      <c r="HD5773" s="5"/>
      <c r="HE5773" s="5"/>
      <c r="HF5773" s="5"/>
      <c r="HG5773" s="5"/>
      <c r="HH5773" s="5"/>
      <c r="HI5773" s="5"/>
      <c r="HJ5773" s="5"/>
      <c r="HK5773" s="5"/>
      <c r="HL5773" s="5"/>
      <c r="HM5773" s="5"/>
      <c r="HN5773" s="5"/>
      <c r="HO5773" s="5"/>
      <c r="HP5773" s="5"/>
      <c r="HQ5773" s="5"/>
      <c r="HR5773" s="5"/>
      <c r="HS5773" s="5"/>
      <c r="HT5773" s="5"/>
      <c r="HU5773" s="5"/>
      <c r="HV5773" s="5"/>
      <c r="HW5773" s="5"/>
      <c r="HX5773" s="5"/>
      <c r="HY5773" s="5"/>
      <c r="HZ5773" s="5"/>
      <c r="IA5773" s="5"/>
      <c r="IB5773" s="5"/>
      <c r="IC5773" s="5"/>
      <c r="ID5773" s="5"/>
      <c r="IE5773" s="5"/>
      <c r="IF5773" s="5"/>
      <c r="IG5773" s="5"/>
      <c r="IH5773" s="5"/>
      <c r="II5773" s="5"/>
      <c r="IJ5773" s="5"/>
      <c r="IK5773" s="5"/>
      <c r="IL5773" s="5"/>
      <c r="IM5773" s="5"/>
      <c r="IN5773" s="5"/>
      <c r="IO5773" s="5"/>
      <c r="IP5773" s="5"/>
      <c r="IQ5773" s="5"/>
    </row>
    <row r="5774" spans="1:251">
      <c r="A5774" s="7">
        <v>5773</v>
      </c>
      <c r="B5774" s="35" t="s">
        <v>1977</v>
      </c>
      <c r="C5774" s="22">
        <v>10604002403</v>
      </c>
      <c r="D5774" s="21">
        <v>231</v>
      </c>
    </row>
    <row r="5775" spans="1:251">
      <c r="A5775" s="7">
        <v>5774</v>
      </c>
      <c r="B5775" s="100" t="s">
        <v>791</v>
      </c>
      <c r="C5775" s="22">
        <v>10803000436</v>
      </c>
      <c r="D5775" s="21">
        <v>231</v>
      </c>
    </row>
    <row r="5776" spans="1:251" s="12" customFormat="1">
      <c r="A5776" s="7">
        <v>5775</v>
      </c>
      <c r="B5776" s="35" t="s">
        <v>3639</v>
      </c>
      <c r="C5776" s="22">
        <v>10811001861</v>
      </c>
      <c r="D5776" s="21">
        <v>231</v>
      </c>
      <c r="E5776" s="5"/>
      <c r="F5776" s="5"/>
      <c r="G5776" s="5"/>
      <c r="H5776" s="5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  <c r="AV5776" s="5"/>
      <c r="AW5776" s="5"/>
      <c r="AX5776" s="5"/>
      <c r="AY5776" s="5"/>
      <c r="AZ5776" s="5"/>
      <c r="BA5776" s="5"/>
      <c r="BB5776" s="5"/>
      <c r="BC5776" s="5"/>
      <c r="BD5776" s="5"/>
      <c r="BE5776" s="5"/>
      <c r="BF5776" s="5"/>
      <c r="BG5776" s="5"/>
      <c r="BH5776" s="5"/>
      <c r="BI5776" s="5"/>
      <c r="BJ5776" s="5"/>
      <c r="BK5776" s="5"/>
      <c r="BL5776" s="5"/>
      <c r="BM5776" s="5"/>
      <c r="BN5776" s="5"/>
      <c r="BO5776" s="5"/>
      <c r="BP5776" s="5"/>
      <c r="BQ5776" s="5"/>
      <c r="BR5776" s="5"/>
      <c r="BS5776" s="5"/>
      <c r="BT5776" s="5"/>
      <c r="BU5776" s="5"/>
      <c r="BV5776" s="5"/>
      <c r="BW5776" s="5"/>
      <c r="BX5776" s="5"/>
      <c r="BY5776" s="5"/>
      <c r="BZ5776" s="5"/>
      <c r="CA5776" s="5"/>
      <c r="CB5776" s="5"/>
      <c r="CC5776" s="5"/>
      <c r="CD5776" s="5"/>
      <c r="CE5776" s="5"/>
      <c r="CF5776" s="5"/>
      <c r="CG5776" s="5"/>
      <c r="CH5776" s="5"/>
      <c r="CI5776" s="5"/>
      <c r="CJ5776" s="5"/>
      <c r="CK5776" s="5"/>
      <c r="CL5776" s="5"/>
      <c r="CM5776" s="5"/>
      <c r="CN5776" s="5"/>
      <c r="CO5776" s="5"/>
      <c r="CP5776" s="5"/>
      <c r="CQ5776" s="5"/>
      <c r="CR5776" s="5"/>
      <c r="CS5776" s="5"/>
      <c r="CT5776" s="5"/>
      <c r="CU5776" s="5"/>
      <c r="CV5776" s="5"/>
      <c r="CW5776" s="5"/>
      <c r="CX5776" s="5"/>
      <c r="CY5776" s="5"/>
      <c r="CZ5776" s="5"/>
      <c r="DA5776" s="5"/>
      <c r="DB5776" s="5"/>
      <c r="DC5776" s="5"/>
      <c r="DD5776" s="5"/>
      <c r="DE5776" s="5"/>
      <c r="DF5776" s="5"/>
      <c r="DG5776" s="5"/>
      <c r="DH5776" s="5"/>
      <c r="DI5776" s="5"/>
      <c r="DJ5776" s="5"/>
      <c r="DK5776" s="5"/>
      <c r="DL5776" s="5"/>
      <c r="DM5776" s="5"/>
      <c r="DN5776" s="5"/>
      <c r="DO5776" s="5"/>
      <c r="DP5776" s="5"/>
      <c r="DQ5776" s="5"/>
      <c r="DR5776" s="5"/>
      <c r="DS5776" s="5"/>
      <c r="DT5776" s="5"/>
      <c r="DU5776" s="5"/>
      <c r="DV5776" s="5"/>
      <c r="DW5776" s="5"/>
      <c r="DX5776" s="5"/>
      <c r="DY5776" s="5"/>
      <c r="DZ5776" s="5"/>
      <c r="EA5776" s="5"/>
      <c r="EB5776" s="5"/>
      <c r="EC5776" s="5"/>
      <c r="ED5776" s="5"/>
      <c r="EE5776" s="5"/>
      <c r="EF5776" s="5"/>
      <c r="EG5776" s="5"/>
      <c r="EH5776" s="5"/>
      <c r="EI5776" s="5"/>
      <c r="EJ5776" s="5"/>
      <c r="EK5776" s="5"/>
      <c r="EL5776" s="5"/>
      <c r="EM5776" s="5"/>
      <c r="EN5776" s="5"/>
      <c r="EO5776" s="5"/>
      <c r="EP5776" s="5"/>
      <c r="EQ5776" s="5"/>
      <c r="ER5776" s="5"/>
      <c r="ES5776" s="5"/>
      <c r="ET5776" s="5"/>
      <c r="EU5776" s="5"/>
      <c r="EV5776" s="5"/>
      <c r="EW5776" s="5"/>
      <c r="EX5776" s="5"/>
      <c r="EY5776" s="5"/>
      <c r="EZ5776" s="5"/>
      <c r="FA5776" s="5"/>
      <c r="FB5776" s="5"/>
      <c r="FC5776" s="5"/>
      <c r="FD5776" s="5"/>
      <c r="FE5776" s="5"/>
      <c r="FF5776" s="5"/>
      <c r="FG5776" s="5"/>
      <c r="FH5776" s="5"/>
      <c r="FI5776" s="5"/>
      <c r="FJ5776" s="5"/>
      <c r="FK5776" s="5"/>
      <c r="FL5776" s="5"/>
      <c r="FM5776" s="5"/>
      <c r="FN5776" s="5"/>
      <c r="FO5776" s="5"/>
      <c r="FP5776" s="5"/>
      <c r="FQ5776" s="5"/>
      <c r="FR5776" s="5"/>
      <c r="FS5776" s="5"/>
      <c r="FT5776" s="5"/>
      <c r="FU5776" s="5"/>
      <c r="FV5776" s="5"/>
      <c r="FW5776" s="5"/>
      <c r="FX5776" s="5"/>
      <c r="FY5776" s="5"/>
      <c r="FZ5776" s="5"/>
      <c r="GA5776" s="5"/>
      <c r="GB5776" s="5"/>
      <c r="GC5776" s="5"/>
      <c r="GD5776" s="5"/>
      <c r="GE5776" s="5"/>
      <c r="GF5776" s="5"/>
      <c r="GG5776" s="5"/>
      <c r="GH5776" s="5"/>
      <c r="GI5776" s="5"/>
      <c r="GJ5776" s="5"/>
      <c r="GK5776" s="5"/>
      <c r="GL5776" s="5"/>
      <c r="GM5776" s="5"/>
      <c r="GN5776" s="5"/>
      <c r="GO5776" s="5"/>
      <c r="GP5776" s="5"/>
      <c r="GQ5776" s="5"/>
      <c r="GR5776" s="5"/>
      <c r="GS5776" s="5"/>
      <c r="GT5776" s="5"/>
      <c r="GU5776" s="5"/>
      <c r="GV5776" s="5"/>
      <c r="GW5776" s="5"/>
      <c r="GX5776" s="5"/>
      <c r="GY5776" s="5"/>
      <c r="GZ5776" s="5"/>
      <c r="HA5776" s="5"/>
      <c r="HB5776" s="5"/>
      <c r="HC5776" s="5"/>
      <c r="HD5776" s="5"/>
      <c r="HE5776" s="5"/>
      <c r="HF5776" s="5"/>
      <c r="HG5776" s="5"/>
      <c r="HH5776" s="5"/>
      <c r="HI5776" s="5"/>
      <c r="HJ5776" s="5"/>
      <c r="HK5776" s="5"/>
      <c r="HL5776" s="5"/>
      <c r="HM5776" s="5"/>
      <c r="HN5776" s="5"/>
      <c r="HO5776" s="5"/>
      <c r="HP5776" s="5"/>
      <c r="HQ5776" s="5"/>
      <c r="HR5776" s="5"/>
      <c r="HS5776" s="5"/>
      <c r="HT5776" s="5"/>
      <c r="HU5776" s="5"/>
      <c r="HV5776" s="5"/>
      <c r="HW5776" s="5"/>
      <c r="HX5776" s="5"/>
      <c r="HY5776" s="5"/>
      <c r="HZ5776" s="5"/>
      <c r="IA5776" s="5"/>
      <c r="IB5776" s="5"/>
      <c r="IC5776" s="5"/>
      <c r="ID5776" s="5"/>
      <c r="IE5776" s="5"/>
      <c r="IF5776" s="5"/>
      <c r="IG5776" s="5"/>
      <c r="IH5776" s="5"/>
      <c r="II5776" s="5"/>
      <c r="IJ5776" s="5"/>
      <c r="IK5776" s="5"/>
      <c r="IL5776" s="5"/>
      <c r="IM5776" s="5"/>
      <c r="IN5776" s="5"/>
      <c r="IO5776" s="5"/>
      <c r="IP5776" s="5"/>
      <c r="IQ5776" s="5"/>
    </row>
    <row r="5777" spans="1:251" s="12" customFormat="1">
      <c r="A5777" s="7">
        <v>5776</v>
      </c>
      <c r="B5777" s="35" t="s">
        <v>1232</v>
      </c>
      <c r="C5777" s="22">
        <v>11605001919</v>
      </c>
      <c r="D5777" s="21">
        <v>231</v>
      </c>
      <c r="E5777" s="5"/>
      <c r="F5777" s="5"/>
      <c r="G5777" s="5"/>
      <c r="H5777" s="5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  <c r="AV5777" s="5"/>
      <c r="AW5777" s="5"/>
      <c r="AX5777" s="5"/>
      <c r="AY5777" s="5"/>
      <c r="AZ5777" s="5"/>
      <c r="BA5777" s="5"/>
      <c r="BB5777" s="5"/>
      <c r="BC5777" s="5"/>
      <c r="BD5777" s="5"/>
      <c r="BE5777" s="5"/>
      <c r="BF5777" s="5"/>
      <c r="BG5777" s="5"/>
      <c r="BH5777" s="5"/>
      <c r="BI5777" s="5"/>
      <c r="BJ5777" s="5"/>
      <c r="BK5777" s="5"/>
      <c r="BL5777" s="5"/>
      <c r="BM5777" s="5"/>
      <c r="BN5777" s="5"/>
      <c r="BO5777" s="5"/>
      <c r="BP5777" s="5"/>
      <c r="BQ5777" s="5"/>
      <c r="BR5777" s="5"/>
      <c r="BS5777" s="5"/>
      <c r="BT5777" s="5"/>
      <c r="BU5777" s="5"/>
      <c r="BV5777" s="5"/>
      <c r="BW5777" s="5"/>
      <c r="BX5777" s="5"/>
      <c r="BY5777" s="5"/>
      <c r="BZ5777" s="5"/>
      <c r="CA5777" s="5"/>
      <c r="CB5777" s="5"/>
      <c r="CC5777" s="5"/>
      <c r="CD5777" s="5"/>
      <c r="CE5777" s="5"/>
      <c r="CF5777" s="5"/>
      <c r="CG5777" s="5"/>
      <c r="CH5777" s="5"/>
      <c r="CI5777" s="5"/>
      <c r="CJ5777" s="5"/>
      <c r="CK5777" s="5"/>
      <c r="CL5777" s="5"/>
      <c r="CM5777" s="5"/>
      <c r="CN5777" s="5"/>
      <c r="CO5777" s="5"/>
      <c r="CP5777" s="5"/>
      <c r="CQ5777" s="5"/>
      <c r="CR5777" s="5"/>
      <c r="CS5777" s="5"/>
      <c r="CT5777" s="5"/>
      <c r="CU5777" s="5"/>
      <c r="CV5777" s="5"/>
      <c r="CW5777" s="5"/>
      <c r="CX5777" s="5"/>
      <c r="CY5777" s="5"/>
      <c r="CZ5777" s="5"/>
      <c r="DA5777" s="5"/>
      <c r="DB5777" s="5"/>
      <c r="DC5777" s="5"/>
      <c r="DD5777" s="5"/>
      <c r="DE5777" s="5"/>
      <c r="DF5777" s="5"/>
      <c r="DG5777" s="5"/>
      <c r="DH5777" s="5"/>
      <c r="DI5777" s="5"/>
      <c r="DJ5777" s="5"/>
      <c r="DK5777" s="5"/>
      <c r="DL5777" s="5"/>
      <c r="DM5777" s="5"/>
      <c r="DN5777" s="5"/>
      <c r="DO5777" s="5"/>
      <c r="DP5777" s="5"/>
      <c r="DQ5777" s="5"/>
      <c r="DR5777" s="5"/>
      <c r="DS5777" s="5"/>
      <c r="DT5777" s="5"/>
      <c r="DU5777" s="5"/>
      <c r="DV5777" s="5"/>
      <c r="DW5777" s="5"/>
      <c r="DX5777" s="5"/>
      <c r="DY5777" s="5"/>
      <c r="DZ5777" s="5"/>
      <c r="EA5777" s="5"/>
      <c r="EB5777" s="5"/>
      <c r="EC5777" s="5"/>
      <c r="ED5777" s="5"/>
      <c r="EE5777" s="5"/>
      <c r="EF5777" s="5"/>
      <c r="EG5777" s="5"/>
      <c r="EH5777" s="5"/>
      <c r="EI5777" s="5"/>
      <c r="EJ5777" s="5"/>
      <c r="EK5777" s="5"/>
      <c r="EL5777" s="5"/>
      <c r="EM5777" s="5"/>
      <c r="EN5777" s="5"/>
      <c r="EO5777" s="5"/>
      <c r="EP5777" s="5"/>
      <c r="EQ5777" s="5"/>
      <c r="ER5777" s="5"/>
      <c r="ES5777" s="5"/>
      <c r="ET5777" s="5"/>
      <c r="EU5777" s="5"/>
      <c r="EV5777" s="5"/>
      <c r="EW5777" s="5"/>
      <c r="EX5777" s="5"/>
      <c r="EY5777" s="5"/>
      <c r="EZ5777" s="5"/>
      <c r="FA5777" s="5"/>
      <c r="FB5777" s="5"/>
      <c r="FC5777" s="5"/>
      <c r="FD5777" s="5"/>
      <c r="FE5777" s="5"/>
      <c r="FF5777" s="5"/>
      <c r="FG5777" s="5"/>
      <c r="FH5777" s="5"/>
      <c r="FI5777" s="5"/>
      <c r="FJ5777" s="5"/>
      <c r="FK5777" s="5"/>
      <c r="FL5777" s="5"/>
      <c r="FM5777" s="5"/>
      <c r="FN5777" s="5"/>
      <c r="FO5777" s="5"/>
      <c r="FP5777" s="5"/>
      <c r="FQ5777" s="5"/>
      <c r="FR5777" s="5"/>
      <c r="FS5777" s="5"/>
      <c r="FT5777" s="5"/>
      <c r="FU5777" s="5"/>
      <c r="FV5777" s="5"/>
      <c r="FW5777" s="5"/>
      <c r="FX5777" s="5"/>
      <c r="FY5777" s="5"/>
      <c r="FZ5777" s="5"/>
      <c r="GA5777" s="5"/>
      <c r="GB5777" s="5"/>
      <c r="GC5777" s="5"/>
      <c r="GD5777" s="5"/>
      <c r="GE5777" s="5"/>
      <c r="GF5777" s="5"/>
      <c r="GG5777" s="5"/>
      <c r="GH5777" s="5"/>
      <c r="GI5777" s="5"/>
      <c r="GJ5777" s="5"/>
      <c r="GK5777" s="5"/>
      <c r="GL5777" s="5"/>
      <c r="GM5777" s="5"/>
      <c r="GN5777" s="5"/>
      <c r="GO5777" s="5"/>
      <c r="GP5777" s="5"/>
      <c r="GQ5777" s="5"/>
      <c r="GR5777" s="5"/>
      <c r="GS5777" s="5"/>
      <c r="GT5777" s="5"/>
      <c r="GU5777" s="5"/>
      <c r="GV5777" s="5"/>
      <c r="GW5777" s="5"/>
      <c r="GX5777" s="5"/>
      <c r="GY5777" s="5"/>
      <c r="GZ5777" s="5"/>
      <c r="HA5777" s="5"/>
      <c r="HB5777" s="5"/>
      <c r="HC5777" s="5"/>
      <c r="HD5777" s="5"/>
      <c r="HE5777" s="5"/>
      <c r="HF5777" s="5"/>
      <c r="HG5777" s="5"/>
      <c r="HH5777" s="5"/>
      <c r="HI5777" s="5"/>
      <c r="HJ5777" s="5"/>
      <c r="HK5777" s="5"/>
      <c r="HL5777" s="5"/>
      <c r="HM5777" s="5"/>
      <c r="HN5777" s="5"/>
      <c r="HO5777" s="5"/>
      <c r="HP5777" s="5"/>
      <c r="HQ5777" s="5"/>
      <c r="HR5777" s="5"/>
      <c r="HS5777" s="5"/>
      <c r="HT5777" s="5"/>
      <c r="HU5777" s="5"/>
      <c r="HV5777" s="5"/>
      <c r="HW5777" s="5"/>
      <c r="HX5777" s="5"/>
      <c r="HY5777" s="5"/>
      <c r="HZ5777" s="5"/>
      <c r="IA5777" s="5"/>
      <c r="IB5777" s="5"/>
      <c r="IC5777" s="5"/>
      <c r="ID5777" s="5"/>
      <c r="IE5777" s="5"/>
      <c r="IF5777" s="5"/>
      <c r="IG5777" s="5"/>
      <c r="IH5777" s="5"/>
      <c r="II5777" s="5"/>
      <c r="IJ5777" s="5"/>
      <c r="IK5777" s="5"/>
      <c r="IL5777" s="5"/>
      <c r="IM5777" s="5"/>
      <c r="IN5777" s="5"/>
      <c r="IO5777" s="5"/>
      <c r="IP5777" s="5"/>
      <c r="IQ5777" s="5"/>
    </row>
    <row r="5778" spans="1:251" s="12" customFormat="1">
      <c r="A5778" s="7">
        <v>5777</v>
      </c>
      <c r="B5778" s="35" t="s">
        <v>688</v>
      </c>
      <c r="C5778" s="22">
        <v>11509001705</v>
      </c>
      <c r="D5778" s="21">
        <v>231</v>
      </c>
      <c r="E5778" s="5"/>
      <c r="F5778" s="5"/>
      <c r="G5778" s="5"/>
      <c r="H5778" s="5"/>
      <c r="I5778" s="5"/>
      <c r="J5778" s="5"/>
      <c r="K5778" s="5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5"/>
      <c r="AI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5"/>
      <c r="AU5778" s="5"/>
      <c r="AV5778" s="5"/>
      <c r="AW5778" s="5"/>
      <c r="AX5778" s="5"/>
      <c r="AY5778" s="5"/>
      <c r="AZ5778" s="5"/>
      <c r="BA5778" s="5"/>
      <c r="BB5778" s="5"/>
      <c r="BC5778" s="5"/>
      <c r="BD5778" s="5"/>
      <c r="BE5778" s="5"/>
      <c r="BF5778" s="5"/>
      <c r="BG5778" s="5"/>
      <c r="BH5778" s="5"/>
      <c r="BI5778" s="5"/>
      <c r="BJ5778" s="5"/>
      <c r="BK5778" s="5"/>
      <c r="BL5778" s="5"/>
      <c r="BM5778" s="5"/>
      <c r="BN5778" s="5"/>
      <c r="BO5778" s="5"/>
      <c r="BP5778" s="5"/>
      <c r="BQ5778" s="5"/>
      <c r="BR5778" s="5"/>
      <c r="BS5778" s="5"/>
      <c r="BT5778" s="5"/>
      <c r="BU5778" s="5"/>
      <c r="BV5778" s="5"/>
      <c r="BW5778" s="5"/>
      <c r="BX5778" s="5"/>
      <c r="BY5778" s="5"/>
      <c r="BZ5778" s="5"/>
      <c r="CA5778" s="5"/>
      <c r="CB5778" s="5"/>
      <c r="CC5778" s="5"/>
      <c r="CD5778" s="5"/>
      <c r="CE5778" s="5"/>
      <c r="CF5778" s="5"/>
      <c r="CG5778" s="5"/>
      <c r="CH5778" s="5"/>
      <c r="CI5778" s="5"/>
      <c r="CJ5778" s="5"/>
      <c r="CK5778" s="5"/>
      <c r="CL5778" s="5"/>
      <c r="CM5778" s="5"/>
      <c r="CN5778" s="5"/>
      <c r="CO5778" s="5"/>
      <c r="CP5778" s="5"/>
      <c r="CQ5778" s="5"/>
      <c r="CR5778" s="5"/>
      <c r="CS5778" s="5"/>
      <c r="CT5778" s="5"/>
      <c r="CU5778" s="5"/>
      <c r="CV5778" s="5"/>
      <c r="CW5778" s="5"/>
      <c r="CX5778" s="5"/>
      <c r="CY5778" s="5"/>
      <c r="CZ5778" s="5"/>
      <c r="DA5778" s="5"/>
      <c r="DB5778" s="5"/>
      <c r="DC5778" s="5"/>
      <c r="DD5778" s="5"/>
      <c r="DE5778" s="5"/>
      <c r="DF5778" s="5"/>
      <c r="DG5778" s="5"/>
      <c r="DH5778" s="5"/>
      <c r="DI5778" s="5"/>
      <c r="DJ5778" s="5"/>
      <c r="DK5778" s="5"/>
      <c r="DL5778" s="5"/>
      <c r="DM5778" s="5"/>
      <c r="DN5778" s="5"/>
      <c r="DO5778" s="5"/>
      <c r="DP5778" s="5"/>
      <c r="DQ5778" s="5"/>
      <c r="DR5778" s="5"/>
      <c r="DS5778" s="5"/>
      <c r="DT5778" s="5"/>
      <c r="DU5778" s="5"/>
      <c r="DV5778" s="5"/>
      <c r="DW5778" s="5"/>
      <c r="DX5778" s="5"/>
      <c r="DY5778" s="5"/>
      <c r="DZ5778" s="5"/>
      <c r="EA5778" s="5"/>
      <c r="EB5778" s="5"/>
      <c r="EC5778" s="5"/>
      <c r="ED5778" s="5"/>
      <c r="EE5778" s="5"/>
      <c r="EF5778" s="5"/>
      <c r="EG5778" s="5"/>
      <c r="EH5778" s="5"/>
      <c r="EI5778" s="5"/>
      <c r="EJ5778" s="5"/>
      <c r="EK5778" s="5"/>
      <c r="EL5778" s="5"/>
      <c r="EM5778" s="5"/>
      <c r="EN5778" s="5"/>
      <c r="EO5778" s="5"/>
      <c r="EP5778" s="5"/>
      <c r="EQ5778" s="5"/>
      <c r="ER5778" s="5"/>
      <c r="ES5778" s="5"/>
      <c r="ET5778" s="5"/>
      <c r="EU5778" s="5"/>
      <c r="EV5778" s="5"/>
      <c r="EW5778" s="5"/>
      <c r="EX5778" s="5"/>
      <c r="EY5778" s="5"/>
      <c r="EZ5778" s="5"/>
      <c r="FA5778" s="5"/>
      <c r="FB5778" s="5"/>
      <c r="FC5778" s="5"/>
      <c r="FD5778" s="5"/>
      <c r="FE5778" s="5"/>
      <c r="FF5778" s="5"/>
      <c r="FG5778" s="5"/>
      <c r="FH5778" s="5"/>
      <c r="FI5778" s="5"/>
      <c r="FJ5778" s="5"/>
      <c r="FK5778" s="5"/>
      <c r="FL5778" s="5"/>
      <c r="FM5778" s="5"/>
      <c r="FN5778" s="5"/>
      <c r="FO5778" s="5"/>
      <c r="FP5778" s="5"/>
      <c r="FQ5778" s="5"/>
      <c r="FR5778" s="5"/>
      <c r="FS5778" s="5"/>
      <c r="FT5778" s="5"/>
      <c r="FU5778" s="5"/>
      <c r="FV5778" s="5"/>
      <c r="FW5778" s="5"/>
      <c r="FX5778" s="5"/>
      <c r="FY5778" s="5"/>
      <c r="FZ5778" s="5"/>
      <c r="GA5778" s="5"/>
      <c r="GB5778" s="5"/>
      <c r="GC5778" s="5"/>
      <c r="GD5778" s="5"/>
      <c r="GE5778" s="5"/>
      <c r="GF5778" s="5"/>
      <c r="GG5778" s="5"/>
      <c r="GH5778" s="5"/>
      <c r="GI5778" s="5"/>
      <c r="GJ5778" s="5"/>
      <c r="GK5778" s="5"/>
      <c r="GL5778" s="5"/>
      <c r="GM5778" s="5"/>
      <c r="GN5778" s="5"/>
      <c r="GO5778" s="5"/>
      <c r="GP5778" s="5"/>
      <c r="GQ5778" s="5"/>
      <c r="GR5778" s="5"/>
      <c r="GS5778" s="5"/>
      <c r="GT5778" s="5"/>
      <c r="GU5778" s="5"/>
      <c r="GV5778" s="5"/>
      <c r="GW5778" s="5"/>
      <c r="GX5778" s="5"/>
      <c r="GY5778" s="5"/>
      <c r="GZ5778" s="5"/>
      <c r="HA5778" s="5"/>
      <c r="HB5778" s="5"/>
      <c r="HC5778" s="5"/>
      <c r="HD5778" s="5"/>
      <c r="HE5778" s="5"/>
      <c r="HF5778" s="5"/>
      <c r="HG5778" s="5"/>
      <c r="HH5778" s="5"/>
      <c r="HI5778" s="5"/>
      <c r="HJ5778" s="5"/>
      <c r="HK5778" s="5"/>
      <c r="HL5778" s="5"/>
      <c r="HM5778" s="5"/>
      <c r="HN5778" s="5"/>
      <c r="HO5778" s="5"/>
      <c r="HP5778" s="5"/>
      <c r="HQ5778" s="5"/>
      <c r="HR5778" s="5"/>
      <c r="HS5778" s="5"/>
      <c r="HT5778" s="5"/>
      <c r="HU5778" s="5"/>
      <c r="HV5778" s="5"/>
      <c r="HW5778" s="5"/>
      <c r="HX5778" s="5"/>
      <c r="HY5778" s="5"/>
      <c r="HZ5778" s="5"/>
      <c r="IA5778" s="5"/>
      <c r="IB5778" s="5"/>
      <c r="IC5778" s="5"/>
      <c r="ID5778" s="5"/>
      <c r="IE5778" s="5"/>
      <c r="IF5778" s="5"/>
      <c r="IG5778" s="5"/>
      <c r="IH5778" s="5"/>
      <c r="II5778" s="5"/>
      <c r="IJ5778" s="5"/>
      <c r="IK5778" s="5"/>
      <c r="IL5778" s="5"/>
      <c r="IM5778" s="5"/>
      <c r="IN5778" s="5"/>
      <c r="IO5778" s="5"/>
      <c r="IP5778" s="5"/>
      <c r="IQ5778" s="5"/>
    </row>
    <row r="5779" spans="1:251" s="12" customFormat="1">
      <c r="A5779" s="7">
        <v>5778</v>
      </c>
      <c r="B5779" s="35" t="s">
        <v>3640</v>
      </c>
      <c r="C5779" s="22">
        <v>11411000950</v>
      </c>
      <c r="D5779" s="21">
        <v>350</v>
      </c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  <c r="AH5779"/>
      <c r="AI5779"/>
      <c r="AJ5779"/>
      <c r="AK5779"/>
      <c r="AL5779"/>
      <c r="AM5779"/>
      <c r="AN5779"/>
      <c r="AO5779"/>
      <c r="AP5779"/>
      <c r="AQ5779"/>
      <c r="AR5779"/>
      <c r="AS5779"/>
      <c r="AT5779"/>
      <c r="AU5779"/>
      <c r="AV5779"/>
      <c r="AW5779"/>
      <c r="AX5779"/>
      <c r="AY5779"/>
      <c r="AZ5779"/>
      <c r="BA5779"/>
      <c r="BB5779"/>
      <c r="BC5779"/>
      <c r="BD5779"/>
      <c r="BE5779"/>
      <c r="BF5779"/>
      <c r="BG5779"/>
      <c r="BH5779"/>
      <c r="BI5779"/>
      <c r="BJ5779"/>
      <c r="BK5779"/>
      <c r="BL5779"/>
      <c r="BM5779"/>
      <c r="BN5779"/>
      <c r="BO5779"/>
      <c r="BP5779"/>
      <c r="BQ5779"/>
      <c r="BR5779"/>
      <c r="BS5779"/>
      <c r="BT5779"/>
      <c r="BU5779"/>
      <c r="BV5779"/>
      <c r="BW5779"/>
      <c r="BX5779"/>
      <c r="BY5779"/>
      <c r="BZ5779"/>
      <c r="CA5779"/>
      <c r="CB5779"/>
      <c r="CC5779"/>
      <c r="CD5779"/>
      <c r="CE5779"/>
      <c r="CF5779"/>
      <c r="CG5779"/>
      <c r="CH5779"/>
      <c r="CI5779"/>
      <c r="CJ5779"/>
      <c r="CK5779"/>
      <c r="CL5779"/>
      <c r="CM5779"/>
      <c r="CN5779"/>
      <c r="CO5779"/>
      <c r="CP5779"/>
      <c r="CQ5779"/>
      <c r="CR5779"/>
      <c r="CS5779"/>
      <c r="CT5779"/>
      <c r="CU5779"/>
      <c r="CV5779"/>
      <c r="CW5779"/>
      <c r="CX5779"/>
      <c r="CY5779"/>
      <c r="CZ5779"/>
      <c r="DA5779"/>
      <c r="DB5779"/>
      <c r="DC5779"/>
      <c r="DD5779"/>
      <c r="DE5779"/>
      <c r="DF5779"/>
      <c r="DG5779"/>
      <c r="DH5779"/>
      <c r="DI5779"/>
      <c r="DJ5779"/>
      <c r="DK5779"/>
      <c r="DL5779"/>
      <c r="DM5779"/>
      <c r="DN5779"/>
      <c r="DO5779"/>
      <c r="DP5779"/>
      <c r="DQ5779"/>
      <c r="DR5779"/>
      <c r="DS5779"/>
      <c r="DT5779"/>
      <c r="DU5779"/>
      <c r="DV5779"/>
      <c r="DW5779"/>
      <c r="DX5779"/>
      <c r="DY5779"/>
      <c r="DZ5779"/>
      <c r="EA5779"/>
      <c r="EB5779"/>
      <c r="EC5779"/>
      <c r="ED5779"/>
      <c r="EE5779"/>
      <c r="EF5779"/>
      <c r="EG5779"/>
      <c r="EH5779"/>
      <c r="EI5779"/>
      <c r="EJ5779"/>
      <c r="EK5779"/>
      <c r="EL5779"/>
      <c r="EM5779"/>
      <c r="EN5779"/>
      <c r="EO5779"/>
      <c r="EP5779"/>
      <c r="EQ5779"/>
      <c r="ER5779"/>
      <c r="ES5779"/>
      <c r="ET5779"/>
      <c r="EU5779"/>
      <c r="EV5779"/>
      <c r="EW5779"/>
      <c r="EX5779"/>
      <c r="EY5779"/>
      <c r="EZ5779"/>
      <c r="FA5779"/>
      <c r="FB5779"/>
      <c r="FC5779"/>
      <c r="FD5779"/>
      <c r="FE5779"/>
      <c r="FF5779"/>
      <c r="FG5779"/>
      <c r="FH5779"/>
      <c r="FI5779"/>
      <c r="FJ5779"/>
      <c r="FK5779"/>
      <c r="FL5779"/>
      <c r="FM5779"/>
      <c r="FN5779"/>
      <c r="FO5779"/>
      <c r="FP5779"/>
      <c r="FQ5779"/>
      <c r="FR5779"/>
      <c r="FS5779"/>
      <c r="FT5779"/>
      <c r="FU5779"/>
      <c r="FV5779"/>
      <c r="FW5779"/>
      <c r="FX5779"/>
      <c r="FY5779"/>
      <c r="FZ5779"/>
      <c r="GA5779"/>
      <c r="GB5779"/>
      <c r="GC5779"/>
      <c r="GD5779"/>
      <c r="GE5779"/>
      <c r="GF5779"/>
      <c r="GG5779"/>
      <c r="GH5779"/>
      <c r="GI5779"/>
      <c r="GJ5779"/>
      <c r="GK5779"/>
      <c r="GL5779"/>
      <c r="GM5779"/>
      <c r="GN5779"/>
      <c r="GO5779"/>
      <c r="GP5779"/>
      <c r="GQ5779"/>
      <c r="GR5779"/>
      <c r="GS5779"/>
      <c r="GT5779"/>
      <c r="GU5779"/>
      <c r="GV5779"/>
      <c r="GW5779"/>
      <c r="GX5779"/>
      <c r="GY5779"/>
      <c r="GZ5779"/>
      <c r="HA5779"/>
      <c r="HB5779"/>
      <c r="HC5779"/>
      <c r="HD5779"/>
      <c r="HE5779"/>
      <c r="HF5779"/>
      <c r="HG5779"/>
      <c r="HH5779"/>
      <c r="HI5779"/>
      <c r="HJ5779"/>
      <c r="HK5779"/>
      <c r="HL5779"/>
      <c r="HM5779"/>
      <c r="HN5779"/>
      <c r="HO5779"/>
      <c r="HP5779"/>
      <c r="HQ5779"/>
      <c r="HR5779"/>
      <c r="HS5779"/>
      <c r="HT5779"/>
      <c r="HU5779"/>
      <c r="HV5779"/>
      <c r="HW5779"/>
      <c r="HX5779"/>
      <c r="HY5779"/>
      <c r="HZ5779"/>
      <c r="IA5779"/>
      <c r="IB5779"/>
      <c r="IC5779"/>
      <c r="ID5779"/>
      <c r="IE5779"/>
      <c r="IF5779"/>
      <c r="IG5779"/>
      <c r="IH5779"/>
      <c r="II5779"/>
      <c r="IJ5779"/>
      <c r="IK5779"/>
      <c r="IL5779"/>
      <c r="IM5779"/>
      <c r="IN5779"/>
      <c r="IO5779"/>
      <c r="IP5779"/>
      <c r="IQ5779"/>
    </row>
    <row r="5780" spans="1:251" s="12" customFormat="1">
      <c r="A5780" s="7">
        <v>5779</v>
      </c>
      <c r="B5780" s="35" t="s">
        <v>527</v>
      </c>
      <c r="C5780" s="22">
        <v>11512001639</v>
      </c>
      <c r="D5780" s="21">
        <v>210</v>
      </c>
      <c r="E5780" s="5"/>
      <c r="F5780" s="5"/>
      <c r="G5780" s="5"/>
      <c r="H5780" s="5"/>
      <c r="I5780" s="5"/>
      <c r="J5780" s="5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5"/>
      <c r="AU5780" s="5"/>
      <c r="AV5780" s="5"/>
      <c r="AW5780" s="5"/>
      <c r="AX5780" s="5"/>
      <c r="AY5780" s="5"/>
      <c r="AZ5780" s="5"/>
      <c r="BA5780" s="5"/>
      <c r="BB5780" s="5"/>
      <c r="BC5780" s="5"/>
      <c r="BD5780" s="5"/>
      <c r="BE5780" s="5"/>
      <c r="BF5780" s="5"/>
      <c r="BG5780" s="5"/>
      <c r="BH5780" s="5"/>
      <c r="BI5780" s="5"/>
      <c r="BJ5780" s="5"/>
      <c r="BK5780" s="5"/>
      <c r="BL5780" s="5"/>
      <c r="BM5780" s="5"/>
      <c r="BN5780" s="5"/>
      <c r="BO5780" s="5"/>
      <c r="BP5780" s="5"/>
      <c r="BQ5780" s="5"/>
      <c r="BR5780" s="5"/>
      <c r="BS5780" s="5"/>
      <c r="BT5780" s="5"/>
      <c r="BU5780" s="5"/>
      <c r="BV5780" s="5"/>
      <c r="BW5780" s="5"/>
      <c r="BX5780" s="5"/>
      <c r="BY5780" s="5"/>
      <c r="BZ5780" s="5"/>
      <c r="CA5780" s="5"/>
      <c r="CB5780" s="5"/>
      <c r="CC5780" s="5"/>
      <c r="CD5780" s="5"/>
      <c r="CE5780" s="5"/>
      <c r="CF5780" s="5"/>
      <c r="CG5780" s="5"/>
      <c r="CH5780" s="5"/>
      <c r="CI5780" s="5"/>
      <c r="CJ5780" s="5"/>
      <c r="CK5780" s="5"/>
      <c r="CL5780" s="5"/>
      <c r="CM5780" s="5"/>
      <c r="CN5780" s="5"/>
      <c r="CO5780" s="5"/>
      <c r="CP5780" s="5"/>
      <c r="CQ5780" s="5"/>
      <c r="CR5780" s="5"/>
      <c r="CS5780" s="5"/>
      <c r="CT5780" s="5"/>
      <c r="CU5780" s="5"/>
      <c r="CV5780" s="5"/>
      <c r="CW5780" s="5"/>
      <c r="CX5780" s="5"/>
      <c r="CY5780" s="5"/>
      <c r="CZ5780" s="5"/>
      <c r="DA5780" s="5"/>
      <c r="DB5780" s="5"/>
      <c r="DC5780" s="5"/>
      <c r="DD5780" s="5"/>
      <c r="DE5780" s="5"/>
      <c r="DF5780" s="5"/>
      <c r="DG5780" s="5"/>
      <c r="DH5780" s="5"/>
      <c r="DI5780" s="5"/>
      <c r="DJ5780" s="5"/>
      <c r="DK5780" s="5"/>
      <c r="DL5780" s="5"/>
      <c r="DM5780" s="5"/>
      <c r="DN5780" s="5"/>
      <c r="DO5780" s="5"/>
      <c r="DP5780" s="5"/>
      <c r="DQ5780" s="5"/>
      <c r="DR5780" s="5"/>
      <c r="DS5780" s="5"/>
      <c r="DT5780" s="5"/>
      <c r="DU5780" s="5"/>
      <c r="DV5780" s="5"/>
      <c r="DW5780" s="5"/>
      <c r="DX5780" s="5"/>
      <c r="DY5780" s="5"/>
      <c r="DZ5780" s="5"/>
      <c r="EA5780" s="5"/>
      <c r="EB5780" s="5"/>
      <c r="EC5780" s="5"/>
      <c r="ED5780" s="5"/>
      <c r="EE5780" s="5"/>
      <c r="EF5780" s="5"/>
      <c r="EG5780" s="5"/>
      <c r="EH5780" s="5"/>
      <c r="EI5780" s="5"/>
      <c r="EJ5780" s="5"/>
      <c r="EK5780" s="5"/>
      <c r="EL5780" s="5"/>
      <c r="EM5780" s="5"/>
      <c r="EN5780" s="5"/>
      <c r="EO5780" s="5"/>
      <c r="EP5780" s="5"/>
      <c r="EQ5780" s="5"/>
      <c r="ER5780" s="5"/>
      <c r="ES5780" s="5"/>
      <c r="ET5780" s="5"/>
      <c r="EU5780" s="5"/>
      <c r="EV5780" s="5"/>
      <c r="EW5780" s="5"/>
      <c r="EX5780" s="5"/>
      <c r="EY5780" s="5"/>
      <c r="EZ5780" s="5"/>
      <c r="FA5780" s="5"/>
      <c r="FB5780" s="5"/>
      <c r="FC5780" s="5"/>
      <c r="FD5780" s="5"/>
      <c r="FE5780" s="5"/>
      <c r="FF5780" s="5"/>
      <c r="FG5780" s="5"/>
      <c r="FH5780" s="5"/>
      <c r="FI5780" s="5"/>
      <c r="FJ5780" s="5"/>
      <c r="FK5780" s="5"/>
      <c r="FL5780" s="5"/>
      <c r="FM5780" s="5"/>
      <c r="FN5780" s="5"/>
      <c r="FO5780" s="5"/>
      <c r="FP5780" s="5"/>
      <c r="FQ5780" s="5"/>
      <c r="FR5780" s="5"/>
      <c r="FS5780" s="5"/>
      <c r="FT5780" s="5"/>
      <c r="FU5780" s="5"/>
      <c r="FV5780" s="5"/>
      <c r="FW5780" s="5"/>
      <c r="FX5780" s="5"/>
      <c r="FY5780" s="5"/>
      <c r="FZ5780" s="5"/>
      <c r="GA5780" s="5"/>
      <c r="GB5780" s="5"/>
      <c r="GC5780" s="5"/>
      <c r="GD5780" s="5"/>
      <c r="GE5780" s="5"/>
      <c r="GF5780" s="5"/>
      <c r="GG5780" s="5"/>
      <c r="GH5780" s="5"/>
      <c r="GI5780" s="5"/>
      <c r="GJ5780" s="5"/>
      <c r="GK5780" s="5"/>
      <c r="GL5780" s="5"/>
      <c r="GM5780" s="5"/>
      <c r="GN5780" s="5"/>
      <c r="GO5780" s="5"/>
      <c r="GP5780" s="5"/>
      <c r="GQ5780" s="5"/>
      <c r="GR5780" s="5"/>
      <c r="GS5780" s="5"/>
      <c r="GT5780" s="5"/>
      <c r="GU5780" s="5"/>
      <c r="GV5780" s="5"/>
      <c r="GW5780" s="5"/>
      <c r="GX5780" s="5"/>
      <c r="GY5780" s="5"/>
      <c r="GZ5780" s="5"/>
      <c r="HA5780" s="5"/>
      <c r="HB5780" s="5"/>
      <c r="HC5780" s="5"/>
      <c r="HD5780" s="5"/>
      <c r="HE5780" s="5"/>
      <c r="HF5780" s="5"/>
      <c r="HG5780" s="5"/>
      <c r="HH5780" s="5"/>
      <c r="HI5780" s="5"/>
      <c r="HJ5780" s="5"/>
      <c r="HK5780" s="5"/>
      <c r="HL5780" s="5"/>
      <c r="HM5780" s="5"/>
      <c r="HN5780" s="5"/>
      <c r="HO5780" s="5"/>
      <c r="HP5780" s="5"/>
      <c r="HQ5780" s="5"/>
      <c r="HR5780" s="5"/>
      <c r="HS5780" s="5"/>
      <c r="HT5780" s="5"/>
      <c r="HU5780" s="5"/>
      <c r="HV5780" s="5"/>
      <c r="HW5780" s="5"/>
      <c r="HX5780" s="5"/>
      <c r="HY5780" s="5"/>
      <c r="HZ5780" s="5"/>
      <c r="IA5780" s="5"/>
      <c r="IB5780" s="5"/>
      <c r="IC5780" s="5"/>
      <c r="ID5780" s="5"/>
      <c r="IE5780" s="5"/>
      <c r="IF5780" s="5"/>
      <c r="IG5780" s="5"/>
      <c r="IH5780" s="5"/>
      <c r="II5780" s="5"/>
      <c r="IJ5780" s="5"/>
      <c r="IK5780" s="5"/>
      <c r="IL5780" s="5"/>
      <c r="IM5780" s="5"/>
      <c r="IN5780" s="5"/>
      <c r="IO5780" s="5"/>
      <c r="IP5780" s="5"/>
      <c r="IQ5780" s="5"/>
    </row>
    <row r="5781" spans="1:251" s="12" customFormat="1">
      <c r="A5781" s="7">
        <v>5780</v>
      </c>
      <c r="B5781" s="35" t="s">
        <v>1154</v>
      </c>
      <c r="C5781" s="22">
        <v>11512001881</v>
      </c>
      <c r="D5781" s="21">
        <v>140</v>
      </c>
      <c r="E5781" s="5"/>
      <c r="F5781" s="5"/>
      <c r="G5781" s="5"/>
      <c r="H5781" s="5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  <c r="AV5781" s="5"/>
      <c r="AW5781" s="5"/>
      <c r="AX5781" s="5"/>
      <c r="AY5781" s="5"/>
      <c r="AZ5781" s="5"/>
      <c r="BA5781" s="5"/>
      <c r="BB5781" s="5"/>
      <c r="BC5781" s="5"/>
      <c r="BD5781" s="5"/>
      <c r="BE5781" s="5"/>
      <c r="BF5781" s="5"/>
      <c r="BG5781" s="5"/>
      <c r="BH5781" s="5"/>
      <c r="BI5781" s="5"/>
      <c r="BJ5781" s="5"/>
      <c r="BK5781" s="5"/>
      <c r="BL5781" s="5"/>
      <c r="BM5781" s="5"/>
      <c r="BN5781" s="5"/>
      <c r="BO5781" s="5"/>
      <c r="BP5781" s="5"/>
      <c r="BQ5781" s="5"/>
      <c r="BR5781" s="5"/>
      <c r="BS5781" s="5"/>
      <c r="BT5781" s="5"/>
      <c r="BU5781" s="5"/>
      <c r="BV5781" s="5"/>
      <c r="BW5781" s="5"/>
      <c r="BX5781" s="5"/>
      <c r="BY5781" s="5"/>
      <c r="BZ5781" s="5"/>
      <c r="CA5781" s="5"/>
      <c r="CB5781" s="5"/>
      <c r="CC5781" s="5"/>
      <c r="CD5781" s="5"/>
      <c r="CE5781" s="5"/>
      <c r="CF5781" s="5"/>
      <c r="CG5781" s="5"/>
      <c r="CH5781" s="5"/>
      <c r="CI5781" s="5"/>
      <c r="CJ5781" s="5"/>
      <c r="CK5781" s="5"/>
      <c r="CL5781" s="5"/>
      <c r="CM5781" s="5"/>
      <c r="CN5781" s="5"/>
      <c r="CO5781" s="5"/>
      <c r="CP5781" s="5"/>
      <c r="CQ5781" s="5"/>
      <c r="CR5781" s="5"/>
      <c r="CS5781" s="5"/>
      <c r="CT5781" s="5"/>
      <c r="CU5781" s="5"/>
      <c r="CV5781" s="5"/>
      <c r="CW5781" s="5"/>
      <c r="CX5781" s="5"/>
      <c r="CY5781" s="5"/>
      <c r="CZ5781" s="5"/>
      <c r="DA5781" s="5"/>
      <c r="DB5781" s="5"/>
      <c r="DC5781" s="5"/>
      <c r="DD5781" s="5"/>
      <c r="DE5781" s="5"/>
      <c r="DF5781" s="5"/>
      <c r="DG5781" s="5"/>
      <c r="DH5781" s="5"/>
      <c r="DI5781" s="5"/>
      <c r="DJ5781" s="5"/>
      <c r="DK5781" s="5"/>
      <c r="DL5781" s="5"/>
      <c r="DM5781" s="5"/>
      <c r="DN5781" s="5"/>
      <c r="DO5781" s="5"/>
      <c r="DP5781" s="5"/>
      <c r="DQ5781" s="5"/>
      <c r="DR5781" s="5"/>
      <c r="DS5781" s="5"/>
      <c r="DT5781" s="5"/>
      <c r="DU5781" s="5"/>
      <c r="DV5781" s="5"/>
      <c r="DW5781" s="5"/>
      <c r="DX5781" s="5"/>
      <c r="DY5781" s="5"/>
      <c r="DZ5781" s="5"/>
      <c r="EA5781" s="5"/>
      <c r="EB5781" s="5"/>
      <c r="EC5781" s="5"/>
      <c r="ED5781" s="5"/>
      <c r="EE5781" s="5"/>
      <c r="EF5781" s="5"/>
      <c r="EG5781" s="5"/>
      <c r="EH5781" s="5"/>
      <c r="EI5781" s="5"/>
      <c r="EJ5781" s="5"/>
      <c r="EK5781" s="5"/>
      <c r="EL5781" s="5"/>
      <c r="EM5781" s="5"/>
      <c r="EN5781" s="5"/>
      <c r="EO5781" s="5"/>
      <c r="EP5781" s="5"/>
      <c r="EQ5781" s="5"/>
      <c r="ER5781" s="5"/>
      <c r="ES5781" s="5"/>
      <c r="ET5781" s="5"/>
      <c r="EU5781" s="5"/>
      <c r="EV5781" s="5"/>
      <c r="EW5781" s="5"/>
      <c r="EX5781" s="5"/>
      <c r="EY5781" s="5"/>
      <c r="EZ5781" s="5"/>
      <c r="FA5781" s="5"/>
      <c r="FB5781" s="5"/>
      <c r="FC5781" s="5"/>
      <c r="FD5781" s="5"/>
      <c r="FE5781" s="5"/>
      <c r="FF5781" s="5"/>
      <c r="FG5781" s="5"/>
      <c r="FH5781" s="5"/>
      <c r="FI5781" s="5"/>
      <c r="FJ5781" s="5"/>
      <c r="FK5781" s="5"/>
      <c r="FL5781" s="5"/>
      <c r="FM5781" s="5"/>
      <c r="FN5781" s="5"/>
      <c r="FO5781" s="5"/>
      <c r="FP5781" s="5"/>
      <c r="FQ5781" s="5"/>
      <c r="FR5781" s="5"/>
      <c r="FS5781" s="5"/>
      <c r="FT5781" s="5"/>
      <c r="FU5781" s="5"/>
      <c r="FV5781" s="5"/>
      <c r="FW5781" s="5"/>
      <c r="FX5781" s="5"/>
      <c r="FY5781" s="5"/>
      <c r="FZ5781" s="5"/>
      <c r="GA5781" s="5"/>
      <c r="GB5781" s="5"/>
      <c r="GC5781" s="5"/>
      <c r="GD5781" s="5"/>
      <c r="GE5781" s="5"/>
      <c r="GF5781" s="5"/>
      <c r="GG5781" s="5"/>
      <c r="GH5781" s="5"/>
      <c r="GI5781" s="5"/>
      <c r="GJ5781" s="5"/>
      <c r="GK5781" s="5"/>
      <c r="GL5781" s="5"/>
      <c r="GM5781" s="5"/>
      <c r="GN5781" s="5"/>
      <c r="GO5781" s="5"/>
      <c r="GP5781" s="5"/>
      <c r="GQ5781" s="5"/>
      <c r="GR5781" s="5"/>
      <c r="GS5781" s="5"/>
      <c r="GT5781" s="5"/>
      <c r="GU5781" s="5"/>
      <c r="GV5781" s="5"/>
      <c r="GW5781" s="5"/>
      <c r="GX5781" s="5"/>
      <c r="GY5781" s="5"/>
      <c r="GZ5781" s="5"/>
      <c r="HA5781" s="5"/>
      <c r="HB5781" s="5"/>
      <c r="HC5781" s="5"/>
      <c r="HD5781" s="5"/>
      <c r="HE5781" s="5"/>
      <c r="HF5781" s="5"/>
      <c r="HG5781" s="5"/>
      <c r="HH5781" s="5"/>
      <c r="HI5781" s="5"/>
      <c r="HJ5781" s="5"/>
      <c r="HK5781" s="5"/>
      <c r="HL5781" s="5"/>
      <c r="HM5781" s="5"/>
      <c r="HN5781" s="5"/>
      <c r="HO5781" s="5"/>
      <c r="HP5781" s="5"/>
      <c r="HQ5781" s="5"/>
      <c r="HR5781" s="5"/>
      <c r="HS5781" s="5"/>
      <c r="HT5781" s="5"/>
      <c r="HU5781" s="5"/>
      <c r="HV5781" s="5"/>
      <c r="HW5781" s="5"/>
      <c r="HX5781" s="5"/>
      <c r="HY5781" s="5"/>
      <c r="HZ5781" s="5"/>
      <c r="IA5781" s="5"/>
      <c r="IB5781" s="5"/>
      <c r="IC5781" s="5"/>
      <c r="ID5781" s="5"/>
      <c r="IE5781" s="5"/>
      <c r="IF5781" s="5"/>
      <c r="IG5781" s="5"/>
      <c r="IH5781" s="5"/>
      <c r="II5781" s="5"/>
      <c r="IJ5781" s="5"/>
      <c r="IK5781" s="5"/>
      <c r="IL5781" s="5"/>
      <c r="IM5781" s="5"/>
      <c r="IN5781" s="5"/>
      <c r="IO5781" s="5"/>
      <c r="IP5781" s="5"/>
      <c r="IQ5781" s="5"/>
    </row>
    <row r="5782" spans="1:251" s="12" customFormat="1">
      <c r="A5782" s="7">
        <v>5781</v>
      </c>
      <c r="B5782" s="35" t="s">
        <v>556</v>
      </c>
      <c r="C5782" s="22">
        <v>10605000842</v>
      </c>
      <c r="D5782" s="21">
        <v>400</v>
      </c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  <c r="AH5782"/>
      <c r="AI5782"/>
      <c r="AJ5782"/>
      <c r="AK5782"/>
      <c r="AL5782"/>
      <c r="AM5782"/>
      <c r="AN5782"/>
      <c r="AO5782"/>
      <c r="AP5782"/>
      <c r="AQ5782"/>
      <c r="AR5782"/>
      <c r="AS5782"/>
      <c r="AT5782"/>
      <c r="AU5782"/>
      <c r="AV5782"/>
      <c r="AW5782"/>
      <c r="AX5782"/>
      <c r="AY5782"/>
      <c r="AZ5782"/>
      <c r="BA5782"/>
      <c r="BB5782"/>
      <c r="BC5782"/>
      <c r="BD5782"/>
      <c r="BE5782"/>
      <c r="BF5782"/>
      <c r="BG5782"/>
      <c r="BH5782"/>
      <c r="BI5782"/>
      <c r="BJ5782"/>
      <c r="BK5782"/>
      <c r="BL5782"/>
      <c r="BM5782"/>
      <c r="BN5782"/>
      <c r="BO5782"/>
      <c r="BP5782"/>
      <c r="BQ5782"/>
      <c r="BR5782"/>
      <c r="BS5782"/>
      <c r="BT5782"/>
      <c r="BU5782"/>
      <c r="BV5782"/>
      <c r="BW5782"/>
      <c r="BX5782"/>
      <c r="BY5782"/>
      <c r="BZ5782"/>
      <c r="CA5782"/>
      <c r="CB5782"/>
      <c r="CC5782"/>
      <c r="CD5782"/>
      <c r="CE5782"/>
      <c r="CF5782"/>
      <c r="CG5782"/>
      <c r="CH5782"/>
      <c r="CI5782"/>
      <c r="CJ5782"/>
      <c r="CK5782"/>
      <c r="CL5782"/>
      <c r="CM5782"/>
      <c r="CN5782"/>
      <c r="CO5782"/>
      <c r="CP5782"/>
      <c r="CQ5782"/>
      <c r="CR5782"/>
      <c r="CS5782"/>
      <c r="CT5782"/>
      <c r="CU5782"/>
      <c r="CV5782"/>
      <c r="CW5782"/>
      <c r="CX5782"/>
      <c r="CY5782"/>
      <c r="CZ5782"/>
      <c r="DA5782"/>
      <c r="DB5782"/>
      <c r="DC5782"/>
      <c r="DD5782"/>
      <c r="DE5782"/>
      <c r="DF5782"/>
      <c r="DG5782"/>
      <c r="DH5782"/>
      <c r="DI5782"/>
      <c r="DJ5782"/>
      <c r="DK5782"/>
      <c r="DL5782"/>
      <c r="DM5782"/>
      <c r="DN5782"/>
      <c r="DO5782"/>
      <c r="DP5782"/>
      <c r="DQ5782"/>
      <c r="DR5782"/>
      <c r="DS5782"/>
      <c r="DT5782"/>
      <c r="DU5782"/>
      <c r="DV5782"/>
      <c r="DW5782"/>
      <c r="DX5782"/>
      <c r="DY5782"/>
      <c r="DZ5782"/>
      <c r="EA5782"/>
      <c r="EB5782"/>
      <c r="EC5782"/>
      <c r="ED5782"/>
      <c r="EE5782"/>
      <c r="EF5782"/>
      <c r="EG5782"/>
      <c r="EH5782"/>
      <c r="EI5782"/>
      <c r="EJ5782"/>
      <c r="EK5782"/>
      <c r="EL5782"/>
      <c r="EM5782"/>
      <c r="EN5782"/>
      <c r="EO5782"/>
      <c r="EP5782"/>
      <c r="EQ5782"/>
      <c r="ER5782"/>
      <c r="ES5782"/>
      <c r="ET5782"/>
      <c r="EU5782"/>
      <c r="EV5782"/>
      <c r="EW5782"/>
      <c r="EX5782"/>
      <c r="EY5782"/>
      <c r="EZ5782"/>
      <c r="FA5782"/>
      <c r="FB5782"/>
      <c r="FC5782"/>
      <c r="FD5782"/>
      <c r="FE5782"/>
      <c r="FF5782"/>
      <c r="FG5782"/>
      <c r="FH5782"/>
      <c r="FI5782"/>
      <c r="FJ5782"/>
      <c r="FK5782"/>
      <c r="FL5782"/>
      <c r="FM5782"/>
      <c r="FN5782"/>
      <c r="FO5782"/>
      <c r="FP5782"/>
      <c r="FQ5782"/>
      <c r="FR5782"/>
      <c r="FS5782"/>
      <c r="FT5782"/>
      <c r="FU5782"/>
      <c r="FV5782"/>
      <c r="FW5782"/>
      <c r="FX5782"/>
      <c r="FY5782"/>
      <c r="FZ5782"/>
      <c r="GA5782"/>
      <c r="GB5782"/>
      <c r="GC5782"/>
      <c r="GD5782"/>
      <c r="GE5782"/>
      <c r="GF5782"/>
      <c r="GG5782"/>
      <c r="GH5782"/>
      <c r="GI5782"/>
      <c r="GJ5782"/>
      <c r="GK5782"/>
      <c r="GL5782"/>
      <c r="GM5782"/>
      <c r="GN5782"/>
      <c r="GO5782"/>
      <c r="GP5782"/>
      <c r="GQ5782"/>
      <c r="GR5782"/>
      <c r="GS5782"/>
      <c r="GT5782"/>
      <c r="GU5782"/>
      <c r="GV5782"/>
      <c r="GW5782"/>
      <c r="GX5782"/>
      <c r="GY5782"/>
      <c r="GZ5782"/>
      <c r="HA5782"/>
      <c r="HB5782"/>
      <c r="HC5782"/>
      <c r="HD5782"/>
      <c r="HE5782"/>
      <c r="HF5782"/>
      <c r="HG5782"/>
      <c r="HH5782"/>
      <c r="HI5782"/>
      <c r="HJ5782"/>
      <c r="HK5782"/>
      <c r="HL5782"/>
      <c r="HM5782"/>
      <c r="HN5782"/>
      <c r="HO5782"/>
      <c r="HP5782"/>
      <c r="HQ5782"/>
      <c r="HR5782"/>
      <c r="HS5782"/>
      <c r="HT5782"/>
      <c r="HU5782"/>
      <c r="HV5782"/>
      <c r="HW5782"/>
      <c r="HX5782"/>
      <c r="HY5782"/>
      <c r="HZ5782"/>
      <c r="IA5782"/>
      <c r="IB5782"/>
      <c r="IC5782"/>
      <c r="ID5782"/>
      <c r="IE5782"/>
      <c r="IF5782"/>
      <c r="IG5782"/>
      <c r="IH5782"/>
      <c r="II5782"/>
      <c r="IJ5782"/>
      <c r="IK5782"/>
      <c r="IL5782"/>
      <c r="IM5782"/>
      <c r="IN5782"/>
      <c r="IO5782"/>
      <c r="IP5782"/>
      <c r="IQ5782"/>
    </row>
    <row r="5783" spans="1:251">
      <c r="A5783" s="7">
        <v>5782</v>
      </c>
      <c r="B5783" s="35" t="s">
        <v>1978</v>
      </c>
      <c r="C5783" s="22">
        <v>11808001204</v>
      </c>
      <c r="D5783" s="21">
        <v>357</v>
      </c>
    </row>
    <row r="5784" spans="1:251" s="12" customFormat="1">
      <c r="A5784" s="7">
        <v>5783</v>
      </c>
      <c r="B5784" s="35" t="s">
        <v>3641</v>
      </c>
      <c r="C5784" s="22">
        <v>10806001550</v>
      </c>
      <c r="D5784" s="21">
        <v>231</v>
      </c>
      <c r="E5784" s="5"/>
      <c r="F5784" s="5"/>
      <c r="G5784" s="5"/>
      <c r="H5784" s="5"/>
      <c r="I5784" s="5"/>
      <c r="J5784" s="5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  <c r="AV5784" s="5"/>
      <c r="AW5784" s="5"/>
      <c r="AX5784" s="5"/>
      <c r="AY5784" s="5"/>
      <c r="AZ5784" s="5"/>
      <c r="BA5784" s="5"/>
      <c r="BB5784" s="5"/>
      <c r="BC5784" s="5"/>
      <c r="BD5784" s="5"/>
      <c r="BE5784" s="5"/>
      <c r="BF5784" s="5"/>
      <c r="BG5784" s="5"/>
      <c r="BH5784" s="5"/>
      <c r="BI5784" s="5"/>
      <c r="BJ5784" s="5"/>
      <c r="BK5784" s="5"/>
      <c r="BL5784" s="5"/>
      <c r="BM5784" s="5"/>
      <c r="BN5784" s="5"/>
      <c r="BO5784" s="5"/>
      <c r="BP5784" s="5"/>
      <c r="BQ5784" s="5"/>
      <c r="BR5784" s="5"/>
      <c r="BS5784" s="5"/>
      <c r="BT5784" s="5"/>
      <c r="BU5784" s="5"/>
      <c r="BV5784" s="5"/>
      <c r="BW5784" s="5"/>
      <c r="BX5784" s="5"/>
      <c r="BY5784" s="5"/>
      <c r="BZ5784" s="5"/>
      <c r="CA5784" s="5"/>
      <c r="CB5784" s="5"/>
      <c r="CC5784" s="5"/>
      <c r="CD5784" s="5"/>
      <c r="CE5784" s="5"/>
      <c r="CF5784" s="5"/>
      <c r="CG5784" s="5"/>
      <c r="CH5784" s="5"/>
      <c r="CI5784" s="5"/>
      <c r="CJ5784" s="5"/>
      <c r="CK5784" s="5"/>
      <c r="CL5784" s="5"/>
      <c r="CM5784" s="5"/>
      <c r="CN5784" s="5"/>
      <c r="CO5784" s="5"/>
      <c r="CP5784" s="5"/>
      <c r="CQ5784" s="5"/>
      <c r="CR5784" s="5"/>
      <c r="CS5784" s="5"/>
      <c r="CT5784" s="5"/>
      <c r="CU5784" s="5"/>
      <c r="CV5784" s="5"/>
      <c r="CW5784" s="5"/>
      <c r="CX5784" s="5"/>
      <c r="CY5784" s="5"/>
      <c r="CZ5784" s="5"/>
      <c r="DA5784" s="5"/>
      <c r="DB5784" s="5"/>
      <c r="DC5784" s="5"/>
      <c r="DD5784" s="5"/>
      <c r="DE5784" s="5"/>
      <c r="DF5784" s="5"/>
      <c r="DG5784" s="5"/>
      <c r="DH5784" s="5"/>
      <c r="DI5784" s="5"/>
      <c r="DJ5784" s="5"/>
      <c r="DK5784" s="5"/>
      <c r="DL5784" s="5"/>
      <c r="DM5784" s="5"/>
      <c r="DN5784" s="5"/>
      <c r="DO5784" s="5"/>
      <c r="DP5784" s="5"/>
      <c r="DQ5784" s="5"/>
      <c r="DR5784" s="5"/>
      <c r="DS5784" s="5"/>
      <c r="DT5784" s="5"/>
      <c r="DU5784" s="5"/>
      <c r="DV5784" s="5"/>
      <c r="DW5784" s="5"/>
      <c r="DX5784" s="5"/>
      <c r="DY5784" s="5"/>
      <c r="DZ5784" s="5"/>
      <c r="EA5784" s="5"/>
      <c r="EB5784" s="5"/>
      <c r="EC5784" s="5"/>
      <c r="ED5784" s="5"/>
      <c r="EE5784" s="5"/>
      <c r="EF5784" s="5"/>
      <c r="EG5784" s="5"/>
      <c r="EH5784" s="5"/>
      <c r="EI5784" s="5"/>
      <c r="EJ5784" s="5"/>
      <c r="EK5784" s="5"/>
      <c r="EL5784" s="5"/>
      <c r="EM5784" s="5"/>
      <c r="EN5784" s="5"/>
      <c r="EO5784" s="5"/>
      <c r="EP5784" s="5"/>
      <c r="EQ5784" s="5"/>
      <c r="ER5784" s="5"/>
      <c r="ES5784" s="5"/>
      <c r="ET5784" s="5"/>
      <c r="EU5784" s="5"/>
      <c r="EV5784" s="5"/>
      <c r="EW5784" s="5"/>
      <c r="EX5784" s="5"/>
      <c r="EY5784" s="5"/>
      <c r="EZ5784" s="5"/>
      <c r="FA5784" s="5"/>
      <c r="FB5784" s="5"/>
      <c r="FC5784" s="5"/>
      <c r="FD5784" s="5"/>
      <c r="FE5784" s="5"/>
      <c r="FF5784" s="5"/>
      <c r="FG5784" s="5"/>
      <c r="FH5784" s="5"/>
      <c r="FI5784" s="5"/>
      <c r="FJ5784" s="5"/>
      <c r="FK5784" s="5"/>
      <c r="FL5784" s="5"/>
      <c r="FM5784" s="5"/>
      <c r="FN5784" s="5"/>
      <c r="FO5784" s="5"/>
      <c r="FP5784" s="5"/>
      <c r="FQ5784" s="5"/>
      <c r="FR5784" s="5"/>
      <c r="FS5784" s="5"/>
      <c r="FT5784" s="5"/>
      <c r="FU5784" s="5"/>
      <c r="FV5784" s="5"/>
      <c r="FW5784" s="5"/>
      <c r="FX5784" s="5"/>
      <c r="FY5784" s="5"/>
      <c r="FZ5784" s="5"/>
      <c r="GA5784" s="5"/>
      <c r="GB5784" s="5"/>
      <c r="GC5784" s="5"/>
      <c r="GD5784" s="5"/>
      <c r="GE5784" s="5"/>
      <c r="GF5784" s="5"/>
      <c r="GG5784" s="5"/>
      <c r="GH5784" s="5"/>
      <c r="GI5784" s="5"/>
      <c r="GJ5784" s="5"/>
      <c r="GK5784" s="5"/>
      <c r="GL5784" s="5"/>
      <c r="GM5784" s="5"/>
      <c r="GN5784" s="5"/>
      <c r="GO5784" s="5"/>
      <c r="GP5784" s="5"/>
      <c r="GQ5784" s="5"/>
      <c r="GR5784" s="5"/>
      <c r="GS5784" s="5"/>
      <c r="GT5784" s="5"/>
      <c r="GU5784" s="5"/>
      <c r="GV5784" s="5"/>
      <c r="GW5784" s="5"/>
      <c r="GX5784" s="5"/>
      <c r="GY5784" s="5"/>
      <c r="GZ5784" s="5"/>
      <c r="HA5784" s="5"/>
      <c r="HB5784" s="5"/>
      <c r="HC5784" s="5"/>
      <c r="HD5784" s="5"/>
      <c r="HE5784" s="5"/>
      <c r="HF5784" s="5"/>
      <c r="HG5784" s="5"/>
      <c r="HH5784" s="5"/>
      <c r="HI5784" s="5"/>
      <c r="HJ5784" s="5"/>
      <c r="HK5784" s="5"/>
      <c r="HL5784" s="5"/>
      <c r="HM5784" s="5"/>
      <c r="HN5784" s="5"/>
      <c r="HO5784" s="5"/>
      <c r="HP5784" s="5"/>
      <c r="HQ5784" s="5"/>
      <c r="HR5784" s="5"/>
      <c r="HS5784" s="5"/>
      <c r="HT5784" s="5"/>
      <c r="HU5784" s="5"/>
      <c r="HV5784" s="5"/>
      <c r="HW5784" s="5"/>
      <c r="HX5784" s="5"/>
      <c r="HY5784" s="5"/>
      <c r="HZ5784" s="5"/>
      <c r="IA5784" s="5"/>
      <c r="IB5784" s="5"/>
      <c r="IC5784" s="5"/>
      <c r="ID5784" s="5"/>
      <c r="IE5784" s="5"/>
      <c r="IF5784" s="5"/>
      <c r="IG5784" s="5"/>
      <c r="IH5784" s="5"/>
      <c r="II5784" s="5"/>
      <c r="IJ5784" s="5"/>
      <c r="IK5784" s="5"/>
      <c r="IL5784" s="5"/>
      <c r="IM5784" s="5"/>
      <c r="IN5784" s="5"/>
      <c r="IO5784" s="5"/>
      <c r="IP5784" s="5"/>
      <c r="IQ5784" s="5"/>
    </row>
    <row r="5785" spans="1:251">
      <c r="A5785" s="7">
        <v>5784</v>
      </c>
      <c r="B5785" s="35" t="s">
        <v>9</v>
      </c>
      <c r="C5785" s="22">
        <v>11605000066</v>
      </c>
      <c r="D5785" s="21">
        <v>140</v>
      </c>
    </row>
    <row r="5786" spans="1:251" s="12" customFormat="1">
      <c r="A5786" s="7">
        <v>5785</v>
      </c>
      <c r="B5786" s="35" t="s">
        <v>746</v>
      </c>
      <c r="C5786" s="22">
        <v>10707001214</v>
      </c>
      <c r="D5786" s="21">
        <v>231</v>
      </c>
      <c r="E5786" s="5"/>
      <c r="F5786" s="5"/>
      <c r="G5786" s="5"/>
      <c r="H5786" s="5"/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  <c r="AV5786" s="5"/>
      <c r="AW5786" s="5"/>
      <c r="AX5786" s="5"/>
      <c r="AY5786" s="5"/>
      <c r="AZ5786" s="5"/>
      <c r="BA5786" s="5"/>
      <c r="BB5786" s="5"/>
      <c r="BC5786" s="5"/>
      <c r="BD5786" s="5"/>
      <c r="BE5786" s="5"/>
      <c r="BF5786" s="5"/>
      <c r="BG5786" s="5"/>
      <c r="BH5786" s="5"/>
      <c r="BI5786" s="5"/>
      <c r="BJ5786" s="5"/>
      <c r="BK5786" s="5"/>
      <c r="BL5786" s="5"/>
      <c r="BM5786" s="5"/>
      <c r="BN5786" s="5"/>
      <c r="BO5786" s="5"/>
      <c r="BP5786" s="5"/>
      <c r="BQ5786" s="5"/>
      <c r="BR5786" s="5"/>
      <c r="BS5786" s="5"/>
      <c r="BT5786" s="5"/>
      <c r="BU5786" s="5"/>
      <c r="BV5786" s="5"/>
      <c r="BW5786" s="5"/>
      <c r="BX5786" s="5"/>
      <c r="BY5786" s="5"/>
      <c r="BZ5786" s="5"/>
      <c r="CA5786" s="5"/>
      <c r="CB5786" s="5"/>
      <c r="CC5786" s="5"/>
      <c r="CD5786" s="5"/>
      <c r="CE5786" s="5"/>
      <c r="CF5786" s="5"/>
      <c r="CG5786" s="5"/>
      <c r="CH5786" s="5"/>
      <c r="CI5786" s="5"/>
      <c r="CJ5786" s="5"/>
      <c r="CK5786" s="5"/>
      <c r="CL5786" s="5"/>
      <c r="CM5786" s="5"/>
      <c r="CN5786" s="5"/>
      <c r="CO5786" s="5"/>
      <c r="CP5786" s="5"/>
      <c r="CQ5786" s="5"/>
      <c r="CR5786" s="5"/>
      <c r="CS5786" s="5"/>
      <c r="CT5786" s="5"/>
      <c r="CU5786" s="5"/>
      <c r="CV5786" s="5"/>
      <c r="CW5786" s="5"/>
      <c r="CX5786" s="5"/>
      <c r="CY5786" s="5"/>
      <c r="CZ5786" s="5"/>
      <c r="DA5786" s="5"/>
      <c r="DB5786" s="5"/>
      <c r="DC5786" s="5"/>
      <c r="DD5786" s="5"/>
      <c r="DE5786" s="5"/>
      <c r="DF5786" s="5"/>
      <c r="DG5786" s="5"/>
      <c r="DH5786" s="5"/>
      <c r="DI5786" s="5"/>
      <c r="DJ5786" s="5"/>
      <c r="DK5786" s="5"/>
      <c r="DL5786" s="5"/>
      <c r="DM5786" s="5"/>
      <c r="DN5786" s="5"/>
      <c r="DO5786" s="5"/>
      <c r="DP5786" s="5"/>
      <c r="DQ5786" s="5"/>
      <c r="DR5786" s="5"/>
      <c r="DS5786" s="5"/>
      <c r="DT5786" s="5"/>
      <c r="DU5786" s="5"/>
      <c r="DV5786" s="5"/>
      <c r="DW5786" s="5"/>
      <c r="DX5786" s="5"/>
      <c r="DY5786" s="5"/>
      <c r="DZ5786" s="5"/>
      <c r="EA5786" s="5"/>
      <c r="EB5786" s="5"/>
      <c r="EC5786" s="5"/>
      <c r="ED5786" s="5"/>
      <c r="EE5786" s="5"/>
      <c r="EF5786" s="5"/>
      <c r="EG5786" s="5"/>
      <c r="EH5786" s="5"/>
      <c r="EI5786" s="5"/>
      <c r="EJ5786" s="5"/>
      <c r="EK5786" s="5"/>
      <c r="EL5786" s="5"/>
      <c r="EM5786" s="5"/>
      <c r="EN5786" s="5"/>
      <c r="EO5786" s="5"/>
      <c r="EP5786" s="5"/>
      <c r="EQ5786" s="5"/>
      <c r="ER5786" s="5"/>
      <c r="ES5786" s="5"/>
      <c r="ET5786" s="5"/>
      <c r="EU5786" s="5"/>
      <c r="EV5786" s="5"/>
      <c r="EW5786" s="5"/>
      <c r="EX5786" s="5"/>
      <c r="EY5786" s="5"/>
      <c r="EZ5786" s="5"/>
      <c r="FA5786" s="5"/>
      <c r="FB5786" s="5"/>
      <c r="FC5786" s="5"/>
      <c r="FD5786" s="5"/>
      <c r="FE5786" s="5"/>
      <c r="FF5786" s="5"/>
      <c r="FG5786" s="5"/>
      <c r="FH5786" s="5"/>
      <c r="FI5786" s="5"/>
      <c r="FJ5786" s="5"/>
      <c r="FK5786" s="5"/>
      <c r="FL5786" s="5"/>
      <c r="FM5786" s="5"/>
      <c r="FN5786" s="5"/>
      <c r="FO5786" s="5"/>
      <c r="FP5786" s="5"/>
      <c r="FQ5786" s="5"/>
      <c r="FR5786" s="5"/>
      <c r="FS5786" s="5"/>
      <c r="FT5786" s="5"/>
      <c r="FU5786" s="5"/>
      <c r="FV5786" s="5"/>
      <c r="FW5786" s="5"/>
      <c r="FX5786" s="5"/>
      <c r="FY5786" s="5"/>
      <c r="FZ5786" s="5"/>
      <c r="GA5786" s="5"/>
      <c r="GB5786" s="5"/>
      <c r="GC5786" s="5"/>
      <c r="GD5786" s="5"/>
      <c r="GE5786" s="5"/>
      <c r="GF5786" s="5"/>
      <c r="GG5786" s="5"/>
      <c r="GH5786" s="5"/>
      <c r="GI5786" s="5"/>
      <c r="GJ5786" s="5"/>
      <c r="GK5786" s="5"/>
      <c r="GL5786" s="5"/>
      <c r="GM5786" s="5"/>
      <c r="GN5786" s="5"/>
      <c r="GO5786" s="5"/>
      <c r="GP5786" s="5"/>
      <c r="GQ5786" s="5"/>
      <c r="GR5786" s="5"/>
      <c r="GS5786" s="5"/>
      <c r="GT5786" s="5"/>
      <c r="GU5786" s="5"/>
      <c r="GV5786" s="5"/>
      <c r="GW5786" s="5"/>
      <c r="GX5786" s="5"/>
      <c r="GY5786" s="5"/>
      <c r="GZ5786" s="5"/>
      <c r="HA5786" s="5"/>
      <c r="HB5786" s="5"/>
      <c r="HC5786" s="5"/>
      <c r="HD5786" s="5"/>
      <c r="HE5786" s="5"/>
      <c r="HF5786" s="5"/>
      <c r="HG5786" s="5"/>
      <c r="HH5786" s="5"/>
      <c r="HI5786" s="5"/>
      <c r="HJ5786" s="5"/>
      <c r="HK5786" s="5"/>
      <c r="HL5786" s="5"/>
      <c r="HM5786" s="5"/>
      <c r="HN5786" s="5"/>
      <c r="HO5786" s="5"/>
      <c r="HP5786" s="5"/>
      <c r="HQ5786" s="5"/>
      <c r="HR5786" s="5"/>
      <c r="HS5786" s="5"/>
      <c r="HT5786" s="5"/>
      <c r="HU5786" s="5"/>
      <c r="HV5786" s="5"/>
      <c r="HW5786" s="5"/>
      <c r="HX5786" s="5"/>
      <c r="HY5786" s="5"/>
      <c r="HZ5786" s="5"/>
      <c r="IA5786" s="5"/>
      <c r="IB5786" s="5"/>
      <c r="IC5786" s="5"/>
      <c r="ID5786" s="5"/>
      <c r="IE5786" s="5"/>
      <c r="IF5786" s="5"/>
      <c r="IG5786" s="5"/>
      <c r="IH5786" s="5"/>
      <c r="II5786" s="5"/>
      <c r="IJ5786" s="5"/>
      <c r="IK5786" s="5"/>
      <c r="IL5786" s="5"/>
      <c r="IM5786" s="5"/>
      <c r="IN5786" s="5"/>
      <c r="IO5786" s="5"/>
      <c r="IP5786" s="5"/>
      <c r="IQ5786" s="5"/>
    </row>
    <row r="5787" spans="1:251" s="12" customFormat="1">
      <c r="A5787" s="7">
        <v>5786</v>
      </c>
      <c r="B5787" s="35" t="s">
        <v>3642</v>
      </c>
      <c r="C5787" s="22">
        <v>11212003114</v>
      </c>
      <c r="D5787" s="21">
        <v>350</v>
      </c>
      <c r="E5787" s="5"/>
      <c r="F5787" s="5"/>
      <c r="G5787" s="5"/>
      <c r="H5787" s="5"/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  <c r="AV5787" s="5"/>
      <c r="AW5787" s="5"/>
      <c r="AX5787" s="5"/>
      <c r="AY5787" s="5"/>
      <c r="AZ5787" s="5"/>
      <c r="BA5787" s="5"/>
      <c r="BB5787" s="5"/>
      <c r="BC5787" s="5"/>
      <c r="BD5787" s="5"/>
      <c r="BE5787" s="5"/>
      <c r="BF5787" s="5"/>
      <c r="BG5787" s="5"/>
      <c r="BH5787" s="5"/>
      <c r="BI5787" s="5"/>
      <c r="BJ5787" s="5"/>
      <c r="BK5787" s="5"/>
      <c r="BL5787" s="5"/>
      <c r="BM5787" s="5"/>
      <c r="BN5787" s="5"/>
      <c r="BO5787" s="5"/>
      <c r="BP5787" s="5"/>
      <c r="BQ5787" s="5"/>
      <c r="BR5787" s="5"/>
      <c r="BS5787" s="5"/>
      <c r="BT5787" s="5"/>
      <c r="BU5787" s="5"/>
      <c r="BV5787" s="5"/>
      <c r="BW5787" s="5"/>
      <c r="BX5787" s="5"/>
      <c r="BY5787" s="5"/>
      <c r="BZ5787" s="5"/>
      <c r="CA5787" s="5"/>
      <c r="CB5787" s="5"/>
      <c r="CC5787" s="5"/>
      <c r="CD5787" s="5"/>
      <c r="CE5787" s="5"/>
      <c r="CF5787" s="5"/>
      <c r="CG5787" s="5"/>
      <c r="CH5787" s="5"/>
      <c r="CI5787" s="5"/>
      <c r="CJ5787" s="5"/>
      <c r="CK5787" s="5"/>
      <c r="CL5787" s="5"/>
      <c r="CM5787" s="5"/>
      <c r="CN5787" s="5"/>
      <c r="CO5787" s="5"/>
      <c r="CP5787" s="5"/>
      <c r="CQ5787" s="5"/>
      <c r="CR5787" s="5"/>
      <c r="CS5787" s="5"/>
      <c r="CT5787" s="5"/>
      <c r="CU5787" s="5"/>
      <c r="CV5787" s="5"/>
      <c r="CW5787" s="5"/>
      <c r="CX5787" s="5"/>
      <c r="CY5787" s="5"/>
      <c r="CZ5787" s="5"/>
      <c r="DA5787" s="5"/>
      <c r="DB5787" s="5"/>
      <c r="DC5787" s="5"/>
      <c r="DD5787" s="5"/>
      <c r="DE5787" s="5"/>
      <c r="DF5787" s="5"/>
      <c r="DG5787" s="5"/>
      <c r="DH5787" s="5"/>
      <c r="DI5787" s="5"/>
      <c r="DJ5787" s="5"/>
      <c r="DK5787" s="5"/>
      <c r="DL5787" s="5"/>
      <c r="DM5787" s="5"/>
      <c r="DN5787" s="5"/>
      <c r="DO5787" s="5"/>
      <c r="DP5787" s="5"/>
      <c r="DQ5787" s="5"/>
      <c r="DR5787" s="5"/>
      <c r="DS5787" s="5"/>
      <c r="DT5787" s="5"/>
      <c r="DU5787" s="5"/>
      <c r="DV5787" s="5"/>
      <c r="DW5787" s="5"/>
      <c r="DX5787" s="5"/>
      <c r="DY5787" s="5"/>
      <c r="DZ5787" s="5"/>
      <c r="EA5787" s="5"/>
      <c r="EB5787" s="5"/>
      <c r="EC5787" s="5"/>
      <c r="ED5787" s="5"/>
      <c r="EE5787" s="5"/>
      <c r="EF5787" s="5"/>
      <c r="EG5787" s="5"/>
      <c r="EH5787" s="5"/>
      <c r="EI5787" s="5"/>
      <c r="EJ5787" s="5"/>
      <c r="EK5787" s="5"/>
      <c r="EL5787" s="5"/>
      <c r="EM5787" s="5"/>
      <c r="EN5787" s="5"/>
      <c r="EO5787" s="5"/>
      <c r="EP5787" s="5"/>
      <c r="EQ5787" s="5"/>
      <c r="ER5787" s="5"/>
      <c r="ES5787" s="5"/>
      <c r="ET5787" s="5"/>
      <c r="EU5787" s="5"/>
      <c r="EV5787" s="5"/>
      <c r="EW5787" s="5"/>
      <c r="EX5787" s="5"/>
      <c r="EY5787" s="5"/>
      <c r="EZ5787" s="5"/>
      <c r="FA5787" s="5"/>
      <c r="FB5787" s="5"/>
      <c r="FC5787" s="5"/>
      <c r="FD5787" s="5"/>
      <c r="FE5787" s="5"/>
      <c r="FF5787" s="5"/>
      <c r="FG5787" s="5"/>
      <c r="FH5787" s="5"/>
      <c r="FI5787" s="5"/>
      <c r="FJ5787" s="5"/>
      <c r="FK5787" s="5"/>
      <c r="FL5787" s="5"/>
      <c r="FM5787" s="5"/>
      <c r="FN5787" s="5"/>
      <c r="FO5787" s="5"/>
      <c r="FP5787" s="5"/>
      <c r="FQ5787" s="5"/>
      <c r="FR5787" s="5"/>
      <c r="FS5787" s="5"/>
      <c r="FT5787" s="5"/>
      <c r="FU5787" s="5"/>
      <c r="FV5787" s="5"/>
      <c r="FW5787" s="5"/>
      <c r="FX5787" s="5"/>
      <c r="FY5787" s="5"/>
      <c r="FZ5787" s="5"/>
      <c r="GA5787" s="5"/>
      <c r="GB5787" s="5"/>
      <c r="GC5787" s="5"/>
      <c r="GD5787" s="5"/>
      <c r="GE5787" s="5"/>
      <c r="GF5787" s="5"/>
      <c r="GG5787" s="5"/>
      <c r="GH5787" s="5"/>
      <c r="GI5787" s="5"/>
      <c r="GJ5787" s="5"/>
      <c r="GK5787" s="5"/>
      <c r="GL5787" s="5"/>
      <c r="GM5787" s="5"/>
      <c r="GN5787" s="5"/>
      <c r="GO5787" s="5"/>
      <c r="GP5787" s="5"/>
      <c r="GQ5787" s="5"/>
      <c r="GR5787" s="5"/>
      <c r="GS5787" s="5"/>
      <c r="GT5787" s="5"/>
      <c r="GU5787" s="5"/>
      <c r="GV5787" s="5"/>
      <c r="GW5787" s="5"/>
      <c r="GX5787" s="5"/>
      <c r="GY5787" s="5"/>
      <c r="GZ5787" s="5"/>
      <c r="HA5787" s="5"/>
      <c r="HB5787" s="5"/>
      <c r="HC5787" s="5"/>
      <c r="HD5787" s="5"/>
      <c r="HE5787" s="5"/>
      <c r="HF5787" s="5"/>
      <c r="HG5787" s="5"/>
      <c r="HH5787" s="5"/>
      <c r="HI5787" s="5"/>
      <c r="HJ5787" s="5"/>
      <c r="HK5787" s="5"/>
      <c r="HL5787" s="5"/>
      <c r="HM5787" s="5"/>
      <c r="HN5787" s="5"/>
      <c r="HO5787" s="5"/>
      <c r="HP5787" s="5"/>
      <c r="HQ5787" s="5"/>
      <c r="HR5787" s="5"/>
      <c r="HS5787" s="5"/>
      <c r="HT5787" s="5"/>
      <c r="HU5787" s="5"/>
      <c r="HV5787" s="5"/>
      <c r="HW5787" s="5"/>
      <c r="HX5787" s="5"/>
      <c r="HY5787" s="5"/>
      <c r="HZ5787" s="5"/>
      <c r="IA5787" s="5"/>
      <c r="IB5787" s="5"/>
      <c r="IC5787" s="5"/>
      <c r="ID5787" s="5"/>
      <c r="IE5787" s="5"/>
      <c r="IF5787" s="5"/>
      <c r="IG5787" s="5"/>
      <c r="IH5787" s="5"/>
      <c r="II5787" s="5"/>
      <c r="IJ5787" s="5"/>
      <c r="IK5787" s="5"/>
      <c r="IL5787" s="5"/>
      <c r="IM5787" s="5"/>
      <c r="IN5787" s="5"/>
      <c r="IO5787" s="5"/>
      <c r="IP5787" s="5"/>
      <c r="IQ5787" s="5"/>
    </row>
    <row r="5788" spans="1:251" s="12" customFormat="1">
      <c r="A5788" s="7">
        <v>5787</v>
      </c>
      <c r="B5788" s="35" t="s">
        <v>1983</v>
      </c>
      <c r="C5788" s="22">
        <v>11516000661</v>
      </c>
      <c r="D5788" s="21">
        <v>231</v>
      </c>
      <c r="E5788" s="5"/>
      <c r="F5788" s="5"/>
      <c r="G5788" s="5"/>
      <c r="H5788" s="5"/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  <c r="AV5788" s="5"/>
      <c r="AW5788" s="5"/>
      <c r="AX5788" s="5"/>
      <c r="AY5788" s="5"/>
      <c r="AZ5788" s="5"/>
      <c r="BA5788" s="5"/>
      <c r="BB5788" s="5"/>
      <c r="BC5788" s="5"/>
      <c r="BD5788" s="5"/>
      <c r="BE5788" s="5"/>
      <c r="BF5788" s="5"/>
      <c r="BG5788" s="5"/>
      <c r="BH5788" s="5"/>
      <c r="BI5788" s="5"/>
      <c r="BJ5788" s="5"/>
      <c r="BK5788" s="5"/>
      <c r="BL5788" s="5"/>
      <c r="BM5788" s="5"/>
      <c r="BN5788" s="5"/>
      <c r="BO5788" s="5"/>
      <c r="BP5788" s="5"/>
      <c r="BQ5788" s="5"/>
      <c r="BR5788" s="5"/>
      <c r="BS5788" s="5"/>
      <c r="BT5788" s="5"/>
      <c r="BU5788" s="5"/>
      <c r="BV5788" s="5"/>
      <c r="BW5788" s="5"/>
      <c r="BX5788" s="5"/>
      <c r="BY5788" s="5"/>
      <c r="BZ5788" s="5"/>
      <c r="CA5788" s="5"/>
      <c r="CB5788" s="5"/>
      <c r="CC5788" s="5"/>
      <c r="CD5788" s="5"/>
      <c r="CE5788" s="5"/>
      <c r="CF5788" s="5"/>
      <c r="CG5788" s="5"/>
      <c r="CH5788" s="5"/>
      <c r="CI5788" s="5"/>
      <c r="CJ5788" s="5"/>
      <c r="CK5788" s="5"/>
      <c r="CL5788" s="5"/>
      <c r="CM5788" s="5"/>
      <c r="CN5788" s="5"/>
      <c r="CO5788" s="5"/>
      <c r="CP5788" s="5"/>
      <c r="CQ5788" s="5"/>
      <c r="CR5788" s="5"/>
      <c r="CS5788" s="5"/>
      <c r="CT5788" s="5"/>
      <c r="CU5788" s="5"/>
      <c r="CV5788" s="5"/>
      <c r="CW5788" s="5"/>
      <c r="CX5788" s="5"/>
      <c r="CY5788" s="5"/>
      <c r="CZ5788" s="5"/>
      <c r="DA5788" s="5"/>
      <c r="DB5788" s="5"/>
      <c r="DC5788" s="5"/>
      <c r="DD5788" s="5"/>
      <c r="DE5788" s="5"/>
      <c r="DF5788" s="5"/>
      <c r="DG5788" s="5"/>
      <c r="DH5788" s="5"/>
      <c r="DI5788" s="5"/>
      <c r="DJ5788" s="5"/>
      <c r="DK5788" s="5"/>
      <c r="DL5788" s="5"/>
      <c r="DM5788" s="5"/>
      <c r="DN5788" s="5"/>
      <c r="DO5788" s="5"/>
      <c r="DP5788" s="5"/>
      <c r="DQ5788" s="5"/>
      <c r="DR5788" s="5"/>
      <c r="DS5788" s="5"/>
      <c r="DT5788" s="5"/>
      <c r="DU5788" s="5"/>
      <c r="DV5788" s="5"/>
      <c r="DW5788" s="5"/>
      <c r="DX5788" s="5"/>
      <c r="DY5788" s="5"/>
      <c r="DZ5788" s="5"/>
      <c r="EA5788" s="5"/>
      <c r="EB5788" s="5"/>
      <c r="EC5788" s="5"/>
      <c r="ED5788" s="5"/>
      <c r="EE5788" s="5"/>
      <c r="EF5788" s="5"/>
      <c r="EG5788" s="5"/>
      <c r="EH5788" s="5"/>
      <c r="EI5788" s="5"/>
      <c r="EJ5788" s="5"/>
      <c r="EK5788" s="5"/>
      <c r="EL5788" s="5"/>
      <c r="EM5788" s="5"/>
      <c r="EN5788" s="5"/>
      <c r="EO5788" s="5"/>
      <c r="EP5788" s="5"/>
      <c r="EQ5788" s="5"/>
      <c r="ER5788" s="5"/>
      <c r="ES5788" s="5"/>
      <c r="ET5788" s="5"/>
      <c r="EU5788" s="5"/>
      <c r="EV5788" s="5"/>
      <c r="EW5788" s="5"/>
      <c r="EX5788" s="5"/>
      <c r="EY5788" s="5"/>
      <c r="EZ5788" s="5"/>
      <c r="FA5788" s="5"/>
      <c r="FB5788" s="5"/>
      <c r="FC5788" s="5"/>
      <c r="FD5788" s="5"/>
      <c r="FE5788" s="5"/>
      <c r="FF5788" s="5"/>
      <c r="FG5788" s="5"/>
      <c r="FH5788" s="5"/>
      <c r="FI5788" s="5"/>
      <c r="FJ5788" s="5"/>
      <c r="FK5788" s="5"/>
      <c r="FL5788" s="5"/>
      <c r="FM5788" s="5"/>
      <c r="FN5788" s="5"/>
      <c r="FO5788" s="5"/>
      <c r="FP5788" s="5"/>
      <c r="FQ5788" s="5"/>
      <c r="FR5788" s="5"/>
      <c r="FS5788" s="5"/>
      <c r="FT5788" s="5"/>
      <c r="FU5788" s="5"/>
      <c r="FV5788" s="5"/>
      <c r="FW5788" s="5"/>
      <c r="FX5788" s="5"/>
      <c r="FY5788" s="5"/>
      <c r="FZ5788" s="5"/>
      <c r="GA5788" s="5"/>
      <c r="GB5788" s="5"/>
      <c r="GC5788" s="5"/>
      <c r="GD5788" s="5"/>
      <c r="GE5788" s="5"/>
      <c r="GF5788" s="5"/>
      <c r="GG5788" s="5"/>
      <c r="GH5788" s="5"/>
      <c r="GI5788" s="5"/>
      <c r="GJ5788" s="5"/>
      <c r="GK5788" s="5"/>
      <c r="GL5788" s="5"/>
      <c r="GM5788" s="5"/>
      <c r="GN5788" s="5"/>
      <c r="GO5788" s="5"/>
      <c r="GP5788" s="5"/>
      <c r="GQ5788" s="5"/>
      <c r="GR5788" s="5"/>
      <c r="GS5788" s="5"/>
      <c r="GT5788" s="5"/>
      <c r="GU5788" s="5"/>
      <c r="GV5788" s="5"/>
      <c r="GW5788" s="5"/>
      <c r="GX5788" s="5"/>
      <c r="GY5788" s="5"/>
      <c r="GZ5788" s="5"/>
      <c r="HA5788" s="5"/>
      <c r="HB5788" s="5"/>
      <c r="HC5788" s="5"/>
      <c r="HD5788" s="5"/>
      <c r="HE5788" s="5"/>
      <c r="HF5788" s="5"/>
      <c r="HG5788" s="5"/>
      <c r="HH5788" s="5"/>
      <c r="HI5788" s="5"/>
      <c r="HJ5788" s="5"/>
      <c r="HK5788" s="5"/>
      <c r="HL5788" s="5"/>
      <c r="HM5788" s="5"/>
      <c r="HN5788" s="5"/>
      <c r="HO5788" s="5"/>
      <c r="HP5788" s="5"/>
      <c r="HQ5788" s="5"/>
      <c r="HR5788" s="5"/>
      <c r="HS5788" s="5"/>
      <c r="HT5788" s="5"/>
      <c r="HU5788" s="5"/>
      <c r="HV5788" s="5"/>
      <c r="HW5788" s="5"/>
      <c r="HX5788" s="5"/>
      <c r="HY5788" s="5"/>
      <c r="HZ5788" s="5"/>
      <c r="IA5788" s="5"/>
      <c r="IB5788" s="5"/>
      <c r="IC5788" s="5"/>
      <c r="ID5788" s="5"/>
      <c r="IE5788" s="5"/>
      <c r="IF5788" s="5"/>
      <c r="IG5788" s="5"/>
      <c r="IH5788" s="5"/>
      <c r="II5788" s="5"/>
      <c r="IJ5788" s="5"/>
      <c r="IK5788" s="5"/>
      <c r="IL5788" s="5"/>
      <c r="IM5788" s="5"/>
      <c r="IN5788" s="5"/>
      <c r="IO5788" s="5"/>
      <c r="IP5788" s="5"/>
      <c r="IQ5788" s="5"/>
    </row>
    <row r="5789" spans="1:251" s="12" customFormat="1">
      <c r="A5789" s="7">
        <v>5788</v>
      </c>
      <c r="B5789" s="35" t="s">
        <v>1981</v>
      </c>
      <c r="C5789" s="22">
        <v>11510001702</v>
      </c>
      <c r="D5789" s="21">
        <v>175</v>
      </c>
      <c r="E5789" s="5"/>
      <c r="F5789" s="5"/>
      <c r="G5789" s="5"/>
      <c r="H5789" s="5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  <c r="AY5789" s="5"/>
      <c r="AZ5789" s="5"/>
      <c r="BA5789" s="5"/>
      <c r="BB5789" s="5"/>
      <c r="BC5789" s="5"/>
      <c r="BD5789" s="5"/>
      <c r="BE5789" s="5"/>
      <c r="BF5789" s="5"/>
      <c r="BG5789" s="5"/>
      <c r="BH5789" s="5"/>
      <c r="BI5789" s="5"/>
      <c r="BJ5789" s="5"/>
      <c r="BK5789" s="5"/>
      <c r="BL5789" s="5"/>
      <c r="BM5789" s="5"/>
      <c r="BN5789" s="5"/>
      <c r="BO5789" s="5"/>
      <c r="BP5789" s="5"/>
      <c r="BQ5789" s="5"/>
      <c r="BR5789" s="5"/>
      <c r="BS5789" s="5"/>
      <c r="BT5789" s="5"/>
      <c r="BU5789" s="5"/>
      <c r="BV5789" s="5"/>
      <c r="BW5789" s="5"/>
      <c r="BX5789" s="5"/>
      <c r="BY5789" s="5"/>
      <c r="BZ5789" s="5"/>
      <c r="CA5789" s="5"/>
      <c r="CB5789" s="5"/>
      <c r="CC5789" s="5"/>
      <c r="CD5789" s="5"/>
      <c r="CE5789" s="5"/>
      <c r="CF5789" s="5"/>
      <c r="CG5789" s="5"/>
      <c r="CH5789" s="5"/>
      <c r="CI5789" s="5"/>
      <c r="CJ5789" s="5"/>
      <c r="CK5789" s="5"/>
      <c r="CL5789" s="5"/>
      <c r="CM5789" s="5"/>
      <c r="CN5789" s="5"/>
      <c r="CO5789" s="5"/>
      <c r="CP5789" s="5"/>
      <c r="CQ5789" s="5"/>
      <c r="CR5789" s="5"/>
      <c r="CS5789" s="5"/>
      <c r="CT5789" s="5"/>
      <c r="CU5789" s="5"/>
      <c r="CV5789" s="5"/>
      <c r="CW5789" s="5"/>
      <c r="CX5789" s="5"/>
      <c r="CY5789" s="5"/>
      <c r="CZ5789" s="5"/>
      <c r="DA5789" s="5"/>
      <c r="DB5789" s="5"/>
      <c r="DC5789" s="5"/>
      <c r="DD5789" s="5"/>
      <c r="DE5789" s="5"/>
      <c r="DF5789" s="5"/>
      <c r="DG5789" s="5"/>
      <c r="DH5789" s="5"/>
      <c r="DI5789" s="5"/>
      <c r="DJ5789" s="5"/>
      <c r="DK5789" s="5"/>
      <c r="DL5789" s="5"/>
      <c r="DM5789" s="5"/>
      <c r="DN5789" s="5"/>
      <c r="DO5789" s="5"/>
      <c r="DP5789" s="5"/>
      <c r="DQ5789" s="5"/>
      <c r="DR5789" s="5"/>
      <c r="DS5789" s="5"/>
      <c r="DT5789" s="5"/>
      <c r="DU5789" s="5"/>
      <c r="DV5789" s="5"/>
      <c r="DW5789" s="5"/>
      <c r="DX5789" s="5"/>
      <c r="DY5789" s="5"/>
      <c r="DZ5789" s="5"/>
      <c r="EA5789" s="5"/>
      <c r="EB5789" s="5"/>
      <c r="EC5789" s="5"/>
      <c r="ED5789" s="5"/>
      <c r="EE5789" s="5"/>
      <c r="EF5789" s="5"/>
      <c r="EG5789" s="5"/>
      <c r="EH5789" s="5"/>
      <c r="EI5789" s="5"/>
      <c r="EJ5789" s="5"/>
      <c r="EK5789" s="5"/>
      <c r="EL5789" s="5"/>
      <c r="EM5789" s="5"/>
      <c r="EN5789" s="5"/>
      <c r="EO5789" s="5"/>
      <c r="EP5789" s="5"/>
      <c r="EQ5789" s="5"/>
      <c r="ER5789" s="5"/>
      <c r="ES5789" s="5"/>
      <c r="ET5789" s="5"/>
      <c r="EU5789" s="5"/>
      <c r="EV5789" s="5"/>
      <c r="EW5789" s="5"/>
      <c r="EX5789" s="5"/>
      <c r="EY5789" s="5"/>
      <c r="EZ5789" s="5"/>
      <c r="FA5789" s="5"/>
      <c r="FB5789" s="5"/>
      <c r="FC5789" s="5"/>
      <c r="FD5789" s="5"/>
      <c r="FE5789" s="5"/>
      <c r="FF5789" s="5"/>
      <c r="FG5789" s="5"/>
      <c r="FH5789" s="5"/>
      <c r="FI5789" s="5"/>
      <c r="FJ5789" s="5"/>
      <c r="FK5789" s="5"/>
      <c r="FL5789" s="5"/>
      <c r="FM5789" s="5"/>
      <c r="FN5789" s="5"/>
      <c r="FO5789" s="5"/>
      <c r="FP5789" s="5"/>
      <c r="FQ5789" s="5"/>
      <c r="FR5789" s="5"/>
      <c r="FS5789" s="5"/>
      <c r="FT5789" s="5"/>
      <c r="FU5789" s="5"/>
      <c r="FV5789" s="5"/>
      <c r="FW5789" s="5"/>
      <c r="FX5789" s="5"/>
      <c r="FY5789" s="5"/>
      <c r="FZ5789" s="5"/>
      <c r="GA5789" s="5"/>
      <c r="GB5789" s="5"/>
      <c r="GC5789" s="5"/>
      <c r="GD5789" s="5"/>
      <c r="GE5789" s="5"/>
      <c r="GF5789" s="5"/>
      <c r="GG5789" s="5"/>
      <c r="GH5789" s="5"/>
      <c r="GI5789" s="5"/>
      <c r="GJ5789" s="5"/>
      <c r="GK5789" s="5"/>
      <c r="GL5789" s="5"/>
      <c r="GM5789" s="5"/>
      <c r="GN5789" s="5"/>
      <c r="GO5789" s="5"/>
      <c r="GP5789" s="5"/>
      <c r="GQ5789" s="5"/>
      <c r="GR5789" s="5"/>
      <c r="GS5789" s="5"/>
      <c r="GT5789" s="5"/>
      <c r="GU5789" s="5"/>
      <c r="GV5789" s="5"/>
      <c r="GW5789" s="5"/>
      <c r="GX5789" s="5"/>
      <c r="GY5789" s="5"/>
      <c r="GZ5789" s="5"/>
      <c r="HA5789" s="5"/>
      <c r="HB5789" s="5"/>
      <c r="HC5789" s="5"/>
      <c r="HD5789" s="5"/>
      <c r="HE5789" s="5"/>
      <c r="HF5789" s="5"/>
      <c r="HG5789" s="5"/>
      <c r="HH5789" s="5"/>
      <c r="HI5789" s="5"/>
      <c r="HJ5789" s="5"/>
      <c r="HK5789" s="5"/>
      <c r="HL5789" s="5"/>
      <c r="HM5789" s="5"/>
      <c r="HN5789" s="5"/>
      <c r="HO5789" s="5"/>
      <c r="HP5789" s="5"/>
      <c r="HQ5789" s="5"/>
      <c r="HR5789" s="5"/>
      <c r="HS5789" s="5"/>
      <c r="HT5789" s="5"/>
      <c r="HU5789" s="5"/>
      <c r="HV5789" s="5"/>
      <c r="HW5789" s="5"/>
      <c r="HX5789" s="5"/>
      <c r="HY5789" s="5"/>
      <c r="HZ5789" s="5"/>
      <c r="IA5789" s="5"/>
      <c r="IB5789" s="5"/>
      <c r="IC5789" s="5"/>
      <c r="ID5789" s="5"/>
      <c r="IE5789" s="5"/>
      <c r="IF5789" s="5"/>
      <c r="IG5789" s="5"/>
      <c r="IH5789" s="5"/>
      <c r="II5789" s="5"/>
      <c r="IJ5789" s="5"/>
      <c r="IK5789" s="5"/>
      <c r="IL5789" s="5"/>
      <c r="IM5789" s="5"/>
      <c r="IN5789" s="5"/>
      <c r="IO5789" s="5"/>
      <c r="IP5789" s="5"/>
      <c r="IQ5789" s="5"/>
    </row>
    <row r="5790" spans="1:251" s="12" customFormat="1">
      <c r="A5790" s="7">
        <v>5789</v>
      </c>
      <c r="B5790" s="35" t="s">
        <v>1314</v>
      </c>
      <c r="C5790" s="22">
        <v>10710000397</v>
      </c>
      <c r="D5790" s="21">
        <v>231</v>
      </c>
      <c r="E5790" s="5"/>
      <c r="F5790" s="5"/>
      <c r="G5790" s="5"/>
      <c r="H5790" s="5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5"/>
      <c r="AU5790" s="5"/>
      <c r="AV5790" s="5"/>
      <c r="AW5790" s="5"/>
      <c r="AX5790" s="5"/>
      <c r="AY5790" s="5"/>
      <c r="AZ5790" s="5"/>
      <c r="BA5790" s="5"/>
      <c r="BB5790" s="5"/>
      <c r="BC5790" s="5"/>
      <c r="BD5790" s="5"/>
      <c r="BE5790" s="5"/>
      <c r="BF5790" s="5"/>
      <c r="BG5790" s="5"/>
      <c r="BH5790" s="5"/>
      <c r="BI5790" s="5"/>
      <c r="BJ5790" s="5"/>
      <c r="BK5790" s="5"/>
      <c r="BL5790" s="5"/>
      <c r="BM5790" s="5"/>
      <c r="BN5790" s="5"/>
      <c r="BO5790" s="5"/>
      <c r="BP5790" s="5"/>
      <c r="BQ5790" s="5"/>
      <c r="BR5790" s="5"/>
      <c r="BS5790" s="5"/>
      <c r="BT5790" s="5"/>
      <c r="BU5790" s="5"/>
      <c r="BV5790" s="5"/>
      <c r="BW5790" s="5"/>
      <c r="BX5790" s="5"/>
      <c r="BY5790" s="5"/>
      <c r="BZ5790" s="5"/>
      <c r="CA5790" s="5"/>
      <c r="CB5790" s="5"/>
      <c r="CC5790" s="5"/>
      <c r="CD5790" s="5"/>
      <c r="CE5790" s="5"/>
      <c r="CF5790" s="5"/>
      <c r="CG5790" s="5"/>
      <c r="CH5790" s="5"/>
      <c r="CI5790" s="5"/>
      <c r="CJ5790" s="5"/>
      <c r="CK5790" s="5"/>
      <c r="CL5790" s="5"/>
      <c r="CM5790" s="5"/>
      <c r="CN5790" s="5"/>
      <c r="CO5790" s="5"/>
      <c r="CP5790" s="5"/>
      <c r="CQ5790" s="5"/>
      <c r="CR5790" s="5"/>
      <c r="CS5790" s="5"/>
      <c r="CT5790" s="5"/>
      <c r="CU5790" s="5"/>
      <c r="CV5790" s="5"/>
      <c r="CW5790" s="5"/>
      <c r="CX5790" s="5"/>
      <c r="CY5790" s="5"/>
      <c r="CZ5790" s="5"/>
      <c r="DA5790" s="5"/>
      <c r="DB5790" s="5"/>
      <c r="DC5790" s="5"/>
      <c r="DD5790" s="5"/>
      <c r="DE5790" s="5"/>
      <c r="DF5790" s="5"/>
      <c r="DG5790" s="5"/>
      <c r="DH5790" s="5"/>
      <c r="DI5790" s="5"/>
      <c r="DJ5790" s="5"/>
      <c r="DK5790" s="5"/>
      <c r="DL5790" s="5"/>
      <c r="DM5790" s="5"/>
      <c r="DN5790" s="5"/>
      <c r="DO5790" s="5"/>
      <c r="DP5790" s="5"/>
      <c r="DQ5790" s="5"/>
      <c r="DR5790" s="5"/>
      <c r="DS5790" s="5"/>
      <c r="DT5790" s="5"/>
      <c r="DU5790" s="5"/>
      <c r="DV5790" s="5"/>
      <c r="DW5790" s="5"/>
      <c r="DX5790" s="5"/>
      <c r="DY5790" s="5"/>
      <c r="DZ5790" s="5"/>
      <c r="EA5790" s="5"/>
      <c r="EB5790" s="5"/>
      <c r="EC5790" s="5"/>
      <c r="ED5790" s="5"/>
      <c r="EE5790" s="5"/>
      <c r="EF5790" s="5"/>
      <c r="EG5790" s="5"/>
      <c r="EH5790" s="5"/>
      <c r="EI5790" s="5"/>
      <c r="EJ5790" s="5"/>
      <c r="EK5790" s="5"/>
      <c r="EL5790" s="5"/>
      <c r="EM5790" s="5"/>
      <c r="EN5790" s="5"/>
      <c r="EO5790" s="5"/>
      <c r="EP5790" s="5"/>
      <c r="EQ5790" s="5"/>
      <c r="ER5790" s="5"/>
      <c r="ES5790" s="5"/>
      <c r="ET5790" s="5"/>
      <c r="EU5790" s="5"/>
      <c r="EV5790" s="5"/>
      <c r="EW5790" s="5"/>
      <c r="EX5790" s="5"/>
      <c r="EY5790" s="5"/>
      <c r="EZ5790" s="5"/>
      <c r="FA5790" s="5"/>
      <c r="FB5790" s="5"/>
      <c r="FC5790" s="5"/>
      <c r="FD5790" s="5"/>
      <c r="FE5790" s="5"/>
      <c r="FF5790" s="5"/>
      <c r="FG5790" s="5"/>
      <c r="FH5790" s="5"/>
      <c r="FI5790" s="5"/>
      <c r="FJ5790" s="5"/>
      <c r="FK5790" s="5"/>
      <c r="FL5790" s="5"/>
      <c r="FM5790" s="5"/>
      <c r="FN5790" s="5"/>
      <c r="FO5790" s="5"/>
      <c r="FP5790" s="5"/>
      <c r="FQ5790" s="5"/>
      <c r="FR5790" s="5"/>
      <c r="FS5790" s="5"/>
      <c r="FT5790" s="5"/>
      <c r="FU5790" s="5"/>
      <c r="FV5790" s="5"/>
      <c r="FW5790" s="5"/>
      <c r="FX5790" s="5"/>
      <c r="FY5790" s="5"/>
      <c r="FZ5790" s="5"/>
      <c r="GA5790" s="5"/>
      <c r="GB5790" s="5"/>
      <c r="GC5790" s="5"/>
      <c r="GD5790" s="5"/>
      <c r="GE5790" s="5"/>
      <c r="GF5790" s="5"/>
      <c r="GG5790" s="5"/>
      <c r="GH5790" s="5"/>
      <c r="GI5790" s="5"/>
      <c r="GJ5790" s="5"/>
      <c r="GK5790" s="5"/>
      <c r="GL5790" s="5"/>
      <c r="GM5790" s="5"/>
      <c r="GN5790" s="5"/>
      <c r="GO5790" s="5"/>
      <c r="GP5790" s="5"/>
      <c r="GQ5790" s="5"/>
      <c r="GR5790" s="5"/>
      <c r="GS5790" s="5"/>
      <c r="GT5790" s="5"/>
      <c r="GU5790" s="5"/>
      <c r="GV5790" s="5"/>
      <c r="GW5790" s="5"/>
      <c r="GX5790" s="5"/>
      <c r="GY5790" s="5"/>
      <c r="GZ5790" s="5"/>
      <c r="HA5790" s="5"/>
      <c r="HB5790" s="5"/>
      <c r="HC5790" s="5"/>
      <c r="HD5790" s="5"/>
      <c r="HE5790" s="5"/>
      <c r="HF5790" s="5"/>
      <c r="HG5790" s="5"/>
      <c r="HH5790" s="5"/>
      <c r="HI5790" s="5"/>
      <c r="HJ5790" s="5"/>
      <c r="HK5790" s="5"/>
      <c r="HL5790" s="5"/>
      <c r="HM5790" s="5"/>
      <c r="HN5790" s="5"/>
      <c r="HO5790" s="5"/>
      <c r="HP5790" s="5"/>
      <c r="HQ5790" s="5"/>
      <c r="HR5790" s="5"/>
      <c r="HS5790" s="5"/>
      <c r="HT5790" s="5"/>
      <c r="HU5790" s="5"/>
      <c r="HV5790" s="5"/>
      <c r="HW5790" s="5"/>
      <c r="HX5790" s="5"/>
      <c r="HY5790" s="5"/>
      <c r="HZ5790" s="5"/>
      <c r="IA5790" s="5"/>
      <c r="IB5790" s="5"/>
      <c r="IC5790" s="5"/>
      <c r="ID5790" s="5"/>
      <c r="IE5790" s="5"/>
      <c r="IF5790" s="5"/>
      <c r="IG5790" s="5"/>
      <c r="IH5790" s="5"/>
      <c r="II5790" s="5"/>
      <c r="IJ5790" s="5"/>
      <c r="IK5790" s="5"/>
      <c r="IL5790" s="5"/>
      <c r="IM5790" s="5"/>
      <c r="IN5790" s="5"/>
      <c r="IO5790" s="5"/>
      <c r="IP5790" s="5"/>
      <c r="IQ5790" s="5"/>
    </row>
    <row r="5791" spans="1:251">
      <c r="A5791" s="7">
        <v>5790</v>
      </c>
      <c r="B5791" s="35" t="s">
        <v>110</v>
      </c>
      <c r="C5791" s="22">
        <v>11410002214</v>
      </c>
      <c r="D5791" s="21">
        <v>238</v>
      </c>
      <c r="E5791" s="33"/>
      <c r="F5791" s="33"/>
      <c r="G5791" s="33"/>
      <c r="H5791" s="33"/>
      <c r="I5791" s="33"/>
      <c r="J5791" s="33"/>
      <c r="K5791" s="33"/>
      <c r="L5791" s="33"/>
      <c r="M5791" s="33"/>
      <c r="N5791" s="33"/>
      <c r="O5791" s="33"/>
      <c r="P5791" s="33"/>
      <c r="Q5791" s="33"/>
      <c r="R5791" s="33"/>
      <c r="S5791" s="33"/>
      <c r="T5791" s="33"/>
      <c r="U5791" s="33"/>
      <c r="V5791" s="33"/>
      <c r="W5791" s="33"/>
      <c r="X5791" s="33"/>
      <c r="Y5791" s="33"/>
      <c r="Z5791" s="33"/>
      <c r="AA5791" s="33"/>
      <c r="AB5791" s="33"/>
      <c r="AC5791" s="33"/>
      <c r="AD5791" s="33"/>
      <c r="AE5791" s="33"/>
      <c r="AF5791" s="33"/>
      <c r="AG5791" s="33"/>
      <c r="AH5791" s="33"/>
      <c r="AI5791" s="33"/>
      <c r="AJ5791" s="33"/>
      <c r="AK5791" s="33"/>
      <c r="AL5791" s="33"/>
      <c r="AM5791" s="33"/>
      <c r="AN5791" s="33"/>
      <c r="AO5791" s="33"/>
      <c r="AP5791" s="33"/>
      <c r="AQ5791" s="33"/>
      <c r="AR5791" s="33"/>
      <c r="AS5791" s="33"/>
      <c r="AT5791" s="33"/>
      <c r="AU5791" s="33"/>
      <c r="AV5791" s="33"/>
      <c r="AW5791" s="33"/>
      <c r="AX5791" s="33"/>
      <c r="AY5791" s="33"/>
      <c r="AZ5791" s="33"/>
      <c r="BA5791" s="33"/>
      <c r="BB5791" s="33"/>
      <c r="BC5791" s="33"/>
      <c r="BD5791" s="33"/>
      <c r="BE5791" s="33"/>
      <c r="BF5791" s="33"/>
      <c r="BG5791" s="33"/>
      <c r="BH5791" s="33"/>
      <c r="BI5791" s="33"/>
      <c r="BJ5791" s="33"/>
      <c r="BK5791" s="33"/>
      <c r="BL5791" s="33"/>
      <c r="BM5791" s="33"/>
      <c r="BN5791" s="33"/>
      <c r="BO5791" s="33"/>
      <c r="BP5791" s="33"/>
      <c r="BQ5791" s="33"/>
      <c r="BR5791" s="33"/>
      <c r="BS5791" s="33"/>
      <c r="BT5791" s="33"/>
      <c r="BU5791" s="33"/>
      <c r="BV5791" s="33"/>
      <c r="BW5791" s="33"/>
      <c r="BX5791" s="33"/>
      <c r="BY5791" s="33"/>
      <c r="BZ5791" s="33"/>
      <c r="CA5791" s="33"/>
      <c r="CB5791" s="33"/>
      <c r="CC5791" s="33"/>
      <c r="CD5791" s="33"/>
      <c r="CE5791" s="33"/>
      <c r="CF5791" s="33"/>
      <c r="CG5791" s="33"/>
      <c r="CH5791" s="33"/>
      <c r="CI5791" s="33"/>
      <c r="CJ5791" s="33"/>
      <c r="CK5791" s="33"/>
      <c r="CL5791" s="33"/>
      <c r="CM5791" s="33"/>
      <c r="CN5791" s="33"/>
      <c r="CO5791" s="33"/>
      <c r="CP5791" s="33"/>
      <c r="CQ5791" s="33"/>
      <c r="CR5791" s="33"/>
      <c r="CS5791" s="33"/>
      <c r="CT5791" s="33"/>
      <c r="CU5791" s="33"/>
      <c r="CV5791" s="33"/>
      <c r="CW5791" s="33"/>
      <c r="CX5791" s="33"/>
      <c r="CY5791" s="33"/>
      <c r="CZ5791" s="33"/>
      <c r="DA5791" s="33"/>
      <c r="DB5791" s="33"/>
      <c r="DC5791" s="33"/>
      <c r="DD5791" s="33"/>
      <c r="DE5791" s="33"/>
      <c r="DF5791" s="33"/>
      <c r="DG5791" s="33"/>
      <c r="DH5791" s="33"/>
      <c r="DI5791" s="33"/>
      <c r="DJ5791" s="33"/>
      <c r="DK5791" s="33"/>
      <c r="DL5791" s="33"/>
      <c r="DM5791" s="33"/>
      <c r="DN5791" s="33"/>
      <c r="DO5791" s="33"/>
      <c r="DP5791" s="33"/>
      <c r="DQ5791" s="33"/>
      <c r="DR5791" s="33"/>
      <c r="DS5791" s="33"/>
      <c r="DT5791" s="33"/>
      <c r="DU5791" s="33"/>
      <c r="DV5791" s="33"/>
      <c r="DW5791" s="33"/>
      <c r="DX5791" s="33"/>
      <c r="DY5791" s="33"/>
      <c r="DZ5791" s="33"/>
      <c r="EA5791" s="33"/>
      <c r="EB5791" s="33"/>
      <c r="EC5791" s="33"/>
      <c r="ED5791" s="33"/>
      <c r="EE5791" s="33"/>
      <c r="EF5791" s="33"/>
      <c r="EG5791" s="33"/>
      <c r="EH5791" s="33"/>
      <c r="EI5791" s="33"/>
      <c r="EJ5791" s="33"/>
      <c r="EK5791" s="33"/>
      <c r="EL5791" s="33"/>
      <c r="EM5791" s="33"/>
      <c r="EN5791" s="33"/>
      <c r="EO5791" s="33"/>
      <c r="EP5791" s="33"/>
      <c r="EQ5791" s="33"/>
      <c r="ER5791" s="33"/>
      <c r="ES5791" s="33"/>
      <c r="ET5791" s="33"/>
      <c r="EU5791" s="33"/>
      <c r="EV5791" s="33"/>
      <c r="EW5791" s="33"/>
      <c r="EX5791" s="33"/>
      <c r="EY5791" s="33"/>
      <c r="EZ5791" s="33"/>
      <c r="FA5791" s="33"/>
      <c r="FB5791" s="33"/>
      <c r="FC5791" s="33"/>
      <c r="FD5791" s="33"/>
      <c r="FE5791" s="33"/>
      <c r="FF5791" s="33"/>
      <c r="FG5791" s="33"/>
      <c r="FH5791" s="33"/>
      <c r="FI5791" s="33"/>
      <c r="FJ5791" s="33"/>
      <c r="FK5791" s="33"/>
      <c r="FL5791" s="33"/>
      <c r="FM5791" s="33"/>
      <c r="FN5791" s="33"/>
      <c r="FO5791" s="33"/>
      <c r="FP5791" s="33"/>
      <c r="FQ5791" s="33"/>
      <c r="FR5791" s="33"/>
      <c r="FS5791" s="33"/>
      <c r="FT5791" s="33"/>
      <c r="FU5791" s="33"/>
      <c r="FV5791" s="33"/>
      <c r="FW5791" s="33"/>
      <c r="FX5791" s="33"/>
      <c r="FY5791" s="33"/>
      <c r="FZ5791" s="33"/>
      <c r="GA5791" s="33"/>
      <c r="GB5791" s="33"/>
      <c r="GC5791" s="33"/>
      <c r="GD5791" s="33"/>
      <c r="GE5791" s="33"/>
      <c r="GF5791" s="33"/>
      <c r="GG5791" s="33"/>
      <c r="GH5791" s="33"/>
      <c r="GI5791" s="33"/>
      <c r="GJ5791" s="33"/>
      <c r="GK5791" s="33"/>
      <c r="GL5791" s="33"/>
      <c r="GM5791" s="33"/>
      <c r="GN5791" s="33"/>
      <c r="GO5791" s="33"/>
      <c r="GP5791" s="33"/>
      <c r="GQ5791" s="33"/>
      <c r="GR5791" s="33"/>
      <c r="GS5791" s="33"/>
      <c r="GT5791" s="33"/>
      <c r="GU5791" s="33"/>
      <c r="GV5791" s="33"/>
      <c r="GW5791" s="33"/>
      <c r="GX5791" s="33"/>
      <c r="GY5791" s="33"/>
      <c r="GZ5791" s="33"/>
      <c r="HA5791" s="33"/>
      <c r="HB5791" s="33"/>
      <c r="HC5791" s="33"/>
      <c r="HD5791" s="33"/>
      <c r="HE5791" s="33"/>
      <c r="HF5791" s="33"/>
      <c r="HG5791" s="33"/>
      <c r="HH5791" s="33"/>
      <c r="HI5791" s="33"/>
      <c r="HJ5791" s="33"/>
      <c r="HK5791" s="33"/>
      <c r="HL5791" s="33"/>
      <c r="HM5791" s="33"/>
      <c r="HN5791" s="33"/>
      <c r="HO5791" s="33"/>
      <c r="HP5791" s="33"/>
      <c r="HQ5791" s="33"/>
      <c r="HR5791" s="33"/>
      <c r="HS5791" s="33"/>
      <c r="HT5791" s="33"/>
      <c r="HU5791" s="33"/>
      <c r="HV5791" s="33"/>
      <c r="HW5791" s="33"/>
      <c r="HX5791" s="33"/>
      <c r="HY5791" s="33"/>
      <c r="HZ5791" s="33"/>
      <c r="IA5791" s="33"/>
      <c r="IB5791" s="33"/>
      <c r="IC5791" s="33"/>
      <c r="ID5791" s="33"/>
      <c r="IE5791" s="33"/>
      <c r="IF5791" s="33"/>
      <c r="IG5791" s="33"/>
      <c r="IH5791" s="33"/>
      <c r="II5791" s="33"/>
      <c r="IJ5791" s="33"/>
      <c r="IK5791" s="33"/>
      <c r="IL5791" s="33"/>
      <c r="IM5791" s="33"/>
      <c r="IN5791" s="33"/>
      <c r="IO5791" s="33"/>
      <c r="IP5791" s="33"/>
      <c r="IQ5791" s="33"/>
    </row>
    <row r="5792" spans="1:251">
      <c r="A5792" s="7">
        <v>5791</v>
      </c>
      <c r="B5792" s="35" t="s">
        <v>3643</v>
      </c>
      <c r="C5792" s="22">
        <v>11410006138</v>
      </c>
      <c r="D5792" s="21">
        <v>238</v>
      </c>
    </row>
    <row r="5793" spans="1:251" s="12" customFormat="1">
      <c r="A5793" s="7">
        <v>5792</v>
      </c>
      <c r="B5793" s="35" t="s">
        <v>2272</v>
      </c>
      <c r="C5793" s="22">
        <v>10504000577</v>
      </c>
      <c r="D5793" s="21">
        <v>350</v>
      </c>
      <c r="E5793" s="5"/>
      <c r="F5793" s="5"/>
      <c r="G5793" s="5"/>
      <c r="H5793" s="5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  <c r="AV5793" s="5"/>
      <c r="AW5793" s="5"/>
      <c r="AX5793" s="5"/>
      <c r="AY5793" s="5"/>
      <c r="AZ5793" s="5"/>
      <c r="BA5793" s="5"/>
      <c r="BB5793" s="5"/>
      <c r="BC5793" s="5"/>
      <c r="BD5793" s="5"/>
      <c r="BE5793" s="5"/>
      <c r="BF5793" s="5"/>
      <c r="BG5793" s="5"/>
      <c r="BH5793" s="5"/>
      <c r="BI5793" s="5"/>
      <c r="BJ5793" s="5"/>
      <c r="BK5793" s="5"/>
      <c r="BL5793" s="5"/>
      <c r="BM5793" s="5"/>
      <c r="BN5793" s="5"/>
      <c r="BO5793" s="5"/>
      <c r="BP5793" s="5"/>
      <c r="BQ5793" s="5"/>
      <c r="BR5793" s="5"/>
      <c r="BS5793" s="5"/>
      <c r="BT5793" s="5"/>
      <c r="BU5793" s="5"/>
      <c r="BV5793" s="5"/>
      <c r="BW5793" s="5"/>
      <c r="BX5793" s="5"/>
      <c r="BY5793" s="5"/>
      <c r="BZ5793" s="5"/>
      <c r="CA5793" s="5"/>
      <c r="CB5793" s="5"/>
      <c r="CC5793" s="5"/>
      <c r="CD5793" s="5"/>
      <c r="CE5793" s="5"/>
      <c r="CF5793" s="5"/>
      <c r="CG5793" s="5"/>
      <c r="CH5793" s="5"/>
      <c r="CI5793" s="5"/>
      <c r="CJ5793" s="5"/>
      <c r="CK5793" s="5"/>
      <c r="CL5793" s="5"/>
      <c r="CM5793" s="5"/>
      <c r="CN5793" s="5"/>
      <c r="CO5793" s="5"/>
      <c r="CP5793" s="5"/>
      <c r="CQ5793" s="5"/>
      <c r="CR5793" s="5"/>
      <c r="CS5793" s="5"/>
      <c r="CT5793" s="5"/>
      <c r="CU5793" s="5"/>
      <c r="CV5793" s="5"/>
      <c r="CW5793" s="5"/>
      <c r="CX5793" s="5"/>
      <c r="CY5793" s="5"/>
      <c r="CZ5793" s="5"/>
      <c r="DA5793" s="5"/>
      <c r="DB5793" s="5"/>
      <c r="DC5793" s="5"/>
      <c r="DD5793" s="5"/>
      <c r="DE5793" s="5"/>
      <c r="DF5793" s="5"/>
      <c r="DG5793" s="5"/>
      <c r="DH5793" s="5"/>
      <c r="DI5793" s="5"/>
      <c r="DJ5793" s="5"/>
      <c r="DK5793" s="5"/>
      <c r="DL5793" s="5"/>
      <c r="DM5793" s="5"/>
      <c r="DN5793" s="5"/>
      <c r="DO5793" s="5"/>
      <c r="DP5793" s="5"/>
      <c r="DQ5793" s="5"/>
      <c r="DR5793" s="5"/>
      <c r="DS5793" s="5"/>
      <c r="DT5793" s="5"/>
      <c r="DU5793" s="5"/>
      <c r="DV5793" s="5"/>
      <c r="DW5793" s="5"/>
      <c r="DX5793" s="5"/>
      <c r="DY5793" s="5"/>
      <c r="DZ5793" s="5"/>
      <c r="EA5793" s="5"/>
      <c r="EB5793" s="5"/>
      <c r="EC5793" s="5"/>
      <c r="ED5793" s="5"/>
      <c r="EE5793" s="5"/>
      <c r="EF5793" s="5"/>
      <c r="EG5793" s="5"/>
      <c r="EH5793" s="5"/>
      <c r="EI5793" s="5"/>
      <c r="EJ5793" s="5"/>
      <c r="EK5793" s="5"/>
      <c r="EL5793" s="5"/>
      <c r="EM5793" s="5"/>
      <c r="EN5793" s="5"/>
      <c r="EO5793" s="5"/>
      <c r="EP5793" s="5"/>
      <c r="EQ5793" s="5"/>
      <c r="ER5793" s="5"/>
      <c r="ES5793" s="5"/>
      <c r="ET5793" s="5"/>
      <c r="EU5793" s="5"/>
      <c r="EV5793" s="5"/>
      <c r="EW5793" s="5"/>
      <c r="EX5793" s="5"/>
      <c r="EY5793" s="5"/>
      <c r="EZ5793" s="5"/>
      <c r="FA5793" s="5"/>
      <c r="FB5793" s="5"/>
      <c r="FC5793" s="5"/>
      <c r="FD5793" s="5"/>
      <c r="FE5793" s="5"/>
      <c r="FF5793" s="5"/>
      <c r="FG5793" s="5"/>
      <c r="FH5793" s="5"/>
      <c r="FI5793" s="5"/>
      <c r="FJ5793" s="5"/>
      <c r="FK5793" s="5"/>
      <c r="FL5793" s="5"/>
      <c r="FM5793" s="5"/>
      <c r="FN5793" s="5"/>
      <c r="FO5793" s="5"/>
      <c r="FP5793" s="5"/>
      <c r="FQ5793" s="5"/>
      <c r="FR5793" s="5"/>
      <c r="FS5793" s="5"/>
      <c r="FT5793" s="5"/>
      <c r="FU5793" s="5"/>
      <c r="FV5793" s="5"/>
      <c r="FW5793" s="5"/>
      <c r="FX5793" s="5"/>
      <c r="FY5793" s="5"/>
      <c r="FZ5793" s="5"/>
      <c r="GA5793" s="5"/>
      <c r="GB5793" s="5"/>
      <c r="GC5793" s="5"/>
      <c r="GD5793" s="5"/>
      <c r="GE5793" s="5"/>
      <c r="GF5793" s="5"/>
      <c r="GG5793" s="5"/>
      <c r="GH5793" s="5"/>
      <c r="GI5793" s="5"/>
      <c r="GJ5793" s="5"/>
      <c r="GK5793" s="5"/>
      <c r="GL5793" s="5"/>
      <c r="GM5793" s="5"/>
      <c r="GN5793" s="5"/>
      <c r="GO5793" s="5"/>
      <c r="GP5793" s="5"/>
      <c r="GQ5793" s="5"/>
      <c r="GR5793" s="5"/>
      <c r="GS5793" s="5"/>
      <c r="GT5793" s="5"/>
      <c r="GU5793" s="5"/>
      <c r="GV5793" s="5"/>
      <c r="GW5793" s="5"/>
      <c r="GX5793" s="5"/>
      <c r="GY5793" s="5"/>
      <c r="GZ5793" s="5"/>
      <c r="HA5793" s="5"/>
      <c r="HB5793" s="5"/>
      <c r="HC5793" s="5"/>
      <c r="HD5793" s="5"/>
      <c r="HE5793" s="5"/>
      <c r="HF5793" s="5"/>
      <c r="HG5793" s="5"/>
      <c r="HH5793" s="5"/>
      <c r="HI5793" s="5"/>
      <c r="HJ5793" s="5"/>
      <c r="HK5793" s="5"/>
      <c r="HL5793" s="5"/>
      <c r="HM5793" s="5"/>
      <c r="HN5793" s="5"/>
      <c r="HO5793" s="5"/>
      <c r="HP5793" s="5"/>
      <c r="HQ5793" s="5"/>
      <c r="HR5793" s="5"/>
      <c r="HS5793" s="5"/>
      <c r="HT5793" s="5"/>
      <c r="HU5793" s="5"/>
      <c r="HV5793" s="5"/>
      <c r="HW5793" s="5"/>
      <c r="HX5793" s="5"/>
      <c r="HY5793" s="5"/>
      <c r="HZ5793" s="5"/>
      <c r="IA5793" s="5"/>
      <c r="IB5793" s="5"/>
      <c r="IC5793" s="5"/>
      <c r="ID5793" s="5"/>
      <c r="IE5793" s="5"/>
      <c r="IF5793" s="5"/>
      <c r="IG5793" s="5"/>
      <c r="IH5793" s="5"/>
      <c r="II5793" s="5"/>
      <c r="IJ5793" s="5"/>
      <c r="IK5793" s="5"/>
      <c r="IL5793" s="5"/>
      <c r="IM5793" s="5"/>
      <c r="IN5793" s="5"/>
      <c r="IO5793" s="5"/>
      <c r="IP5793" s="5"/>
      <c r="IQ5793" s="5"/>
    </row>
    <row r="5794" spans="1:251">
      <c r="A5794" s="7">
        <v>5793</v>
      </c>
      <c r="B5794" s="35" t="s">
        <v>3644</v>
      </c>
      <c r="C5794" s="22">
        <v>11208000130</v>
      </c>
      <c r="D5794" s="21">
        <v>231</v>
      </c>
    </row>
    <row r="5795" spans="1:251">
      <c r="A5795" s="7">
        <v>5794</v>
      </c>
      <c r="B5795" s="35" t="s">
        <v>3645</v>
      </c>
      <c r="C5795" s="22">
        <v>11915001308</v>
      </c>
      <c r="D5795" s="21">
        <v>231</v>
      </c>
    </row>
    <row r="5797" spans="1:251" s="33" customFormat="1">
      <c r="A5797"/>
      <c r="B5797"/>
      <c r="C5797"/>
      <c r="D5797"/>
      <c r="E5797" s="5"/>
      <c r="F5797" s="5"/>
      <c r="G5797" s="5"/>
      <c r="H5797" s="5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  <c r="AV5797" s="5"/>
      <c r="AW5797" s="5"/>
      <c r="AX5797" s="5"/>
      <c r="AY5797" s="5"/>
      <c r="AZ5797" s="5"/>
      <c r="BA5797" s="5"/>
      <c r="BB5797" s="5"/>
      <c r="BC5797" s="5"/>
      <c r="BD5797" s="5"/>
      <c r="BE5797" s="5"/>
      <c r="BF5797" s="5"/>
      <c r="BG5797" s="5"/>
      <c r="BH5797" s="5"/>
      <c r="BI5797" s="5"/>
      <c r="BJ5797" s="5"/>
      <c r="BK5797" s="5"/>
      <c r="BL5797" s="5"/>
      <c r="BM5797" s="5"/>
      <c r="BN5797" s="5"/>
      <c r="BO5797" s="5"/>
      <c r="BP5797" s="5"/>
      <c r="BQ5797" s="5"/>
      <c r="BR5797" s="5"/>
      <c r="BS5797" s="5"/>
      <c r="BT5797" s="5"/>
      <c r="BU5797" s="5"/>
      <c r="BV5797" s="5"/>
      <c r="BW5797" s="5"/>
      <c r="BX5797" s="5"/>
      <c r="BY5797" s="5"/>
      <c r="BZ5797" s="5"/>
      <c r="CA5797" s="5"/>
      <c r="CB5797" s="5"/>
      <c r="CC5797" s="5"/>
      <c r="CD5797" s="5"/>
      <c r="CE5797" s="5"/>
      <c r="CF5797" s="5"/>
      <c r="CG5797" s="5"/>
      <c r="CH5797" s="5"/>
      <c r="CI5797" s="5"/>
      <c r="CJ5797" s="5"/>
      <c r="CK5797" s="5"/>
      <c r="CL5797" s="5"/>
      <c r="CM5797" s="5"/>
      <c r="CN5797" s="5"/>
      <c r="CO5797" s="5"/>
      <c r="CP5797" s="5"/>
      <c r="CQ5797" s="5"/>
      <c r="CR5797" s="5"/>
      <c r="CS5797" s="5"/>
      <c r="CT5797" s="5"/>
      <c r="CU5797" s="5"/>
      <c r="CV5797" s="5"/>
      <c r="CW5797" s="5"/>
      <c r="CX5797" s="5"/>
      <c r="CY5797" s="5"/>
      <c r="CZ5797" s="5"/>
      <c r="DA5797" s="5"/>
      <c r="DB5797" s="5"/>
      <c r="DC5797" s="5"/>
      <c r="DD5797" s="5"/>
      <c r="DE5797" s="5"/>
      <c r="DF5797" s="5"/>
      <c r="DG5797" s="5"/>
      <c r="DH5797" s="5"/>
      <c r="DI5797" s="5"/>
      <c r="DJ5797" s="5"/>
      <c r="DK5797" s="5"/>
      <c r="DL5797" s="5"/>
      <c r="DM5797" s="5"/>
      <c r="DN5797" s="5"/>
      <c r="DO5797" s="5"/>
      <c r="DP5797" s="5"/>
      <c r="DQ5797" s="5"/>
      <c r="DR5797" s="5"/>
      <c r="DS5797" s="5"/>
      <c r="DT5797" s="5"/>
      <c r="DU5797" s="5"/>
      <c r="DV5797" s="5"/>
      <c r="DW5797" s="5"/>
      <c r="DX5797" s="5"/>
      <c r="DY5797" s="5"/>
      <c r="DZ5797" s="5"/>
      <c r="EA5797" s="5"/>
      <c r="EB5797" s="5"/>
      <c r="EC5797" s="5"/>
      <c r="ED5797" s="5"/>
      <c r="EE5797" s="5"/>
      <c r="EF5797" s="5"/>
      <c r="EG5797" s="5"/>
      <c r="EH5797" s="5"/>
      <c r="EI5797" s="5"/>
      <c r="EJ5797" s="5"/>
      <c r="EK5797" s="5"/>
      <c r="EL5797" s="5"/>
      <c r="EM5797" s="5"/>
      <c r="EN5797" s="5"/>
      <c r="EO5797" s="5"/>
      <c r="EP5797" s="5"/>
      <c r="EQ5797" s="5"/>
      <c r="ER5797" s="5"/>
      <c r="ES5797" s="5"/>
      <c r="ET5797" s="5"/>
      <c r="EU5797" s="5"/>
      <c r="EV5797" s="5"/>
      <c r="EW5797" s="5"/>
      <c r="EX5797" s="5"/>
      <c r="EY5797" s="5"/>
      <c r="EZ5797" s="5"/>
      <c r="FA5797" s="5"/>
      <c r="FB5797" s="5"/>
      <c r="FC5797" s="5"/>
      <c r="FD5797" s="5"/>
      <c r="FE5797" s="5"/>
      <c r="FF5797" s="5"/>
      <c r="FG5797" s="5"/>
      <c r="FH5797" s="5"/>
      <c r="FI5797" s="5"/>
      <c r="FJ5797" s="5"/>
      <c r="FK5797" s="5"/>
      <c r="FL5797" s="5"/>
      <c r="FM5797" s="5"/>
      <c r="FN5797" s="5"/>
      <c r="FO5797" s="5"/>
      <c r="FP5797" s="5"/>
      <c r="FQ5797" s="5"/>
      <c r="FR5797" s="5"/>
      <c r="FS5797" s="5"/>
      <c r="FT5797" s="5"/>
      <c r="FU5797" s="5"/>
      <c r="FV5797" s="5"/>
      <c r="FW5797" s="5"/>
      <c r="FX5797" s="5"/>
      <c r="FY5797" s="5"/>
      <c r="FZ5797" s="5"/>
      <c r="GA5797" s="5"/>
      <c r="GB5797" s="5"/>
      <c r="GC5797" s="5"/>
      <c r="GD5797" s="5"/>
      <c r="GE5797" s="5"/>
      <c r="GF5797" s="5"/>
      <c r="GG5797" s="5"/>
      <c r="GH5797" s="5"/>
      <c r="GI5797" s="5"/>
      <c r="GJ5797" s="5"/>
      <c r="GK5797" s="5"/>
      <c r="GL5797" s="5"/>
      <c r="GM5797" s="5"/>
      <c r="GN5797" s="5"/>
      <c r="GO5797" s="5"/>
      <c r="GP5797" s="5"/>
      <c r="GQ5797" s="5"/>
      <c r="GR5797" s="5"/>
      <c r="GS5797" s="5"/>
      <c r="GT5797" s="5"/>
      <c r="GU5797" s="5"/>
      <c r="GV5797" s="5"/>
      <c r="GW5797" s="5"/>
      <c r="GX5797" s="5"/>
      <c r="GY5797" s="5"/>
      <c r="GZ5797" s="5"/>
      <c r="HA5797" s="5"/>
      <c r="HB5797" s="5"/>
      <c r="HC5797" s="5"/>
      <c r="HD5797" s="5"/>
      <c r="HE5797" s="5"/>
      <c r="HF5797" s="5"/>
      <c r="HG5797" s="5"/>
      <c r="HH5797" s="5"/>
      <c r="HI5797" s="5"/>
      <c r="HJ5797" s="5"/>
      <c r="HK5797" s="5"/>
      <c r="HL5797" s="5"/>
      <c r="HM5797" s="5"/>
      <c r="HN5797" s="5"/>
      <c r="HO5797" s="5"/>
      <c r="HP5797" s="5"/>
      <c r="HQ5797" s="5"/>
      <c r="HR5797" s="5"/>
      <c r="HS5797" s="5"/>
      <c r="HT5797" s="5"/>
      <c r="HU5797" s="5"/>
      <c r="HV5797" s="5"/>
      <c r="HW5797" s="5"/>
      <c r="HX5797" s="5"/>
      <c r="HY5797" s="5"/>
      <c r="HZ5797" s="5"/>
      <c r="IA5797" s="5"/>
      <c r="IB5797" s="5"/>
      <c r="IC5797" s="5"/>
      <c r="ID5797" s="5"/>
      <c r="IE5797" s="5"/>
      <c r="IF5797" s="5"/>
      <c r="IG5797" s="5"/>
      <c r="IH5797" s="5"/>
      <c r="II5797" s="5"/>
      <c r="IJ5797" s="5"/>
      <c r="IK5797" s="5"/>
      <c r="IL5797" s="5"/>
      <c r="IM5797" s="5"/>
      <c r="IN5797" s="5"/>
      <c r="IO5797" s="5"/>
      <c r="IP5797" s="5"/>
      <c r="IQ5797" s="5"/>
    </row>
  </sheetData>
  <conditionalFormatting sqref="C5783">
    <cfRule type="duplicateValues" dxfId="147" priority="38"/>
  </conditionalFormatting>
  <conditionalFormatting sqref="C5784">
    <cfRule type="duplicateValues" dxfId="146" priority="37"/>
  </conditionalFormatting>
  <conditionalFormatting sqref="C5785">
    <cfRule type="duplicateValues" dxfId="145" priority="36"/>
  </conditionalFormatting>
  <conditionalFormatting sqref="C5791">
    <cfRule type="duplicateValues" dxfId="144" priority="31" stopIfTrue="1"/>
    <cfRule type="duplicateValues" dxfId="143" priority="32" stopIfTrue="1"/>
    <cfRule type="duplicateValues" dxfId="142" priority="33" stopIfTrue="1"/>
    <cfRule type="duplicateValues" dxfId="141" priority="34" stopIfTrue="1"/>
    <cfRule type="duplicateValues" dxfId="140" priority="35" stopIfTrue="1"/>
  </conditionalFormatting>
  <conditionalFormatting sqref="C5790">
    <cfRule type="duplicateValues" dxfId="139" priority="25" stopIfTrue="1"/>
    <cfRule type="duplicateValues" dxfId="138" priority="26" stopIfTrue="1"/>
    <cfRule type="duplicateValues" dxfId="137" priority="27" stopIfTrue="1"/>
    <cfRule type="duplicateValues" dxfId="136" priority="28" stopIfTrue="1"/>
    <cfRule type="duplicateValues" dxfId="135" priority="29" stopIfTrue="1"/>
  </conditionalFormatting>
  <conditionalFormatting sqref="C5792">
    <cfRule type="duplicateValues" dxfId="134" priority="19" stopIfTrue="1"/>
  </conditionalFormatting>
  <conditionalFormatting sqref="C5792">
    <cfRule type="duplicateValues" dxfId="133" priority="20" stopIfTrue="1"/>
    <cfRule type="duplicateValues" dxfId="132" priority="21" stopIfTrue="1"/>
    <cfRule type="duplicateValues" dxfId="131" priority="22" stopIfTrue="1"/>
    <cfRule type="duplicateValues" dxfId="130" priority="23" stopIfTrue="1"/>
    <cfRule type="duplicateValues" dxfId="129" priority="24" stopIfTrue="1"/>
  </conditionalFormatting>
  <conditionalFormatting sqref="C5793">
    <cfRule type="duplicateValues" dxfId="128" priority="13" stopIfTrue="1"/>
  </conditionalFormatting>
  <conditionalFormatting sqref="C5793">
    <cfRule type="duplicateValues" dxfId="127" priority="14" stopIfTrue="1"/>
    <cfRule type="duplicateValues" dxfId="126" priority="15" stopIfTrue="1"/>
    <cfRule type="duplicateValues" dxfId="125" priority="16" stopIfTrue="1"/>
    <cfRule type="duplicateValues" dxfId="124" priority="17" stopIfTrue="1"/>
    <cfRule type="duplicateValues" dxfId="123" priority="18" stopIfTrue="1"/>
  </conditionalFormatting>
  <conditionalFormatting sqref="C5794">
    <cfRule type="duplicateValues" dxfId="122" priority="7" stopIfTrue="1"/>
  </conditionalFormatting>
  <conditionalFormatting sqref="C5794">
    <cfRule type="duplicateValues" dxfId="121" priority="8" stopIfTrue="1"/>
    <cfRule type="duplicateValues" dxfId="120" priority="9" stopIfTrue="1"/>
    <cfRule type="duplicateValues" dxfId="119" priority="10" stopIfTrue="1"/>
    <cfRule type="duplicateValues" dxfId="118" priority="11" stopIfTrue="1"/>
    <cfRule type="duplicateValues" dxfId="117" priority="12" stopIfTrue="1"/>
  </conditionalFormatting>
  <conditionalFormatting sqref="C5795">
    <cfRule type="duplicateValues" dxfId="116" priority="1" stopIfTrue="1"/>
  </conditionalFormatting>
  <conditionalFormatting sqref="C5795">
    <cfRule type="duplicateValues" dxfId="115" priority="2" stopIfTrue="1"/>
    <cfRule type="duplicateValues" dxfId="114" priority="3" stopIfTrue="1"/>
    <cfRule type="duplicateValues" dxfId="113" priority="4" stopIfTrue="1"/>
    <cfRule type="duplicateValues" dxfId="112" priority="5" stopIfTrue="1"/>
    <cfRule type="duplicateValues" dxfId="111" priority="6" stopIfTrue="1"/>
  </conditionalFormatting>
  <conditionalFormatting sqref="C5796:C65315 C5791 C1:C5789">
    <cfRule type="duplicateValues" dxfId="110" priority="226" stopIfTrue="1"/>
  </conditionalFormatting>
  <conditionalFormatting sqref="C5796:C65250 C1:C5789">
    <cfRule type="duplicateValues" dxfId="109" priority="229" stopIfTrue="1"/>
    <cfRule type="duplicateValues" dxfId="108" priority="230" stopIfTrue="1"/>
    <cfRule type="duplicateValues" dxfId="107" priority="231" stopIfTrue="1"/>
    <cfRule type="duplicateValues" dxfId="106" priority="232" stopIfTrue="1"/>
    <cfRule type="duplicateValues" dxfId="105" priority="233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Q5521"/>
  <sheetViews>
    <sheetView topLeftCell="A5354" workbookViewId="0">
      <selection activeCell="A5365" sqref="A5365:D5518"/>
    </sheetView>
  </sheetViews>
  <sheetFormatPr defaultRowHeight="15"/>
  <cols>
    <col min="2" max="2" width="20.140625" customWidth="1"/>
    <col min="3" max="3" width="16.28515625" customWidth="1"/>
    <col min="4" max="4" width="18.85546875" bestFit="1" customWidth="1"/>
    <col min="5" max="252" width="9.140625" style="5"/>
    <col min="253" max="253" width="15.28515625" style="5" bestFit="1" customWidth="1"/>
    <col min="254" max="254" width="20.140625" style="5" customWidth="1"/>
    <col min="255" max="255" width="16.28515625" style="5" customWidth="1"/>
    <col min="256" max="256" width="30.85546875" style="5" customWidth="1"/>
    <col min="257" max="257" width="13.140625" style="5" bestFit="1" customWidth="1"/>
    <col min="258" max="258" width="11" style="5" bestFit="1" customWidth="1"/>
    <col min="259" max="259" width="29.42578125" style="5" customWidth="1"/>
    <col min="260" max="260" width="44.5703125" style="5" bestFit="1" customWidth="1"/>
    <col min="261" max="508" width="9.140625" style="5"/>
    <col min="509" max="509" width="15.28515625" style="5" bestFit="1" customWidth="1"/>
    <col min="510" max="510" width="20.140625" style="5" customWidth="1"/>
    <col min="511" max="511" width="16.28515625" style="5" customWidth="1"/>
    <col min="512" max="512" width="30.85546875" style="5" customWidth="1"/>
    <col min="513" max="513" width="13.140625" style="5" bestFit="1" customWidth="1"/>
    <col min="514" max="514" width="11" style="5" bestFit="1" customWidth="1"/>
    <col min="515" max="515" width="29.42578125" style="5" customWidth="1"/>
    <col min="516" max="516" width="44.5703125" style="5" bestFit="1" customWidth="1"/>
    <col min="517" max="764" width="9.140625" style="5"/>
    <col min="765" max="765" width="15.28515625" style="5" bestFit="1" customWidth="1"/>
    <col min="766" max="766" width="20.140625" style="5" customWidth="1"/>
    <col min="767" max="767" width="16.28515625" style="5" customWidth="1"/>
    <col min="768" max="768" width="30.85546875" style="5" customWidth="1"/>
    <col min="769" max="769" width="13.140625" style="5" bestFit="1" customWidth="1"/>
    <col min="770" max="770" width="11" style="5" bestFit="1" customWidth="1"/>
    <col min="771" max="771" width="29.42578125" style="5" customWidth="1"/>
    <col min="772" max="772" width="44.5703125" style="5" bestFit="1" customWidth="1"/>
    <col min="773" max="1020" width="9.140625" style="5"/>
    <col min="1021" max="1021" width="15.28515625" style="5" bestFit="1" customWidth="1"/>
    <col min="1022" max="1022" width="20.140625" style="5" customWidth="1"/>
    <col min="1023" max="1023" width="16.28515625" style="5" customWidth="1"/>
    <col min="1024" max="1024" width="30.85546875" style="5" customWidth="1"/>
    <col min="1025" max="1025" width="13.140625" style="5" bestFit="1" customWidth="1"/>
    <col min="1026" max="1026" width="11" style="5" bestFit="1" customWidth="1"/>
    <col min="1027" max="1027" width="29.42578125" style="5" customWidth="1"/>
    <col min="1028" max="1028" width="44.5703125" style="5" bestFit="1" customWidth="1"/>
    <col min="1029" max="1276" width="9.140625" style="5"/>
    <col min="1277" max="1277" width="15.28515625" style="5" bestFit="1" customWidth="1"/>
    <col min="1278" max="1278" width="20.140625" style="5" customWidth="1"/>
    <col min="1279" max="1279" width="16.28515625" style="5" customWidth="1"/>
    <col min="1280" max="1280" width="30.85546875" style="5" customWidth="1"/>
    <col min="1281" max="1281" width="13.140625" style="5" bestFit="1" customWidth="1"/>
    <col min="1282" max="1282" width="11" style="5" bestFit="1" customWidth="1"/>
    <col min="1283" max="1283" width="29.42578125" style="5" customWidth="1"/>
    <col min="1284" max="1284" width="44.5703125" style="5" bestFit="1" customWidth="1"/>
    <col min="1285" max="1532" width="9.140625" style="5"/>
    <col min="1533" max="1533" width="15.28515625" style="5" bestFit="1" customWidth="1"/>
    <col min="1534" max="1534" width="20.140625" style="5" customWidth="1"/>
    <col min="1535" max="1535" width="16.28515625" style="5" customWidth="1"/>
    <col min="1536" max="1536" width="30.85546875" style="5" customWidth="1"/>
    <col min="1537" max="1537" width="13.140625" style="5" bestFit="1" customWidth="1"/>
    <col min="1538" max="1538" width="11" style="5" bestFit="1" customWidth="1"/>
    <col min="1539" max="1539" width="29.42578125" style="5" customWidth="1"/>
    <col min="1540" max="1540" width="44.5703125" style="5" bestFit="1" customWidth="1"/>
    <col min="1541" max="1788" width="9.140625" style="5"/>
    <col min="1789" max="1789" width="15.28515625" style="5" bestFit="1" customWidth="1"/>
    <col min="1790" max="1790" width="20.140625" style="5" customWidth="1"/>
    <col min="1791" max="1791" width="16.28515625" style="5" customWidth="1"/>
    <col min="1792" max="1792" width="30.85546875" style="5" customWidth="1"/>
    <col min="1793" max="1793" width="13.140625" style="5" bestFit="1" customWidth="1"/>
    <col min="1794" max="1794" width="11" style="5" bestFit="1" customWidth="1"/>
    <col min="1795" max="1795" width="29.42578125" style="5" customWidth="1"/>
    <col min="1796" max="1796" width="44.5703125" style="5" bestFit="1" customWidth="1"/>
    <col min="1797" max="2044" width="9.140625" style="5"/>
    <col min="2045" max="2045" width="15.28515625" style="5" bestFit="1" customWidth="1"/>
    <col min="2046" max="2046" width="20.140625" style="5" customWidth="1"/>
    <col min="2047" max="2047" width="16.28515625" style="5" customWidth="1"/>
    <col min="2048" max="2048" width="30.85546875" style="5" customWidth="1"/>
    <col min="2049" max="2049" width="13.140625" style="5" bestFit="1" customWidth="1"/>
    <col min="2050" max="2050" width="11" style="5" bestFit="1" customWidth="1"/>
    <col min="2051" max="2051" width="29.42578125" style="5" customWidth="1"/>
    <col min="2052" max="2052" width="44.5703125" style="5" bestFit="1" customWidth="1"/>
    <col min="2053" max="2300" width="9.140625" style="5"/>
    <col min="2301" max="2301" width="15.28515625" style="5" bestFit="1" customWidth="1"/>
    <col min="2302" max="2302" width="20.140625" style="5" customWidth="1"/>
    <col min="2303" max="2303" width="16.28515625" style="5" customWidth="1"/>
    <col min="2304" max="2304" width="30.85546875" style="5" customWidth="1"/>
    <col min="2305" max="2305" width="13.140625" style="5" bestFit="1" customWidth="1"/>
    <col min="2306" max="2306" width="11" style="5" bestFit="1" customWidth="1"/>
    <col min="2307" max="2307" width="29.42578125" style="5" customWidth="1"/>
    <col min="2308" max="2308" width="44.5703125" style="5" bestFit="1" customWidth="1"/>
    <col min="2309" max="2556" width="9.140625" style="5"/>
    <col min="2557" max="2557" width="15.28515625" style="5" bestFit="1" customWidth="1"/>
    <col min="2558" max="2558" width="20.140625" style="5" customWidth="1"/>
    <col min="2559" max="2559" width="16.28515625" style="5" customWidth="1"/>
    <col min="2560" max="2560" width="30.85546875" style="5" customWidth="1"/>
    <col min="2561" max="2561" width="13.140625" style="5" bestFit="1" customWidth="1"/>
    <col min="2562" max="2562" width="11" style="5" bestFit="1" customWidth="1"/>
    <col min="2563" max="2563" width="29.42578125" style="5" customWidth="1"/>
    <col min="2564" max="2564" width="44.5703125" style="5" bestFit="1" customWidth="1"/>
    <col min="2565" max="2812" width="9.140625" style="5"/>
    <col min="2813" max="2813" width="15.28515625" style="5" bestFit="1" customWidth="1"/>
    <col min="2814" max="2814" width="20.140625" style="5" customWidth="1"/>
    <col min="2815" max="2815" width="16.28515625" style="5" customWidth="1"/>
    <col min="2816" max="2816" width="30.85546875" style="5" customWidth="1"/>
    <col min="2817" max="2817" width="13.140625" style="5" bestFit="1" customWidth="1"/>
    <col min="2818" max="2818" width="11" style="5" bestFit="1" customWidth="1"/>
    <col min="2819" max="2819" width="29.42578125" style="5" customWidth="1"/>
    <col min="2820" max="2820" width="44.5703125" style="5" bestFit="1" customWidth="1"/>
    <col min="2821" max="3068" width="9.140625" style="5"/>
    <col min="3069" max="3069" width="15.28515625" style="5" bestFit="1" customWidth="1"/>
    <col min="3070" max="3070" width="20.140625" style="5" customWidth="1"/>
    <col min="3071" max="3071" width="16.28515625" style="5" customWidth="1"/>
    <col min="3072" max="3072" width="30.85546875" style="5" customWidth="1"/>
    <col min="3073" max="3073" width="13.140625" style="5" bestFit="1" customWidth="1"/>
    <col min="3074" max="3074" width="11" style="5" bestFit="1" customWidth="1"/>
    <col min="3075" max="3075" width="29.42578125" style="5" customWidth="1"/>
    <col min="3076" max="3076" width="44.5703125" style="5" bestFit="1" customWidth="1"/>
    <col min="3077" max="3324" width="9.140625" style="5"/>
    <col min="3325" max="3325" width="15.28515625" style="5" bestFit="1" customWidth="1"/>
    <col min="3326" max="3326" width="20.140625" style="5" customWidth="1"/>
    <col min="3327" max="3327" width="16.28515625" style="5" customWidth="1"/>
    <col min="3328" max="3328" width="30.85546875" style="5" customWidth="1"/>
    <col min="3329" max="3329" width="13.140625" style="5" bestFit="1" customWidth="1"/>
    <col min="3330" max="3330" width="11" style="5" bestFit="1" customWidth="1"/>
    <col min="3331" max="3331" width="29.42578125" style="5" customWidth="1"/>
    <col min="3332" max="3332" width="44.5703125" style="5" bestFit="1" customWidth="1"/>
    <col min="3333" max="3580" width="9.140625" style="5"/>
    <col min="3581" max="3581" width="15.28515625" style="5" bestFit="1" customWidth="1"/>
    <col min="3582" max="3582" width="20.140625" style="5" customWidth="1"/>
    <col min="3583" max="3583" width="16.28515625" style="5" customWidth="1"/>
    <col min="3584" max="3584" width="30.85546875" style="5" customWidth="1"/>
    <col min="3585" max="3585" width="13.140625" style="5" bestFit="1" customWidth="1"/>
    <col min="3586" max="3586" width="11" style="5" bestFit="1" customWidth="1"/>
    <col min="3587" max="3587" width="29.42578125" style="5" customWidth="1"/>
    <col min="3588" max="3588" width="44.5703125" style="5" bestFit="1" customWidth="1"/>
    <col min="3589" max="3836" width="9.140625" style="5"/>
    <col min="3837" max="3837" width="15.28515625" style="5" bestFit="1" customWidth="1"/>
    <col min="3838" max="3838" width="20.140625" style="5" customWidth="1"/>
    <col min="3839" max="3839" width="16.28515625" style="5" customWidth="1"/>
    <col min="3840" max="3840" width="30.85546875" style="5" customWidth="1"/>
    <col min="3841" max="3841" width="13.140625" style="5" bestFit="1" customWidth="1"/>
    <col min="3842" max="3842" width="11" style="5" bestFit="1" customWidth="1"/>
    <col min="3843" max="3843" width="29.42578125" style="5" customWidth="1"/>
    <col min="3844" max="3844" width="44.5703125" style="5" bestFit="1" customWidth="1"/>
    <col min="3845" max="4092" width="9.140625" style="5"/>
    <col min="4093" max="4093" width="15.28515625" style="5" bestFit="1" customWidth="1"/>
    <col min="4094" max="4094" width="20.140625" style="5" customWidth="1"/>
    <col min="4095" max="4095" width="16.28515625" style="5" customWidth="1"/>
    <col min="4096" max="4096" width="30.85546875" style="5" customWidth="1"/>
    <col min="4097" max="4097" width="13.140625" style="5" bestFit="1" customWidth="1"/>
    <col min="4098" max="4098" width="11" style="5" bestFit="1" customWidth="1"/>
    <col min="4099" max="4099" width="29.42578125" style="5" customWidth="1"/>
    <col min="4100" max="4100" width="44.5703125" style="5" bestFit="1" customWidth="1"/>
    <col min="4101" max="4348" width="9.140625" style="5"/>
    <col min="4349" max="4349" width="15.28515625" style="5" bestFit="1" customWidth="1"/>
    <col min="4350" max="4350" width="20.140625" style="5" customWidth="1"/>
    <col min="4351" max="4351" width="16.28515625" style="5" customWidth="1"/>
    <col min="4352" max="4352" width="30.85546875" style="5" customWidth="1"/>
    <col min="4353" max="4353" width="13.140625" style="5" bestFit="1" customWidth="1"/>
    <col min="4354" max="4354" width="11" style="5" bestFit="1" customWidth="1"/>
    <col min="4355" max="4355" width="29.42578125" style="5" customWidth="1"/>
    <col min="4356" max="4356" width="44.5703125" style="5" bestFit="1" customWidth="1"/>
    <col min="4357" max="4604" width="9.140625" style="5"/>
    <col min="4605" max="4605" width="15.28515625" style="5" bestFit="1" customWidth="1"/>
    <col min="4606" max="4606" width="20.140625" style="5" customWidth="1"/>
    <col min="4607" max="4607" width="16.28515625" style="5" customWidth="1"/>
    <col min="4608" max="4608" width="30.85546875" style="5" customWidth="1"/>
    <col min="4609" max="4609" width="13.140625" style="5" bestFit="1" customWidth="1"/>
    <col min="4610" max="4610" width="11" style="5" bestFit="1" customWidth="1"/>
    <col min="4611" max="4611" width="29.42578125" style="5" customWidth="1"/>
    <col min="4612" max="4612" width="44.5703125" style="5" bestFit="1" customWidth="1"/>
    <col min="4613" max="4860" width="9.140625" style="5"/>
    <col min="4861" max="4861" width="15.28515625" style="5" bestFit="1" customWidth="1"/>
    <col min="4862" max="4862" width="20.140625" style="5" customWidth="1"/>
    <col min="4863" max="4863" width="16.28515625" style="5" customWidth="1"/>
    <col min="4864" max="4864" width="30.85546875" style="5" customWidth="1"/>
    <col min="4865" max="4865" width="13.140625" style="5" bestFit="1" customWidth="1"/>
    <col min="4866" max="4866" width="11" style="5" bestFit="1" customWidth="1"/>
    <col min="4867" max="4867" width="29.42578125" style="5" customWidth="1"/>
    <col min="4868" max="4868" width="44.5703125" style="5" bestFit="1" customWidth="1"/>
    <col min="4869" max="5116" width="9.140625" style="5"/>
    <col min="5117" max="5117" width="15.28515625" style="5" bestFit="1" customWidth="1"/>
    <col min="5118" max="5118" width="20.140625" style="5" customWidth="1"/>
    <col min="5119" max="5119" width="16.28515625" style="5" customWidth="1"/>
    <col min="5120" max="5120" width="30.85546875" style="5" customWidth="1"/>
    <col min="5121" max="5121" width="13.140625" style="5" bestFit="1" customWidth="1"/>
    <col min="5122" max="5122" width="11" style="5" bestFit="1" customWidth="1"/>
    <col min="5123" max="5123" width="29.42578125" style="5" customWidth="1"/>
    <col min="5124" max="5124" width="44.5703125" style="5" bestFit="1" customWidth="1"/>
    <col min="5125" max="5372" width="9.140625" style="5"/>
    <col min="5373" max="5373" width="15.28515625" style="5" bestFit="1" customWidth="1"/>
    <col min="5374" max="5374" width="20.140625" style="5" customWidth="1"/>
    <col min="5375" max="5375" width="16.28515625" style="5" customWidth="1"/>
    <col min="5376" max="5376" width="30.85546875" style="5" customWidth="1"/>
    <col min="5377" max="5377" width="13.140625" style="5" bestFit="1" customWidth="1"/>
    <col min="5378" max="5378" width="11" style="5" bestFit="1" customWidth="1"/>
    <col min="5379" max="5379" width="29.42578125" style="5" customWidth="1"/>
    <col min="5380" max="5380" width="44.5703125" style="5" bestFit="1" customWidth="1"/>
    <col min="5381" max="5628" width="9.140625" style="5"/>
    <col min="5629" max="5629" width="15.28515625" style="5" bestFit="1" customWidth="1"/>
    <col min="5630" max="5630" width="20.140625" style="5" customWidth="1"/>
    <col min="5631" max="5631" width="16.28515625" style="5" customWidth="1"/>
    <col min="5632" max="5632" width="30.85546875" style="5" customWidth="1"/>
    <col min="5633" max="5633" width="13.140625" style="5" bestFit="1" customWidth="1"/>
    <col min="5634" max="5634" width="11" style="5" bestFit="1" customWidth="1"/>
    <col min="5635" max="5635" width="29.42578125" style="5" customWidth="1"/>
    <col min="5636" max="5636" width="44.5703125" style="5" bestFit="1" customWidth="1"/>
    <col min="5637" max="5884" width="9.140625" style="5"/>
    <col min="5885" max="5885" width="15.28515625" style="5" bestFit="1" customWidth="1"/>
    <col min="5886" max="5886" width="20.140625" style="5" customWidth="1"/>
    <col min="5887" max="5887" width="16.28515625" style="5" customWidth="1"/>
    <col min="5888" max="5888" width="30.85546875" style="5" customWidth="1"/>
    <col min="5889" max="5889" width="13.140625" style="5" bestFit="1" customWidth="1"/>
    <col min="5890" max="5890" width="11" style="5" bestFit="1" customWidth="1"/>
    <col min="5891" max="5891" width="29.42578125" style="5" customWidth="1"/>
    <col min="5892" max="5892" width="44.5703125" style="5" bestFit="1" customWidth="1"/>
    <col min="5893" max="6140" width="9.140625" style="5"/>
    <col min="6141" max="6141" width="15.28515625" style="5" bestFit="1" customWidth="1"/>
    <col min="6142" max="6142" width="20.140625" style="5" customWidth="1"/>
    <col min="6143" max="6143" width="16.28515625" style="5" customWidth="1"/>
    <col min="6144" max="6144" width="30.85546875" style="5" customWidth="1"/>
    <col min="6145" max="6145" width="13.140625" style="5" bestFit="1" customWidth="1"/>
    <col min="6146" max="6146" width="11" style="5" bestFit="1" customWidth="1"/>
    <col min="6147" max="6147" width="29.42578125" style="5" customWidth="1"/>
    <col min="6148" max="6148" width="44.5703125" style="5" bestFit="1" customWidth="1"/>
    <col min="6149" max="6396" width="9.140625" style="5"/>
    <col min="6397" max="6397" width="15.28515625" style="5" bestFit="1" customWidth="1"/>
    <col min="6398" max="6398" width="20.140625" style="5" customWidth="1"/>
    <col min="6399" max="6399" width="16.28515625" style="5" customWidth="1"/>
    <col min="6400" max="6400" width="30.85546875" style="5" customWidth="1"/>
    <col min="6401" max="6401" width="13.140625" style="5" bestFit="1" customWidth="1"/>
    <col min="6402" max="6402" width="11" style="5" bestFit="1" customWidth="1"/>
    <col min="6403" max="6403" width="29.42578125" style="5" customWidth="1"/>
    <col min="6404" max="6404" width="44.5703125" style="5" bestFit="1" customWidth="1"/>
    <col min="6405" max="6652" width="9.140625" style="5"/>
    <col min="6653" max="6653" width="15.28515625" style="5" bestFit="1" customWidth="1"/>
    <col min="6654" max="6654" width="20.140625" style="5" customWidth="1"/>
    <col min="6655" max="6655" width="16.28515625" style="5" customWidth="1"/>
    <col min="6656" max="6656" width="30.85546875" style="5" customWidth="1"/>
    <col min="6657" max="6657" width="13.140625" style="5" bestFit="1" customWidth="1"/>
    <col min="6658" max="6658" width="11" style="5" bestFit="1" customWidth="1"/>
    <col min="6659" max="6659" width="29.42578125" style="5" customWidth="1"/>
    <col min="6660" max="6660" width="44.5703125" style="5" bestFit="1" customWidth="1"/>
    <col min="6661" max="6908" width="9.140625" style="5"/>
    <col min="6909" max="6909" width="15.28515625" style="5" bestFit="1" customWidth="1"/>
    <col min="6910" max="6910" width="20.140625" style="5" customWidth="1"/>
    <col min="6911" max="6911" width="16.28515625" style="5" customWidth="1"/>
    <col min="6912" max="6912" width="30.85546875" style="5" customWidth="1"/>
    <col min="6913" max="6913" width="13.140625" style="5" bestFit="1" customWidth="1"/>
    <col min="6914" max="6914" width="11" style="5" bestFit="1" customWidth="1"/>
    <col min="6915" max="6915" width="29.42578125" style="5" customWidth="1"/>
    <col min="6916" max="6916" width="44.5703125" style="5" bestFit="1" customWidth="1"/>
    <col min="6917" max="7164" width="9.140625" style="5"/>
    <col min="7165" max="7165" width="15.28515625" style="5" bestFit="1" customWidth="1"/>
    <col min="7166" max="7166" width="20.140625" style="5" customWidth="1"/>
    <col min="7167" max="7167" width="16.28515625" style="5" customWidth="1"/>
    <col min="7168" max="7168" width="30.85546875" style="5" customWidth="1"/>
    <col min="7169" max="7169" width="13.140625" style="5" bestFit="1" customWidth="1"/>
    <col min="7170" max="7170" width="11" style="5" bestFit="1" customWidth="1"/>
    <col min="7171" max="7171" width="29.42578125" style="5" customWidth="1"/>
    <col min="7172" max="7172" width="44.5703125" style="5" bestFit="1" customWidth="1"/>
    <col min="7173" max="7420" width="9.140625" style="5"/>
    <col min="7421" max="7421" width="15.28515625" style="5" bestFit="1" customWidth="1"/>
    <col min="7422" max="7422" width="20.140625" style="5" customWidth="1"/>
    <col min="7423" max="7423" width="16.28515625" style="5" customWidth="1"/>
    <col min="7424" max="7424" width="30.85546875" style="5" customWidth="1"/>
    <col min="7425" max="7425" width="13.140625" style="5" bestFit="1" customWidth="1"/>
    <col min="7426" max="7426" width="11" style="5" bestFit="1" customWidth="1"/>
    <col min="7427" max="7427" width="29.42578125" style="5" customWidth="1"/>
    <col min="7428" max="7428" width="44.5703125" style="5" bestFit="1" customWidth="1"/>
    <col min="7429" max="7676" width="9.140625" style="5"/>
    <col min="7677" max="7677" width="15.28515625" style="5" bestFit="1" customWidth="1"/>
    <col min="7678" max="7678" width="20.140625" style="5" customWidth="1"/>
    <col min="7679" max="7679" width="16.28515625" style="5" customWidth="1"/>
    <col min="7680" max="7680" width="30.85546875" style="5" customWidth="1"/>
    <col min="7681" max="7681" width="13.140625" style="5" bestFit="1" customWidth="1"/>
    <col min="7682" max="7682" width="11" style="5" bestFit="1" customWidth="1"/>
    <col min="7683" max="7683" width="29.42578125" style="5" customWidth="1"/>
    <col min="7684" max="7684" width="44.5703125" style="5" bestFit="1" customWidth="1"/>
    <col min="7685" max="7932" width="9.140625" style="5"/>
    <col min="7933" max="7933" width="15.28515625" style="5" bestFit="1" customWidth="1"/>
    <col min="7934" max="7934" width="20.140625" style="5" customWidth="1"/>
    <col min="7935" max="7935" width="16.28515625" style="5" customWidth="1"/>
    <col min="7936" max="7936" width="30.85546875" style="5" customWidth="1"/>
    <col min="7937" max="7937" width="13.140625" style="5" bestFit="1" customWidth="1"/>
    <col min="7938" max="7938" width="11" style="5" bestFit="1" customWidth="1"/>
    <col min="7939" max="7939" width="29.42578125" style="5" customWidth="1"/>
    <col min="7940" max="7940" width="44.5703125" style="5" bestFit="1" customWidth="1"/>
    <col min="7941" max="8188" width="9.140625" style="5"/>
    <col min="8189" max="8189" width="15.28515625" style="5" bestFit="1" customWidth="1"/>
    <col min="8190" max="8190" width="20.140625" style="5" customWidth="1"/>
    <col min="8191" max="8191" width="16.28515625" style="5" customWidth="1"/>
    <col min="8192" max="8192" width="30.85546875" style="5" customWidth="1"/>
    <col min="8193" max="8193" width="13.140625" style="5" bestFit="1" customWidth="1"/>
    <col min="8194" max="8194" width="11" style="5" bestFit="1" customWidth="1"/>
    <col min="8195" max="8195" width="29.42578125" style="5" customWidth="1"/>
    <col min="8196" max="8196" width="44.5703125" style="5" bestFit="1" customWidth="1"/>
    <col min="8197" max="8444" width="9.140625" style="5"/>
    <col min="8445" max="8445" width="15.28515625" style="5" bestFit="1" customWidth="1"/>
    <col min="8446" max="8446" width="20.140625" style="5" customWidth="1"/>
    <col min="8447" max="8447" width="16.28515625" style="5" customWidth="1"/>
    <col min="8448" max="8448" width="30.85546875" style="5" customWidth="1"/>
    <col min="8449" max="8449" width="13.140625" style="5" bestFit="1" customWidth="1"/>
    <col min="8450" max="8450" width="11" style="5" bestFit="1" customWidth="1"/>
    <col min="8451" max="8451" width="29.42578125" style="5" customWidth="1"/>
    <col min="8452" max="8452" width="44.5703125" style="5" bestFit="1" customWidth="1"/>
    <col min="8453" max="8700" width="9.140625" style="5"/>
    <col min="8701" max="8701" width="15.28515625" style="5" bestFit="1" customWidth="1"/>
    <col min="8702" max="8702" width="20.140625" style="5" customWidth="1"/>
    <col min="8703" max="8703" width="16.28515625" style="5" customWidth="1"/>
    <col min="8704" max="8704" width="30.85546875" style="5" customWidth="1"/>
    <col min="8705" max="8705" width="13.140625" style="5" bestFit="1" customWidth="1"/>
    <col min="8706" max="8706" width="11" style="5" bestFit="1" customWidth="1"/>
    <col min="8707" max="8707" width="29.42578125" style="5" customWidth="1"/>
    <col min="8708" max="8708" width="44.5703125" style="5" bestFit="1" customWidth="1"/>
    <col min="8709" max="8956" width="9.140625" style="5"/>
    <col min="8957" max="8957" width="15.28515625" style="5" bestFit="1" customWidth="1"/>
    <col min="8958" max="8958" width="20.140625" style="5" customWidth="1"/>
    <col min="8959" max="8959" width="16.28515625" style="5" customWidth="1"/>
    <col min="8960" max="8960" width="30.85546875" style="5" customWidth="1"/>
    <col min="8961" max="8961" width="13.140625" style="5" bestFit="1" customWidth="1"/>
    <col min="8962" max="8962" width="11" style="5" bestFit="1" customWidth="1"/>
    <col min="8963" max="8963" width="29.42578125" style="5" customWidth="1"/>
    <col min="8964" max="8964" width="44.5703125" style="5" bestFit="1" customWidth="1"/>
    <col min="8965" max="9212" width="9.140625" style="5"/>
    <col min="9213" max="9213" width="15.28515625" style="5" bestFit="1" customWidth="1"/>
    <col min="9214" max="9214" width="20.140625" style="5" customWidth="1"/>
    <col min="9215" max="9215" width="16.28515625" style="5" customWidth="1"/>
    <col min="9216" max="9216" width="30.85546875" style="5" customWidth="1"/>
    <col min="9217" max="9217" width="13.140625" style="5" bestFit="1" customWidth="1"/>
    <col min="9218" max="9218" width="11" style="5" bestFit="1" customWidth="1"/>
    <col min="9219" max="9219" width="29.42578125" style="5" customWidth="1"/>
    <col min="9220" max="9220" width="44.5703125" style="5" bestFit="1" customWidth="1"/>
    <col min="9221" max="9468" width="9.140625" style="5"/>
    <col min="9469" max="9469" width="15.28515625" style="5" bestFit="1" customWidth="1"/>
    <col min="9470" max="9470" width="20.140625" style="5" customWidth="1"/>
    <col min="9471" max="9471" width="16.28515625" style="5" customWidth="1"/>
    <col min="9472" max="9472" width="30.85546875" style="5" customWidth="1"/>
    <col min="9473" max="9473" width="13.140625" style="5" bestFit="1" customWidth="1"/>
    <col min="9474" max="9474" width="11" style="5" bestFit="1" customWidth="1"/>
    <col min="9475" max="9475" width="29.42578125" style="5" customWidth="1"/>
    <col min="9476" max="9476" width="44.5703125" style="5" bestFit="1" customWidth="1"/>
    <col min="9477" max="9724" width="9.140625" style="5"/>
    <col min="9725" max="9725" width="15.28515625" style="5" bestFit="1" customWidth="1"/>
    <col min="9726" max="9726" width="20.140625" style="5" customWidth="1"/>
    <col min="9727" max="9727" width="16.28515625" style="5" customWidth="1"/>
    <col min="9728" max="9728" width="30.85546875" style="5" customWidth="1"/>
    <col min="9729" max="9729" width="13.140625" style="5" bestFit="1" customWidth="1"/>
    <col min="9730" max="9730" width="11" style="5" bestFit="1" customWidth="1"/>
    <col min="9731" max="9731" width="29.42578125" style="5" customWidth="1"/>
    <col min="9732" max="9732" width="44.5703125" style="5" bestFit="1" customWidth="1"/>
    <col min="9733" max="9980" width="9.140625" style="5"/>
    <col min="9981" max="9981" width="15.28515625" style="5" bestFit="1" customWidth="1"/>
    <col min="9982" max="9982" width="20.140625" style="5" customWidth="1"/>
    <col min="9983" max="9983" width="16.28515625" style="5" customWidth="1"/>
    <col min="9984" max="9984" width="30.85546875" style="5" customWidth="1"/>
    <col min="9985" max="9985" width="13.140625" style="5" bestFit="1" customWidth="1"/>
    <col min="9986" max="9986" width="11" style="5" bestFit="1" customWidth="1"/>
    <col min="9987" max="9987" width="29.42578125" style="5" customWidth="1"/>
    <col min="9988" max="9988" width="44.5703125" style="5" bestFit="1" customWidth="1"/>
    <col min="9989" max="10236" width="9.140625" style="5"/>
    <col min="10237" max="10237" width="15.28515625" style="5" bestFit="1" customWidth="1"/>
    <col min="10238" max="10238" width="20.140625" style="5" customWidth="1"/>
    <col min="10239" max="10239" width="16.28515625" style="5" customWidth="1"/>
    <col min="10240" max="10240" width="30.85546875" style="5" customWidth="1"/>
    <col min="10241" max="10241" width="13.140625" style="5" bestFit="1" customWidth="1"/>
    <col min="10242" max="10242" width="11" style="5" bestFit="1" customWidth="1"/>
    <col min="10243" max="10243" width="29.42578125" style="5" customWidth="1"/>
    <col min="10244" max="10244" width="44.5703125" style="5" bestFit="1" customWidth="1"/>
    <col min="10245" max="10492" width="9.140625" style="5"/>
    <col min="10493" max="10493" width="15.28515625" style="5" bestFit="1" customWidth="1"/>
    <col min="10494" max="10494" width="20.140625" style="5" customWidth="1"/>
    <col min="10495" max="10495" width="16.28515625" style="5" customWidth="1"/>
    <col min="10496" max="10496" width="30.85546875" style="5" customWidth="1"/>
    <col min="10497" max="10497" width="13.140625" style="5" bestFit="1" customWidth="1"/>
    <col min="10498" max="10498" width="11" style="5" bestFit="1" customWidth="1"/>
    <col min="10499" max="10499" width="29.42578125" style="5" customWidth="1"/>
    <col min="10500" max="10500" width="44.5703125" style="5" bestFit="1" customWidth="1"/>
    <col min="10501" max="10748" width="9.140625" style="5"/>
    <col min="10749" max="10749" width="15.28515625" style="5" bestFit="1" customWidth="1"/>
    <col min="10750" max="10750" width="20.140625" style="5" customWidth="1"/>
    <col min="10751" max="10751" width="16.28515625" style="5" customWidth="1"/>
    <col min="10752" max="10752" width="30.85546875" style="5" customWidth="1"/>
    <col min="10753" max="10753" width="13.140625" style="5" bestFit="1" customWidth="1"/>
    <col min="10754" max="10754" width="11" style="5" bestFit="1" customWidth="1"/>
    <col min="10755" max="10755" width="29.42578125" style="5" customWidth="1"/>
    <col min="10756" max="10756" width="44.5703125" style="5" bestFit="1" customWidth="1"/>
    <col min="10757" max="11004" width="9.140625" style="5"/>
    <col min="11005" max="11005" width="15.28515625" style="5" bestFit="1" customWidth="1"/>
    <col min="11006" max="11006" width="20.140625" style="5" customWidth="1"/>
    <col min="11007" max="11007" width="16.28515625" style="5" customWidth="1"/>
    <col min="11008" max="11008" width="30.85546875" style="5" customWidth="1"/>
    <col min="11009" max="11009" width="13.140625" style="5" bestFit="1" customWidth="1"/>
    <col min="11010" max="11010" width="11" style="5" bestFit="1" customWidth="1"/>
    <col min="11011" max="11011" width="29.42578125" style="5" customWidth="1"/>
    <col min="11012" max="11012" width="44.5703125" style="5" bestFit="1" customWidth="1"/>
    <col min="11013" max="11260" width="9.140625" style="5"/>
    <col min="11261" max="11261" width="15.28515625" style="5" bestFit="1" customWidth="1"/>
    <col min="11262" max="11262" width="20.140625" style="5" customWidth="1"/>
    <col min="11263" max="11263" width="16.28515625" style="5" customWidth="1"/>
    <col min="11264" max="11264" width="30.85546875" style="5" customWidth="1"/>
    <col min="11265" max="11265" width="13.140625" style="5" bestFit="1" customWidth="1"/>
    <col min="11266" max="11266" width="11" style="5" bestFit="1" customWidth="1"/>
    <col min="11267" max="11267" width="29.42578125" style="5" customWidth="1"/>
    <col min="11268" max="11268" width="44.5703125" style="5" bestFit="1" customWidth="1"/>
    <col min="11269" max="11516" width="9.140625" style="5"/>
    <col min="11517" max="11517" width="15.28515625" style="5" bestFit="1" customWidth="1"/>
    <col min="11518" max="11518" width="20.140625" style="5" customWidth="1"/>
    <col min="11519" max="11519" width="16.28515625" style="5" customWidth="1"/>
    <col min="11520" max="11520" width="30.85546875" style="5" customWidth="1"/>
    <col min="11521" max="11521" width="13.140625" style="5" bestFit="1" customWidth="1"/>
    <col min="11522" max="11522" width="11" style="5" bestFit="1" customWidth="1"/>
    <col min="11523" max="11523" width="29.42578125" style="5" customWidth="1"/>
    <col min="11524" max="11524" width="44.5703125" style="5" bestFit="1" customWidth="1"/>
    <col min="11525" max="11772" width="9.140625" style="5"/>
    <col min="11773" max="11773" width="15.28515625" style="5" bestFit="1" customWidth="1"/>
    <col min="11774" max="11774" width="20.140625" style="5" customWidth="1"/>
    <col min="11775" max="11775" width="16.28515625" style="5" customWidth="1"/>
    <col min="11776" max="11776" width="30.85546875" style="5" customWidth="1"/>
    <col min="11777" max="11777" width="13.140625" style="5" bestFit="1" customWidth="1"/>
    <col min="11778" max="11778" width="11" style="5" bestFit="1" customWidth="1"/>
    <col min="11779" max="11779" width="29.42578125" style="5" customWidth="1"/>
    <col min="11780" max="11780" width="44.5703125" style="5" bestFit="1" customWidth="1"/>
    <col min="11781" max="12028" width="9.140625" style="5"/>
    <col min="12029" max="12029" width="15.28515625" style="5" bestFit="1" customWidth="1"/>
    <col min="12030" max="12030" width="20.140625" style="5" customWidth="1"/>
    <col min="12031" max="12031" width="16.28515625" style="5" customWidth="1"/>
    <col min="12032" max="12032" width="30.85546875" style="5" customWidth="1"/>
    <col min="12033" max="12033" width="13.140625" style="5" bestFit="1" customWidth="1"/>
    <col min="12034" max="12034" width="11" style="5" bestFit="1" customWidth="1"/>
    <col min="12035" max="12035" width="29.42578125" style="5" customWidth="1"/>
    <col min="12036" max="12036" width="44.5703125" style="5" bestFit="1" customWidth="1"/>
    <col min="12037" max="12284" width="9.140625" style="5"/>
    <col min="12285" max="12285" width="15.28515625" style="5" bestFit="1" customWidth="1"/>
    <col min="12286" max="12286" width="20.140625" style="5" customWidth="1"/>
    <col min="12287" max="12287" width="16.28515625" style="5" customWidth="1"/>
    <col min="12288" max="12288" width="30.85546875" style="5" customWidth="1"/>
    <col min="12289" max="12289" width="13.140625" style="5" bestFit="1" customWidth="1"/>
    <col min="12290" max="12290" width="11" style="5" bestFit="1" customWidth="1"/>
    <col min="12291" max="12291" width="29.42578125" style="5" customWidth="1"/>
    <col min="12292" max="12292" width="44.5703125" style="5" bestFit="1" customWidth="1"/>
    <col min="12293" max="12540" width="9.140625" style="5"/>
    <col min="12541" max="12541" width="15.28515625" style="5" bestFit="1" customWidth="1"/>
    <col min="12542" max="12542" width="20.140625" style="5" customWidth="1"/>
    <col min="12543" max="12543" width="16.28515625" style="5" customWidth="1"/>
    <col min="12544" max="12544" width="30.85546875" style="5" customWidth="1"/>
    <col min="12545" max="12545" width="13.140625" style="5" bestFit="1" customWidth="1"/>
    <col min="12546" max="12546" width="11" style="5" bestFit="1" customWidth="1"/>
    <col min="12547" max="12547" width="29.42578125" style="5" customWidth="1"/>
    <col min="12548" max="12548" width="44.5703125" style="5" bestFit="1" customWidth="1"/>
    <col min="12549" max="12796" width="9.140625" style="5"/>
    <col min="12797" max="12797" width="15.28515625" style="5" bestFit="1" customWidth="1"/>
    <col min="12798" max="12798" width="20.140625" style="5" customWidth="1"/>
    <col min="12799" max="12799" width="16.28515625" style="5" customWidth="1"/>
    <col min="12800" max="12800" width="30.85546875" style="5" customWidth="1"/>
    <col min="12801" max="12801" width="13.140625" style="5" bestFit="1" customWidth="1"/>
    <col min="12802" max="12802" width="11" style="5" bestFit="1" customWidth="1"/>
    <col min="12803" max="12803" width="29.42578125" style="5" customWidth="1"/>
    <col min="12804" max="12804" width="44.5703125" style="5" bestFit="1" customWidth="1"/>
    <col min="12805" max="13052" width="9.140625" style="5"/>
    <col min="13053" max="13053" width="15.28515625" style="5" bestFit="1" customWidth="1"/>
    <col min="13054" max="13054" width="20.140625" style="5" customWidth="1"/>
    <col min="13055" max="13055" width="16.28515625" style="5" customWidth="1"/>
    <col min="13056" max="13056" width="30.85546875" style="5" customWidth="1"/>
    <col min="13057" max="13057" width="13.140625" style="5" bestFit="1" customWidth="1"/>
    <col min="13058" max="13058" width="11" style="5" bestFit="1" customWidth="1"/>
    <col min="13059" max="13059" width="29.42578125" style="5" customWidth="1"/>
    <col min="13060" max="13060" width="44.5703125" style="5" bestFit="1" customWidth="1"/>
    <col min="13061" max="13308" width="9.140625" style="5"/>
    <col min="13309" max="13309" width="15.28515625" style="5" bestFit="1" customWidth="1"/>
    <col min="13310" max="13310" width="20.140625" style="5" customWidth="1"/>
    <col min="13311" max="13311" width="16.28515625" style="5" customWidth="1"/>
    <col min="13312" max="13312" width="30.85546875" style="5" customWidth="1"/>
    <col min="13313" max="13313" width="13.140625" style="5" bestFit="1" customWidth="1"/>
    <col min="13314" max="13314" width="11" style="5" bestFit="1" customWidth="1"/>
    <col min="13315" max="13315" width="29.42578125" style="5" customWidth="1"/>
    <col min="13316" max="13316" width="44.5703125" style="5" bestFit="1" customWidth="1"/>
    <col min="13317" max="13564" width="9.140625" style="5"/>
    <col min="13565" max="13565" width="15.28515625" style="5" bestFit="1" customWidth="1"/>
    <col min="13566" max="13566" width="20.140625" style="5" customWidth="1"/>
    <col min="13567" max="13567" width="16.28515625" style="5" customWidth="1"/>
    <col min="13568" max="13568" width="30.85546875" style="5" customWidth="1"/>
    <col min="13569" max="13569" width="13.140625" style="5" bestFit="1" customWidth="1"/>
    <col min="13570" max="13570" width="11" style="5" bestFit="1" customWidth="1"/>
    <col min="13571" max="13571" width="29.42578125" style="5" customWidth="1"/>
    <col min="13572" max="13572" width="44.5703125" style="5" bestFit="1" customWidth="1"/>
    <col min="13573" max="13820" width="9.140625" style="5"/>
    <col min="13821" max="13821" width="15.28515625" style="5" bestFit="1" customWidth="1"/>
    <col min="13822" max="13822" width="20.140625" style="5" customWidth="1"/>
    <col min="13823" max="13823" width="16.28515625" style="5" customWidth="1"/>
    <col min="13824" max="13824" width="30.85546875" style="5" customWidth="1"/>
    <col min="13825" max="13825" width="13.140625" style="5" bestFit="1" customWidth="1"/>
    <col min="13826" max="13826" width="11" style="5" bestFit="1" customWidth="1"/>
    <col min="13827" max="13827" width="29.42578125" style="5" customWidth="1"/>
    <col min="13828" max="13828" width="44.5703125" style="5" bestFit="1" customWidth="1"/>
    <col min="13829" max="14076" width="9.140625" style="5"/>
    <col min="14077" max="14077" width="15.28515625" style="5" bestFit="1" customWidth="1"/>
    <col min="14078" max="14078" width="20.140625" style="5" customWidth="1"/>
    <col min="14079" max="14079" width="16.28515625" style="5" customWidth="1"/>
    <col min="14080" max="14080" width="30.85546875" style="5" customWidth="1"/>
    <col min="14081" max="14081" width="13.140625" style="5" bestFit="1" customWidth="1"/>
    <col min="14082" max="14082" width="11" style="5" bestFit="1" customWidth="1"/>
    <col min="14083" max="14083" width="29.42578125" style="5" customWidth="1"/>
    <col min="14084" max="14084" width="44.5703125" style="5" bestFit="1" customWidth="1"/>
    <col min="14085" max="14332" width="9.140625" style="5"/>
    <col min="14333" max="14333" width="15.28515625" style="5" bestFit="1" customWidth="1"/>
    <col min="14334" max="14334" width="20.140625" style="5" customWidth="1"/>
    <col min="14335" max="14335" width="16.28515625" style="5" customWidth="1"/>
    <col min="14336" max="14336" width="30.85546875" style="5" customWidth="1"/>
    <col min="14337" max="14337" width="13.140625" style="5" bestFit="1" customWidth="1"/>
    <col min="14338" max="14338" width="11" style="5" bestFit="1" customWidth="1"/>
    <col min="14339" max="14339" width="29.42578125" style="5" customWidth="1"/>
    <col min="14340" max="14340" width="44.5703125" style="5" bestFit="1" customWidth="1"/>
    <col min="14341" max="14588" width="9.140625" style="5"/>
    <col min="14589" max="14589" width="15.28515625" style="5" bestFit="1" customWidth="1"/>
    <col min="14590" max="14590" width="20.140625" style="5" customWidth="1"/>
    <col min="14591" max="14591" width="16.28515625" style="5" customWidth="1"/>
    <col min="14592" max="14592" width="30.85546875" style="5" customWidth="1"/>
    <col min="14593" max="14593" width="13.140625" style="5" bestFit="1" customWidth="1"/>
    <col min="14594" max="14594" width="11" style="5" bestFit="1" customWidth="1"/>
    <col min="14595" max="14595" width="29.42578125" style="5" customWidth="1"/>
    <col min="14596" max="14596" width="44.5703125" style="5" bestFit="1" customWidth="1"/>
    <col min="14597" max="14844" width="9.140625" style="5"/>
    <col min="14845" max="14845" width="15.28515625" style="5" bestFit="1" customWidth="1"/>
    <col min="14846" max="14846" width="20.140625" style="5" customWidth="1"/>
    <col min="14847" max="14847" width="16.28515625" style="5" customWidth="1"/>
    <col min="14848" max="14848" width="30.85546875" style="5" customWidth="1"/>
    <col min="14849" max="14849" width="13.140625" style="5" bestFit="1" customWidth="1"/>
    <col min="14850" max="14850" width="11" style="5" bestFit="1" customWidth="1"/>
    <col min="14851" max="14851" width="29.42578125" style="5" customWidth="1"/>
    <col min="14852" max="14852" width="44.5703125" style="5" bestFit="1" customWidth="1"/>
    <col min="14853" max="15100" width="9.140625" style="5"/>
    <col min="15101" max="15101" width="15.28515625" style="5" bestFit="1" customWidth="1"/>
    <col min="15102" max="15102" width="20.140625" style="5" customWidth="1"/>
    <col min="15103" max="15103" width="16.28515625" style="5" customWidth="1"/>
    <col min="15104" max="15104" width="30.85546875" style="5" customWidth="1"/>
    <col min="15105" max="15105" width="13.140625" style="5" bestFit="1" customWidth="1"/>
    <col min="15106" max="15106" width="11" style="5" bestFit="1" customWidth="1"/>
    <col min="15107" max="15107" width="29.42578125" style="5" customWidth="1"/>
    <col min="15108" max="15108" width="44.5703125" style="5" bestFit="1" customWidth="1"/>
    <col min="15109" max="15356" width="9.140625" style="5"/>
    <col min="15357" max="15357" width="15.28515625" style="5" bestFit="1" customWidth="1"/>
    <col min="15358" max="15358" width="20.140625" style="5" customWidth="1"/>
    <col min="15359" max="15359" width="16.28515625" style="5" customWidth="1"/>
    <col min="15360" max="15360" width="30.85546875" style="5" customWidth="1"/>
    <col min="15361" max="15361" width="13.140625" style="5" bestFit="1" customWidth="1"/>
    <col min="15362" max="15362" width="11" style="5" bestFit="1" customWidth="1"/>
    <col min="15363" max="15363" width="29.42578125" style="5" customWidth="1"/>
    <col min="15364" max="15364" width="44.5703125" style="5" bestFit="1" customWidth="1"/>
    <col min="15365" max="15612" width="9.140625" style="5"/>
    <col min="15613" max="15613" width="15.28515625" style="5" bestFit="1" customWidth="1"/>
    <col min="15614" max="15614" width="20.140625" style="5" customWidth="1"/>
    <col min="15615" max="15615" width="16.28515625" style="5" customWidth="1"/>
    <col min="15616" max="15616" width="30.85546875" style="5" customWidth="1"/>
    <col min="15617" max="15617" width="13.140625" style="5" bestFit="1" customWidth="1"/>
    <col min="15618" max="15618" width="11" style="5" bestFit="1" customWidth="1"/>
    <col min="15619" max="15619" width="29.42578125" style="5" customWidth="1"/>
    <col min="15620" max="15620" width="44.5703125" style="5" bestFit="1" customWidth="1"/>
    <col min="15621" max="15868" width="9.140625" style="5"/>
    <col min="15869" max="15869" width="15.28515625" style="5" bestFit="1" customWidth="1"/>
    <col min="15870" max="15870" width="20.140625" style="5" customWidth="1"/>
    <col min="15871" max="15871" width="16.28515625" style="5" customWidth="1"/>
    <col min="15872" max="15872" width="30.85546875" style="5" customWidth="1"/>
    <col min="15873" max="15873" width="13.140625" style="5" bestFit="1" customWidth="1"/>
    <col min="15874" max="15874" width="11" style="5" bestFit="1" customWidth="1"/>
    <col min="15875" max="15875" width="29.42578125" style="5" customWidth="1"/>
    <col min="15876" max="15876" width="44.5703125" style="5" bestFit="1" customWidth="1"/>
    <col min="15877" max="16124" width="9.140625" style="5"/>
    <col min="16125" max="16125" width="15.28515625" style="5" bestFit="1" customWidth="1"/>
    <col min="16126" max="16126" width="20.140625" style="5" customWidth="1"/>
    <col min="16127" max="16127" width="16.28515625" style="5" customWidth="1"/>
    <col min="16128" max="16128" width="30.85546875" style="5" customWidth="1"/>
    <col min="16129" max="16129" width="13.140625" style="5" bestFit="1" customWidth="1"/>
    <col min="16130" max="16130" width="11" style="5" bestFit="1" customWidth="1"/>
    <col min="16131" max="16131" width="29.42578125" style="5" customWidth="1"/>
    <col min="16132" max="16132" width="44.5703125" style="5" bestFit="1" customWidth="1"/>
    <col min="16133" max="16384" width="9.140625" style="5"/>
  </cols>
  <sheetData>
    <row r="1" spans="1:4">
      <c r="A1" s="2" t="s">
        <v>1984</v>
      </c>
      <c r="B1" s="1" t="s">
        <v>2</v>
      </c>
      <c r="C1" s="2" t="s">
        <v>1</v>
      </c>
      <c r="D1" s="4" t="s">
        <v>3703</v>
      </c>
    </row>
    <row r="2" spans="1:4">
      <c r="A2" s="7">
        <v>1</v>
      </c>
      <c r="B2" s="26" t="s">
        <v>706</v>
      </c>
      <c r="C2" s="7">
        <v>11410000889</v>
      </c>
      <c r="D2" s="9">
        <v>1224</v>
      </c>
    </row>
    <row r="3" spans="1:4">
      <c r="A3" s="6">
        <v>2</v>
      </c>
      <c r="B3" s="26" t="s">
        <v>1986</v>
      </c>
      <c r="C3" s="7">
        <v>11905000292</v>
      </c>
      <c r="D3" s="9">
        <v>1224</v>
      </c>
    </row>
    <row r="4" spans="1:4">
      <c r="A4" s="7">
        <v>3</v>
      </c>
      <c r="B4" s="26" t="s">
        <v>1987</v>
      </c>
      <c r="C4" s="7">
        <v>11905000296</v>
      </c>
      <c r="D4" s="9">
        <v>1224</v>
      </c>
    </row>
    <row r="5" spans="1:4">
      <c r="A5" s="7">
        <v>4</v>
      </c>
      <c r="B5" s="26" t="s">
        <v>163</v>
      </c>
      <c r="C5" s="7">
        <v>11312000354</v>
      </c>
      <c r="D5" s="9">
        <v>480</v>
      </c>
    </row>
    <row r="6" spans="1:4">
      <c r="A6" s="6">
        <v>5</v>
      </c>
      <c r="B6" s="26" t="s">
        <v>1990</v>
      </c>
      <c r="C6" s="7" t="s">
        <v>1991</v>
      </c>
      <c r="D6" s="9">
        <v>408</v>
      </c>
    </row>
    <row r="7" spans="1:4">
      <c r="A7" s="7">
        <v>6</v>
      </c>
      <c r="B7" s="26" t="s">
        <v>8</v>
      </c>
      <c r="C7" s="7">
        <v>10101002210</v>
      </c>
      <c r="D7" s="9">
        <v>408</v>
      </c>
    </row>
    <row r="8" spans="1:4">
      <c r="A8" s="7">
        <v>7</v>
      </c>
      <c r="B8" s="26" t="s">
        <v>491</v>
      </c>
      <c r="C8" s="7">
        <v>10101003473</v>
      </c>
      <c r="D8" s="9">
        <v>408</v>
      </c>
    </row>
    <row r="9" spans="1:4">
      <c r="A9" s="6">
        <v>8</v>
      </c>
      <c r="B9" s="26" t="s">
        <v>261</v>
      </c>
      <c r="C9" s="7">
        <v>10101003665</v>
      </c>
      <c r="D9" s="9">
        <v>408</v>
      </c>
    </row>
    <row r="10" spans="1:4">
      <c r="A10" s="7">
        <v>9</v>
      </c>
      <c r="B10" s="26" t="s">
        <v>25</v>
      </c>
      <c r="C10" s="7">
        <v>10101003727</v>
      </c>
      <c r="D10" s="9">
        <v>408</v>
      </c>
    </row>
    <row r="11" spans="1:4">
      <c r="A11" s="7">
        <v>10</v>
      </c>
      <c r="B11" s="26" t="s">
        <v>1992</v>
      </c>
      <c r="C11" s="7">
        <v>10102001966</v>
      </c>
      <c r="D11" s="9">
        <v>408</v>
      </c>
    </row>
    <row r="12" spans="1:4">
      <c r="A12" s="6">
        <v>11</v>
      </c>
      <c r="B12" s="26" t="s">
        <v>1993</v>
      </c>
      <c r="C12" s="7">
        <v>10102001971</v>
      </c>
      <c r="D12" s="9">
        <v>408</v>
      </c>
    </row>
    <row r="13" spans="1:4">
      <c r="A13" s="7">
        <v>12</v>
      </c>
      <c r="B13" s="26" t="s">
        <v>302</v>
      </c>
      <c r="C13" s="7">
        <v>10102002968</v>
      </c>
      <c r="D13" s="9">
        <v>408</v>
      </c>
    </row>
    <row r="14" spans="1:4">
      <c r="A14" s="7">
        <v>13</v>
      </c>
      <c r="B14" s="26" t="s">
        <v>1995</v>
      </c>
      <c r="C14" s="7">
        <v>10103000987</v>
      </c>
      <c r="D14" s="9">
        <v>408</v>
      </c>
    </row>
    <row r="15" spans="1:4">
      <c r="A15" s="6">
        <v>14</v>
      </c>
      <c r="B15" s="26" t="s">
        <v>424</v>
      </c>
      <c r="C15" s="7">
        <v>10103001124</v>
      </c>
      <c r="D15" s="9">
        <v>408</v>
      </c>
    </row>
    <row r="16" spans="1:4">
      <c r="A16" s="7">
        <v>15</v>
      </c>
      <c r="B16" s="26" t="s">
        <v>1996</v>
      </c>
      <c r="C16" s="7">
        <v>10104000381</v>
      </c>
      <c r="D16" s="9">
        <v>408</v>
      </c>
    </row>
    <row r="17" spans="1:4">
      <c r="A17" s="7">
        <v>16</v>
      </c>
      <c r="B17" s="26" t="s">
        <v>600</v>
      </c>
      <c r="C17" s="7">
        <v>10104001838</v>
      </c>
      <c r="D17" s="9">
        <v>408</v>
      </c>
    </row>
    <row r="18" spans="1:4">
      <c r="A18" s="6">
        <v>17</v>
      </c>
      <c r="B18" s="26" t="s">
        <v>49</v>
      </c>
      <c r="C18" s="7">
        <v>10203000597</v>
      </c>
      <c r="D18" s="9">
        <v>408</v>
      </c>
    </row>
    <row r="19" spans="1:4">
      <c r="A19" s="7">
        <v>18</v>
      </c>
      <c r="B19" s="26" t="s">
        <v>749</v>
      </c>
      <c r="C19" s="7">
        <v>10203001087</v>
      </c>
      <c r="D19" s="9">
        <v>408</v>
      </c>
    </row>
    <row r="20" spans="1:4">
      <c r="A20" s="7">
        <v>19</v>
      </c>
      <c r="B20" s="26" t="s">
        <v>214</v>
      </c>
      <c r="C20" s="7">
        <v>10203001313</v>
      </c>
      <c r="D20" s="9">
        <v>408</v>
      </c>
    </row>
    <row r="21" spans="1:4">
      <c r="A21" s="6">
        <v>20</v>
      </c>
      <c r="B21" s="26" t="s">
        <v>1997</v>
      </c>
      <c r="C21" s="7">
        <v>10203005543</v>
      </c>
      <c r="D21" s="9">
        <v>408</v>
      </c>
    </row>
    <row r="22" spans="1:4">
      <c r="A22" s="7">
        <v>21</v>
      </c>
      <c r="B22" s="26" t="s">
        <v>1998</v>
      </c>
      <c r="C22" s="7">
        <v>10205001759</v>
      </c>
      <c r="D22" s="9">
        <v>408</v>
      </c>
    </row>
    <row r="23" spans="1:4">
      <c r="A23" s="7">
        <v>22</v>
      </c>
      <c r="B23" s="26" t="s">
        <v>83</v>
      </c>
      <c r="C23" s="7">
        <v>10206001387</v>
      </c>
      <c r="D23" s="9">
        <v>408</v>
      </c>
    </row>
    <row r="24" spans="1:4">
      <c r="A24" s="6">
        <v>23</v>
      </c>
      <c r="B24" s="26" t="s">
        <v>2000</v>
      </c>
      <c r="C24" s="7">
        <v>10211001844</v>
      </c>
      <c r="D24" s="9">
        <v>408</v>
      </c>
    </row>
    <row r="25" spans="1:4">
      <c r="A25" s="7">
        <v>24</v>
      </c>
      <c r="B25" s="26" t="s">
        <v>2001</v>
      </c>
      <c r="C25" s="7">
        <v>10211003324</v>
      </c>
      <c r="D25" s="9">
        <v>408</v>
      </c>
    </row>
    <row r="26" spans="1:4">
      <c r="A26" s="7">
        <v>25</v>
      </c>
      <c r="B26" s="26" t="s">
        <v>98</v>
      </c>
      <c r="C26" s="7">
        <v>10300402663</v>
      </c>
      <c r="D26" s="9">
        <v>408</v>
      </c>
    </row>
    <row r="27" spans="1:4">
      <c r="A27" s="6">
        <v>26</v>
      </c>
      <c r="B27" s="26" t="s">
        <v>111</v>
      </c>
      <c r="C27" s="7">
        <v>10304001412</v>
      </c>
      <c r="D27" s="9">
        <v>408</v>
      </c>
    </row>
    <row r="28" spans="1:4">
      <c r="A28" s="7">
        <v>27</v>
      </c>
      <c r="B28" s="26" t="s">
        <v>1892</v>
      </c>
      <c r="C28" s="7">
        <v>10304002174</v>
      </c>
      <c r="D28" s="9">
        <v>408</v>
      </c>
    </row>
    <row r="29" spans="1:4">
      <c r="A29" s="7">
        <v>28</v>
      </c>
      <c r="B29" s="26" t="s">
        <v>3646</v>
      </c>
      <c r="C29" s="7">
        <v>10304002675</v>
      </c>
      <c r="D29" s="9">
        <v>408</v>
      </c>
    </row>
    <row r="30" spans="1:4">
      <c r="A30" s="6">
        <v>29</v>
      </c>
      <c r="B30" s="26" t="s">
        <v>147</v>
      </c>
      <c r="C30" s="7">
        <v>10311001288</v>
      </c>
      <c r="D30" s="9">
        <v>408</v>
      </c>
    </row>
    <row r="31" spans="1:4">
      <c r="A31" s="7">
        <v>30</v>
      </c>
      <c r="B31" s="26" t="s">
        <v>999</v>
      </c>
      <c r="C31" s="7">
        <v>10501000941</v>
      </c>
      <c r="D31" s="9">
        <v>408</v>
      </c>
    </row>
    <row r="32" spans="1:4">
      <c r="A32" s="7">
        <v>31</v>
      </c>
      <c r="B32" s="26" t="s">
        <v>137</v>
      </c>
      <c r="C32" s="7">
        <v>10502000377</v>
      </c>
      <c r="D32" s="9">
        <v>408</v>
      </c>
    </row>
    <row r="33" spans="1:4">
      <c r="A33" s="6">
        <v>32</v>
      </c>
      <c r="B33" s="26" t="s">
        <v>11</v>
      </c>
      <c r="C33" s="7">
        <v>10502000708</v>
      </c>
      <c r="D33" s="9">
        <v>408</v>
      </c>
    </row>
    <row r="34" spans="1:4">
      <c r="A34" s="7">
        <v>33</v>
      </c>
      <c r="B34" s="26" t="s">
        <v>139</v>
      </c>
      <c r="C34" s="7">
        <v>10502001015</v>
      </c>
      <c r="D34" s="9">
        <v>408</v>
      </c>
    </row>
    <row r="35" spans="1:4">
      <c r="A35" s="7">
        <v>34</v>
      </c>
      <c r="B35" s="26" t="s">
        <v>468</v>
      </c>
      <c r="C35" s="7">
        <v>10502001476</v>
      </c>
      <c r="D35" s="9">
        <v>408</v>
      </c>
    </row>
    <row r="36" spans="1:4">
      <c r="A36" s="6">
        <v>35</v>
      </c>
      <c r="B36" s="26" t="s">
        <v>1933</v>
      </c>
      <c r="C36" s="7">
        <v>10502001698</v>
      </c>
      <c r="D36" s="9">
        <v>408</v>
      </c>
    </row>
    <row r="37" spans="1:4">
      <c r="A37" s="7">
        <v>36</v>
      </c>
      <c r="B37" s="26" t="s">
        <v>64</v>
      </c>
      <c r="C37" s="7">
        <v>10503000263</v>
      </c>
      <c r="D37" s="9">
        <v>408</v>
      </c>
    </row>
    <row r="38" spans="1:4">
      <c r="A38" s="7">
        <v>37</v>
      </c>
      <c r="B38" s="26" t="s">
        <v>339</v>
      </c>
      <c r="C38" s="7">
        <v>10503000265</v>
      </c>
      <c r="D38" s="9">
        <v>408</v>
      </c>
    </row>
    <row r="39" spans="1:4">
      <c r="A39" s="6">
        <v>38</v>
      </c>
      <c r="B39" s="26" t="s">
        <v>2003</v>
      </c>
      <c r="C39" s="7">
        <v>10503000422</v>
      </c>
      <c r="D39" s="9">
        <v>408</v>
      </c>
    </row>
    <row r="40" spans="1:4">
      <c r="A40" s="7">
        <v>39</v>
      </c>
      <c r="B40" s="26" t="s">
        <v>2004</v>
      </c>
      <c r="C40" s="7">
        <v>10503000550</v>
      </c>
      <c r="D40" s="9">
        <v>408</v>
      </c>
    </row>
    <row r="41" spans="1:4">
      <c r="A41" s="7">
        <v>40</v>
      </c>
      <c r="B41" s="26" t="s">
        <v>931</v>
      </c>
      <c r="C41" s="7">
        <v>10503000552</v>
      </c>
      <c r="D41" s="9">
        <v>408</v>
      </c>
    </row>
    <row r="42" spans="1:4">
      <c r="A42" s="6">
        <v>41</v>
      </c>
      <c r="B42" s="26" t="s">
        <v>273</v>
      </c>
      <c r="C42" s="7">
        <v>10503001171</v>
      </c>
      <c r="D42" s="9">
        <v>408</v>
      </c>
    </row>
    <row r="43" spans="1:4">
      <c r="A43" s="7">
        <v>42</v>
      </c>
      <c r="B43" s="26" t="s">
        <v>1323</v>
      </c>
      <c r="C43" s="7">
        <v>10503001465</v>
      </c>
      <c r="D43" s="9">
        <v>408</v>
      </c>
    </row>
    <row r="44" spans="1:4">
      <c r="A44" s="7">
        <v>43</v>
      </c>
      <c r="B44" s="26" t="s">
        <v>2006</v>
      </c>
      <c r="C44" s="7">
        <v>10504000491</v>
      </c>
      <c r="D44" s="9">
        <v>408</v>
      </c>
    </row>
    <row r="45" spans="1:4">
      <c r="A45" s="6">
        <v>44</v>
      </c>
      <c r="B45" s="26" t="s">
        <v>145</v>
      </c>
      <c r="C45" s="7">
        <v>10601000201</v>
      </c>
      <c r="D45" s="9">
        <v>408</v>
      </c>
    </row>
    <row r="46" spans="1:4">
      <c r="A46" s="7">
        <v>45</v>
      </c>
      <c r="B46" s="26" t="s">
        <v>171</v>
      </c>
      <c r="C46" s="7">
        <v>10601000709</v>
      </c>
      <c r="D46" s="9">
        <v>408</v>
      </c>
    </row>
    <row r="47" spans="1:4">
      <c r="A47" s="7">
        <v>46</v>
      </c>
      <c r="B47" s="26" t="s">
        <v>50</v>
      </c>
      <c r="C47" s="7">
        <v>10601001832</v>
      </c>
      <c r="D47" s="9">
        <v>408</v>
      </c>
    </row>
    <row r="48" spans="1:4">
      <c r="A48" s="6">
        <v>47</v>
      </c>
      <c r="B48" s="26" t="s">
        <v>404</v>
      </c>
      <c r="C48" s="7">
        <v>10601002547</v>
      </c>
      <c r="D48" s="9">
        <v>408</v>
      </c>
    </row>
    <row r="49" spans="1:4">
      <c r="A49" s="7">
        <v>48</v>
      </c>
      <c r="B49" s="26" t="s">
        <v>2007</v>
      </c>
      <c r="C49" s="7">
        <v>10601003462</v>
      </c>
      <c r="D49" s="9">
        <v>408</v>
      </c>
    </row>
    <row r="50" spans="1:4">
      <c r="A50" s="7">
        <v>49</v>
      </c>
      <c r="B50" s="26" t="s">
        <v>711</v>
      </c>
      <c r="C50" s="7">
        <v>10601003471</v>
      </c>
      <c r="D50" s="9">
        <v>408</v>
      </c>
    </row>
    <row r="51" spans="1:4">
      <c r="A51" s="6">
        <v>50</v>
      </c>
      <c r="B51" s="26" t="s">
        <v>2008</v>
      </c>
      <c r="C51" s="7">
        <v>10602000271</v>
      </c>
      <c r="D51" s="9">
        <v>408</v>
      </c>
    </row>
    <row r="52" spans="1:4">
      <c r="A52" s="7">
        <v>51</v>
      </c>
      <c r="B52" s="26" t="s">
        <v>136</v>
      </c>
      <c r="C52" s="7">
        <v>10602001586</v>
      </c>
      <c r="D52" s="9">
        <v>408</v>
      </c>
    </row>
    <row r="53" spans="1:4">
      <c r="A53" s="7">
        <v>52</v>
      </c>
      <c r="B53" s="26" t="s">
        <v>578</v>
      </c>
      <c r="C53" s="7">
        <v>10603000817</v>
      </c>
      <c r="D53" s="9">
        <v>408</v>
      </c>
    </row>
    <row r="54" spans="1:4">
      <c r="A54" s="6">
        <v>53</v>
      </c>
      <c r="B54" s="26" t="s">
        <v>199</v>
      </c>
      <c r="C54" s="7">
        <v>10603001667</v>
      </c>
      <c r="D54" s="9">
        <v>408</v>
      </c>
    </row>
    <row r="55" spans="1:4">
      <c r="A55" s="7">
        <v>54</v>
      </c>
      <c r="B55" s="26" t="s">
        <v>738</v>
      </c>
      <c r="C55" s="7">
        <v>10605000015</v>
      </c>
      <c r="D55" s="9">
        <v>408</v>
      </c>
    </row>
    <row r="56" spans="1:4">
      <c r="A56" s="7">
        <v>55</v>
      </c>
      <c r="B56" s="26" t="s">
        <v>1510</v>
      </c>
      <c r="C56" s="7">
        <v>10605000956</v>
      </c>
      <c r="D56" s="9">
        <v>408</v>
      </c>
    </row>
    <row r="57" spans="1:4">
      <c r="A57" s="6">
        <v>56</v>
      </c>
      <c r="B57" s="26" t="s">
        <v>368</v>
      </c>
      <c r="C57" s="7">
        <v>10605001526</v>
      </c>
      <c r="D57" s="9">
        <v>408</v>
      </c>
    </row>
    <row r="58" spans="1:4">
      <c r="A58" s="7">
        <v>57</v>
      </c>
      <c r="B58" s="26" t="s">
        <v>271</v>
      </c>
      <c r="C58" s="7">
        <v>10605002362</v>
      </c>
      <c r="D58" s="9">
        <v>408</v>
      </c>
    </row>
    <row r="59" spans="1:4">
      <c r="A59" s="7">
        <v>58</v>
      </c>
      <c r="B59" s="26" t="s">
        <v>408</v>
      </c>
      <c r="C59" s="7">
        <v>10606000353</v>
      </c>
      <c r="D59" s="9">
        <v>408</v>
      </c>
    </row>
    <row r="60" spans="1:4">
      <c r="A60" s="6">
        <v>59</v>
      </c>
      <c r="B60" s="26" t="s">
        <v>231</v>
      </c>
      <c r="C60" s="7">
        <v>10606001424</v>
      </c>
      <c r="D60" s="9">
        <v>408</v>
      </c>
    </row>
    <row r="61" spans="1:4">
      <c r="A61" s="7">
        <v>60</v>
      </c>
      <c r="B61" s="26" t="s">
        <v>269</v>
      </c>
      <c r="C61" s="7">
        <v>10606001435</v>
      </c>
      <c r="D61" s="9">
        <v>408</v>
      </c>
    </row>
    <row r="62" spans="1:4">
      <c r="A62" s="7">
        <v>61</v>
      </c>
      <c r="B62" s="26" t="s">
        <v>2010</v>
      </c>
      <c r="C62" s="7">
        <v>10606001437</v>
      </c>
      <c r="D62" s="9">
        <v>408</v>
      </c>
    </row>
    <row r="63" spans="1:4">
      <c r="A63" s="6">
        <v>62</v>
      </c>
      <c r="B63" s="26" t="s">
        <v>232</v>
      </c>
      <c r="C63" s="7">
        <v>10606001438</v>
      </c>
      <c r="D63" s="9">
        <v>408</v>
      </c>
    </row>
    <row r="64" spans="1:4">
      <c r="A64" s="7">
        <v>63</v>
      </c>
      <c r="B64" s="26" t="s">
        <v>250</v>
      </c>
      <c r="C64" s="7">
        <v>10606001757</v>
      </c>
      <c r="D64" s="9">
        <v>408</v>
      </c>
    </row>
    <row r="65" spans="1:4">
      <c r="A65" s="7">
        <v>64</v>
      </c>
      <c r="B65" s="26" t="s">
        <v>178</v>
      </c>
      <c r="C65" s="7">
        <v>10607001158</v>
      </c>
      <c r="D65" s="9">
        <v>408</v>
      </c>
    </row>
    <row r="66" spans="1:4">
      <c r="A66" s="6">
        <v>65</v>
      </c>
      <c r="B66" s="26" t="s">
        <v>2011</v>
      </c>
      <c r="C66" s="7">
        <v>10607001941</v>
      </c>
      <c r="D66" s="9">
        <v>408</v>
      </c>
    </row>
    <row r="67" spans="1:4">
      <c r="A67" s="7">
        <v>66</v>
      </c>
      <c r="B67" s="26" t="s">
        <v>791</v>
      </c>
      <c r="C67" s="7">
        <v>10607002107</v>
      </c>
      <c r="D67" s="9">
        <v>408</v>
      </c>
    </row>
    <row r="68" spans="1:4">
      <c r="A68" s="7">
        <v>67</v>
      </c>
      <c r="B68" s="26" t="s">
        <v>264</v>
      </c>
      <c r="C68" s="7">
        <v>10607002288</v>
      </c>
      <c r="D68" s="9">
        <v>408</v>
      </c>
    </row>
    <row r="69" spans="1:4">
      <c r="A69" s="6">
        <v>68</v>
      </c>
      <c r="B69" s="26" t="s">
        <v>377</v>
      </c>
      <c r="C69" s="7">
        <v>10608001823</v>
      </c>
      <c r="D69" s="9">
        <v>408</v>
      </c>
    </row>
    <row r="70" spans="1:4">
      <c r="A70" s="7">
        <v>69</v>
      </c>
      <c r="B70" s="26" t="s">
        <v>173</v>
      </c>
      <c r="C70" s="7">
        <v>10608002330</v>
      </c>
      <c r="D70" s="9">
        <v>408</v>
      </c>
    </row>
    <row r="71" spans="1:4">
      <c r="A71" s="7">
        <v>70</v>
      </c>
      <c r="B71" s="26" t="s">
        <v>383</v>
      </c>
      <c r="C71" s="7">
        <v>10608002697</v>
      </c>
      <c r="D71" s="9">
        <v>408</v>
      </c>
    </row>
    <row r="72" spans="1:4">
      <c r="A72" s="6">
        <v>71</v>
      </c>
      <c r="B72" s="26" t="s">
        <v>289</v>
      </c>
      <c r="C72" s="7">
        <v>10702001258</v>
      </c>
      <c r="D72" s="9">
        <v>408</v>
      </c>
    </row>
    <row r="73" spans="1:4">
      <c r="A73" s="7">
        <v>72</v>
      </c>
      <c r="B73" s="26" t="s">
        <v>25</v>
      </c>
      <c r="C73" s="7">
        <v>10702001299</v>
      </c>
      <c r="D73" s="9">
        <v>408</v>
      </c>
    </row>
    <row r="74" spans="1:4">
      <c r="A74" s="7">
        <v>73</v>
      </c>
      <c r="B74" s="26" t="s">
        <v>721</v>
      </c>
      <c r="C74" s="7">
        <v>10702001301</v>
      </c>
      <c r="D74" s="9">
        <v>408</v>
      </c>
    </row>
    <row r="75" spans="1:4">
      <c r="A75" s="6">
        <v>74</v>
      </c>
      <c r="B75" s="26" t="s">
        <v>2013</v>
      </c>
      <c r="C75" s="7">
        <v>10702001314</v>
      </c>
      <c r="D75" s="9">
        <v>408</v>
      </c>
    </row>
    <row r="76" spans="1:4">
      <c r="A76" s="7">
        <v>75</v>
      </c>
      <c r="B76" s="26" t="s">
        <v>2014</v>
      </c>
      <c r="C76" s="7">
        <v>10702001317</v>
      </c>
      <c r="D76" s="9">
        <v>408</v>
      </c>
    </row>
    <row r="77" spans="1:4">
      <c r="A77" s="7">
        <v>76</v>
      </c>
      <c r="B77" s="26" t="s">
        <v>2015</v>
      </c>
      <c r="C77" s="7">
        <v>10702001329</v>
      </c>
      <c r="D77" s="9">
        <v>408</v>
      </c>
    </row>
    <row r="78" spans="1:4">
      <c r="A78" s="6">
        <v>77</v>
      </c>
      <c r="B78" s="26" t="s">
        <v>474</v>
      </c>
      <c r="C78" s="7">
        <v>10702001417</v>
      </c>
      <c r="D78" s="9">
        <v>408</v>
      </c>
    </row>
    <row r="79" spans="1:4">
      <c r="A79" s="7">
        <v>78</v>
      </c>
      <c r="B79" s="26" t="s">
        <v>1348</v>
      </c>
      <c r="C79" s="7">
        <v>10703001123</v>
      </c>
      <c r="D79" s="9">
        <v>408</v>
      </c>
    </row>
    <row r="80" spans="1:4">
      <c r="A80" s="7">
        <v>79</v>
      </c>
      <c r="B80" s="26" t="s">
        <v>354</v>
      </c>
      <c r="C80" s="7">
        <v>10703002402</v>
      </c>
      <c r="D80" s="9">
        <v>408</v>
      </c>
    </row>
    <row r="81" spans="1:4">
      <c r="A81" s="6">
        <v>80</v>
      </c>
      <c r="B81" s="26" t="s">
        <v>2016</v>
      </c>
      <c r="C81" s="7">
        <v>10704000200</v>
      </c>
      <c r="D81" s="9">
        <v>408</v>
      </c>
    </row>
    <row r="82" spans="1:4">
      <c r="A82" s="7">
        <v>81</v>
      </c>
      <c r="B82" s="26" t="s">
        <v>2017</v>
      </c>
      <c r="C82" s="7">
        <v>10704000432</v>
      </c>
      <c r="D82" s="9">
        <v>408</v>
      </c>
    </row>
    <row r="83" spans="1:4">
      <c r="A83" s="7">
        <v>82</v>
      </c>
      <c r="B83" s="26" t="s">
        <v>275</v>
      </c>
      <c r="C83" s="7">
        <v>10704000604</v>
      </c>
      <c r="D83" s="9">
        <v>408</v>
      </c>
    </row>
    <row r="84" spans="1:4">
      <c r="A84" s="6">
        <v>83</v>
      </c>
      <c r="B84" s="26" t="s">
        <v>147</v>
      </c>
      <c r="C84" s="7">
        <v>10705000361</v>
      </c>
      <c r="D84" s="9">
        <v>408</v>
      </c>
    </row>
    <row r="85" spans="1:4">
      <c r="A85" s="7">
        <v>84</v>
      </c>
      <c r="B85" s="26" t="s">
        <v>289</v>
      </c>
      <c r="C85" s="7">
        <v>10705000367</v>
      </c>
      <c r="D85" s="9">
        <v>408</v>
      </c>
    </row>
    <row r="86" spans="1:4">
      <c r="A86" s="7">
        <v>85</v>
      </c>
      <c r="B86" s="26" t="s">
        <v>1115</v>
      </c>
      <c r="C86" s="7">
        <v>10705000519</v>
      </c>
      <c r="D86" s="9">
        <v>408</v>
      </c>
    </row>
    <row r="87" spans="1:4">
      <c r="A87" s="6">
        <v>86</v>
      </c>
      <c r="B87" s="26" t="s">
        <v>2018</v>
      </c>
      <c r="C87" s="7">
        <v>10705000552</v>
      </c>
      <c r="D87" s="9">
        <v>408</v>
      </c>
    </row>
    <row r="88" spans="1:4">
      <c r="A88" s="7">
        <v>87</v>
      </c>
      <c r="B88" s="26" t="s">
        <v>1548</v>
      </c>
      <c r="C88" s="7">
        <v>10705001476</v>
      </c>
      <c r="D88" s="9">
        <v>408</v>
      </c>
    </row>
    <row r="89" spans="1:4">
      <c r="A89" s="7">
        <v>88</v>
      </c>
      <c r="B89" s="26" t="s">
        <v>83</v>
      </c>
      <c r="C89" s="7">
        <v>10705001731</v>
      </c>
      <c r="D89" s="9">
        <v>408</v>
      </c>
    </row>
    <row r="90" spans="1:4">
      <c r="A90" s="6">
        <v>89</v>
      </c>
      <c r="B90" s="26" t="s">
        <v>1288</v>
      </c>
      <c r="C90" s="7">
        <v>10705001811</v>
      </c>
      <c r="D90" s="9">
        <v>408</v>
      </c>
    </row>
    <row r="91" spans="1:4">
      <c r="A91" s="7">
        <v>90</v>
      </c>
      <c r="B91" s="26" t="s">
        <v>2019</v>
      </c>
      <c r="C91" s="7">
        <v>10705003642</v>
      </c>
      <c r="D91" s="9">
        <v>408</v>
      </c>
    </row>
    <row r="92" spans="1:4">
      <c r="A92" s="7">
        <v>91</v>
      </c>
      <c r="B92" s="26" t="s">
        <v>2020</v>
      </c>
      <c r="C92" s="7">
        <v>10706000187</v>
      </c>
      <c r="D92" s="9">
        <v>408</v>
      </c>
    </row>
    <row r="93" spans="1:4">
      <c r="A93" s="6">
        <v>92</v>
      </c>
      <c r="B93" s="26" t="s">
        <v>1101</v>
      </c>
      <c r="C93" s="7">
        <v>10706001780</v>
      </c>
      <c r="D93" s="9">
        <v>408</v>
      </c>
    </row>
    <row r="94" spans="1:4">
      <c r="A94" s="7">
        <v>93</v>
      </c>
      <c r="B94" s="26" t="s">
        <v>600</v>
      </c>
      <c r="C94" s="7">
        <v>10708002016</v>
      </c>
      <c r="D94" s="9">
        <v>408</v>
      </c>
    </row>
    <row r="95" spans="1:4">
      <c r="A95" s="7">
        <v>94</v>
      </c>
      <c r="B95" s="26" t="s">
        <v>139</v>
      </c>
      <c r="C95" s="7">
        <v>10708003047</v>
      </c>
      <c r="D95" s="9">
        <v>408</v>
      </c>
    </row>
    <row r="96" spans="1:4">
      <c r="A96" s="6">
        <v>95</v>
      </c>
      <c r="B96" s="26" t="s">
        <v>163</v>
      </c>
      <c r="C96" s="7">
        <v>10709001012</v>
      </c>
      <c r="D96" s="9">
        <v>408</v>
      </c>
    </row>
    <row r="97" spans="1:4">
      <c r="A97" s="7">
        <v>96</v>
      </c>
      <c r="B97" s="26" t="s">
        <v>428</v>
      </c>
      <c r="C97" s="7">
        <v>10709001850</v>
      </c>
      <c r="D97" s="9">
        <v>408</v>
      </c>
    </row>
    <row r="98" spans="1:4">
      <c r="A98" s="7">
        <v>97</v>
      </c>
      <c r="B98" s="26" t="s">
        <v>2022</v>
      </c>
      <c r="C98" s="7">
        <v>10709002056</v>
      </c>
      <c r="D98" s="9">
        <v>408</v>
      </c>
    </row>
    <row r="99" spans="1:4">
      <c r="A99" s="6">
        <v>98</v>
      </c>
      <c r="B99" s="26" t="s">
        <v>2023</v>
      </c>
      <c r="C99" s="7">
        <v>10709002067</v>
      </c>
      <c r="D99" s="9">
        <v>408</v>
      </c>
    </row>
    <row r="100" spans="1:4">
      <c r="A100" s="7">
        <v>99</v>
      </c>
      <c r="B100" s="26" t="s">
        <v>1092</v>
      </c>
      <c r="C100" s="7">
        <v>10709002270</v>
      </c>
      <c r="D100" s="9">
        <v>408</v>
      </c>
    </row>
    <row r="101" spans="1:4">
      <c r="A101" s="7">
        <v>100</v>
      </c>
      <c r="B101" s="26" t="s">
        <v>371</v>
      </c>
      <c r="C101" s="7">
        <v>10709002674</v>
      </c>
      <c r="D101" s="9">
        <v>408</v>
      </c>
    </row>
    <row r="102" spans="1:4">
      <c r="A102" s="6">
        <v>101</v>
      </c>
      <c r="B102" s="26" t="s">
        <v>218</v>
      </c>
      <c r="C102" s="7">
        <v>10709003590</v>
      </c>
      <c r="D102" s="9">
        <v>408</v>
      </c>
    </row>
    <row r="103" spans="1:4">
      <c r="A103" s="7">
        <v>102</v>
      </c>
      <c r="B103" s="26" t="s">
        <v>252</v>
      </c>
      <c r="C103" s="7">
        <v>10709004161</v>
      </c>
      <c r="D103" s="9">
        <v>408</v>
      </c>
    </row>
    <row r="104" spans="1:4">
      <c r="A104" s="7">
        <v>103</v>
      </c>
      <c r="B104" s="26" t="s">
        <v>350</v>
      </c>
      <c r="C104" s="7">
        <v>10710000528</v>
      </c>
      <c r="D104" s="9">
        <v>408</v>
      </c>
    </row>
    <row r="105" spans="1:4">
      <c r="A105" s="6">
        <v>104</v>
      </c>
      <c r="B105" s="26" t="s">
        <v>354</v>
      </c>
      <c r="C105" s="7">
        <v>10710000999</v>
      </c>
      <c r="D105" s="9">
        <v>408</v>
      </c>
    </row>
    <row r="106" spans="1:4">
      <c r="A106" s="7">
        <v>105</v>
      </c>
      <c r="B106" s="26" t="s">
        <v>453</v>
      </c>
      <c r="C106" s="7">
        <v>10710002306</v>
      </c>
      <c r="D106" s="9">
        <v>408</v>
      </c>
    </row>
    <row r="107" spans="1:4">
      <c r="A107" s="7">
        <v>106</v>
      </c>
      <c r="B107" s="26" t="s">
        <v>1395</v>
      </c>
      <c r="C107" s="7">
        <v>10711000218</v>
      </c>
      <c r="D107" s="9">
        <v>408</v>
      </c>
    </row>
    <row r="108" spans="1:4">
      <c r="A108" s="6">
        <v>107</v>
      </c>
      <c r="B108" s="26" t="s">
        <v>367</v>
      </c>
      <c r="C108" s="7">
        <v>10711000883</v>
      </c>
      <c r="D108" s="9">
        <v>408</v>
      </c>
    </row>
    <row r="109" spans="1:4">
      <c r="A109" s="7">
        <v>108</v>
      </c>
      <c r="B109" s="26" t="s">
        <v>2024</v>
      </c>
      <c r="C109" s="7">
        <v>10711000886</v>
      </c>
      <c r="D109" s="9">
        <v>408</v>
      </c>
    </row>
    <row r="110" spans="1:4">
      <c r="A110" s="7">
        <v>109</v>
      </c>
      <c r="B110" s="26" t="s">
        <v>2025</v>
      </c>
      <c r="C110" s="7">
        <v>10711001404</v>
      </c>
      <c r="D110" s="9">
        <v>408</v>
      </c>
    </row>
    <row r="111" spans="1:4">
      <c r="A111" s="6">
        <v>110</v>
      </c>
      <c r="B111" s="26" t="s">
        <v>2026</v>
      </c>
      <c r="C111" s="7">
        <v>10711001502</v>
      </c>
      <c r="D111" s="9">
        <v>408</v>
      </c>
    </row>
    <row r="112" spans="1:4">
      <c r="A112" s="7">
        <v>111</v>
      </c>
      <c r="B112" s="26" t="s">
        <v>2027</v>
      </c>
      <c r="C112" s="7">
        <v>10711001511</v>
      </c>
      <c r="D112" s="9">
        <v>408</v>
      </c>
    </row>
    <row r="113" spans="1:4">
      <c r="A113" s="7">
        <v>112</v>
      </c>
      <c r="B113" s="26" t="s">
        <v>2028</v>
      </c>
      <c r="C113" s="7">
        <v>10711001997</v>
      </c>
      <c r="D113" s="9">
        <v>408</v>
      </c>
    </row>
    <row r="114" spans="1:4">
      <c r="A114" s="6">
        <v>113</v>
      </c>
      <c r="B114" s="26" t="s">
        <v>383</v>
      </c>
      <c r="C114" s="7">
        <v>10711002259</v>
      </c>
      <c r="D114" s="9">
        <v>408</v>
      </c>
    </row>
    <row r="115" spans="1:4">
      <c r="A115" s="7">
        <v>114</v>
      </c>
      <c r="B115" s="26" t="s">
        <v>2029</v>
      </c>
      <c r="C115" s="7">
        <v>10712001343</v>
      </c>
      <c r="D115" s="9">
        <v>408</v>
      </c>
    </row>
    <row r="116" spans="1:4">
      <c r="A116" s="7">
        <v>115</v>
      </c>
      <c r="B116" s="26" t="s">
        <v>2030</v>
      </c>
      <c r="C116" s="7">
        <v>10712001591</v>
      </c>
      <c r="D116" s="9">
        <v>408</v>
      </c>
    </row>
    <row r="117" spans="1:4">
      <c r="A117" s="6">
        <v>116</v>
      </c>
      <c r="B117" s="26" t="s">
        <v>1533</v>
      </c>
      <c r="C117" s="7">
        <v>10716000168</v>
      </c>
      <c r="D117" s="9">
        <v>408</v>
      </c>
    </row>
    <row r="118" spans="1:4">
      <c r="A118" s="7">
        <v>117</v>
      </c>
      <c r="B118" s="26" t="s">
        <v>273</v>
      </c>
      <c r="C118" s="7">
        <v>10716000331</v>
      </c>
      <c r="D118" s="9">
        <v>408</v>
      </c>
    </row>
    <row r="119" spans="1:4">
      <c r="A119" s="7">
        <v>118</v>
      </c>
      <c r="B119" s="26" t="s">
        <v>2032</v>
      </c>
      <c r="C119" s="7">
        <v>10716000450</v>
      </c>
      <c r="D119" s="9">
        <v>408</v>
      </c>
    </row>
    <row r="120" spans="1:4">
      <c r="A120" s="6">
        <v>119</v>
      </c>
      <c r="B120" s="26" t="s">
        <v>2033</v>
      </c>
      <c r="C120" s="7">
        <v>10716001369</v>
      </c>
      <c r="D120" s="9">
        <v>408</v>
      </c>
    </row>
    <row r="121" spans="1:4">
      <c r="A121" s="7">
        <v>120</v>
      </c>
      <c r="B121" s="26" t="s">
        <v>1381</v>
      </c>
      <c r="C121" s="7">
        <v>10716001569</v>
      </c>
      <c r="D121" s="9">
        <v>408</v>
      </c>
    </row>
    <row r="122" spans="1:4">
      <c r="A122" s="7">
        <v>121</v>
      </c>
      <c r="B122" s="26" t="s">
        <v>2034</v>
      </c>
      <c r="C122" s="7">
        <v>10716001964</v>
      </c>
      <c r="D122" s="9">
        <v>408</v>
      </c>
    </row>
    <row r="123" spans="1:4">
      <c r="A123" s="6">
        <v>122</v>
      </c>
      <c r="B123" s="26" t="s">
        <v>2035</v>
      </c>
      <c r="C123" s="7">
        <v>10716002338</v>
      </c>
      <c r="D123" s="9">
        <v>408</v>
      </c>
    </row>
    <row r="124" spans="1:4">
      <c r="A124" s="7">
        <v>123</v>
      </c>
      <c r="B124" s="26" t="s">
        <v>28</v>
      </c>
      <c r="C124" s="7">
        <v>10716002886</v>
      </c>
      <c r="D124" s="9">
        <v>408</v>
      </c>
    </row>
    <row r="125" spans="1:4">
      <c r="A125" s="7">
        <v>124</v>
      </c>
      <c r="B125" s="26" t="s">
        <v>404</v>
      </c>
      <c r="C125" s="7">
        <v>10801000452</v>
      </c>
      <c r="D125" s="9">
        <v>408</v>
      </c>
    </row>
    <row r="126" spans="1:4">
      <c r="A126" s="6">
        <v>125</v>
      </c>
      <c r="B126" s="26" t="s">
        <v>418</v>
      </c>
      <c r="C126" s="7">
        <v>10801000538</v>
      </c>
      <c r="D126" s="9">
        <v>408</v>
      </c>
    </row>
    <row r="127" spans="1:4">
      <c r="A127" s="7">
        <v>126</v>
      </c>
      <c r="B127" s="26" t="s">
        <v>2036</v>
      </c>
      <c r="C127" s="7">
        <v>10801000585</v>
      </c>
      <c r="D127" s="9">
        <v>408</v>
      </c>
    </row>
    <row r="128" spans="1:4">
      <c r="A128" s="7">
        <v>127</v>
      </c>
      <c r="B128" s="26" t="s">
        <v>64</v>
      </c>
      <c r="C128" s="7">
        <v>10801001121</v>
      </c>
      <c r="D128" s="9">
        <v>408</v>
      </c>
    </row>
    <row r="129" spans="1:4">
      <c r="A129" s="6">
        <v>128</v>
      </c>
      <c r="B129" s="26" t="s">
        <v>2037</v>
      </c>
      <c r="C129" s="7">
        <v>10801001331</v>
      </c>
      <c r="D129" s="9">
        <v>408</v>
      </c>
    </row>
    <row r="130" spans="1:4">
      <c r="A130" s="7">
        <v>129</v>
      </c>
      <c r="B130" s="26" t="s">
        <v>2038</v>
      </c>
      <c r="C130" s="7">
        <v>10801001334</v>
      </c>
      <c r="D130" s="9">
        <v>408</v>
      </c>
    </row>
    <row r="131" spans="1:4">
      <c r="A131" s="7">
        <v>130</v>
      </c>
      <c r="B131" s="26" t="s">
        <v>443</v>
      </c>
      <c r="C131" s="7">
        <v>10801002497</v>
      </c>
      <c r="D131" s="9">
        <v>408</v>
      </c>
    </row>
    <row r="132" spans="1:4">
      <c r="A132" s="6">
        <v>131</v>
      </c>
      <c r="B132" s="26" t="s">
        <v>155</v>
      </c>
      <c r="C132" s="7">
        <v>10801002511</v>
      </c>
      <c r="D132" s="9">
        <v>408</v>
      </c>
    </row>
    <row r="133" spans="1:4">
      <c r="A133" s="7">
        <v>132</v>
      </c>
      <c r="B133" s="26" t="s">
        <v>2039</v>
      </c>
      <c r="C133" s="7">
        <v>10801002667</v>
      </c>
      <c r="D133" s="9">
        <v>408</v>
      </c>
    </row>
    <row r="134" spans="1:4">
      <c r="A134" s="7">
        <v>133</v>
      </c>
      <c r="B134" s="26" t="s">
        <v>410</v>
      </c>
      <c r="C134" s="7">
        <v>10802000519</v>
      </c>
      <c r="D134" s="9">
        <v>408</v>
      </c>
    </row>
    <row r="135" spans="1:4">
      <c r="A135" s="6">
        <v>134</v>
      </c>
      <c r="B135" s="26" t="s">
        <v>1102</v>
      </c>
      <c r="C135" s="7">
        <v>10802000667</v>
      </c>
      <c r="D135" s="9">
        <v>408</v>
      </c>
    </row>
    <row r="136" spans="1:4">
      <c r="A136" s="7">
        <v>135</v>
      </c>
      <c r="B136" s="26" t="s">
        <v>2040</v>
      </c>
      <c r="C136" s="7">
        <v>10802000806</v>
      </c>
      <c r="D136" s="9">
        <v>408</v>
      </c>
    </row>
    <row r="137" spans="1:4">
      <c r="A137" s="7">
        <v>136</v>
      </c>
      <c r="B137" s="26" t="s">
        <v>2041</v>
      </c>
      <c r="C137" s="7">
        <v>10802000807</v>
      </c>
      <c r="D137" s="9">
        <v>408</v>
      </c>
    </row>
    <row r="138" spans="1:4">
      <c r="A138" s="6">
        <v>137</v>
      </c>
      <c r="B138" s="26" t="s">
        <v>475</v>
      </c>
      <c r="C138" s="7">
        <v>10802001160</v>
      </c>
      <c r="D138" s="9">
        <v>408</v>
      </c>
    </row>
    <row r="139" spans="1:4">
      <c r="A139" s="7">
        <v>138</v>
      </c>
      <c r="B139" s="26" t="s">
        <v>1140</v>
      </c>
      <c r="C139" s="7">
        <v>10802001682</v>
      </c>
      <c r="D139" s="9">
        <v>408</v>
      </c>
    </row>
    <row r="140" spans="1:4">
      <c r="A140" s="7">
        <v>139</v>
      </c>
      <c r="B140" s="26" t="s">
        <v>414</v>
      </c>
      <c r="C140" s="7">
        <v>10802001878</v>
      </c>
      <c r="D140" s="9">
        <v>408</v>
      </c>
    </row>
    <row r="141" spans="1:4">
      <c r="A141" s="6">
        <v>140</v>
      </c>
      <c r="B141" s="26" t="s">
        <v>2043</v>
      </c>
      <c r="C141" s="7">
        <v>10802002072</v>
      </c>
      <c r="D141" s="9">
        <v>408</v>
      </c>
    </row>
    <row r="142" spans="1:4">
      <c r="A142" s="7">
        <v>141</v>
      </c>
      <c r="B142" s="26" t="s">
        <v>147</v>
      </c>
      <c r="C142" s="7">
        <v>10802002082</v>
      </c>
      <c r="D142" s="9">
        <v>408</v>
      </c>
    </row>
    <row r="143" spans="1:4">
      <c r="A143" s="7">
        <v>142</v>
      </c>
      <c r="B143" s="26" t="s">
        <v>417</v>
      </c>
      <c r="C143" s="7">
        <v>10803000711</v>
      </c>
      <c r="D143" s="9">
        <v>408</v>
      </c>
    </row>
    <row r="144" spans="1:4">
      <c r="A144" s="6">
        <v>143</v>
      </c>
      <c r="B144" s="26" t="s">
        <v>2044</v>
      </c>
      <c r="C144" s="7">
        <v>10804000043</v>
      </c>
      <c r="D144" s="9">
        <v>408</v>
      </c>
    </row>
    <row r="145" spans="1:4">
      <c r="A145" s="7">
        <v>144</v>
      </c>
      <c r="B145" s="26" t="s">
        <v>418</v>
      </c>
      <c r="C145" s="7">
        <v>10805000309</v>
      </c>
      <c r="D145" s="9">
        <v>408</v>
      </c>
    </row>
    <row r="146" spans="1:4">
      <c r="A146" s="7">
        <v>145</v>
      </c>
      <c r="B146" s="26" t="s">
        <v>252</v>
      </c>
      <c r="C146" s="7">
        <v>10805001473</v>
      </c>
      <c r="D146" s="9">
        <v>408</v>
      </c>
    </row>
    <row r="147" spans="1:4">
      <c r="A147" s="6">
        <v>146</v>
      </c>
      <c r="B147" s="26" t="s">
        <v>64</v>
      </c>
      <c r="C147" s="7">
        <v>10805001926</v>
      </c>
      <c r="D147" s="9">
        <v>408</v>
      </c>
    </row>
    <row r="148" spans="1:4">
      <c r="A148" s="7">
        <v>147</v>
      </c>
      <c r="B148" s="26" t="s">
        <v>2045</v>
      </c>
      <c r="C148" s="7">
        <v>10805002080</v>
      </c>
      <c r="D148" s="9">
        <v>408</v>
      </c>
    </row>
    <row r="149" spans="1:4">
      <c r="A149" s="7">
        <v>148</v>
      </c>
      <c r="B149" s="26" t="s">
        <v>2046</v>
      </c>
      <c r="C149" s="7">
        <v>10806000892</v>
      </c>
      <c r="D149" s="9">
        <v>408</v>
      </c>
    </row>
    <row r="150" spans="1:4">
      <c r="A150" s="6">
        <v>149</v>
      </c>
      <c r="B150" s="26" t="s">
        <v>2047</v>
      </c>
      <c r="C150" s="7">
        <v>10807000707</v>
      </c>
      <c r="D150" s="9">
        <v>408</v>
      </c>
    </row>
    <row r="151" spans="1:4">
      <c r="A151" s="7">
        <v>150</v>
      </c>
      <c r="B151" s="26" t="s">
        <v>2048</v>
      </c>
      <c r="C151" s="7">
        <v>10807002109</v>
      </c>
      <c r="D151" s="9">
        <v>408</v>
      </c>
    </row>
    <row r="152" spans="1:4">
      <c r="A152" s="7">
        <v>151</v>
      </c>
      <c r="B152" s="26" t="s">
        <v>218</v>
      </c>
      <c r="C152" s="7">
        <v>10808000546</v>
      </c>
      <c r="D152" s="9">
        <v>408</v>
      </c>
    </row>
    <row r="153" spans="1:4">
      <c r="A153" s="6">
        <v>152</v>
      </c>
      <c r="B153" s="26" t="s">
        <v>460</v>
      </c>
      <c r="C153" s="7">
        <v>10810000743</v>
      </c>
      <c r="D153" s="9">
        <v>408</v>
      </c>
    </row>
    <row r="154" spans="1:4">
      <c r="A154" s="7">
        <v>153</v>
      </c>
      <c r="B154" s="26" t="s">
        <v>2050</v>
      </c>
      <c r="C154" s="7">
        <v>10810001778</v>
      </c>
      <c r="D154" s="9">
        <v>408</v>
      </c>
    </row>
    <row r="155" spans="1:4">
      <c r="A155" s="7">
        <v>154</v>
      </c>
      <c r="B155" s="26" t="s">
        <v>999</v>
      </c>
      <c r="C155" s="7">
        <v>10811000322</v>
      </c>
      <c r="D155" s="9">
        <v>408</v>
      </c>
    </row>
    <row r="156" spans="1:4">
      <c r="A156" s="6">
        <v>155</v>
      </c>
      <c r="B156" s="26" t="s">
        <v>468</v>
      </c>
      <c r="C156" s="7">
        <v>10811000403</v>
      </c>
      <c r="D156" s="9">
        <v>408</v>
      </c>
    </row>
    <row r="157" spans="1:4">
      <c r="A157" s="7">
        <v>156</v>
      </c>
      <c r="B157" s="26" t="s">
        <v>589</v>
      </c>
      <c r="C157" s="7">
        <v>10811000988</v>
      </c>
      <c r="D157" s="9">
        <v>408</v>
      </c>
    </row>
    <row r="158" spans="1:4">
      <c r="A158" s="7">
        <v>157</v>
      </c>
      <c r="B158" s="26" t="s">
        <v>1084</v>
      </c>
      <c r="C158" s="7">
        <v>10811001191</v>
      </c>
      <c r="D158" s="9">
        <v>408</v>
      </c>
    </row>
    <row r="159" spans="1:4">
      <c r="A159" s="6">
        <v>158</v>
      </c>
      <c r="B159" s="26" t="s">
        <v>2052</v>
      </c>
      <c r="C159" s="7">
        <v>10811001432</v>
      </c>
      <c r="D159" s="9">
        <v>408</v>
      </c>
    </row>
    <row r="160" spans="1:4">
      <c r="A160" s="7">
        <v>159</v>
      </c>
      <c r="B160" s="26" t="s">
        <v>2053</v>
      </c>
      <c r="C160" s="7">
        <v>10811001784</v>
      </c>
      <c r="D160" s="9">
        <v>408</v>
      </c>
    </row>
    <row r="161" spans="1:4">
      <c r="A161" s="7">
        <v>160</v>
      </c>
      <c r="B161" s="26" t="s">
        <v>2054</v>
      </c>
      <c r="C161" s="7">
        <v>10811002013</v>
      </c>
      <c r="D161" s="9">
        <v>408</v>
      </c>
    </row>
    <row r="162" spans="1:4">
      <c r="A162" s="6">
        <v>161</v>
      </c>
      <c r="B162" s="26" t="s">
        <v>309</v>
      </c>
      <c r="C162" s="7">
        <v>10811003018</v>
      </c>
      <c r="D162" s="9">
        <v>408</v>
      </c>
    </row>
    <row r="163" spans="1:4">
      <c r="A163" s="7">
        <v>162</v>
      </c>
      <c r="B163" s="26" t="s">
        <v>2056</v>
      </c>
      <c r="C163" s="7">
        <v>10901001533</v>
      </c>
      <c r="D163" s="9">
        <v>408</v>
      </c>
    </row>
    <row r="164" spans="1:4">
      <c r="A164" s="7">
        <v>163</v>
      </c>
      <c r="B164" s="26" t="s">
        <v>2057</v>
      </c>
      <c r="C164" s="7">
        <v>10902000005</v>
      </c>
      <c r="D164" s="9">
        <v>408</v>
      </c>
    </row>
    <row r="165" spans="1:4">
      <c r="A165" s="6">
        <v>164</v>
      </c>
      <c r="B165" s="26" t="s">
        <v>2058</v>
      </c>
      <c r="C165" s="7">
        <v>10902000585</v>
      </c>
      <c r="D165" s="9">
        <v>408</v>
      </c>
    </row>
    <row r="166" spans="1:4">
      <c r="A166" s="7">
        <v>165</v>
      </c>
      <c r="B166" s="26" t="s">
        <v>2059</v>
      </c>
      <c r="C166" s="7">
        <v>10902000588</v>
      </c>
      <c r="D166" s="9">
        <v>408</v>
      </c>
    </row>
    <row r="167" spans="1:4">
      <c r="A167" s="7">
        <v>166</v>
      </c>
      <c r="B167" s="26" t="s">
        <v>2060</v>
      </c>
      <c r="C167" s="7">
        <v>10902001418</v>
      </c>
      <c r="D167" s="9">
        <v>408</v>
      </c>
    </row>
    <row r="168" spans="1:4">
      <c r="A168" s="6">
        <v>167</v>
      </c>
      <c r="B168" s="26" t="s">
        <v>536</v>
      </c>
      <c r="C168" s="7">
        <v>10903000949</v>
      </c>
      <c r="D168" s="9">
        <v>408</v>
      </c>
    </row>
    <row r="169" spans="1:4">
      <c r="A169" s="7">
        <v>168</v>
      </c>
      <c r="B169" s="26" t="s">
        <v>2062</v>
      </c>
      <c r="C169" s="7">
        <v>10904001954</v>
      </c>
      <c r="D169" s="9">
        <v>408</v>
      </c>
    </row>
    <row r="170" spans="1:4">
      <c r="A170" s="7">
        <v>169</v>
      </c>
      <c r="B170" s="26" t="s">
        <v>1126</v>
      </c>
      <c r="C170" s="7">
        <v>10904002325</v>
      </c>
      <c r="D170" s="9">
        <v>408</v>
      </c>
    </row>
    <row r="171" spans="1:4">
      <c r="A171" s="6">
        <v>170</v>
      </c>
      <c r="B171" s="26" t="s">
        <v>2063</v>
      </c>
      <c r="C171" s="7">
        <v>10904003196</v>
      </c>
      <c r="D171" s="9">
        <v>408</v>
      </c>
    </row>
    <row r="172" spans="1:4">
      <c r="A172" s="7">
        <v>171</v>
      </c>
      <c r="B172" s="26" t="s">
        <v>9</v>
      </c>
      <c r="C172" s="7">
        <v>10905000335</v>
      </c>
      <c r="D172" s="9">
        <v>408</v>
      </c>
    </row>
    <row r="173" spans="1:4">
      <c r="A173" s="7">
        <v>172</v>
      </c>
      <c r="B173" s="26" t="s">
        <v>2064</v>
      </c>
      <c r="C173" s="7">
        <v>10905000580</v>
      </c>
      <c r="D173" s="9">
        <v>408</v>
      </c>
    </row>
    <row r="174" spans="1:4">
      <c r="A174" s="6">
        <v>173</v>
      </c>
      <c r="B174" s="26" t="s">
        <v>294</v>
      </c>
      <c r="C174" s="7">
        <v>10905002700</v>
      </c>
      <c r="D174" s="9">
        <v>408</v>
      </c>
    </row>
    <row r="175" spans="1:4">
      <c r="A175" s="7">
        <v>174</v>
      </c>
      <c r="B175" s="26" t="s">
        <v>2065</v>
      </c>
      <c r="C175" s="7">
        <v>10905002829</v>
      </c>
      <c r="D175" s="9">
        <v>408</v>
      </c>
    </row>
    <row r="176" spans="1:4">
      <c r="A176" s="7">
        <v>175</v>
      </c>
      <c r="B176" s="26" t="s">
        <v>1045</v>
      </c>
      <c r="C176" s="7">
        <v>10905003222</v>
      </c>
      <c r="D176" s="9">
        <v>408</v>
      </c>
    </row>
    <row r="177" spans="1:4">
      <c r="A177" s="6">
        <v>176</v>
      </c>
      <c r="B177" s="26" t="s">
        <v>2066</v>
      </c>
      <c r="C177" s="7">
        <v>10905005222</v>
      </c>
      <c r="D177" s="9">
        <v>408</v>
      </c>
    </row>
    <row r="178" spans="1:4">
      <c r="A178" s="7">
        <v>177</v>
      </c>
      <c r="B178" s="26" t="s">
        <v>47</v>
      </c>
      <c r="C178" s="7">
        <v>10906000035</v>
      </c>
      <c r="D178" s="9">
        <v>408</v>
      </c>
    </row>
    <row r="179" spans="1:4">
      <c r="A179" s="7">
        <v>178</v>
      </c>
      <c r="B179" s="26" t="s">
        <v>17</v>
      </c>
      <c r="C179" s="7">
        <v>10906000039</v>
      </c>
      <c r="D179" s="9">
        <v>408</v>
      </c>
    </row>
    <row r="180" spans="1:4">
      <c r="A180" s="6">
        <v>179</v>
      </c>
      <c r="B180" s="26" t="s">
        <v>149</v>
      </c>
      <c r="C180" s="7">
        <v>10906000186</v>
      </c>
      <c r="D180" s="9">
        <v>408</v>
      </c>
    </row>
    <row r="181" spans="1:4">
      <c r="A181" s="7">
        <v>180</v>
      </c>
      <c r="B181" s="26" t="s">
        <v>787</v>
      </c>
      <c r="C181" s="7">
        <v>10906000636</v>
      </c>
      <c r="D181" s="9">
        <v>408</v>
      </c>
    </row>
    <row r="182" spans="1:4">
      <c r="A182" s="7">
        <v>181</v>
      </c>
      <c r="B182" s="26" t="s">
        <v>309</v>
      </c>
      <c r="C182" s="7">
        <v>10906001078</v>
      </c>
      <c r="D182" s="9">
        <v>408</v>
      </c>
    </row>
    <row r="183" spans="1:4">
      <c r="A183" s="6">
        <v>182</v>
      </c>
      <c r="B183" s="26" t="s">
        <v>2068</v>
      </c>
      <c r="C183" s="7">
        <v>10906002071</v>
      </c>
      <c r="D183" s="9">
        <v>408</v>
      </c>
    </row>
    <row r="184" spans="1:4">
      <c r="A184" s="7">
        <v>183</v>
      </c>
      <c r="B184" s="26" t="s">
        <v>609</v>
      </c>
      <c r="C184" s="7">
        <v>10906002166</v>
      </c>
      <c r="D184" s="9">
        <v>408</v>
      </c>
    </row>
    <row r="185" spans="1:4">
      <c r="A185" s="7">
        <v>184</v>
      </c>
      <c r="B185" s="26" t="s">
        <v>190</v>
      </c>
      <c r="C185" s="7">
        <v>10907000096</v>
      </c>
      <c r="D185" s="9">
        <v>408</v>
      </c>
    </row>
    <row r="186" spans="1:4">
      <c r="A186" s="6">
        <v>185</v>
      </c>
      <c r="B186" s="26" t="s">
        <v>233</v>
      </c>
      <c r="C186" s="7">
        <v>10907000206</v>
      </c>
      <c r="D186" s="9">
        <v>408</v>
      </c>
    </row>
    <row r="187" spans="1:4">
      <c r="A187" s="7">
        <v>186</v>
      </c>
      <c r="B187" s="26" t="s">
        <v>2069</v>
      </c>
      <c r="C187" s="7">
        <v>10907000240</v>
      </c>
      <c r="D187" s="9">
        <v>408</v>
      </c>
    </row>
    <row r="188" spans="1:4">
      <c r="A188" s="7">
        <v>187</v>
      </c>
      <c r="B188" s="26" t="s">
        <v>2070</v>
      </c>
      <c r="C188" s="7">
        <v>10907000317</v>
      </c>
      <c r="D188" s="9">
        <v>408</v>
      </c>
    </row>
    <row r="189" spans="1:4">
      <c r="A189" s="6">
        <v>188</v>
      </c>
      <c r="B189" s="26" t="s">
        <v>2071</v>
      </c>
      <c r="C189" s="7">
        <v>10907000321</v>
      </c>
      <c r="D189" s="9">
        <v>408</v>
      </c>
    </row>
    <row r="190" spans="1:4">
      <c r="A190" s="7">
        <v>189</v>
      </c>
      <c r="B190" s="26" t="s">
        <v>88</v>
      </c>
      <c r="C190" s="7">
        <v>11001001401</v>
      </c>
      <c r="D190" s="9">
        <v>408</v>
      </c>
    </row>
    <row r="191" spans="1:4">
      <c r="A191" s="7">
        <v>190</v>
      </c>
      <c r="B191" s="26" t="s">
        <v>2073</v>
      </c>
      <c r="C191" s="7">
        <v>11003000335</v>
      </c>
      <c r="D191" s="9">
        <v>408</v>
      </c>
    </row>
    <row r="192" spans="1:4">
      <c r="A192" s="6">
        <v>191</v>
      </c>
      <c r="B192" s="26" t="s">
        <v>2074</v>
      </c>
      <c r="C192" s="7">
        <v>11003000336</v>
      </c>
      <c r="D192" s="9">
        <v>408</v>
      </c>
    </row>
    <row r="193" spans="1:4">
      <c r="A193" s="7">
        <v>192</v>
      </c>
      <c r="B193" s="26" t="s">
        <v>122</v>
      </c>
      <c r="C193" s="7">
        <v>11004000363</v>
      </c>
      <c r="D193" s="9">
        <v>408</v>
      </c>
    </row>
    <row r="194" spans="1:4" ht="13.5" customHeight="1">
      <c r="A194" s="7">
        <v>193</v>
      </c>
      <c r="B194" s="26" t="s">
        <v>1448</v>
      </c>
      <c r="C194" s="7">
        <v>11004000757</v>
      </c>
      <c r="D194" s="9">
        <v>408</v>
      </c>
    </row>
    <row r="195" spans="1:4">
      <c r="A195" s="6">
        <v>194</v>
      </c>
      <c r="B195" s="26" t="s">
        <v>2075</v>
      </c>
      <c r="C195" s="7">
        <v>11005001226</v>
      </c>
      <c r="D195" s="9">
        <v>408</v>
      </c>
    </row>
    <row r="196" spans="1:4">
      <c r="A196" s="7">
        <v>195</v>
      </c>
      <c r="B196" s="26" t="s">
        <v>218</v>
      </c>
      <c r="C196" s="7">
        <v>11005002295</v>
      </c>
      <c r="D196" s="9">
        <v>408</v>
      </c>
    </row>
    <row r="197" spans="1:4">
      <c r="A197" s="7">
        <v>196</v>
      </c>
      <c r="B197" s="26" t="s">
        <v>292</v>
      </c>
      <c r="C197" s="7">
        <v>11005002674</v>
      </c>
      <c r="D197" s="9">
        <v>408</v>
      </c>
    </row>
    <row r="198" spans="1:4">
      <c r="A198" s="6">
        <v>197</v>
      </c>
      <c r="B198" s="26" t="s">
        <v>1023</v>
      </c>
      <c r="C198" s="7">
        <v>11005002675</v>
      </c>
      <c r="D198" s="9">
        <v>408</v>
      </c>
    </row>
    <row r="199" spans="1:4">
      <c r="A199" s="7">
        <v>198</v>
      </c>
      <c r="B199" s="26" t="s">
        <v>671</v>
      </c>
      <c r="C199" s="7">
        <v>11006001387</v>
      </c>
      <c r="D199" s="9">
        <v>408</v>
      </c>
    </row>
    <row r="200" spans="1:4">
      <c r="A200" s="7">
        <v>199</v>
      </c>
      <c r="B200" s="26" t="s">
        <v>1215</v>
      </c>
      <c r="C200" s="7">
        <v>11006001389</v>
      </c>
      <c r="D200" s="9">
        <v>408</v>
      </c>
    </row>
    <row r="201" spans="1:4">
      <c r="A201" s="6">
        <v>200</v>
      </c>
      <c r="B201" s="26" t="s">
        <v>1500</v>
      </c>
      <c r="C201" s="7">
        <v>11007000130</v>
      </c>
      <c r="D201" s="9">
        <v>408</v>
      </c>
    </row>
    <row r="202" spans="1:4">
      <c r="A202" s="7">
        <v>201</v>
      </c>
      <c r="B202" s="26" t="s">
        <v>59</v>
      </c>
      <c r="C202" s="7">
        <v>11008000953</v>
      </c>
      <c r="D202" s="9">
        <v>408</v>
      </c>
    </row>
    <row r="203" spans="1:4">
      <c r="A203" s="7">
        <v>202</v>
      </c>
      <c r="B203" s="26" t="s">
        <v>2077</v>
      </c>
      <c r="C203" s="7">
        <v>11008001378</v>
      </c>
      <c r="D203" s="9">
        <v>408</v>
      </c>
    </row>
    <row r="204" spans="1:4">
      <c r="A204" s="6">
        <v>203</v>
      </c>
      <c r="B204" s="26" t="s">
        <v>212</v>
      </c>
      <c r="C204" s="7">
        <v>11009000515</v>
      </c>
      <c r="D204" s="9">
        <v>408</v>
      </c>
    </row>
    <row r="205" spans="1:4">
      <c r="A205" s="7">
        <v>204</v>
      </c>
      <c r="B205" s="26" t="s">
        <v>2078</v>
      </c>
      <c r="C205" s="7">
        <v>11101000031</v>
      </c>
      <c r="D205" s="9">
        <v>408</v>
      </c>
    </row>
    <row r="206" spans="1:4">
      <c r="A206" s="7">
        <v>205</v>
      </c>
      <c r="B206" s="26" t="s">
        <v>2079</v>
      </c>
      <c r="C206" s="7">
        <v>11101000299</v>
      </c>
      <c r="D206" s="9">
        <v>408</v>
      </c>
    </row>
    <row r="207" spans="1:4">
      <c r="A207" s="6">
        <v>206</v>
      </c>
      <c r="B207" s="26" t="s">
        <v>2080</v>
      </c>
      <c r="C207" s="7">
        <v>11102001221</v>
      </c>
      <c r="D207" s="9">
        <v>408</v>
      </c>
    </row>
    <row r="208" spans="1:4">
      <c r="A208" s="7">
        <v>207</v>
      </c>
      <c r="B208" s="26" t="s">
        <v>2081</v>
      </c>
      <c r="C208" s="7">
        <v>11102001841</v>
      </c>
      <c r="D208" s="9">
        <v>408</v>
      </c>
    </row>
    <row r="209" spans="1:4">
      <c r="A209" s="7">
        <v>208</v>
      </c>
      <c r="B209" s="26" t="s">
        <v>302</v>
      </c>
      <c r="C209" s="7">
        <v>11103000408</v>
      </c>
      <c r="D209" s="9">
        <v>408</v>
      </c>
    </row>
    <row r="210" spans="1:4">
      <c r="A210" s="6">
        <v>209</v>
      </c>
      <c r="B210" s="26" t="s">
        <v>2082</v>
      </c>
      <c r="C210" s="7">
        <v>11103000976</v>
      </c>
      <c r="D210" s="9">
        <v>408</v>
      </c>
    </row>
    <row r="211" spans="1:4">
      <c r="A211" s="7">
        <v>210</v>
      </c>
      <c r="B211" s="26" t="s">
        <v>2083</v>
      </c>
      <c r="C211" s="7">
        <v>11104000059</v>
      </c>
      <c r="D211" s="9">
        <v>408</v>
      </c>
    </row>
    <row r="212" spans="1:4">
      <c r="A212" s="7">
        <v>211</v>
      </c>
      <c r="B212" s="26" t="s">
        <v>354</v>
      </c>
      <c r="C212" s="7">
        <v>11104000418</v>
      </c>
      <c r="D212" s="9">
        <v>408</v>
      </c>
    </row>
    <row r="213" spans="1:4">
      <c r="A213" s="6">
        <v>212</v>
      </c>
      <c r="B213" s="26" t="s">
        <v>2084</v>
      </c>
      <c r="C213" s="7">
        <v>11104001128</v>
      </c>
      <c r="D213" s="9">
        <v>408</v>
      </c>
    </row>
    <row r="214" spans="1:4">
      <c r="A214" s="7">
        <v>213</v>
      </c>
      <c r="B214" s="26" t="s">
        <v>2085</v>
      </c>
      <c r="C214" s="7">
        <v>11104002749</v>
      </c>
      <c r="D214" s="9">
        <v>408</v>
      </c>
    </row>
    <row r="215" spans="1:4">
      <c r="A215" s="7">
        <v>214</v>
      </c>
      <c r="B215" s="26" t="s">
        <v>364</v>
      </c>
      <c r="C215" s="7">
        <v>11105003294</v>
      </c>
      <c r="D215" s="9">
        <v>408</v>
      </c>
    </row>
    <row r="216" spans="1:4">
      <c r="A216" s="6">
        <v>215</v>
      </c>
      <c r="B216" s="26" t="s">
        <v>285</v>
      </c>
      <c r="C216" s="7">
        <v>11106000251</v>
      </c>
      <c r="D216" s="9">
        <v>408</v>
      </c>
    </row>
    <row r="217" spans="1:4">
      <c r="A217" s="7">
        <v>216</v>
      </c>
      <c r="B217" s="26" t="s">
        <v>339</v>
      </c>
      <c r="C217" s="7">
        <v>11106000267</v>
      </c>
      <c r="D217" s="9">
        <v>408</v>
      </c>
    </row>
    <row r="218" spans="1:4">
      <c r="A218" s="7">
        <v>217</v>
      </c>
      <c r="B218" s="26" t="s">
        <v>2086</v>
      </c>
      <c r="C218" s="7">
        <v>11106002810</v>
      </c>
      <c r="D218" s="9">
        <v>408</v>
      </c>
    </row>
    <row r="219" spans="1:4">
      <c r="A219" s="6">
        <v>218</v>
      </c>
      <c r="B219" s="26" t="s">
        <v>2087</v>
      </c>
      <c r="C219" s="7">
        <v>11106004338</v>
      </c>
      <c r="D219" s="9">
        <v>408</v>
      </c>
    </row>
    <row r="220" spans="1:4">
      <c r="A220" s="7">
        <v>219</v>
      </c>
      <c r="B220" s="26" t="s">
        <v>2088</v>
      </c>
      <c r="C220" s="7">
        <v>11107001210</v>
      </c>
      <c r="D220" s="9">
        <v>408</v>
      </c>
    </row>
    <row r="221" spans="1:4">
      <c r="A221" s="7">
        <v>220</v>
      </c>
      <c r="B221" s="26" t="s">
        <v>2089</v>
      </c>
      <c r="C221" s="7">
        <v>11107001587</v>
      </c>
      <c r="D221" s="9">
        <v>408</v>
      </c>
    </row>
    <row r="222" spans="1:4">
      <c r="A222" s="6">
        <v>221</v>
      </c>
      <c r="B222" s="26" t="s">
        <v>2090</v>
      </c>
      <c r="C222" s="7">
        <v>11107002411</v>
      </c>
      <c r="D222" s="9">
        <v>408</v>
      </c>
    </row>
    <row r="223" spans="1:4">
      <c r="A223" s="7">
        <v>222</v>
      </c>
      <c r="B223" s="26" t="s">
        <v>218</v>
      </c>
      <c r="C223" s="7">
        <v>11107002690</v>
      </c>
      <c r="D223" s="9">
        <v>408</v>
      </c>
    </row>
    <row r="224" spans="1:4">
      <c r="A224" s="7">
        <v>223</v>
      </c>
      <c r="B224" s="26" t="s">
        <v>765</v>
      </c>
      <c r="C224" s="7">
        <v>11107003035</v>
      </c>
      <c r="D224" s="9">
        <v>408</v>
      </c>
    </row>
    <row r="225" spans="1:4">
      <c r="A225" s="6">
        <v>224</v>
      </c>
      <c r="B225" s="26" t="s">
        <v>2091</v>
      </c>
      <c r="C225" s="7">
        <v>11107003294</v>
      </c>
      <c r="D225" s="9">
        <v>408</v>
      </c>
    </row>
    <row r="226" spans="1:4">
      <c r="A226" s="7">
        <v>225</v>
      </c>
      <c r="B226" s="26" t="s">
        <v>763</v>
      </c>
      <c r="C226" s="7">
        <v>11107003436</v>
      </c>
      <c r="D226" s="9">
        <v>408</v>
      </c>
    </row>
    <row r="227" spans="1:4">
      <c r="A227" s="7">
        <v>226</v>
      </c>
      <c r="B227" s="26" t="s">
        <v>487</v>
      </c>
      <c r="C227" s="7">
        <v>11107004875</v>
      </c>
      <c r="D227" s="9">
        <v>408</v>
      </c>
    </row>
    <row r="228" spans="1:4">
      <c r="A228" s="6">
        <v>227</v>
      </c>
      <c r="B228" s="26" t="s">
        <v>140</v>
      </c>
      <c r="C228" s="7">
        <v>11107005526</v>
      </c>
      <c r="D228" s="9">
        <v>408</v>
      </c>
    </row>
    <row r="229" spans="1:4">
      <c r="A229" s="7">
        <v>228</v>
      </c>
      <c r="B229" s="26" t="s">
        <v>806</v>
      </c>
      <c r="C229" s="7">
        <v>11107008119</v>
      </c>
      <c r="D229" s="9">
        <v>408</v>
      </c>
    </row>
    <row r="230" spans="1:4">
      <c r="A230" s="7">
        <v>229</v>
      </c>
      <c r="B230" s="26" t="s">
        <v>2094</v>
      </c>
      <c r="C230" s="7">
        <v>11110000076</v>
      </c>
      <c r="D230" s="9">
        <v>408</v>
      </c>
    </row>
    <row r="231" spans="1:4">
      <c r="A231" s="6">
        <v>230</v>
      </c>
      <c r="B231" s="26" t="s">
        <v>825</v>
      </c>
      <c r="C231" s="7">
        <v>11110000077</v>
      </c>
      <c r="D231" s="9">
        <v>408</v>
      </c>
    </row>
    <row r="232" spans="1:4">
      <c r="A232" s="7">
        <v>231</v>
      </c>
      <c r="B232" s="26" t="s">
        <v>982</v>
      </c>
      <c r="C232" s="7">
        <v>11111000571</v>
      </c>
      <c r="D232" s="9">
        <v>408</v>
      </c>
    </row>
    <row r="233" spans="1:4">
      <c r="A233" s="7">
        <v>232</v>
      </c>
      <c r="B233" s="26" t="s">
        <v>1420</v>
      </c>
      <c r="C233" s="7">
        <v>11111002325</v>
      </c>
      <c r="D233" s="9">
        <v>408</v>
      </c>
    </row>
    <row r="234" spans="1:4">
      <c r="A234" s="6">
        <v>233</v>
      </c>
      <c r="B234" s="26" t="s">
        <v>2095</v>
      </c>
      <c r="C234" s="7">
        <v>11201000380</v>
      </c>
      <c r="D234" s="9">
        <v>408</v>
      </c>
    </row>
    <row r="235" spans="1:4">
      <c r="A235" s="7">
        <v>234</v>
      </c>
      <c r="B235" s="26" t="s">
        <v>2096</v>
      </c>
      <c r="C235" s="7">
        <v>11201000508</v>
      </c>
      <c r="D235" s="9">
        <v>408</v>
      </c>
    </row>
    <row r="236" spans="1:4">
      <c r="A236" s="7">
        <v>235</v>
      </c>
      <c r="B236" s="26" t="s">
        <v>2097</v>
      </c>
      <c r="C236" s="7">
        <v>11201001944</v>
      </c>
      <c r="D236" s="9">
        <v>408</v>
      </c>
    </row>
    <row r="237" spans="1:4">
      <c r="A237" s="6">
        <v>236</v>
      </c>
      <c r="B237" s="26" t="s">
        <v>2098</v>
      </c>
      <c r="C237" s="7">
        <v>11201001945</v>
      </c>
      <c r="D237" s="9">
        <v>408</v>
      </c>
    </row>
    <row r="238" spans="1:4">
      <c r="A238" s="7">
        <v>237</v>
      </c>
      <c r="B238" s="26" t="s">
        <v>2099</v>
      </c>
      <c r="C238" s="7">
        <v>11203000314</v>
      </c>
      <c r="D238" s="9">
        <v>408</v>
      </c>
    </row>
    <row r="239" spans="1:4">
      <c r="A239" s="7">
        <v>238</v>
      </c>
      <c r="B239" s="26" t="s">
        <v>837</v>
      </c>
      <c r="C239" s="7">
        <v>11203001267</v>
      </c>
      <c r="D239" s="9">
        <v>408</v>
      </c>
    </row>
    <row r="240" spans="1:4">
      <c r="A240" s="6">
        <v>239</v>
      </c>
      <c r="B240" s="26" t="s">
        <v>2100</v>
      </c>
      <c r="C240" s="7">
        <v>11203001794</v>
      </c>
      <c r="D240" s="9">
        <v>408</v>
      </c>
    </row>
    <row r="241" spans="1:4">
      <c r="A241" s="7">
        <v>240</v>
      </c>
      <c r="B241" s="26" t="s">
        <v>843</v>
      </c>
      <c r="C241" s="7">
        <v>11204000159</v>
      </c>
      <c r="D241" s="9">
        <v>408</v>
      </c>
    </row>
    <row r="242" spans="1:4">
      <c r="A242" s="7">
        <v>241</v>
      </c>
      <c r="B242" s="26" t="s">
        <v>846</v>
      </c>
      <c r="C242" s="7">
        <v>11204001331</v>
      </c>
      <c r="D242" s="9">
        <v>408</v>
      </c>
    </row>
    <row r="243" spans="1:4">
      <c r="A243" s="6">
        <v>242</v>
      </c>
      <c r="B243" s="26" t="s">
        <v>2101</v>
      </c>
      <c r="C243" s="7">
        <v>11204001357</v>
      </c>
      <c r="D243" s="9">
        <v>408</v>
      </c>
    </row>
    <row r="244" spans="1:4">
      <c r="A244" s="7">
        <v>243</v>
      </c>
      <c r="B244" s="26" t="s">
        <v>2102</v>
      </c>
      <c r="C244" s="7">
        <v>11205000403</v>
      </c>
      <c r="D244" s="9">
        <v>408</v>
      </c>
    </row>
    <row r="245" spans="1:4">
      <c r="A245" s="7">
        <v>244</v>
      </c>
      <c r="B245" s="26" t="s">
        <v>855</v>
      </c>
      <c r="C245" s="7">
        <v>11206003131</v>
      </c>
      <c r="D245" s="9">
        <v>408</v>
      </c>
    </row>
    <row r="246" spans="1:4">
      <c r="A246" s="6">
        <v>245</v>
      </c>
      <c r="B246" s="26" t="s">
        <v>2103</v>
      </c>
      <c r="C246" s="7">
        <v>11208000124</v>
      </c>
      <c r="D246" s="9">
        <v>408</v>
      </c>
    </row>
    <row r="247" spans="1:4">
      <c r="A247" s="7">
        <v>246</v>
      </c>
      <c r="B247" s="26" t="s">
        <v>2104</v>
      </c>
      <c r="C247" s="7">
        <v>11208000267</v>
      </c>
      <c r="D247" s="9">
        <v>408</v>
      </c>
    </row>
    <row r="248" spans="1:4">
      <c r="A248" s="7">
        <v>247</v>
      </c>
      <c r="B248" s="26" t="s">
        <v>2105</v>
      </c>
      <c r="C248" s="7">
        <v>11208001437</v>
      </c>
      <c r="D248" s="9">
        <v>408</v>
      </c>
    </row>
    <row r="249" spans="1:4">
      <c r="A249" s="6">
        <v>248</v>
      </c>
      <c r="B249" s="26" t="s">
        <v>2106</v>
      </c>
      <c r="C249" s="7">
        <v>11208001894</v>
      </c>
      <c r="D249" s="9">
        <v>408</v>
      </c>
    </row>
    <row r="250" spans="1:4">
      <c r="A250" s="7">
        <v>249</v>
      </c>
      <c r="B250" s="26" t="s">
        <v>2107</v>
      </c>
      <c r="C250" s="7">
        <v>11208002038</v>
      </c>
      <c r="D250" s="9">
        <v>408</v>
      </c>
    </row>
    <row r="251" spans="1:4">
      <c r="A251" s="7">
        <v>250</v>
      </c>
      <c r="B251" s="26" t="s">
        <v>870</v>
      </c>
      <c r="C251" s="7">
        <v>11211000144</v>
      </c>
      <c r="D251" s="9">
        <v>408</v>
      </c>
    </row>
    <row r="252" spans="1:4">
      <c r="A252" s="6">
        <v>251</v>
      </c>
      <c r="B252" s="26" t="s">
        <v>2108</v>
      </c>
      <c r="C252" s="7">
        <v>11211000925</v>
      </c>
      <c r="D252" s="9">
        <v>408</v>
      </c>
    </row>
    <row r="253" spans="1:4">
      <c r="A253" s="7">
        <v>252</v>
      </c>
      <c r="B253" s="26" t="s">
        <v>872</v>
      </c>
      <c r="C253" s="7">
        <v>11211000928</v>
      </c>
      <c r="D253" s="9">
        <v>408</v>
      </c>
    </row>
    <row r="254" spans="1:4">
      <c r="A254" s="7">
        <v>253</v>
      </c>
      <c r="B254" s="26" t="s">
        <v>2109</v>
      </c>
      <c r="C254" s="7">
        <v>11211001050</v>
      </c>
      <c r="D254" s="9">
        <v>408</v>
      </c>
    </row>
    <row r="255" spans="1:4">
      <c r="A255" s="6">
        <v>254</v>
      </c>
      <c r="B255" s="26" t="s">
        <v>2110</v>
      </c>
      <c r="C255" s="7">
        <v>11211001433</v>
      </c>
      <c r="D255" s="9">
        <v>408</v>
      </c>
    </row>
    <row r="256" spans="1:4">
      <c r="A256" s="7">
        <v>255</v>
      </c>
      <c r="B256" s="26" t="s">
        <v>2111</v>
      </c>
      <c r="C256" s="7">
        <v>11212000957</v>
      </c>
      <c r="D256" s="9">
        <v>408</v>
      </c>
    </row>
    <row r="257" spans="1:4">
      <c r="A257" s="7">
        <v>256</v>
      </c>
      <c r="B257" s="26" t="s">
        <v>2112</v>
      </c>
      <c r="C257" s="7">
        <v>11212001402</v>
      </c>
      <c r="D257" s="9">
        <v>408</v>
      </c>
    </row>
    <row r="258" spans="1:4">
      <c r="A258" s="6">
        <v>257</v>
      </c>
      <c r="B258" s="26" t="s">
        <v>2113</v>
      </c>
      <c r="C258" s="7">
        <v>11212001568</v>
      </c>
      <c r="D258" s="9">
        <v>408</v>
      </c>
    </row>
    <row r="259" spans="1:4">
      <c r="A259" s="7">
        <v>258</v>
      </c>
      <c r="B259" s="26" t="s">
        <v>2115</v>
      </c>
      <c r="C259" s="7">
        <v>11213002266</v>
      </c>
      <c r="D259" s="9">
        <v>408</v>
      </c>
    </row>
    <row r="260" spans="1:4">
      <c r="A260" s="7">
        <v>259</v>
      </c>
      <c r="B260" s="26" t="s">
        <v>2116</v>
      </c>
      <c r="C260" s="7">
        <v>11213002545</v>
      </c>
      <c r="D260" s="9">
        <v>408</v>
      </c>
    </row>
    <row r="261" spans="1:4">
      <c r="A261" s="6">
        <v>260</v>
      </c>
      <c r="B261" s="26" t="s">
        <v>443</v>
      </c>
      <c r="C261" s="7">
        <v>11214000606</v>
      </c>
      <c r="D261" s="9">
        <v>408</v>
      </c>
    </row>
    <row r="262" spans="1:4">
      <c r="A262" s="7">
        <v>261</v>
      </c>
      <c r="B262" s="26" t="s">
        <v>891</v>
      </c>
      <c r="C262" s="7">
        <v>11214001230</v>
      </c>
      <c r="D262" s="9">
        <v>408</v>
      </c>
    </row>
    <row r="263" spans="1:4">
      <c r="A263" s="7">
        <v>262</v>
      </c>
      <c r="B263" s="26" t="s">
        <v>902</v>
      </c>
      <c r="C263" s="7">
        <v>11214001899</v>
      </c>
      <c r="D263" s="9">
        <v>408</v>
      </c>
    </row>
    <row r="264" spans="1:4">
      <c r="A264" s="6">
        <v>263</v>
      </c>
      <c r="B264" s="26" t="s">
        <v>909</v>
      </c>
      <c r="C264" s="7">
        <v>11215003142</v>
      </c>
      <c r="D264" s="9">
        <v>408</v>
      </c>
    </row>
    <row r="265" spans="1:4">
      <c r="A265" s="7">
        <v>264</v>
      </c>
      <c r="B265" s="26" t="s">
        <v>910</v>
      </c>
      <c r="C265" s="7">
        <v>11215003466</v>
      </c>
      <c r="D265" s="9">
        <v>408</v>
      </c>
    </row>
    <row r="266" spans="1:4">
      <c r="A266" s="7">
        <v>265</v>
      </c>
      <c r="B266" s="26" t="s">
        <v>2117</v>
      </c>
      <c r="C266" s="7">
        <v>11216001029</v>
      </c>
      <c r="D266" s="9">
        <v>408</v>
      </c>
    </row>
    <row r="267" spans="1:4">
      <c r="A267" s="6">
        <v>266</v>
      </c>
      <c r="B267" s="26" t="s">
        <v>2118</v>
      </c>
      <c r="C267" s="7">
        <v>11301000223</v>
      </c>
      <c r="D267" s="9">
        <v>408</v>
      </c>
    </row>
    <row r="268" spans="1:4">
      <c r="A268" s="7">
        <v>267</v>
      </c>
      <c r="B268" s="26" t="s">
        <v>918</v>
      </c>
      <c r="C268" s="7">
        <v>11301001622</v>
      </c>
      <c r="D268" s="9">
        <v>408</v>
      </c>
    </row>
    <row r="269" spans="1:4">
      <c r="A269" s="7">
        <v>268</v>
      </c>
      <c r="B269" s="26" t="s">
        <v>2119</v>
      </c>
      <c r="C269" s="7">
        <v>11302000583</v>
      </c>
      <c r="D269" s="9">
        <v>408</v>
      </c>
    </row>
    <row r="270" spans="1:4">
      <c r="A270" s="6">
        <v>269</v>
      </c>
      <c r="B270" s="26" t="s">
        <v>2120</v>
      </c>
      <c r="C270" s="7">
        <v>11302001366</v>
      </c>
      <c r="D270" s="9">
        <v>408</v>
      </c>
    </row>
    <row r="271" spans="1:4">
      <c r="A271" s="7">
        <v>270</v>
      </c>
      <c r="B271" s="26" t="s">
        <v>923</v>
      </c>
      <c r="C271" s="7">
        <v>11302001778</v>
      </c>
      <c r="D271" s="9">
        <v>408</v>
      </c>
    </row>
    <row r="272" spans="1:4">
      <c r="A272" s="7">
        <v>271</v>
      </c>
      <c r="B272" s="26" t="s">
        <v>168</v>
      </c>
      <c r="C272" s="7">
        <v>11302002033</v>
      </c>
      <c r="D272" s="9">
        <v>408</v>
      </c>
    </row>
    <row r="273" spans="1:4">
      <c r="A273" s="6">
        <v>272</v>
      </c>
      <c r="B273" s="26" t="s">
        <v>2121</v>
      </c>
      <c r="C273" s="7">
        <v>11302002260</v>
      </c>
      <c r="D273" s="9">
        <v>408</v>
      </c>
    </row>
    <row r="274" spans="1:4">
      <c r="A274" s="7">
        <v>273</v>
      </c>
      <c r="B274" s="26" t="s">
        <v>212</v>
      </c>
      <c r="C274" s="7">
        <v>11303001157</v>
      </c>
      <c r="D274" s="9">
        <v>408</v>
      </c>
    </row>
    <row r="275" spans="1:4">
      <c r="A275" s="7">
        <v>274</v>
      </c>
      <c r="B275" s="26" t="s">
        <v>2122</v>
      </c>
      <c r="C275" s="7">
        <v>11303002099</v>
      </c>
      <c r="D275" s="9">
        <v>408</v>
      </c>
    </row>
    <row r="276" spans="1:4">
      <c r="A276" s="6">
        <v>275</v>
      </c>
      <c r="B276" s="26" t="s">
        <v>936</v>
      </c>
      <c r="C276" s="7">
        <v>11303002727</v>
      </c>
      <c r="D276" s="9">
        <v>408</v>
      </c>
    </row>
    <row r="277" spans="1:4">
      <c r="A277" s="7">
        <v>276</v>
      </c>
      <c r="B277" s="26" t="s">
        <v>201</v>
      </c>
      <c r="C277" s="7">
        <v>11303003650</v>
      </c>
      <c r="D277" s="9">
        <v>408</v>
      </c>
    </row>
    <row r="278" spans="1:4">
      <c r="A278" s="7">
        <v>277</v>
      </c>
      <c r="B278" s="26" t="s">
        <v>941</v>
      </c>
      <c r="C278" s="7">
        <v>11304000112</v>
      </c>
      <c r="D278" s="9">
        <v>408</v>
      </c>
    </row>
    <row r="279" spans="1:4">
      <c r="A279" s="6">
        <v>278</v>
      </c>
      <c r="B279" s="26" t="s">
        <v>2123</v>
      </c>
      <c r="C279" s="7">
        <v>11304000607</v>
      </c>
      <c r="D279" s="9">
        <v>408</v>
      </c>
    </row>
    <row r="280" spans="1:4">
      <c r="A280" s="7">
        <v>279</v>
      </c>
      <c r="B280" s="26" t="s">
        <v>2124</v>
      </c>
      <c r="C280" s="7">
        <v>11305000274</v>
      </c>
      <c r="D280" s="9">
        <v>408</v>
      </c>
    </row>
    <row r="281" spans="1:4">
      <c r="A281" s="7">
        <v>280</v>
      </c>
      <c r="B281" s="26" t="s">
        <v>2126</v>
      </c>
      <c r="C281" s="7">
        <v>11306000426</v>
      </c>
      <c r="D281" s="9">
        <v>408</v>
      </c>
    </row>
    <row r="282" spans="1:4">
      <c r="A282" s="6">
        <v>281</v>
      </c>
      <c r="B282" s="26" t="s">
        <v>1929</v>
      </c>
      <c r="C282" s="7">
        <v>11306001686</v>
      </c>
      <c r="D282" s="9">
        <v>408</v>
      </c>
    </row>
    <row r="283" spans="1:4">
      <c r="A283" s="7">
        <v>282</v>
      </c>
      <c r="B283" s="26" t="s">
        <v>1179</v>
      </c>
      <c r="C283" s="7">
        <v>11306001874</v>
      </c>
      <c r="D283" s="9">
        <v>408</v>
      </c>
    </row>
    <row r="284" spans="1:4">
      <c r="A284" s="7">
        <v>283</v>
      </c>
      <c r="B284" s="26" t="s">
        <v>2128</v>
      </c>
      <c r="C284" s="7">
        <v>11306002230</v>
      </c>
      <c r="D284" s="9">
        <v>408</v>
      </c>
    </row>
    <row r="285" spans="1:4">
      <c r="A285" s="6">
        <v>284</v>
      </c>
      <c r="B285" s="26" t="s">
        <v>2129</v>
      </c>
      <c r="C285" s="7">
        <v>11307000285</v>
      </c>
      <c r="D285" s="9">
        <v>408</v>
      </c>
    </row>
    <row r="286" spans="1:4">
      <c r="A286" s="7">
        <v>285</v>
      </c>
      <c r="B286" s="26" t="s">
        <v>2130</v>
      </c>
      <c r="C286" s="7">
        <v>11307001005</v>
      </c>
      <c r="D286" s="9">
        <v>408</v>
      </c>
    </row>
    <row r="287" spans="1:4">
      <c r="A287" s="7">
        <v>286</v>
      </c>
      <c r="B287" s="26" t="s">
        <v>957</v>
      </c>
      <c r="C287" s="7">
        <v>11307001390</v>
      </c>
      <c r="D287" s="9">
        <v>408</v>
      </c>
    </row>
    <row r="288" spans="1:4">
      <c r="A288" s="6">
        <v>287</v>
      </c>
      <c r="B288" s="26" t="s">
        <v>2132</v>
      </c>
      <c r="C288" s="7">
        <v>11307002446</v>
      </c>
      <c r="D288" s="9">
        <v>408</v>
      </c>
    </row>
    <row r="289" spans="1:4">
      <c r="A289" s="7">
        <v>288</v>
      </c>
      <c r="B289" s="26" t="s">
        <v>961</v>
      </c>
      <c r="C289" s="7">
        <v>11307002763</v>
      </c>
      <c r="D289" s="9">
        <v>408</v>
      </c>
    </row>
    <row r="290" spans="1:4">
      <c r="A290" s="7">
        <v>289</v>
      </c>
      <c r="B290" s="26" t="s">
        <v>2133</v>
      </c>
      <c r="C290" s="7">
        <v>11308000009</v>
      </c>
      <c r="D290" s="9">
        <v>408</v>
      </c>
    </row>
    <row r="291" spans="1:4">
      <c r="A291" s="6">
        <v>290</v>
      </c>
      <c r="B291" s="26" t="s">
        <v>144</v>
      </c>
      <c r="C291" s="7">
        <v>11308000819</v>
      </c>
      <c r="D291" s="9">
        <v>408</v>
      </c>
    </row>
    <row r="292" spans="1:4">
      <c r="A292" s="7">
        <v>291</v>
      </c>
      <c r="B292" s="26" t="s">
        <v>2134</v>
      </c>
      <c r="C292" s="7">
        <v>11308002390</v>
      </c>
      <c r="D292" s="9">
        <v>408</v>
      </c>
    </row>
    <row r="293" spans="1:4">
      <c r="A293" s="7">
        <v>292</v>
      </c>
      <c r="B293" s="26" t="s">
        <v>2135</v>
      </c>
      <c r="C293" s="7">
        <v>11308003481</v>
      </c>
      <c r="D293" s="9">
        <v>408</v>
      </c>
    </row>
    <row r="294" spans="1:4">
      <c r="A294" s="6">
        <v>293</v>
      </c>
      <c r="B294" s="26" t="s">
        <v>2136</v>
      </c>
      <c r="C294" s="7">
        <v>11308003752</v>
      </c>
      <c r="D294" s="9">
        <v>408</v>
      </c>
    </row>
    <row r="295" spans="1:4">
      <c r="A295" s="7">
        <v>294</v>
      </c>
      <c r="B295" s="26" t="s">
        <v>2137</v>
      </c>
      <c r="C295" s="7">
        <v>11309000951</v>
      </c>
      <c r="D295" s="9">
        <v>408</v>
      </c>
    </row>
    <row r="296" spans="1:4">
      <c r="A296" s="7">
        <v>295</v>
      </c>
      <c r="B296" s="26" t="s">
        <v>971</v>
      </c>
      <c r="C296" s="7">
        <v>11309001103</v>
      </c>
      <c r="D296" s="9">
        <v>408</v>
      </c>
    </row>
    <row r="297" spans="1:4">
      <c r="A297" s="6">
        <v>296</v>
      </c>
      <c r="B297" s="26" t="s">
        <v>2138</v>
      </c>
      <c r="C297" s="7">
        <v>11309002603</v>
      </c>
      <c r="D297" s="9">
        <v>408</v>
      </c>
    </row>
    <row r="298" spans="1:4">
      <c r="A298" s="7">
        <v>297</v>
      </c>
      <c r="B298" s="26" t="s">
        <v>2139</v>
      </c>
      <c r="C298" s="7">
        <v>11310000110</v>
      </c>
      <c r="D298" s="9">
        <v>408</v>
      </c>
    </row>
    <row r="299" spans="1:4">
      <c r="A299" s="7">
        <v>298</v>
      </c>
      <c r="B299" s="26" t="s">
        <v>2140</v>
      </c>
      <c r="C299" s="7">
        <v>11311000535</v>
      </c>
      <c r="D299" s="9">
        <v>408</v>
      </c>
    </row>
    <row r="300" spans="1:4">
      <c r="A300" s="6">
        <v>299</v>
      </c>
      <c r="B300" s="26" t="s">
        <v>2141</v>
      </c>
      <c r="C300" s="7">
        <v>11312001093</v>
      </c>
      <c r="D300" s="9">
        <v>408</v>
      </c>
    </row>
    <row r="301" spans="1:4">
      <c r="A301" s="7">
        <v>300</v>
      </c>
      <c r="B301" s="26" t="s">
        <v>370</v>
      </c>
      <c r="C301" s="7">
        <v>11312001414</v>
      </c>
      <c r="D301" s="9">
        <v>408</v>
      </c>
    </row>
    <row r="302" spans="1:4">
      <c r="A302" s="7">
        <v>301</v>
      </c>
      <c r="B302" s="26" t="s">
        <v>979</v>
      </c>
      <c r="C302" s="7">
        <v>11312002652</v>
      </c>
      <c r="D302" s="9">
        <v>408</v>
      </c>
    </row>
    <row r="303" spans="1:4">
      <c r="A303" s="6">
        <v>302</v>
      </c>
      <c r="B303" s="26" t="s">
        <v>806</v>
      </c>
      <c r="C303" s="7">
        <v>11312002654</v>
      </c>
      <c r="D303" s="9">
        <v>408</v>
      </c>
    </row>
    <row r="304" spans="1:4">
      <c r="A304" s="7">
        <v>303</v>
      </c>
      <c r="B304" s="26" t="s">
        <v>746</v>
      </c>
      <c r="C304" s="7">
        <v>11312003028</v>
      </c>
      <c r="D304" s="9">
        <v>408</v>
      </c>
    </row>
    <row r="305" spans="1:4">
      <c r="A305" s="7">
        <v>304</v>
      </c>
      <c r="B305" s="26" t="s">
        <v>2144</v>
      </c>
      <c r="C305" s="7">
        <v>11314000226</v>
      </c>
      <c r="D305" s="9">
        <v>408</v>
      </c>
    </row>
    <row r="306" spans="1:4">
      <c r="A306" s="6">
        <v>305</v>
      </c>
      <c r="B306" s="26" t="s">
        <v>2145</v>
      </c>
      <c r="C306" s="7">
        <v>11315000003</v>
      </c>
      <c r="D306" s="9">
        <v>408</v>
      </c>
    </row>
    <row r="307" spans="1:4">
      <c r="A307" s="7">
        <v>306</v>
      </c>
      <c r="B307" s="26" t="s">
        <v>2146</v>
      </c>
      <c r="C307" s="7">
        <v>11315001145</v>
      </c>
      <c r="D307" s="9">
        <v>408</v>
      </c>
    </row>
    <row r="308" spans="1:4">
      <c r="A308" s="7">
        <v>307</v>
      </c>
      <c r="B308" s="26" t="s">
        <v>578</v>
      </c>
      <c r="C308" s="7">
        <v>11401000170</v>
      </c>
      <c r="D308" s="9">
        <v>408</v>
      </c>
    </row>
    <row r="309" spans="1:4">
      <c r="A309" s="6">
        <v>308</v>
      </c>
      <c r="B309" s="26" t="s">
        <v>1652</v>
      </c>
      <c r="C309" s="7">
        <v>11401000755</v>
      </c>
      <c r="D309" s="9">
        <v>408</v>
      </c>
    </row>
    <row r="310" spans="1:4">
      <c r="A310" s="7">
        <v>309</v>
      </c>
      <c r="B310" s="26" t="s">
        <v>227</v>
      </c>
      <c r="C310" s="7">
        <v>11401001993</v>
      </c>
      <c r="D310" s="9">
        <v>408</v>
      </c>
    </row>
    <row r="311" spans="1:4">
      <c r="A311" s="7">
        <v>310</v>
      </c>
      <c r="B311" s="26" t="s">
        <v>2147</v>
      </c>
      <c r="C311" s="7">
        <v>11402000199</v>
      </c>
      <c r="D311" s="9">
        <v>408</v>
      </c>
    </row>
    <row r="312" spans="1:4">
      <c r="A312" s="6">
        <v>311</v>
      </c>
      <c r="B312" s="26" t="s">
        <v>2148</v>
      </c>
      <c r="C312" s="7">
        <v>11405000132</v>
      </c>
      <c r="D312" s="9">
        <v>408</v>
      </c>
    </row>
    <row r="313" spans="1:4">
      <c r="A313" s="7">
        <v>312</v>
      </c>
      <c r="B313" s="26" t="s">
        <v>2149</v>
      </c>
      <c r="C313" s="7">
        <v>11405000276</v>
      </c>
      <c r="D313" s="9">
        <v>408</v>
      </c>
    </row>
    <row r="314" spans="1:4">
      <c r="A314" s="7">
        <v>313</v>
      </c>
      <c r="B314" s="26" t="s">
        <v>445</v>
      </c>
      <c r="C314" s="7">
        <v>11405000328</v>
      </c>
      <c r="D314" s="9">
        <v>408</v>
      </c>
    </row>
    <row r="315" spans="1:4">
      <c r="A315" s="6">
        <v>314</v>
      </c>
      <c r="B315" s="26" t="s">
        <v>2150</v>
      </c>
      <c r="C315" s="7">
        <v>11405000738</v>
      </c>
      <c r="D315" s="9">
        <v>408</v>
      </c>
    </row>
    <row r="316" spans="1:4">
      <c r="A316" s="7">
        <v>315</v>
      </c>
      <c r="B316" s="26" t="s">
        <v>2152</v>
      </c>
      <c r="C316" s="7">
        <v>11405001048</v>
      </c>
      <c r="D316" s="9">
        <v>408</v>
      </c>
    </row>
    <row r="317" spans="1:4">
      <c r="A317" s="7">
        <v>316</v>
      </c>
      <c r="B317" s="26" t="s">
        <v>2153</v>
      </c>
      <c r="C317" s="7">
        <v>11405001159</v>
      </c>
      <c r="D317" s="9">
        <v>408</v>
      </c>
    </row>
    <row r="318" spans="1:4">
      <c r="A318" s="6">
        <v>317</v>
      </c>
      <c r="B318" s="26" t="s">
        <v>2154</v>
      </c>
      <c r="C318" s="7">
        <v>11406000097</v>
      </c>
      <c r="D318" s="9">
        <v>408</v>
      </c>
    </row>
    <row r="319" spans="1:4">
      <c r="A319" s="7">
        <v>318</v>
      </c>
      <c r="B319" s="26" t="s">
        <v>637</v>
      </c>
      <c r="C319" s="7">
        <v>11406000171</v>
      </c>
      <c r="D319" s="9">
        <v>408</v>
      </c>
    </row>
    <row r="320" spans="1:4">
      <c r="A320" s="7">
        <v>319</v>
      </c>
      <c r="B320" s="26" t="s">
        <v>2155</v>
      </c>
      <c r="C320" s="7">
        <v>11407000151</v>
      </c>
      <c r="D320" s="9">
        <v>408</v>
      </c>
    </row>
    <row r="321" spans="1:4">
      <c r="A321" s="6">
        <v>320</v>
      </c>
      <c r="B321" s="26" t="s">
        <v>410</v>
      </c>
      <c r="C321" s="7">
        <v>11407000270</v>
      </c>
      <c r="D321" s="9">
        <v>408</v>
      </c>
    </row>
    <row r="322" spans="1:4">
      <c r="A322" s="7">
        <v>321</v>
      </c>
      <c r="B322" s="26" t="s">
        <v>1006</v>
      </c>
      <c r="C322" s="7">
        <v>11407000276</v>
      </c>
      <c r="D322" s="9">
        <v>408</v>
      </c>
    </row>
    <row r="323" spans="1:4">
      <c r="A323" s="7">
        <v>322</v>
      </c>
      <c r="B323" s="26" t="s">
        <v>155</v>
      </c>
      <c r="C323" s="7">
        <v>11407000997</v>
      </c>
      <c r="D323" s="9">
        <v>408</v>
      </c>
    </row>
    <row r="324" spans="1:4">
      <c r="A324" s="6">
        <v>323</v>
      </c>
      <c r="B324" s="26" t="s">
        <v>2156</v>
      </c>
      <c r="C324" s="7">
        <v>11407001985</v>
      </c>
      <c r="D324" s="9">
        <v>408</v>
      </c>
    </row>
    <row r="325" spans="1:4">
      <c r="A325" s="7">
        <v>324</v>
      </c>
      <c r="B325" s="26" t="s">
        <v>2157</v>
      </c>
      <c r="C325" s="7">
        <v>11407002074</v>
      </c>
      <c r="D325" s="9">
        <v>408</v>
      </c>
    </row>
    <row r="326" spans="1:4">
      <c r="A326" s="7">
        <v>325</v>
      </c>
      <c r="B326" s="26" t="s">
        <v>2157</v>
      </c>
      <c r="C326" s="7">
        <v>11407002332</v>
      </c>
      <c r="D326" s="9">
        <v>408</v>
      </c>
    </row>
    <row r="327" spans="1:4">
      <c r="A327" s="6">
        <v>326</v>
      </c>
      <c r="B327" s="26" t="s">
        <v>2158</v>
      </c>
      <c r="C327" s="7">
        <v>11410001058</v>
      </c>
      <c r="D327" s="9">
        <v>408</v>
      </c>
    </row>
    <row r="328" spans="1:4">
      <c r="A328" s="7">
        <v>327</v>
      </c>
      <c r="B328" s="26" t="s">
        <v>2159</v>
      </c>
      <c r="C328" s="7">
        <v>11410001155</v>
      </c>
      <c r="D328" s="9">
        <v>408</v>
      </c>
    </row>
    <row r="329" spans="1:4">
      <c r="A329" s="7">
        <v>328</v>
      </c>
      <c r="B329" s="26" t="s">
        <v>1017</v>
      </c>
      <c r="C329" s="7">
        <v>11410001392</v>
      </c>
      <c r="D329" s="9">
        <v>408</v>
      </c>
    </row>
    <row r="330" spans="1:4">
      <c r="A330" s="6">
        <v>329</v>
      </c>
      <c r="B330" s="26" t="s">
        <v>2160</v>
      </c>
      <c r="C330" s="7">
        <v>11410001602</v>
      </c>
      <c r="D330" s="9">
        <v>408</v>
      </c>
    </row>
    <row r="331" spans="1:4">
      <c r="A331" s="7">
        <v>330</v>
      </c>
      <c r="B331" s="26" t="s">
        <v>1021</v>
      </c>
      <c r="C331" s="7">
        <v>11410002079</v>
      </c>
      <c r="D331" s="9">
        <v>408</v>
      </c>
    </row>
    <row r="332" spans="1:4">
      <c r="A332" s="7">
        <v>331</v>
      </c>
      <c r="B332" s="26" t="s">
        <v>1022</v>
      </c>
      <c r="C332" s="7">
        <v>11410002081</v>
      </c>
      <c r="D332" s="9">
        <v>408</v>
      </c>
    </row>
    <row r="333" spans="1:4">
      <c r="A333" s="6">
        <v>332</v>
      </c>
      <c r="B333" s="26" t="s">
        <v>2161</v>
      </c>
      <c r="C333" s="7">
        <v>11410002118</v>
      </c>
      <c r="D333" s="9">
        <v>408</v>
      </c>
    </row>
    <row r="334" spans="1:4">
      <c r="A334" s="7">
        <v>333</v>
      </c>
      <c r="B334" s="26" t="s">
        <v>527</v>
      </c>
      <c r="C334" s="7">
        <v>11410002318</v>
      </c>
      <c r="D334" s="9">
        <v>408</v>
      </c>
    </row>
    <row r="335" spans="1:4">
      <c r="A335" s="7">
        <v>334</v>
      </c>
      <c r="B335" s="26" t="s">
        <v>1023</v>
      </c>
      <c r="C335" s="7">
        <v>11410002331</v>
      </c>
      <c r="D335" s="9">
        <v>408</v>
      </c>
    </row>
    <row r="336" spans="1:4">
      <c r="A336" s="6">
        <v>335</v>
      </c>
      <c r="B336" s="26" t="s">
        <v>2162</v>
      </c>
      <c r="C336" s="7">
        <v>11410002490</v>
      </c>
      <c r="D336" s="9">
        <v>408</v>
      </c>
    </row>
    <row r="337" spans="1:4">
      <c r="A337" s="7">
        <v>336</v>
      </c>
      <c r="B337" s="26" t="s">
        <v>312</v>
      </c>
      <c r="C337" s="7">
        <v>11410002493</v>
      </c>
      <c r="D337" s="9">
        <v>408</v>
      </c>
    </row>
    <row r="338" spans="1:4">
      <c r="A338" s="7">
        <v>337</v>
      </c>
      <c r="B338" s="26" t="s">
        <v>2163</v>
      </c>
      <c r="C338" s="7">
        <v>11410002609</v>
      </c>
      <c r="D338" s="9">
        <v>408</v>
      </c>
    </row>
    <row r="339" spans="1:4">
      <c r="A339" s="6">
        <v>338</v>
      </c>
      <c r="B339" s="26" t="s">
        <v>212</v>
      </c>
      <c r="C339" s="7">
        <v>11410003044</v>
      </c>
      <c r="D339" s="9">
        <v>408</v>
      </c>
    </row>
    <row r="340" spans="1:4">
      <c r="A340" s="7">
        <v>339</v>
      </c>
      <c r="B340" s="26" t="s">
        <v>1029</v>
      </c>
      <c r="C340" s="7">
        <v>11410003165</v>
      </c>
      <c r="D340" s="9">
        <v>408</v>
      </c>
    </row>
    <row r="341" spans="1:4">
      <c r="A341" s="7">
        <v>340</v>
      </c>
      <c r="B341" s="26" t="s">
        <v>443</v>
      </c>
      <c r="C341" s="7">
        <v>11410003166</v>
      </c>
      <c r="D341" s="9">
        <v>408</v>
      </c>
    </row>
    <row r="342" spans="1:4">
      <c r="A342" s="6">
        <v>341</v>
      </c>
      <c r="B342" s="26" t="s">
        <v>144</v>
      </c>
      <c r="C342" s="7">
        <v>11410003167</v>
      </c>
      <c r="D342" s="9">
        <v>408</v>
      </c>
    </row>
    <row r="343" spans="1:4">
      <c r="A343" s="7">
        <v>342</v>
      </c>
      <c r="B343" s="26" t="s">
        <v>1030</v>
      </c>
      <c r="C343" s="7">
        <v>11410003168</v>
      </c>
      <c r="D343" s="9">
        <v>408</v>
      </c>
    </row>
    <row r="344" spans="1:4">
      <c r="A344" s="7">
        <v>343</v>
      </c>
      <c r="B344" s="26" t="s">
        <v>180</v>
      </c>
      <c r="C344" s="7">
        <v>11410003194</v>
      </c>
      <c r="D344" s="9">
        <v>408</v>
      </c>
    </row>
    <row r="345" spans="1:4">
      <c r="A345" s="6">
        <v>344</v>
      </c>
      <c r="B345" s="26" t="s">
        <v>1866</v>
      </c>
      <c r="C345" s="7">
        <v>11410003206</v>
      </c>
      <c r="D345" s="9">
        <v>408</v>
      </c>
    </row>
    <row r="346" spans="1:4">
      <c r="A346" s="7">
        <v>345</v>
      </c>
      <c r="B346" s="26" t="s">
        <v>2165</v>
      </c>
      <c r="C346" s="7">
        <v>11410003426</v>
      </c>
      <c r="D346" s="9">
        <v>408</v>
      </c>
    </row>
    <row r="347" spans="1:4">
      <c r="A347" s="7">
        <v>346</v>
      </c>
      <c r="B347" s="26" t="s">
        <v>2166</v>
      </c>
      <c r="C347" s="7">
        <v>11410003670</v>
      </c>
      <c r="D347" s="9">
        <v>408</v>
      </c>
    </row>
    <row r="348" spans="1:4">
      <c r="A348" s="6">
        <v>347</v>
      </c>
      <c r="B348" s="26" t="s">
        <v>2167</v>
      </c>
      <c r="C348" s="7">
        <v>11410003686</v>
      </c>
      <c r="D348" s="9">
        <v>408</v>
      </c>
    </row>
    <row r="349" spans="1:4">
      <c r="A349" s="7">
        <v>348</v>
      </c>
      <c r="B349" s="26" t="s">
        <v>1044</v>
      </c>
      <c r="C349" s="7">
        <v>11410003718</v>
      </c>
      <c r="D349" s="9">
        <v>408</v>
      </c>
    </row>
    <row r="350" spans="1:4">
      <c r="A350" s="7">
        <v>349</v>
      </c>
      <c r="B350" s="26" t="s">
        <v>201</v>
      </c>
      <c r="C350" s="7">
        <v>11410003838</v>
      </c>
      <c r="D350" s="9">
        <v>408</v>
      </c>
    </row>
    <row r="351" spans="1:4">
      <c r="A351" s="6">
        <v>350</v>
      </c>
      <c r="B351" s="26" t="s">
        <v>453</v>
      </c>
      <c r="C351" s="7">
        <v>11410003934</v>
      </c>
      <c r="D351" s="9">
        <v>408</v>
      </c>
    </row>
    <row r="352" spans="1:4">
      <c r="A352" s="7">
        <v>351</v>
      </c>
      <c r="B352" s="26" t="s">
        <v>2025</v>
      </c>
      <c r="C352" s="7">
        <v>11410003935</v>
      </c>
      <c r="D352" s="9">
        <v>408</v>
      </c>
    </row>
    <row r="353" spans="1:4">
      <c r="A353" s="7">
        <v>352</v>
      </c>
      <c r="B353" s="26" t="s">
        <v>1049</v>
      </c>
      <c r="C353" s="7">
        <v>11410003936</v>
      </c>
      <c r="D353" s="9">
        <v>408</v>
      </c>
    </row>
    <row r="354" spans="1:4">
      <c r="A354" s="6">
        <v>353</v>
      </c>
      <c r="B354" s="26" t="s">
        <v>2168</v>
      </c>
      <c r="C354" s="7">
        <v>11410003937</v>
      </c>
      <c r="D354" s="9">
        <v>408</v>
      </c>
    </row>
    <row r="355" spans="1:4">
      <c r="A355" s="7">
        <v>354</v>
      </c>
      <c r="B355" s="26" t="s">
        <v>392</v>
      </c>
      <c r="C355" s="7">
        <v>11410003938</v>
      </c>
      <c r="D355" s="9">
        <v>408</v>
      </c>
    </row>
    <row r="356" spans="1:4">
      <c r="A356" s="7">
        <v>355</v>
      </c>
      <c r="B356" s="26" t="s">
        <v>1051</v>
      </c>
      <c r="C356" s="7">
        <v>11410004059</v>
      </c>
      <c r="D356" s="9">
        <v>408</v>
      </c>
    </row>
    <row r="357" spans="1:4">
      <c r="A357" s="6">
        <v>356</v>
      </c>
      <c r="B357" s="26" t="s">
        <v>2171</v>
      </c>
      <c r="C357" s="7">
        <v>11410005297</v>
      </c>
      <c r="D357" s="9">
        <v>408</v>
      </c>
    </row>
    <row r="358" spans="1:4">
      <c r="A358" s="7">
        <v>357</v>
      </c>
      <c r="B358" s="26" t="s">
        <v>2172</v>
      </c>
      <c r="C358" s="7">
        <v>11410005299</v>
      </c>
      <c r="D358" s="9">
        <v>408</v>
      </c>
    </row>
    <row r="359" spans="1:4">
      <c r="A359" s="7">
        <v>358</v>
      </c>
      <c r="B359" s="26" t="s">
        <v>2173</v>
      </c>
      <c r="C359" s="7">
        <v>11410005300</v>
      </c>
      <c r="D359" s="9">
        <v>408</v>
      </c>
    </row>
    <row r="360" spans="1:4">
      <c r="A360" s="6">
        <v>359</v>
      </c>
      <c r="B360" s="26" t="s">
        <v>1336</v>
      </c>
      <c r="C360" s="7">
        <v>11410005485</v>
      </c>
      <c r="D360" s="9">
        <v>408</v>
      </c>
    </row>
    <row r="361" spans="1:4">
      <c r="A361" s="7">
        <v>360</v>
      </c>
      <c r="B361" s="26" t="s">
        <v>2174</v>
      </c>
      <c r="C361" s="7">
        <v>11410005688</v>
      </c>
      <c r="D361" s="9">
        <v>408</v>
      </c>
    </row>
    <row r="362" spans="1:4">
      <c r="A362" s="7">
        <v>361</v>
      </c>
      <c r="B362" s="26" t="s">
        <v>1059</v>
      </c>
      <c r="C362" s="7">
        <v>11410005689</v>
      </c>
      <c r="D362" s="9">
        <v>408</v>
      </c>
    </row>
    <row r="363" spans="1:4">
      <c r="A363" s="6">
        <v>362</v>
      </c>
      <c r="B363" s="26" t="s">
        <v>470</v>
      </c>
      <c r="C363" s="7">
        <v>11410005693</v>
      </c>
      <c r="D363" s="9">
        <v>408</v>
      </c>
    </row>
    <row r="364" spans="1:4">
      <c r="A364" s="7">
        <v>363</v>
      </c>
      <c r="B364" s="26" t="s">
        <v>2175</v>
      </c>
      <c r="C364" s="7">
        <v>11410005824</v>
      </c>
      <c r="D364" s="9">
        <v>408</v>
      </c>
    </row>
    <row r="365" spans="1:4">
      <c r="A365" s="7">
        <v>364</v>
      </c>
      <c r="B365" s="26" t="s">
        <v>416</v>
      </c>
      <c r="C365" s="7">
        <v>11410005883</v>
      </c>
      <c r="D365" s="9">
        <v>408</v>
      </c>
    </row>
    <row r="366" spans="1:4">
      <c r="A366" s="6">
        <v>365</v>
      </c>
      <c r="B366" s="26" t="s">
        <v>2176</v>
      </c>
      <c r="C366" s="7">
        <v>11410005948</v>
      </c>
      <c r="D366" s="9">
        <v>408</v>
      </c>
    </row>
    <row r="367" spans="1:4">
      <c r="A367" s="7">
        <v>366</v>
      </c>
      <c r="B367" s="26" t="s">
        <v>2177</v>
      </c>
      <c r="C367" s="7">
        <v>11410005978</v>
      </c>
      <c r="D367" s="9">
        <v>408</v>
      </c>
    </row>
    <row r="368" spans="1:4">
      <c r="A368" s="7">
        <v>367</v>
      </c>
      <c r="B368" s="26" t="s">
        <v>2178</v>
      </c>
      <c r="C368" s="7">
        <v>11410006002</v>
      </c>
      <c r="D368" s="9">
        <v>408</v>
      </c>
    </row>
    <row r="369" spans="1:4">
      <c r="A369" s="6">
        <v>368</v>
      </c>
      <c r="B369" s="26" t="s">
        <v>1145</v>
      </c>
      <c r="C369" s="7">
        <v>11410006003</v>
      </c>
      <c r="D369" s="9">
        <v>408</v>
      </c>
    </row>
    <row r="370" spans="1:4">
      <c r="A370" s="7">
        <v>369</v>
      </c>
      <c r="B370" s="26" t="s">
        <v>15</v>
      </c>
      <c r="C370" s="7">
        <v>11410006004</v>
      </c>
      <c r="D370" s="9">
        <v>408</v>
      </c>
    </row>
    <row r="371" spans="1:4">
      <c r="A371" s="7">
        <v>370</v>
      </c>
      <c r="B371" s="26" t="s">
        <v>2179</v>
      </c>
      <c r="C371" s="7">
        <v>11410006604</v>
      </c>
      <c r="D371" s="9">
        <v>408</v>
      </c>
    </row>
    <row r="372" spans="1:4">
      <c r="A372" s="6">
        <v>371</v>
      </c>
      <c r="B372" s="26" t="s">
        <v>1084</v>
      </c>
      <c r="C372" s="7">
        <v>11410006669</v>
      </c>
      <c r="D372" s="9">
        <v>408</v>
      </c>
    </row>
    <row r="373" spans="1:4">
      <c r="A373" s="7">
        <v>372</v>
      </c>
      <c r="B373" s="26" t="s">
        <v>1073</v>
      </c>
      <c r="C373" s="7">
        <v>11410007307</v>
      </c>
      <c r="D373" s="9">
        <v>408</v>
      </c>
    </row>
    <row r="374" spans="1:4">
      <c r="A374" s="7">
        <v>373</v>
      </c>
      <c r="B374" s="26" t="s">
        <v>2182</v>
      </c>
      <c r="C374" s="7">
        <v>11410007334</v>
      </c>
      <c r="D374" s="9">
        <v>408</v>
      </c>
    </row>
    <row r="375" spans="1:4">
      <c r="A375" s="6">
        <v>374</v>
      </c>
      <c r="B375" s="26" t="s">
        <v>307</v>
      </c>
      <c r="C375" s="7">
        <v>11410007571</v>
      </c>
      <c r="D375" s="9">
        <v>408</v>
      </c>
    </row>
    <row r="376" spans="1:4">
      <c r="A376" s="7">
        <v>375</v>
      </c>
      <c r="B376" s="26" t="s">
        <v>241</v>
      </c>
      <c r="C376" s="7">
        <v>11410007617</v>
      </c>
      <c r="D376" s="9">
        <v>408</v>
      </c>
    </row>
    <row r="377" spans="1:4">
      <c r="A377" s="7">
        <v>376</v>
      </c>
      <c r="B377" s="26" t="s">
        <v>1285</v>
      </c>
      <c r="C377" s="7">
        <v>11410007620</v>
      </c>
      <c r="D377" s="9">
        <v>408</v>
      </c>
    </row>
    <row r="378" spans="1:4">
      <c r="A378" s="6">
        <v>377</v>
      </c>
      <c r="B378" s="26" t="s">
        <v>1077</v>
      </c>
      <c r="C378" s="7">
        <v>11410008130</v>
      </c>
      <c r="D378" s="9">
        <v>408</v>
      </c>
    </row>
    <row r="379" spans="1:4">
      <c r="A379" s="7">
        <v>378</v>
      </c>
      <c r="B379" s="26" t="s">
        <v>1078</v>
      </c>
      <c r="C379" s="7">
        <v>11410008175</v>
      </c>
      <c r="D379" s="9">
        <v>408</v>
      </c>
    </row>
    <row r="380" spans="1:4">
      <c r="A380" s="7">
        <v>379</v>
      </c>
      <c r="B380" s="26" t="s">
        <v>1079</v>
      </c>
      <c r="C380" s="7">
        <v>11410008374</v>
      </c>
      <c r="D380" s="9">
        <v>408</v>
      </c>
    </row>
    <row r="381" spans="1:4">
      <c r="A381" s="6">
        <v>380</v>
      </c>
      <c r="B381" s="26" t="s">
        <v>1080</v>
      </c>
      <c r="C381" s="7">
        <v>11410008375</v>
      </c>
      <c r="D381" s="9">
        <v>408</v>
      </c>
    </row>
    <row r="382" spans="1:4">
      <c r="A382" s="7">
        <v>381</v>
      </c>
      <c r="B382" s="26" t="s">
        <v>572</v>
      </c>
      <c r="C382" s="7">
        <v>11410008549</v>
      </c>
      <c r="D382" s="9">
        <v>408</v>
      </c>
    </row>
    <row r="383" spans="1:4">
      <c r="A383" s="7">
        <v>382</v>
      </c>
      <c r="B383" s="26" t="s">
        <v>1044</v>
      </c>
      <c r="C383" s="7">
        <v>11410009029</v>
      </c>
      <c r="D383" s="9">
        <v>408</v>
      </c>
    </row>
    <row r="384" spans="1:4">
      <c r="A384" s="6">
        <v>383</v>
      </c>
      <c r="B384" s="26" t="s">
        <v>1091</v>
      </c>
      <c r="C384" s="7">
        <v>11410009472</v>
      </c>
      <c r="D384" s="9">
        <v>408</v>
      </c>
    </row>
    <row r="385" spans="1:4">
      <c r="A385" s="7">
        <v>384</v>
      </c>
      <c r="B385" s="26" t="s">
        <v>147</v>
      </c>
      <c r="C385" s="7">
        <v>11411000099</v>
      </c>
      <c r="D385" s="9">
        <v>408</v>
      </c>
    </row>
    <row r="386" spans="1:4">
      <c r="A386" s="7">
        <v>385</v>
      </c>
      <c r="B386" s="26" t="s">
        <v>2183</v>
      </c>
      <c r="C386" s="7">
        <v>11411001186</v>
      </c>
      <c r="D386" s="9">
        <v>408</v>
      </c>
    </row>
    <row r="387" spans="1:4">
      <c r="A387" s="6">
        <v>386</v>
      </c>
      <c r="B387" s="26" t="s">
        <v>506</v>
      </c>
      <c r="C387" s="7">
        <v>11411002007</v>
      </c>
      <c r="D387" s="9">
        <v>408</v>
      </c>
    </row>
    <row r="388" spans="1:4">
      <c r="A388" s="7">
        <v>387</v>
      </c>
      <c r="B388" s="26" t="s">
        <v>2042</v>
      </c>
      <c r="C388" s="7">
        <v>11411002225</v>
      </c>
      <c r="D388" s="9">
        <v>408</v>
      </c>
    </row>
    <row r="389" spans="1:4">
      <c r="A389" s="7">
        <v>388</v>
      </c>
      <c r="B389" s="26" t="s">
        <v>163</v>
      </c>
      <c r="C389" s="7">
        <v>11411002621</v>
      </c>
      <c r="D389" s="9">
        <v>408</v>
      </c>
    </row>
    <row r="390" spans="1:4">
      <c r="A390" s="6">
        <v>389</v>
      </c>
      <c r="B390" s="26" t="s">
        <v>1096</v>
      </c>
      <c r="C390" s="7">
        <v>11411004014</v>
      </c>
      <c r="D390" s="9">
        <v>408</v>
      </c>
    </row>
    <row r="391" spans="1:4">
      <c r="A391" s="7">
        <v>390</v>
      </c>
      <c r="B391" s="26" t="s">
        <v>2184</v>
      </c>
      <c r="C391" s="7">
        <v>11501001029</v>
      </c>
      <c r="D391" s="9">
        <v>408</v>
      </c>
    </row>
    <row r="392" spans="1:4">
      <c r="A392" s="7">
        <v>391</v>
      </c>
      <c r="B392" s="26" t="s">
        <v>438</v>
      </c>
      <c r="C392" s="7">
        <v>11501001325</v>
      </c>
      <c r="D392" s="9">
        <v>408</v>
      </c>
    </row>
    <row r="393" spans="1:4">
      <c r="A393" s="6">
        <v>392</v>
      </c>
      <c r="B393" s="26" t="s">
        <v>2185</v>
      </c>
      <c r="C393" s="7">
        <v>11501002419</v>
      </c>
      <c r="D393" s="9">
        <v>408</v>
      </c>
    </row>
    <row r="394" spans="1:4">
      <c r="A394" s="7">
        <v>393</v>
      </c>
      <c r="B394" s="26" t="s">
        <v>2186</v>
      </c>
      <c r="C394" s="7">
        <v>11502002132</v>
      </c>
      <c r="D394" s="9">
        <v>408</v>
      </c>
    </row>
    <row r="395" spans="1:4">
      <c r="A395" s="7">
        <v>394</v>
      </c>
      <c r="B395" s="26" t="s">
        <v>2187</v>
      </c>
      <c r="C395" s="7">
        <v>11503000013</v>
      </c>
      <c r="D395" s="9">
        <v>408</v>
      </c>
    </row>
    <row r="396" spans="1:4">
      <c r="A396" s="6">
        <v>395</v>
      </c>
      <c r="B396" s="26" t="s">
        <v>2188</v>
      </c>
      <c r="C396" s="7">
        <v>11503000057</v>
      </c>
      <c r="D396" s="9">
        <v>408</v>
      </c>
    </row>
    <row r="397" spans="1:4">
      <c r="A397" s="7">
        <v>396</v>
      </c>
      <c r="B397" s="26" t="s">
        <v>790</v>
      </c>
      <c r="C397" s="7">
        <v>11503002549</v>
      </c>
      <c r="D397" s="9">
        <v>408</v>
      </c>
    </row>
    <row r="398" spans="1:4">
      <c r="A398" s="7">
        <v>397</v>
      </c>
      <c r="B398" s="26" t="s">
        <v>1130</v>
      </c>
      <c r="C398" s="7">
        <v>11503003173</v>
      </c>
      <c r="D398" s="9">
        <v>408</v>
      </c>
    </row>
    <row r="399" spans="1:4">
      <c r="A399" s="6">
        <v>398</v>
      </c>
      <c r="B399" s="26" t="s">
        <v>1106</v>
      </c>
      <c r="C399" s="7">
        <v>11503003614</v>
      </c>
      <c r="D399" s="9">
        <v>408</v>
      </c>
    </row>
    <row r="400" spans="1:4">
      <c r="A400" s="7">
        <v>399</v>
      </c>
      <c r="B400" s="26" t="s">
        <v>1269</v>
      </c>
      <c r="C400" s="7">
        <v>11503004531</v>
      </c>
      <c r="D400" s="9">
        <v>408</v>
      </c>
    </row>
    <row r="401" spans="1:4">
      <c r="A401" s="7">
        <v>400</v>
      </c>
      <c r="B401" s="26" t="s">
        <v>233</v>
      </c>
      <c r="C401" s="7">
        <v>11504000983</v>
      </c>
      <c r="D401" s="9">
        <v>408</v>
      </c>
    </row>
    <row r="402" spans="1:4">
      <c r="A402" s="6">
        <v>401</v>
      </c>
      <c r="B402" s="26" t="s">
        <v>343</v>
      </c>
      <c r="C402" s="7">
        <v>11504003044</v>
      </c>
      <c r="D402" s="9">
        <v>408</v>
      </c>
    </row>
    <row r="403" spans="1:4">
      <c r="A403" s="7">
        <v>402</v>
      </c>
      <c r="B403" s="26" t="s">
        <v>1470</v>
      </c>
      <c r="C403" s="7">
        <v>11504003669</v>
      </c>
      <c r="D403" s="9">
        <v>408</v>
      </c>
    </row>
    <row r="404" spans="1:4">
      <c r="A404" s="7">
        <v>403</v>
      </c>
      <c r="B404" s="26" t="s">
        <v>1291</v>
      </c>
      <c r="C404" s="7">
        <v>11504003780</v>
      </c>
      <c r="D404" s="9">
        <v>408</v>
      </c>
    </row>
    <row r="405" spans="1:4">
      <c r="A405" s="6">
        <v>404</v>
      </c>
      <c r="B405" s="26" t="s">
        <v>1150</v>
      </c>
      <c r="C405" s="7">
        <v>11504004107</v>
      </c>
      <c r="D405" s="9">
        <v>408</v>
      </c>
    </row>
    <row r="406" spans="1:4">
      <c r="A406" s="7">
        <v>405</v>
      </c>
      <c r="B406" s="26" t="s">
        <v>2015</v>
      </c>
      <c r="C406" s="7">
        <v>11505000350</v>
      </c>
      <c r="D406" s="9">
        <v>408</v>
      </c>
    </row>
    <row r="407" spans="1:4">
      <c r="A407" s="7">
        <v>406</v>
      </c>
      <c r="B407" s="26" t="s">
        <v>4</v>
      </c>
      <c r="C407" s="7">
        <v>11505001757</v>
      </c>
      <c r="D407" s="9">
        <v>408</v>
      </c>
    </row>
    <row r="408" spans="1:4">
      <c r="A408" s="6">
        <v>407</v>
      </c>
      <c r="B408" s="26" t="s">
        <v>163</v>
      </c>
      <c r="C408" s="7">
        <v>11505001760</v>
      </c>
      <c r="D408" s="9">
        <v>408</v>
      </c>
    </row>
    <row r="409" spans="1:4">
      <c r="A409" s="7">
        <v>408</v>
      </c>
      <c r="B409" s="26" t="s">
        <v>627</v>
      </c>
      <c r="C409" s="7">
        <v>11505001937</v>
      </c>
      <c r="D409" s="9">
        <v>408</v>
      </c>
    </row>
    <row r="410" spans="1:4">
      <c r="A410" s="7">
        <v>409</v>
      </c>
      <c r="B410" s="26" t="s">
        <v>9</v>
      </c>
      <c r="C410" s="7">
        <v>11505001941</v>
      </c>
      <c r="D410" s="9">
        <v>408</v>
      </c>
    </row>
    <row r="411" spans="1:4">
      <c r="A411" s="6">
        <v>410</v>
      </c>
      <c r="B411" s="26" t="s">
        <v>1126</v>
      </c>
      <c r="C411" s="7">
        <v>11505002333</v>
      </c>
      <c r="D411" s="9">
        <v>408</v>
      </c>
    </row>
    <row r="412" spans="1:4">
      <c r="A412" s="7">
        <v>411</v>
      </c>
      <c r="B412" s="26" t="s">
        <v>1157</v>
      </c>
      <c r="C412" s="7">
        <v>11505002806</v>
      </c>
      <c r="D412" s="9">
        <v>408</v>
      </c>
    </row>
    <row r="413" spans="1:4">
      <c r="A413" s="7">
        <v>412</v>
      </c>
      <c r="B413" s="26" t="s">
        <v>1158</v>
      </c>
      <c r="C413" s="7">
        <v>11505003074</v>
      </c>
      <c r="D413" s="9">
        <v>408</v>
      </c>
    </row>
    <row r="414" spans="1:4">
      <c r="A414" s="6">
        <v>413</v>
      </c>
      <c r="B414" s="26" t="s">
        <v>2190</v>
      </c>
      <c r="C414" s="7">
        <v>11506000181</v>
      </c>
      <c r="D414" s="9">
        <v>408</v>
      </c>
    </row>
    <row r="415" spans="1:4">
      <c r="A415" s="7">
        <v>414</v>
      </c>
      <c r="B415" s="26" t="s">
        <v>588</v>
      </c>
      <c r="C415" s="7">
        <v>11506000376</v>
      </c>
      <c r="D415" s="9">
        <v>408</v>
      </c>
    </row>
    <row r="416" spans="1:4">
      <c r="A416" s="7">
        <v>415</v>
      </c>
      <c r="B416" s="26" t="s">
        <v>615</v>
      </c>
      <c r="C416" s="7">
        <v>11506000881</v>
      </c>
      <c r="D416" s="9">
        <v>408</v>
      </c>
    </row>
    <row r="417" spans="1:4">
      <c r="A417" s="6">
        <v>416</v>
      </c>
      <c r="B417" s="26" t="s">
        <v>1170</v>
      </c>
      <c r="C417" s="7">
        <v>11506004610</v>
      </c>
      <c r="D417" s="9">
        <v>408</v>
      </c>
    </row>
    <row r="418" spans="1:4">
      <c r="A418" s="7">
        <v>417</v>
      </c>
      <c r="B418" s="26" t="s">
        <v>2191</v>
      </c>
      <c r="C418" s="7">
        <v>11507000327</v>
      </c>
      <c r="D418" s="9">
        <v>408</v>
      </c>
    </row>
    <row r="419" spans="1:4">
      <c r="A419" s="7">
        <v>418</v>
      </c>
      <c r="B419" s="26" t="s">
        <v>1177</v>
      </c>
      <c r="C419" s="7">
        <v>11507001775</v>
      </c>
      <c r="D419" s="9">
        <v>408</v>
      </c>
    </row>
    <row r="420" spans="1:4">
      <c r="A420" s="6">
        <v>419</v>
      </c>
      <c r="B420" s="26" t="s">
        <v>180</v>
      </c>
      <c r="C420" s="7">
        <v>11508001515</v>
      </c>
      <c r="D420" s="9">
        <v>408</v>
      </c>
    </row>
    <row r="421" spans="1:4">
      <c r="A421" s="7">
        <v>420</v>
      </c>
      <c r="B421" s="26" t="s">
        <v>241</v>
      </c>
      <c r="C421" s="7">
        <v>11509001234</v>
      </c>
      <c r="D421" s="9">
        <v>408</v>
      </c>
    </row>
    <row r="422" spans="1:4">
      <c r="A422" s="7">
        <v>421</v>
      </c>
      <c r="B422" s="26" t="s">
        <v>48</v>
      </c>
      <c r="C422" s="7">
        <v>11509001524</v>
      </c>
      <c r="D422" s="9">
        <v>408</v>
      </c>
    </row>
    <row r="423" spans="1:4">
      <c r="A423" s="6">
        <v>422</v>
      </c>
      <c r="B423" s="26" t="s">
        <v>2192</v>
      </c>
      <c r="C423" s="7">
        <v>11509001870</v>
      </c>
      <c r="D423" s="9">
        <v>408</v>
      </c>
    </row>
    <row r="424" spans="1:4">
      <c r="A424" s="7">
        <v>423</v>
      </c>
      <c r="B424" s="26" t="s">
        <v>2193</v>
      </c>
      <c r="C424" s="7">
        <v>11509001956</v>
      </c>
      <c r="D424" s="9">
        <v>408</v>
      </c>
    </row>
    <row r="425" spans="1:4">
      <c r="A425" s="7">
        <v>424</v>
      </c>
      <c r="B425" s="26" t="s">
        <v>15</v>
      </c>
      <c r="C425" s="7">
        <v>11509003127</v>
      </c>
      <c r="D425" s="9">
        <v>408</v>
      </c>
    </row>
    <row r="426" spans="1:4">
      <c r="A426" s="6">
        <v>425</v>
      </c>
      <c r="B426" s="26" t="s">
        <v>1729</v>
      </c>
      <c r="C426" s="7">
        <v>11509004604</v>
      </c>
      <c r="D426" s="9">
        <v>408</v>
      </c>
    </row>
    <row r="427" spans="1:4">
      <c r="A427" s="7">
        <v>426</v>
      </c>
      <c r="B427" s="26" t="s">
        <v>1436</v>
      </c>
      <c r="C427" s="7">
        <v>11510000633</v>
      </c>
      <c r="D427" s="9">
        <v>408</v>
      </c>
    </row>
    <row r="428" spans="1:4">
      <c r="A428" s="7">
        <v>427</v>
      </c>
      <c r="B428" s="26" t="s">
        <v>1218</v>
      </c>
      <c r="C428" s="7">
        <v>11510001392</v>
      </c>
      <c r="D428" s="9">
        <v>408</v>
      </c>
    </row>
    <row r="429" spans="1:4">
      <c r="A429" s="6">
        <v>428</v>
      </c>
      <c r="B429" s="26" t="s">
        <v>1018</v>
      </c>
      <c r="C429" s="7">
        <v>11510001393</v>
      </c>
      <c r="D429" s="9">
        <v>408</v>
      </c>
    </row>
    <row r="430" spans="1:4">
      <c r="A430" s="7">
        <v>429</v>
      </c>
      <c r="B430" s="26" t="s">
        <v>2194</v>
      </c>
      <c r="C430" s="7">
        <v>11510002125</v>
      </c>
      <c r="D430" s="9">
        <v>408</v>
      </c>
    </row>
    <row r="431" spans="1:4">
      <c r="A431" s="7">
        <v>430</v>
      </c>
      <c r="B431" s="26" t="s">
        <v>1005</v>
      </c>
      <c r="C431" s="7">
        <v>11510002700</v>
      </c>
      <c r="D431" s="9">
        <v>408</v>
      </c>
    </row>
    <row r="432" spans="1:4">
      <c r="A432" s="6">
        <v>431</v>
      </c>
      <c r="B432" s="26" t="s">
        <v>168</v>
      </c>
      <c r="C432" s="7">
        <v>11510002701</v>
      </c>
      <c r="D432" s="9">
        <v>408</v>
      </c>
    </row>
    <row r="433" spans="1:4">
      <c r="A433" s="7">
        <v>432</v>
      </c>
      <c r="B433" s="26" t="s">
        <v>1089</v>
      </c>
      <c r="C433" s="7">
        <v>11510002776</v>
      </c>
      <c r="D433" s="9">
        <v>408</v>
      </c>
    </row>
    <row r="434" spans="1:4">
      <c r="A434" s="7">
        <v>433</v>
      </c>
      <c r="B434" s="26" t="s">
        <v>2195</v>
      </c>
      <c r="C434" s="7">
        <v>11510002822</v>
      </c>
      <c r="D434" s="9">
        <v>408</v>
      </c>
    </row>
    <row r="435" spans="1:4">
      <c r="A435" s="6">
        <v>434</v>
      </c>
      <c r="B435" s="26" t="s">
        <v>2196</v>
      </c>
      <c r="C435" s="7">
        <v>11510003969</v>
      </c>
      <c r="D435" s="9">
        <v>408</v>
      </c>
    </row>
    <row r="436" spans="1:4">
      <c r="A436" s="7">
        <v>435</v>
      </c>
      <c r="B436" s="26" t="s">
        <v>714</v>
      </c>
      <c r="C436" s="7">
        <v>11510004204</v>
      </c>
      <c r="D436" s="9">
        <v>408</v>
      </c>
    </row>
    <row r="437" spans="1:4">
      <c r="A437" s="7">
        <v>436</v>
      </c>
      <c r="B437" s="26" t="s">
        <v>442</v>
      </c>
      <c r="C437" s="7">
        <v>11512000801</v>
      </c>
      <c r="D437" s="9">
        <v>408</v>
      </c>
    </row>
    <row r="438" spans="1:4">
      <c r="A438" s="6">
        <v>437</v>
      </c>
      <c r="B438" s="26" t="s">
        <v>343</v>
      </c>
      <c r="C438" s="7">
        <v>11512000882</v>
      </c>
      <c r="D438" s="9">
        <v>408</v>
      </c>
    </row>
    <row r="439" spans="1:4">
      <c r="A439" s="7">
        <v>438</v>
      </c>
      <c r="B439" s="26" t="s">
        <v>2197</v>
      </c>
      <c r="C439" s="7">
        <v>11512002658</v>
      </c>
      <c r="D439" s="9">
        <v>408</v>
      </c>
    </row>
    <row r="440" spans="1:4">
      <c r="A440" s="7">
        <v>439</v>
      </c>
      <c r="B440" s="26" t="s">
        <v>433</v>
      </c>
      <c r="C440" s="7">
        <v>11512003227</v>
      </c>
      <c r="D440" s="9">
        <v>408</v>
      </c>
    </row>
    <row r="441" spans="1:4">
      <c r="A441" s="6">
        <v>440</v>
      </c>
      <c r="B441" s="26" t="s">
        <v>16</v>
      </c>
      <c r="C441" s="7">
        <v>11512003230</v>
      </c>
      <c r="D441" s="9">
        <v>408</v>
      </c>
    </row>
    <row r="442" spans="1:4">
      <c r="A442" s="7">
        <v>441</v>
      </c>
      <c r="B442" s="26" t="s">
        <v>1266</v>
      </c>
      <c r="C442" s="7">
        <v>11512003233</v>
      </c>
      <c r="D442" s="9">
        <v>408</v>
      </c>
    </row>
    <row r="443" spans="1:4">
      <c r="A443" s="7">
        <v>442</v>
      </c>
      <c r="B443" s="26" t="s">
        <v>1268</v>
      </c>
      <c r="C443" s="7">
        <v>11512003367</v>
      </c>
      <c r="D443" s="9">
        <v>408</v>
      </c>
    </row>
    <row r="444" spans="1:4">
      <c r="A444" s="6">
        <v>443</v>
      </c>
      <c r="B444" s="26" t="s">
        <v>735</v>
      </c>
      <c r="C444" s="7">
        <v>11512003402</v>
      </c>
      <c r="D444" s="9">
        <v>408</v>
      </c>
    </row>
    <row r="445" spans="1:4">
      <c r="A445" s="7">
        <v>444</v>
      </c>
      <c r="B445" s="26" t="s">
        <v>1273</v>
      </c>
      <c r="C445" s="7">
        <v>11512003728</v>
      </c>
      <c r="D445" s="9">
        <v>408</v>
      </c>
    </row>
    <row r="446" spans="1:4">
      <c r="A446" s="7">
        <v>445</v>
      </c>
      <c r="B446" s="26" t="s">
        <v>273</v>
      </c>
      <c r="C446" s="7">
        <v>11512003746</v>
      </c>
      <c r="D446" s="9">
        <v>408</v>
      </c>
    </row>
    <row r="447" spans="1:4">
      <c r="A447" s="6">
        <v>446</v>
      </c>
      <c r="B447" s="26" t="s">
        <v>1275</v>
      </c>
      <c r="C447" s="7">
        <v>11512003775</v>
      </c>
      <c r="D447" s="9">
        <v>408</v>
      </c>
    </row>
    <row r="448" spans="1:4">
      <c r="A448" s="7">
        <v>447</v>
      </c>
      <c r="B448" s="26" t="s">
        <v>1276</v>
      </c>
      <c r="C448" s="7">
        <v>11512003838</v>
      </c>
      <c r="D448" s="9">
        <v>408</v>
      </c>
    </row>
    <row r="449" spans="1:4">
      <c r="A449" s="7">
        <v>448</v>
      </c>
      <c r="B449" s="26" t="s">
        <v>1278</v>
      </c>
      <c r="C449" s="7">
        <v>11512004128</v>
      </c>
      <c r="D449" s="9">
        <v>408</v>
      </c>
    </row>
    <row r="450" spans="1:4">
      <c r="A450" s="6">
        <v>449</v>
      </c>
      <c r="B450" s="26" t="s">
        <v>1282</v>
      </c>
      <c r="C450" s="7">
        <v>11512004623</v>
      </c>
      <c r="D450" s="9">
        <v>408</v>
      </c>
    </row>
    <row r="451" spans="1:4">
      <c r="A451" s="7">
        <v>450</v>
      </c>
      <c r="B451" s="26" t="s">
        <v>578</v>
      </c>
      <c r="C451" s="7">
        <v>11512004993</v>
      </c>
      <c r="D451" s="9">
        <v>408</v>
      </c>
    </row>
    <row r="452" spans="1:4">
      <c r="A452" s="7">
        <v>451</v>
      </c>
      <c r="B452" s="26" t="s">
        <v>2198</v>
      </c>
      <c r="C452" s="7">
        <v>11512005108</v>
      </c>
      <c r="D452" s="9">
        <v>408</v>
      </c>
    </row>
    <row r="453" spans="1:4">
      <c r="A453" s="6">
        <v>452</v>
      </c>
      <c r="B453" s="26" t="s">
        <v>416</v>
      </c>
      <c r="C453" s="7">
        <v>11513001186</v>
      </c>
      <c r="D453" s="9">
        <v>408</v>
      </c>
    </row>
    <row r="454" spans="1:4">
      <c r="A454" s="7">
        <v>453</v>
      </c>
      <c r="B454" s="26" t="s">
        <v>2199</v>
      </c>
      <c r="C454" s="7">
        <v>11513002786</v>
      </c>
      <c r="D454" s="9">
        <v>408</v>
      </c>
    </row>
    <row r="455" spans="1:4">
      <c r="A455" s="7">
        <v>454</v>
      </c>
      <c r="B455" s="26" t="s">
        <v>750</v>
      </c>
      <c r="C455" s="7">
        <v>11513003099</v>
      </c>
      <c r="D455" s="9">
        <v>408</v>
      </c>
    </row>
    <row r="456" spans="1:4">
      <c r="A456" s="6">
        <v>455</v>
      </c>
      <c r="B456" s="26" t="s">
        <v>144</v>
      </c>
      <c r="C456" s="7">
        <v>11513003100</v>
      </c>
      <c r="D456" s="9">
        <v>408</v>
      </c>
    </row>
    <row r="457" spans="1:4">
      <c r="A457" s="7">
        <v>456</v>
      </c>
      <c r="B457" s="26" t="s">
        <v>433</v>
      </c>
      <c r="C457" s="7">
        <v>11513003101</v>
      </c>
      <c r="D457" s="9">
        <v>408</v>
      </c>
    </row>
    <row r="458" spans="1:4">
      <c r="A458" s="7">
        <v>457</v>
      </c>
      <c r="B458" s="26" t="s">
        <v>1307</v>
      </c>
      <c r="C458" s="7">
        <v>11513003344</v>
      </c>
      <c r="D458" s="9">
        <v>408</v>
      </c>
    </row>
    <row r="459" spans="1:4">
      <c r="A459" s="6">
        <v>458</v>
      </c>
      <c r="B459" s="26" t="s">
        <v>218</v>
      </c>
      <c r="C459" s="7">
        <v>11513004022</v>
      </c>
      <c r="D459" s="9">
        <v>408</v>
      </c>
    </row>
    <row r="460" spans="1:4">
      <c r="A460" s="7">
        <v>459</v>
      </c>
      <c r="B460" s="26" t="s">
        <v>2200</v>
      </c>
      <c r="C460" s="7">
        <v>11513004023</v>
      </c>
      <c r="D460" s="9">
        <v>408</v>
      </c>
    </row>
    <row r="461" spans="1:4">
      <c r="A461" s="7">
        <v>460</v>
      </c>
      <c r="B461" s="26" t="s">
        <v>1482</v>
      </c>
      <c r="C461" s="7">
        <v>11513004071</v>
      </c>
      <c r="D461" s="9">
        <v>408</v>
      </c>
    </row>
    <row r="462" spans="1:4">
      <c r="A462" s="6">
        <v>461</v>
      </c>
      <c r="B462" s="26" t="s">
        <v>2201</v>
      </c>
      <c r="C462" s="7">
        <v>11513004236</v>
      </c>
      <c r="D462" s="9">
        <v>408</v>
      </c>
    </row>
    <row r="463" spans="1:4">
      <c r="A463" s="7">
        <v>462</v>
      </c>
      <c r="B463" s="26" t="s">
        <v>1321</v>
      </c>
      <c r="C463" s="7">
        <v>11514001642</v>
      </c>
      <c r="D463" s="9">
        <v>408</v>
      </c>
    </row>
    <row r="464" spans="1:4">
      <c r="A464" s="7">
        <v>463</v>
      </c>
      <c r="B464" s="26" t="s">
        <v>2202</v>
      </c>
      <c r="C464" s="7">
        <v>11514002510</v>
      </c>
      <c r="D464" s="9">
        <v>408</v>
      </c>
    </row>
    <row r="465" spans="1:4">
      <c r="A465" s="6">
        <v>464</v>
      </c>
      <c r="B465" s="26" t="s">
        <v>2203</v>
      </c>
      <c r="C465" s="7">
        <v>11514005027</v>
      </c>
      <c r="D465" s="9">
        <v>408</v>
      </c>
    </row>
    <row r="466" spans="1:4">
      <c r="A466" s="7">
        <v>465</v>
      </c>
      <c r="B466" s="26" t="s">
        <v>781</v>
      </c>
      <c r="C466" s="7">
        <v>11515002938</v>
      </c>
      <c r="D466" s="9">
        <v>408</v>
      </c>
    </row>
    <row r="467" spans="1:4">
      <c r="A467" s="7">
        <v>466</v>
      </c>
      <c r="B467" s="26" t="s">
        <v>2204</v>
      </c>
      <c r="C467" s="7">
        <v>11515003154</v>
      </c>
      <c r="D467" s="9">
        <v>408</v>
      </c>
    </row>
    <row r="468" spans="1:4">
      <c r="A468" s="6">
        <v>467</v>
      </c>
      <c r="B468" s="26" t="s">
        <v>1993</v>
      </c>
      <c r="C468" s="7">
        <v>11516001729</v>
      </c>
      <c r="D468" s="9">
        <v>408</v>
      </c>
    </row>
    <row r="469" spans="1:4">
      <c r="A469" s="7">
        <v>468</v>
      </c>
      <c r="B469" s="26" t="s">
        <v>1098</v>
      </c>
      <c r="C469" s="7">
        <v>11516001731</v>
      </c>
      <c r="D469" s="9">
        <v>408</v>
      </c>
    </row>
    <row r="470" spans="1:4">
      <c r="A470" s="7">
        <v>469</v>
      </c>
      <c r="B470" s="26" t="s">
        <v>55</v>
      </c>
      <c r="C470" s="7">
        <v>11516003046</v>
      </c>
      <c r="D470" s="9">
        <v>408</v>
      </c>
    </row>
    <row r="471" spans="1:4">
      <c r="A471" s="6">
        <v>470</v>
      </c>
      <c r="B471" s="26" t="s">
        <v>383</v>
      </c>
      <c r="C471" s="7">
        <v>11516003165</v>
      </c>
      <c r="D471" s="9">
        <v>408</v>
      </c>
    </row>
    <row r="472" spans="1:4">
      <c r="A472" s="7">
        <v>471</v>
      </c>
      <c r="B472" s="26" t="s">
        <v>2205</v>
      </c>
      <c r="C472" s="7">
        <v>11516003192</v>
      </c>
      <c r="D472" s="9">
        <v>408</v>
      </c>
    </row>
    <row r="473" spans="1:4">
      <c r="A473" s="7">
        <v>472</v>
      </c>
      <c r="B473" s="26" t="s">
        <v>2206</v>
      </c>
      <c r="C473" s="7">
        <v>11601000177</v>
      </c>
      <c r="D473" s="9">
        <v>408</v>
      </c>
    </row>
    <row r="474" spans="1:4">
      <c r="A474" s="6">
        <v>473</v>
      </c>
      <c r="B474" s="26" t="s">
        <v>1356</v>
      </c>
      <c r="C474" s="7">
        <v>11601001008</v>
      </c>
      <c r="D474" s="9">
        <v>408</v>
      </c>
    </row>
    <row r="475" spans="1:4">
      <c r="A475" s="7">
        <v>474</v>
      </c>
      <c r="B475" s="26" t="s">
        <v>1078</v>
      </c>
      <c r="C475" s="7">
        <v>11601002720</v>
      </c>
      <c r="D475" s="9">
        <v>408</v>
      </c>
    </row>
    <row r="476" spans="1:4">
      <c r="A476" s="7">
        <v>475</v>
      </c>
      <c r="B476" s="26" t="s">
        <v>2207</v>
      </c>
      <c r="C476" s="7">
        <v>11601003091</v>
      </c>
      <c r="D476" s="9">
        <v>408</v>
      </c>
    </row>
    <row r="477" spans="1:4">
      <c r="A477" s="6">
        <v>476</v>
      </c>
      <c r="B477" s="26" t="s">
        <v>1494</v>
      </c>
      <c r="C477" s="7">
        <v>11602000961</v>
      </c>
      <c r="D477" s="9">
        <v>408</v>
      </c>
    </row>
    <row r="478" spans="1:4">
      <c r="A478" s="7">
        <v>477</v>
      </c>
      <c r="B478" s="26" t="s">
        <v>2208</v>
      </c>
      <c r="C478" s="7">
        <v>11602001770</v>
      </c>
      <c r="D478" s="9">
        <v>408</v>
      </c>
    </row>
    <row r="479" spans="1:4">
      <c r="A479" s="7">
        <v>478</v>
      </c>
      <c r="B479" s="26" t="s">
        <v>749</v>
      </c>
      <c r="C479" s="7">
        <v>11602002492</v>
      </c>
      <c r="D479" s="9">
        <v>408</v>
      </c>
    </row>
    <row r="480" spans="1:4">
      <c r="A480" s="6">
        <v>479</v>
      </c>
      <c r="B480" s="26" t="s">
        <v>1993</v>
      </c>
      <c r="C480" s="7">
        <v>11603000160</v>
      </c>
      <c r="D480" s="9">
        <v>408</v>
      </c>
    </row>
    <row r="481" spans="1:4">
      <c r="A481" s="7">
        <v>480</v>
      </c>
      <c r="B481" s="26" t="s">
        <v>578</v>
      </c>
      <c r="C481" s="7">
        <v>11603001624</v>
      </c>
      <c r="D481" s="9">
        <v>408</v>
      </c>
    </row>
    <row r="482" spans="1:4">
      <c r="A482" s="7">
        <v>481</v>
      </c>
      <c r="B482" s="26" t="s">
        <v>2209</v>
      </c>
      <c r="C482" s="7">
        <v>11603001625</v>
      </c>
      <c r="D482" s="9">
        <v>408</v>
      </c>
    </row>
    <row r="483" spans="1:4">
      <c r="A483" s="6">
        <v>482</v>
      </c>
      <c r="B483" s="26" t="s">
        <v>628</v>
      </c>
      <c r="C483" s="7">
        <v>11603002561</v>
      </c>
      <c r="D483" s="9">
        <v>408</v>
      </c>
    </row>
    <row r="484" spans="1:4">
      <c r="A484" s="7">
        <v>483</v>
      </c>
      <c r="B484" s="26" t="s">
        <v>1411</v>
      </c>
      <c r="C484" s="7">
        <v>11603003886</v>
      </c>
      <c r="D484" s="9">
        <v>408</v>
      </c>
    </row>
    <row r="485" spans="1:4">
      <c r="A485" s="7">
        <v>484</v>
      </c>
      <c r="B485" s="26" t="s">
        <v>136</v>
      </c>
      <c r="C485" s="7">
        <v>11603004170</v>
      </c>
      <c r="D485" s="9">
        <v>408</v>
      </c>
    </row>
    <row r="486" spans="1:4">
      <c r="A486" s="6">
        <v>485</v>
      </c>
      <c r="B486" s="26" t="s">
        <v>956</v>
      </c>
      <c r="C486" s="7">
        <v>11604000676</v>
      </c>
      <c r="D486" s="9">
        <v>408</v>
      </c>
    </row>
    <row r="487" spans="1:4">
      <c r="A487" s="7">
        <v>486</v>
      </c>
      <c r="B487" s="26" t="s">
        <v>83</v>
      </c>
      <c r="C487" s="7">
        <v>11604001355</v>
      </c>
      <c r="D487" s="9">
        <v>408</v>
      </c>
    </row>
    <row r="488" spans="1:4">
      <c r="A488" s="7">
        <v>487</v>
      </c>
      <c r="B488" s="26" t="s">
        <v>1423</v>
      </c>
      <c r="C488" s="7">
        <v>11604001565</v>
      </c>
      <c r="D488" s="9">
        <v>408</v>
      </c>
    </row>
    <row r="489" spans="1:4">
      <c r="A489" s="6">
        <v>488</v>
      </c>
      <c r="B489" s="26" t="s">
        <v>2210</v>
      </c>
      <c r="C489" s="7">
        <v>11604001944</v>
      </c>
      <c r="D489" s="9">
        <v>408</v>
      </c>
    </row>
    <row r="490" spans="1:4">
      <c r="A490" s="7">
        <v>489</v>
      </c>
      <c r="B490" s="26" t="s">
        <v>261</v>
      </c>
      <c r="C490" s="7">
        <v>11604002022</v>
      </c>
      <c r="D490" s="9">
        <v>408</v>
      </c>
    </row>
    <row r="491" spans="1:4">
      <c r="A491" s="7">
        <v>490</v>
      </c>
      <c r="B491" s="26" t="s">
        <v>2211</v>
      </c>
      <c r="C491" s="7">
        <v>11605001198</v>
      </c>
      <c r="D491" s="9">
        <v>408</v>
      </c>
    </row>
    <row r="492" spans="1:4">
      <c r="A492" s="6">
        <v>491</v>
      </c>
      <c r="B492" s="26" t="s">
        <v>504</v>
      </c>
      <c r="C492" s="7">
        <v>11605001202</v>
      </c>
      <c r="D492" s="9">
        <v>408</v>
      </c>
    </row>
    <row r="493" spans="1:4">
      <c r="A493" s="7">
        <v>492</v>
      </c>
      <c r="B493" s="26" t="s">
        <v>2212</v>
      </c>
      <c r="C493" s="7">
        <v>11605001206</v>
      </c>
      <c r="D493" s="9">
        <v>408</v>
      </c>
    </row>
    <row r="494" spans="1:4">
      <c r="A494" s="7">
        <v>493</v>
      </c>
      <c r="B494" s="26" t="s">
        <v>2213</v>
      </c>
      <c r="C494" s="7">
        <v>11605001437</v>
      </c>
      <c r="D494" s="9">
        <v>408</v>
      </c>
    </row>
    <row r="495" spans="1:4">
      <c r="A495" s="6">
        <v>494</v>
      </c>
      <c r="B495" s="26" t="s">
        <v>504</v>
      </c>
      <c r="C495" s="7">
        <v>11605002970</v>
      </c>
      <c r="D495" s="9">
        <v>408</v>
      </c>
    </row>
    <row r="496" spans="1:4">
      <c r="A496" s="7">
        <v>495</v>
      </c>
      <c r="B496" s="26" t="s">
        <v>1178</v>
      </c>
      <c r="C496" s="7">
        <v>11606000100</v>
      </c>
      <c r="D496" s="9">
        <v>408</v>
      </c>
    </row>
    <row r="497" spans="1:4">
      <c r="A497" s="7">
        <v>496</v>
      </c>
      <c r="B497" s="26" t="s">
        <v>2214</v>
      </c>
      <c r="C497" s="7">
        <v>11606000777</v>
      </c>
      <c r="D497" s="9">
        <v>408</v>
      </c>
    </row>
    <row r="498" spans="1:4">
      <c r="A498" s="6">
        <v>497</v>
      </c>
      <c r="B498" s="26" t="s">
        <v>2215</v>
      </c>
      <c r="C498" s="7">
        <v>11606000778</v>
      </c>
      <c r="D498" s="9">
        <v>408</v>
      </c>
    </row>
    <row r="499" spans="1:4">
      <c r="A499" s="7">
        <v>498</v>
      </c>
      <c r="B499" s="26" t="s">
        <v>372</v>
      </c>
      <c r="C499" s="7">
        <v>11606000866</v>
      </c>
      <c r="D499" s="9">
        <v>408</v>
      </c>
    </row>
    <row r="500" spans="1:4">
      <c r="A500" s="7">
        <v>499</v>
      </c>
      <c r="B500" s="26" t="s">
        <v>247</v>
      </c>
      <c r="C500" s="7">
        <v>11606000913</v>
      </c>
      <c r="D500" s="9">
        <v>408</v>
      </c>
    </row>
    <row r="501" spans="1:4">
      <c r="A501" s="6">
        <v>500</v>
      </c>
      <c r="B501" s="26" t="s">
        <v>2216</v>
      </c>
      <c r="C501" s="7">
        <v>11606001036</v>
      </c>
      <c r="D501" s="9">
        <v>408</v>
      </c>
    </row>
    <row r="502" spans="1:4">
      <c r="A502" s="7">
        <v>501</v>
      </c>
      <c r="B502" s="26" t="s">
        <v>142</v>
      </c>
      <c r="C502" s="7">
        <v>11606001182</v>
      </c>
      <c r="D502" s="9">
        <v>408</v>
      </c>
    </row>
    <row r="503" spans="1:4">
      <c r="A503" s="7">
        <v>502</v>
      </c>
      <c r="B503" s="26" t="s">
        <v>307</v>
      </c>
      <c r="C503" s="7">
        <v>11606002107</v>
      </c>
      <c r="D503" s="9">
        <v>408</v>
      </c>
    </row>
    <row r="504" spans="1:4">
      <c r="A504" s="6">
        <v>503</v>
      </c>
      <c r="B504" s="26" t="s">
        <v>1098</v>
      </c>
      <c r="C504" s="7">
        <v>11606002624</v>
      </c>
      <c r="D504" s="9">
        <v>408</v>
      </c>
    </row>
    <row r="505" spans="1:4">
      <c r="A505" s="7">
        <v>504</v>
      </c>
      <c r="B505" s="26" t="s">
        <v>2217</v>
      </c>
      <c r="C505" s="7">
        <v>11607000075</v>
      </c>
      <c r="D505" s="9">
        <v>408</v>
      </c>
    </row>
    <row r="506" spans="1:4">
      <c r="A506" s="7">
        <v>505</v>
      </c>
      <c r="B506" s="26" t="s">
        <v>2218</v>
      </c>
      <c r="C506" s="7">
        <v>11607002050</v>
      </c>
      <c r="D506" s="9">
        <v>408</v>
      </c>
    </row>
    <row r="507" spans="1:4">
      <c r="A507" s="6">
        <v>506</v>
      </c>
      <c r="B507" s="26" t="s">
        <v>408</v>
      </c>
      <c r="C507" s="7">
        <v>11607002149</v>
      </c>
      <c r="D507" s="9">
        <v>408</v>
      </c>
    </row>
    <row r="508" spans="1:4">
      <c r="A508" s="7">
        <v>507</v>
      </c>
      <c r="B508" s="26" t="s">
        <v>252</v>
      </c>
      <c r="C508" s="7">
        <v>11607002172</v>
      </c>
      <c r="D508" s="9">
        <v>408</v>
      </c>
    </row>
    <row r="509" spans="1:4">
      <c r="A509" s="7">
        <v>508</v>
      </c>
      <c r="B509" s="26" t="s">
        <v>289</v>
      </c>
      <c r="C509" s="7">
        <v>11607002444</v>
      </c>
      <c r="D509" s="9">
        <v>408</v>
      </c>
    </row>
    <row r="510" spans="1:4">
      <c r="A510" s="6">
        <v>509</v>
      </c>
      <c r="B510" s="26" t="s">
        <v>50</v>
      </c>
      <c r="C510" s="7">
        <v>11607002568</v>
      </c>
      <c r="D510" s="9">
        <v>408</v>
      </c>
    </row>
    <row r="511" spans="1:4">
      <c r="A511" s="7">
        <v>510</v>
      </c>
      <c r="B511" s="26" t="s">
        <v>2220</v>
      </c>
      <c r="C511" s="7">
        <v>11607002993</v>
      </c>
      <c r="D511" s="9">
        <v>408</v>
      </c>
    </row>
    <row r="512" spans="1:4">
      <c r="A512" s="7">
        <v>511</v>
      </c>
      <c r="B512" s="26" t="s">
        <v>2221</v>
      </c>
      <c r="C512" s="7">
        <v>11608000799</v>
      </c>
      <c r="D512" s="9">
        <v>408</v>
      </c>
    </row>
    <row r="513" spans="1:4">
      <c r="A513" s="6">
        <v>512</v>
      </c>
      <c r="B513" s="26" t="s">
        <v>2222</v>
      </c>
      <c r="C513" s="7">
        <v>11608001390</v>
      </c>
      <c r="D513" s="9">
        <v>408</v>
      </c>
    </row>
    <row r="514" spans="1:4">
      <c r="A514" s="7">
        <v>513</v>
      </c>
      <c r="B514" s="26" t="s">
        <v>304</v>
      </c>
      <c r="C514" s="7">
        <v>11608001397</v>
      </c>
      <c r="D514" s="9">
        <v>408</v>
      </c>
    </row>
    <row r="515" spans="1:4">
      <c r="A515" s="7">
        <v>514</v>
      </c>
      <c r="B515" s="26" t="s">
        <v>2223</v>
      </c>
      <c r="C515" s="7">
        <v>11608001896</v>
      </c>
      <c r="D515" s="9">
        <v>408</v>
      </c>
    </row>
    <row r="516" spans="1:4">
      <c r="A516" s="6">
        <v>515</v>
      </c>
      <c r="B516" s="26" t="s">
        <v>1498</v>
      </c>
      <c r="C516" s="7">
        <v>11608001904</v>
      </c>
      <c r="D516" s="9">
        <v>408</v>
      </c>
    </row>
    <row r="517" spans="1:4">
      <c r="A517" s="7">
        <v>516</v>
      </c>
      <c r="B517" s="26" t="s">
        <v>420</v>
      </c>
      <c r="C517" s="7">
        <v>11608002233</v>
      </c>
      <c r="D517" s="9">
        <v>408</v>
      </c>
    </row>
    <row r="518" spans="1:4">
      <c r="A518" s="7">
        <v>517</v>
      </c>
      <c r="B518" s="26" t="s">
        <v>2224</v>
      </c>
      <c r="C518" s="7">
        <v>11608002283</v>
      </c>
      <c r="D518" s="9">
        <v>408</v>
      </c>
    </row>
    <row r="519" spans="1:4">
      <c r="A519" s="6">
        <v>518</v>
      </c>
      <c r="B519" s="26" t="s">
        <v>408</v>
      </c>
      <c r="C519" s="7">
        <v>11608002297</v>
      </c>
      <c r="D519" s="9">
        <v>408</v>
      </c>
    </row>
    <row r="520" spans="1:4">
      <c r="A520" s="7">
        <v>519</v>
      </c>
      <c r="B520" s="26" t="s">
        <v>1910</v>
      </c>
      <c r="C520" s="7">
        <v>11608003058</v>
      </c>
      <c r="D520" s="9">
        <v>408</v>
      </c>
    </row>
    <row r="521" spans="1:4">
      <c r="A521" s="7">
        <v>520</v>
      </c>
      <c r="B521" s="26" t="s">
        <v>2213</v>
      </c>
      <c r="C521" s="7">
        <v>11608003060</v>
      </c>
      <c r="D521" s="9">
        <v>408</v>
      </c>
    </row>
    <row r="522" spans="1:4">
      <c r="A522" s="6">
        <v>521</v>
      </c>
      <c r="B522" s="26" t="s">
        <v>1099</v>
      </c>
      <c r="C522" s="7">
        <v>11608003120</v>
      </c>
      <c r="D522" s="9">
        <v>408</v>
      </c>
    </row>
    <row r="523" spans="1:4">
      <c r="A523" s="7">
        <v>522</v>
      </c>
      <c r="B523" s="26" t="s">
        <v>1520</v>
      </c>
      <c r="C523" s="7">
        <v>11608003935</v>
      </c>
      <c r="D523" s="9">
        <v>408</v>
      </c>
    </row>
    <row r="524" spans="1:4">
      <c r="A524" s="7">
        <v>523</v>
      </c>
      <c r="B524" s="26" t="s">
        <v>2225</v>
      </c>
      <c r="C524" s="7">
        <v>11701000314</v>
      </c>
      <c r="D524" s="9">
        <v>408</v>
      </c>
    </row>
    <row r="525" spans="1:4">
      <c r="A525" s="6">
        <v>524</v>
      </c>
      <c r="B525" s="26" t="s">
        <v>2226</v>
      </c>
      <c r="C525" s="7">
        <v>11701000908</v>
      </c>
      <c r="D525" s="9">
        <v>408</v>
      </c>
    </row>
    <row r="526" spans="1:4">
      <c r="A526" s="7">
        <v>525</v>
      </c>
      <c r="B526" s="26" t="s">
        <v>2227</v>
      </c>
      <c r="C526" s="7">
        <v>11703001439</v>
      </c>
      <c r="D526" s="9">
        <v>408</v>
      </c>
    </row>
    <row r="527" spans="1:4">
      <c r="A527" s="7">
        <v>526</v>
      </c>
      <c r="B527" s="26" t="s">
        <v>1530</v>
      </c>
      <c r="C527" s="7">
        <v>11703001711</v>
      </c>
      <c r="D527" s="9">
        <v>408</v>
      </c>
    </row>
    <row r="528" spans="1:4">
      <c r="A528" s="6">
        <v>527</v>
      </c>
      <c r="B528" s="26" t="s">
        <v>1378</v>
      </c>
      <c r="C528" s="7">
        <v>11703002518</v>
      </c>
      <c r="D528" s="9">
        <v>408</v>
      </c>
    </row>
    <row r="529" spans="1:4">
      <c r="A529" s="7">
        <v>528</v>
      </c>
      <c r="B529" s="26" t="s">
        <v>1534</v>
      </c>
      <c r="C529" s="7">
        <v>11704000003</v>
      </c>
      <c r="D529" s="9">
        <v>408</v>
      </c>
    </row>
    <row r="530" spans="1:4">
      <c r="A530" s="7">
        <v>529</v>
      </c>
      <c r="B530" s="26" t="s">
        <v>1535</v>
      </c>
      <c r="C530" s="7">
        <v>11704000309</v>
      </c>
      <c r="D530" s="9">
        <v>408</v>
      </c>
    </row>
    <row r="531" spans="1:4">
      <c r="A531" s="6">
        <v>530</v>
      </c>
      <c r="B531" s="26" t="s">
        <v>1538</v>
      </c>
      <c r="C531" s="7">
        <v>11704001083</v>
      </c>
      <c r="D531" s="9">
        <v>408</v>
      </c>
    </row>
    <row r="532" spans="1:4">
      <c r="A532" s="7">
        <v>531</v>
      </c>
      <c r="B532" s="26" t="s">
        <v>1101</v>
      </c>
      <c r="C532" s="7">
        <v>11704001433</v>
      </c>
      <c r="D532" s="9">
        <v>408</v>
      </c>
    </row>
    <row r="533" spans="1:4">
      <c r="A533" s="7">
        <v>532</v>
      </c>
      <c r="B533" s="26" t="s">
        <v>1700</v>
      </c>
      <c r="C533" s="7">
        <v>11704001743</v>
      </c>
      <c r="D533" s="9">
        <v>408</v>
      </c>
    </row>
    <row r="534" spans="1:4">
      <c r="A534" s="6">
        <v>533</v>
      </c>
      <c r="B534" s="26" t="s">
        <v>2229</v>
      </c>
      <c r="C534" s="7">
        <v>11704001744</v>
      </c>
      <c r="D534" s="9">
        <v>408</v>
      </c>
    </row>
    <row r="535" spans="1:4">
      <c r="A535" s="7">
        <v>534</v>
      </c>
      <c r="B535" s="26" t="s">
        <v>1540</v>
      </c>
      <c r="C535" s="7">
        <v>11704002718</v>
      </c>
      <c r="D535" s="9">
        <v>408</v>
      </c>
    </row>
    <row r="536" spans="1:4">
      <c r="A536" s="7">
        <v>535</v>
      </c>
      <c r="B536" s="26" t="s">
        <v>1543</v>
      </c>
      <c r="C536" s="7">
        <v>11704003601</v>
      </c>
      <c r="D536" s="9">
        <v>408</v>
      </c>
    </row>
    <row r="537" spans="1:4">
      <c r="A537" s="6">
        <v>536</v>
      </c>
      <c r="B537" s="26" t="s">
        <v>2064</v>
      </c>
      <c r="C537" s="7">
        <v>11705000053</v>
      </c>
      <c r="D537" s="9">
        <v>408</v>
      </c>
    </row>
    <row r="538" spans="1:4">
      <c r="A538" s="7">
        <v>537</v>
      </c>
      <c r="B538" s="26" t="s">
        <v>2230</v>
      </c>
      <c r="C538" s="7">
        <v>11705000059</v>
      </c>
      <c r="D538" s="9">
        <v>408</v>
      </c>
    </row>
    <row r="539" spans="1:4">
      <c r="A539" s="7">
        <v>538</v>
      </c>
      <c r="B539" s="26" t="s">
        <v>2231</v>
      </c>
      <c r="C539" s="7">
        <v>11705001114</v>
      </c>
      <c r="D539" s="9">
        <v>408</v>
      </c>
    </row>
    <row r="540" spans="1:4">
      <c r="A540" s="6">
        <v>539</v>
      </c>
      <c r="B540" s="26" t="s">
        <v>1548</v>
      </c>
      <c r="C540" s="7">
        <v>11705001387</v>
      </c>
      <c r="D540" s="9">
        <v>408</v>
      </c>
    </row>
    <row r="541" spans="1:4">
      <c r="A541" s="7">
        <v>540</v>
      </c>
      <c r="B541" s="26" t="s">
        <v>274</v>
      </c>
      <c r="C541" s="7">
        <v>11705001456</v>
      </c>
      <c r="D541" s="9">
        <v>408</v>
      </c>
    </row>
    <row r="542" spans="1:4">
      <c r="A542" s="7">
        <v>541</v>
      </c>
      <c r="B542" s="26" t="s">
        <v>190</v>
      </c>
      <c r="C542" s="7">
        <v>11705001515</v>
      </c>
      <c r="D542" s="9">
        <v>408</v>
      </c>
    </row>
    <row r="543" spans="1:4">
      <c r="A543" s="6">
        <v>542</v>
      </c>
      <c r="B543" s="26" t="s">
        <v>2232</v>
      </c>
      <c r="C543" s="7">
        <v>11705001681</v>
      </c>
      <c r="D543" s="9">
        <v>408</v>
      </c>
    </row>
    <row r="544" spans="1:4">
      <c r="A544" s="7">
        <v>543</v>
      </c>
      <c r="B544" s="26" t="s">
        <v>1549</v>
      </c>
      <c r="C544" s="7">
        <v>11705001848</v>
      </c>
      <c r="D544" s="9">
        <v>408</v>
      </c>
    </row>
    <row r="545" spans="1:4">
      <c r="A545" s="7">
        <v>544</v>
      </c>
      <c r="B545" s="26" t="s">
        <v>1151</v>
      </c>
      <c r="C545" s="7">
        <v>11705001950</v>
      </c>
      <c r="D545" s="9">
        <v>408</v>
      </c>
    </row>
    <row r="546" spans="1:4">
      <c r="A546" s="6">
        <v>545</v>
      </c>
      <c r="B546" s="26" t="s">
        <v>1884</v>
      </c>
      <c r="C546" s="7">
        <v>11802001108</v>
      </c>
      <c r="D546" s="9">
        <v>408</v>
      </c>
    </row>
    <row r="547" spans="1:4">
      <c r="A547" s="7">
        <v>546</v>
      </c>
      <c r="B547" s="26" t="s">
        <v>1563</v>
      </c>
      <c r="C547" s="7">
        <v>11803000278</v>
      </c>
      <c r="D547" s="9">
        <v>408</v>
      </c>
    </row>
    <row r="548" spans="1:4">
      <c r="A548" s="7">
        <v>547</v>
      </c>
      <c r="B548" s="26" t="s">
        <v>2233</v>
      </c>
      <c r="C548" s="7">
        <v>11803000795</v>
      </c>
      <c r="D548" s="9">
        <v>408</v>
      </c>
    </row>
    <row r="549" spans="1:4">
      <c r="A549" s="6">
        <v>548</v>
      </c>
      <c r="B549" s="26" t="s">
        <v>2234</v>
      </c>
      <c r="C549" s="7">
        <v>11803000893</v>
      </c>
      <c r="D549" s="9">
        <v>408</v>
      </c>
    </row>
    <row r="550" spans="1:4">
      <c r="A550" s="7">
        <v>549</v>
      </c>
      <c r="B550" s="26" t="s">
        <v>1566</v>
      </c>
      <c r="C550" s="7">
        <v>11803000895</v>
      </c>
      <c r="D550" s="9">
        <v>408</v>
      </c>
    </row>
    <row r="551" spans="1:4">
      <c r="A551" s="7">
        <v>550</v>
      </c>
      <c r="B551" s="26" t="s">
        <v>2235</v>
      </c>
      <c r="C551" s="7">
        <v>11803001789</v>
      </c>
      <c r="D551" s="9">
        <v>408</v>
      </c>
    </row>
    <row r="552" spans="1:4">
      <c r="A552" s="6">
        <v>551</v>
      </c>
      <c r="B552" s="26" t="s">
        <v>2236</v>
      </c>
      <c r="C552" s="7">
        <v>11804000525</v>
      </c>
      <c r="D552" s="9">
        <v>408</v>
      </c>
    </row>
    <row r="553" spans="1:4">
      <c r="A553" s="7">
        <v>552</v>
      </c>
      <c r="B553" s="26" t="s">
        <v>2237</v>
      </c>
      <c r="C553" s="7">
        <v>11804000896</v>
      </c>
      <c r="D553" s="9">
        <v>408</v>
      </c>
    </row>
    <row r="554" spans="1:4">
      <c r="A554" s="7">
        <v>553</v>
      </c>
      <c r="B554" s="26" t="s">
        <v>1909</v>
      </c>
      <c r="C554" s="7">
        <v>11804000990</v>
      </c>
      <c r="D554" s="9">
        <v>408</v>
      </c>
    </row>
    <row r="555" spans="1:4">
      <c r="A555" s="6">
        <v>554</v>
      </c>
      <c r="B555" s="26" t="s">
        <v>931</v>
      </c>
      <c r="C555" s="7">
        <v>11804001012</v>
      </c>
      <c r="D555" s="9">
        <v>408</v>
      </c>
    </row>
    <row r="556" spans="1:4">
      <c r="A556" s="7">
        <v>555</v>
      </c>
      <c r="B556" s="26" t="s">
        <v>1579</v>
      </c>
      <c r="C556" s="7">
        <v>11804001388</v>
      </c>
      <c r="D556" s="9">
        <v>408</v>
      </c>
    </row>
    <row r="557" spans="1:4">
      <c r="A557" s="7">
        <v>556</v>
      </c>
      <c r="B557" s="26" t="s">
        <v>1260</v>
      </c>
      <c r="C557" s="7">
        <v>11804001629</v>
      </c>
      <c r="D557" s="9">
        <v>408</v>
      </c>
    </row>
    <row r="558" spans="1:4">
      <c r="A558" s="6">
        <v>557</v>
      </c>
      <c r="B558" s="26" t="s">
        <v>1891</v>
      </c>
      <c r="C558" s="7">
        <v>11805000074</v>
      </c>
      <c r="D558" s="9">
        <v>408</v>
      </c>
    </row>
    <row r="559" spans="1:4">
      <c r="A559" s="7">
        <v>558</v>
      </c>
      <c r="B559" s="26" t="s">
        <v>2238</v>
      </c>
      <c r="C559" s="7">
        <v>11805000309</v>
      </c>
      <c r="D559" s="9">
        <v>408</v>
      </c>
    </row>
    <row r="560" spans="1:4">
      <c r="A560" s="7">
        <v>559</v>
      </c>
      <c r="B560" s="26" t="s">
        <v>2239</v>
      </c>
      <c r="C560" s="7">
        <v>11805000893</v>
      </c>
      <c r="D560" s="9">
        <v>408</v>
      </c>
    </row>
    <row r="561" spans="1:4">
      <c r="A561" s="6">
        <v>560</v>
      </c>
      <c r="B561" s="26" t="s">
        <v>2240</v>
      </c>
      <c r="C561" s="7">
        <v>11805000963</v>
      </c>
      <c r="D561" s="9">
        <v>408</v>
      </c>
    </row>
    <row r="562" spans="1:4">
      <c r="A562" s="7">
        <v>561</v>
      </c>
      <c r="B562" s="26" t="s">
        <v>1583</v>
      </c>
      <c r="C562" s="7">
        <v>11805001235</v>
      </c>
      <c r="D562" s="9">
        <v>408</v>
      </c>
    </row>
    <row r="563" spans="1:4">
      <c r="A563" s="7">
        <v>562</v>
      </c>
      <c r="B563" s="26" t="s">
        <v>2241</v>
      </c>
      <c r="C563" s="7">
        <v>11805001509</v>
      </c>
      <c r="D563" s="9">
        <v>408</v>
      </c>
    </row>
    <row r="564" spans="1:4">
      <c r="A564" s="6">
        <v>563</v>
      </c>
      <c r="B564" s="26" t="s">
        <v>55</v>
      </c>
      <c r="C564" s="7">
        <v>11805001689</v>
      </c>
      <c r="D564" s="9">
        <v>408</v>
      </c>
    </row>
    <row r="565" spans="1:4">
      <c r="A565" s="7">
        <v>564</v>
      </c>
      <c r="B565" s="26" t="s">
        <v>706</v>
      </c>
      <c r="C565" s="7">
        <v>11805002069</v>
      </c>
      <c r="D565" s="9">
        <v>408</v>
      </c>
    </row>
    <row r="566" spans="1:4">
      <c r="A566" s="7">
        <v>565</v>
      </c>
      <c r="B566" s="26" t="s">
        <v>1586</v>
      </c>
      <c r="C566" s="7">
        <v>11805002420</v>
      </c>
      <c r="D566" s="9">
        <v>408</v>
      </c>
    </row>
    <row r="567" spans="1:4">
      <c r="A567" s="6">
        <v>566</v>
      </c>
      <c r="B567" s="26" t="s">
        <v>168</v>
      </c>
      <c r="C567" s="7">
        <v>11805002885</v>
      </c>
      <c r="D567" s="9">
        <v>408</v>
      </c>
    </row>
    <row r="568" spans="1:4">
      <c r="A568" s="7">
        <v>567</v>
      </c>
      <c r="B568" s="26" t="s">
        <v>2242</v>
      </c>
      <c r="C568" s="7">
        <v>11805002886</v>
      </c>
      <c r="D568" s="9">
        <v>408</v>
      </c>
    </row>
    <row r="569" spans="1:4">
      <c r="A569" s="7">
        <v>568</v>
      </c>
      <c r="B569" s="26" t="s">
        <v>1587</v>
      </c>
      <c r="C569" s="7">
        <v>11806000150</v>
      </c>
      <c r="D569" s="9">
        <v>408</v>
      </c>
    </row>
    <row r="570" spans="1:4">
      <c r="A570" s="6">
        <v>569</v>
      </c>
      <c r="B570" s="26" t="s">
        <v>1595</v>
      </c>
      <c r="C570" s="7">
        <v>11806001894</v>
      </c>
      <c r="D570" s="9">
        <v>408</v>
      </c>
    </row>
    <row r="571" spans="1:4">
      <c r="A571" s="7">
        <v>570</v>
      </c>
      <c r="B571" s="26" t="s">
        <v>1115</v>
      </c>
      <c r="C571" s="7">
        <v>11806002124</v>
      </c>
      <c r="D571" s="9">
        <v>408</v>
      </c>
    </row>
    <row r="572" spans="1:4">
      <c r="A572" s="7">
        <v>571</v>
      </c>
      <c r="B572" s="26" t="s">
        <v>307</v>
      </c>
      <c r="C572" s="7">
        <v>11807000869</v>
      </c>
      <c r="D572" s="9">
        <v>408</v>
      </c>
    </row>
    <row r="573" spans="1:4">
      <c r="A573" s="6">
        <v>572</v>
      </c>
      <c r="B573" s="26" t="s">
        <v>2243</v>
      </c>
      <c r="C573" s="7">
        <v>11808000430</v>
      </c>
      <c r="D573" s="9">
        <v>408</v>
      </c>
    </row>
    <row r="574" spans="1:4">
      <c r="A574" s="7">
        <v>573</v>
      </c>
      <c r="B574" s="26" t="s">
        <v>1941</v>
      </c>
      <c r="C574" s="7">
        <v>11808000492</v>
      </c>
      <c r="D574" s="9">
        <v>408</v>
      </c>
    </row>
    <row r="575" spans="1:4">
      <c r="A575" s="7">
        <v>574</v>
      </c>
      <c r="B575" s="26" t="s">
        <v>2245</v>
      </c>
      <c r="C575" s="7">
        <v>11809000184</v>
      </c>
      <c r="D575" s="9">
        <v>408</v>
      </c>
    </row>
    <row r="576" spans="1:4">
      <c r="A576" s="6">
        <v>575</v>
      </c>
      <c r="B576" s="26" t="s">
        <v>2246</v>
      </c>
      <c r="C576" s="7">
        <v>11809000185</v>
      </c>
      <c r="D576" s="9">
        <v>408</v>
      </c>
    </row>
    <row r="577" spans="1:4">
      <c r="A577" s="7">
        <v>576</v>
      </c>
      <c r="B577" s="26" t="s">
        <v>2247</v>
      </c>
      <c r="C577" s="7">
        <v>11809000187</v>
      </c>
      <c r="D577" s="9">
        <v>408</v>
      </c>
    </row>
    <row r="578" spans="1:4">
      <c r="A578" s="7">
        <v>577</v>
      </c>
      <c r="B578" s="26" t="s">
        <v>2249</v>
      </c>
      <c r="C578" s="7">
        <v>11809001014</v>
      </c>
      <c r="D578" s="9">
        <v>408</v>
      </c>
    </row>
    <row r="579" spans="1:4">
      <c r="A579" s="6">
        <v>578</v>
      </c>
      <c r="B579" s="26" t="s">
        <v>1618</v>
      </c>
      <c r="C579" s="7">
        <v>11809002001</v>
      </c>
      <c r="D579" s="9">
        <v>408</v>
      </c>
    </row>
    <row r="580" spans="1:4">
      <c r="A580" s="7">
        <v>579</v>
      </c>
      <c r="B580" s="26" t="s">
        <v>2251</v>
      </c>
      <c r="C580" s="7">
        <v>11810000717</v>
      </c>
      <c r="D580" s="9">
        <v>408</v>
      </c>
    </row>
    <row r="581" spans="1:4">
      <c r="A581" s="7">
        <v>580</v>
      </c>
      <c r="B581" s="26" t="s">
        <v>1623</v>
      </c>
      <c r="C581" s="7">
        <v>11810001704</v>
      </c>
      <c r="D581" s="9">
        <v>408</v>
      </c>
    </row>
    <row r="582" spans="1:4">
      <c r="A582" s="6">
        <v>581</v>
      </c>
      <c r="B582" s="26" t="s">
        <v>2252</v>
      </c>
      <c r="C582" s="7">
        <v>11810002004</v>
      </c>
      <c r="D582" s="9">
        <v>408</v>
      </c>
    </row>
    <row r="583" spans="1:4">
      <c r="A583" s="7">
        <v>582</v>
      </c>
      <c r="B583" s="26" t="s">
        <v>1626</v>
      </c>
      <c r="C583" s="7">
        <v>11811000260</v>
      </c>
      <c r="D583" s="9">
        <v>408</v>
      </c>
    </row>
    <row r="584" spans="1:4">
      <c r="A584" s="7">
        <v>583</v>
      </c>
      <c r="B584" s="26" t="s">
        <v>2253</v>
      </c>
      <c r="C584" s="7">
        <v>11811000399</v>
      </c>
      <c r="D584" s="9">
        <v>408</v>
      </c>
    </row>
    <row r="585" spans="1:4">
      <c r="A585" s="6">
        <v>584</v>
      </c>
      <c r="B585" s="26" t="s">
        <v>1630</v>
      </c>
      <c r="C585" s="7">
        <v>11811001072</v>
      </c>
      <c r="D585" s="9">
        <v>408</v>
      </c>
    </row>
    <row r="586" spans="1:4">
      <c r="A586" s="7">
        <v>585</v>
      </c>
      <c r="B586" s="26" t="s">
        <v>2255</v>
      </c>
      <c r="C586" s="7">
        <v>11811002027</v>
      </c>
      <c r="D586" s="9">
        <v>408</v>
      </c>
    </row>
    <row r="587" spans="1:4">
      <c r="A587" s="7">
        <v>586</v>
      </c>
      <c r="B587" s="26" t="s">
        <v>2256</v>
      </c>
      <c r="C587" s="7">
        <v>11812000103</v>
      </c>
      <c r="D587" s="9">
        <v>408</v>
      </c>
    </row>
    <row r="588" spans="1:4">
      <c r="A588" s="6">
        <v>587</v>
      </c>
      <c r="B588" s="26" t="s">
        <v>2257</v>
      </c>
      <c r="C588" s="7">
        <v>11812000104</v>
      </c>
      <c r="D588" s="9">
        <v>408</v>
      </c>
    </row>
    <row r="589" spans="1:4">
      <c r="A589" s="7">
        <v>588</v>
      </c>
      <c r="B589" s="26" t="s">
        <v>2258</v>
      </c>
      <c r="C589" s="7">
        <v>11812000761</v>
      </c>
      <c r="D589" s="9">
        <v>408</v>
      </c>
    </row>
    <row r="590" spans="1:4">
      <c r="A590" s="7">
        <v>589</v>
      </c>
      <c r="B590" s="26" t="s">
        <v>2259</v>
      </c>
      <c r="C590" s="7">
        <v>11812001066</v>
      </c>
      <c r="D590" s="9">
        <v>408</v>
      </c>
    </row>
    <row r="591" spans="1:4">
      <c r="A591" s="6">
        <v>590</v>
      </c>
      <c r="B591" s="26" t="s">
        <v>2260</v>
      </c>
      <c r="C591" s="7">
        <v>11812001597</v>
      </c>
      <c r="D591" s="9">
        <v>408</v>
      </c>
    </row>
    <row r="592" spans="1:4">
      <c r="A592" s="7">
        <v>591</v>
      </c>
      <c r="B592" s="26" t="s">
        <v>1640</v>
      </c>
      <c r="C592" s="7">
        <v>11901000849</v>
      </c>
      <c r="D592" s="9">
        <v>408</v>
      </c>
    </row>
    <row r="593" spans="1:4">
      <c r="A593" s="7">
        <v>592</v>
      </c>
      <c r="B593" s="26" t="s">
        <v>384</v>
      </c>
      <c r="C593" s="7">
        <v>11902002006</v>
      </c>
      <c r="D593" s="9">
        <v>408</v>
      </c>
    </row>
    <row r="594" spans="1:4">
      <c r="A594" s="6">
        <v>593</v>
      </c>
      <c r="B594" s="26" t="s">
        <v>180</v>
      </c>
      <c r="C594" s="7">
        <v>11904001053</v>
      </c>
      <c r="D594" s="9">
        <v>408</v>
      </c>
    </row>
    <row r="595" spans="1:4">
      <c r="A595" s="7">
        <v>594</v>
      </c>
      <c r="B595" s="26" t="s">
        <v>2261</v>
      </c>
      <c r="C595" s="7">
        <v>11906000191</v>
      </c>
      <c r="D595" s="9">
        <v>408</v>
      </c>
    </row>
    <row r="596" spans="1:4">
      <c r="A596" s="7">
        <v>595</v>
      </c>
      <c r="B596" s="26" t="s">
        <v>758</v>
      </c>
      <c r="C596" s="7">
        <v>11906000842</v>
      </c>
      <c r="D596" s="9">
        <v>408</v>
      </c>
    </row>
    <row r="597" spans="1:4">
      <c r="A597" s="6">
        <v>596</v>
      </c>
      <c r="B597" s="26" t="s">
        <v>1071</v>
      </c>
      <c r="C597" s="7">
        <v>11906000948</v>
      </c>
      <c r="D597" s="9">
        <v>408</v>
      </c>
    </row>
    <row r="598" spans="1:4">
      <c r="A598" s="7">
        <v>597</v>
      </c>
      <c r="B598" s="26" t="s">
        <v>2262</v>
      </c>
      <c r="C598" s="7">
        <v>11906000953</v>
      </c>
      <c r="D598" s="9">
        <v>408</v>
      </c>
    </row>
    <row r="599" spans="1:4">
      <c r="A599" s="7">
        <v>598</v>
      </c>
      <c r="B599" s="26" t="s">
        <v>1354</v>
      </c>
      <c r="C599" s="7">
        <v>11906000954</v>
      </c>
      <c r="D599" s="9">
        <v>408</v>
      </c>
    </row>
    <row r="600" spans="1:4">
      <c r="A600" s="6">
        <v>599</v>
      </c>
      <c r="B600" s="26" t="s">
        <v>2263</v>
      </c>
      <c r="C600" s="7">
        <v>11906000955</v>
      </c>
      <c r="D600" s="9">
        <v>408</v>
      </c>
    </row>
    <row r="601" spans="1:4">
      <c r="A601" s="7">
        <v>600</v>
      </c>
      <c r="B601" s="26" t="s">
        <v>2264</v>
      </c>
      <c r="C601" s="7">
        <v>11907000276</v>
      </c>
      <c r="D601" s="9">
        <v>408</v>
      </c>
    </row>
    <row r="602" spans="1:4">
      <c r="A602" s="7">
        <v>601</v>
      </c>
      <c r="B602" s="26" t="s">
        <v>1676</v>
      </c>
      <c r="C602" s="7">
        <v>11909000315</v>
      </c>
      <c r="D602" s="9">
        <v>408</v>
      </c>
    </row>
    <row r="603" spans="1:4">
      <c r="A603" s="6">
        <v>602</v>
      </c>
      <c r="B603" s="26" t="s">
        <v>362</v>
      </c>
      <c r="C603" s="7">
        <v>11909000466</v>
      </c>
      <c r="D603" s="9">
        <v>408</v>
      </c>
    </row>
    <row r="604" spans="1:4">
      <c r="A604" s="7">
        <v>603</v>
      </c>
      <c r="B604" s="26" t="s">
        <v>241</v>
      </c>
      <c r="C604" s="7">
        <v>11909000587</v>
      </c>
      <c r="D604" s="9">
        <v>408</v>
      </c>
    </row>
    <row r="605" spans="1:4">
      <c r="A605" s="7">
        <v>604</v>
      </c>
      <c r="B605" s="26" t="s">
        <v>2265</v>
      </c>
      <c r="C605" s="7">
        <v>11910000019</v>
      </c>
      <c r="D605" s="9">
        <v>408</v>
      </c>
    </row>
    <row r="606" spans="1:4">
      <c r="A606" s="6">
        <v>605</v>
      </c>
      <c r="B606" s="26" t="s">
        <v>638</v>
      </c>
      <c r="C606" s="7">
        <v>11912001993</v>
      </c>
      <c r="D606" s="9">
        <v>408</v>
      </c>
    </row>
    <row r="607" spans="1:4">
      <c r="A607" s="7">
        <v>606</v>
      </c>
      <c r="B607" s="26" t="s">
        <v>2266</v>
      </c>
      <c r="C607" s="7">
        <v>11912002090</v>
      </c>
      <c r="D607" s="9">
        <v>408</v>
      </c>
    </row>
    <row r="608" spans="1:4">
      <c r="A608" s="7">
        <v>607</v>
      </c>
      <c r="B608" s="26" t="s">
        <v>310</v>
      </c>
      <c r="C608" s="7">
        <v>11912002093</v>
      </c>
      <c r="D608" s="9">
        <v>408</v>
      </c>
    </row>
    <row r="609" spans="1:4">
      <c r="A609" s="6">
        <v>608</v>
      </c>
      <c r="B609" s="26" t="s">
        <v>2267</v>
      </c>
      <c r="C609" s="7">
        <v>11912002095</v>
      </c>
      <c r="D609" s="9">
        <v>408</v>
      </c>
    </row>
    <row r="610" spans="1:4">
      <c r="A610" s="7">
        <v>609</v>
      </c>
      <c r="B610" s="26" t="s">
        <v>330</v>
      </c>
      <c r="C610" s="7">
        <v>11912002098</v>
      </c>
      <c r="D610" s="9">
        <v>408</v>
      </c>
    </row>
    <row r="611" spans="1:4">
      <c r="A611" s="7">
        <v>610</v>
      </c>
      <c r="B611" s="26" t="s">
        <v>218</v>
      </c>
      <c r="C611" s="7">
        <v>11913000018</v>
      </c>
      <c r="D611" s="9">
        <v>408</v>
      </c>
    </row>
    <row r="612" spans="1:4">
      <c r="A612" s="6">
        <v>611</v>
      </c>
      <c r="B612" s="26" t="s">
        <v>2268</v>
      </c>
      <c r="C612" s="7">
        <v>11914000517</v>
      </c>
      <c r="D612" s="9">
        <v>408</v>
      </c>
    </row>
    <row r="613" spans="1:4">
      <c r="A613" s="7">
        <v>612</v>
      </c>
      <c r="B613" s="26" t="s">
        <v>2269</v>
      </c>
      <c r="C613" s="7">
        <v>11914001697</v>
      </c>
      <c r="D613" s="9">
        <v>408</v>
      </c>
    </row>
    <row r="614" spans="1:4">
      <c r="A614" s="7">
        <v>613</v>
      </c>
      <c r="B614" s="26" t="s">
        <v>1675</v>
      </c>
      <c r="C614" s="7">
        <v>11914001735</v>
      </c>
      <c r="D614" s="9">
        <v>408</v>
      </c>
    </row>
    <row r="615" spans="1:4">
      <c r="A615" s="6">
        <v>614</v>
      </c>
      <c r="B615" s="26" t="s">
        <v>288</v>
      </c>
      <c r="C615" s="7">
        <v>11915000108</v>
      </c>
      <c r="D615" s="9">
        <v>408</v>
      </c>
    </row>
    <row r="616" spans="1:4">
      <c r="A616" s="7">
        <v>615</v>
      </c>
      <c r="B616" s="26" t="s">
        <v>443</v>
      </c>
      <c r="C616" s="7">
        <v>11915000250</v>
      </c>
      <c r="D616" s="9">
        <v>408</v>
      </c>
    </row>
    <row r="617" spans="1:4">
      <c r="A617" s="7">
        <v>616</v>
      </c>
      <c r="B617" s="26" t="s">
        <v>140</v>
      </c>
      <c r="C617" s="7">
        <v>11915000251</v>
      </c>
      <c r="D617" s="9">
        <v>408</v>
      </c>
    </row>
    <row r="618" spans="1:4">
      <c r="A618" s="6">
        <v>617</v>
      </c>
      <c r="B618" s="26" t="s">
        <v>2270</v>
      </c>
      <c r="C618" s="7">
        <v>11915000256</v>
      </c>
      <c r="D618" s="9">
        <v>408</v>
      </c>
    </row>
    <row r="619" spans="1:4">
      <c r="A619" s="7">
        <v>618</v>
      </c>
      <c r="B619" s="26" t="s">
        <v>1698</v>
      </c>
      <c r="C619" s="7">
        <v>11915000421</v>
      </c>
      <c r="D619" s="9">
        <v>408</v>
      </c>
    </row>
    <row r="620" spans="1:4">
      <c r="A620" s="7">
        <v>619</v>
      </c>
      <c r="B620" s="26" t="s">
        <v>1023</v>
      </c>
      <c r="C620" s="7">
        <v>11915000511</v>
      </c>
      <c r="D620" s="9">
        <v>408</v>
      </c>
    </row>
    <row r="621" spans="1:4">
      <c r="A621" s="6">
        <v>620</v>
      </c>
      <c r="B621" s="26" t="s">
        <v>749</v>
      </c>
      <c r="C621" s="7">
        <v>11915000577</v>
      </c>
      <c r="D621" s="9">
        <v>408</v>
      </c>
    </row>
    <row r="622" spans="1:4">
      <c r="A622" s="7">
        <v>621</v>
      </c>
      <c r="B622" s="26" t="s">
        <v>1702</v>
      </c>
      <c r="C622" s="7">
        <v>11915000791</v>
      </c>
      <c r="D622" s="9">
        <v>408</v>
      </c>
    </row>
    <row r="623" spans="1:4">
      <c r="A623" s="7">
        <v>622</v>
      </c>
      <c r="B623" s="26" t="s">
        <v>252</v>
      </c>
      <c r="C623" s="7">
        <v>11915000792</v>
      </c>
      <c r="D623" s="9">
        <v>408</v>
      </c>
    </row>
    <row r="624" spans="1:4">
      <c r="A624" s="6">
        <v>623</v>
      </c>
      <c r="B624" s="26" t="s">
        <v>400</v>
      </c>
      <c r="C624" s="7">
        <v>11915000796</v>
      </c>
      <c r="D624" s="9">
        <v>408</v>
      </c>
    </row>
    <row r="625" spans="1:4">
      <c r="A625" s="7">
        <v>624</v>
      </c>
      <c r="B625" s="26" t="s">
        <v>1703</v>
      </c>
      <c r="C625" s="7">
        <v>11915000817</v>
      </c>
      <c r="D625" s="9">
        <v>408</v>
      </c>
    </row>
    <row r="626" spans="1:4">
      <c r="A626" s="7">
        <v>625</v>
      </c>
      <c r="B626" s="26" t="s">
        <v>2154</v>
      </c>
      <c r="C626" s="7">
        <v>11915002174</v>
      </c>
      <c r="D626" s="9">
        <v>408</v>
      </c>
    </row>
    <row r="627" spans="1:4">
      <c r="A627" s="6">
        <v>626</v>
      </c>
      <c r="B627" s="26" t="s">
        <v>484</v>
      </c>
      <c r="C627" s="7">
        <v>12001000139</v>
      </c>
      <c r="D627" s="9">
        <v>408</v>
      </c>
    </row>
    <row r="628" spans="1:4">
      <c r="A628" s="7">
        <v>627</v>
      </c>
      <c r="B628" s="26" t="s">
        <v>381</v>
      </c>
      <c r="C628" s="7">
        <v>12001000154</v>
      </c>
      <c r="D628" s="9">
        <v>408</v>
      </c>
    </row>
    <row r="629" spans="1:4">
      <c r="A629" s="7">
        <v>628</v>
      </c>
      <c r="B629" s="26" t="s">
        <v>527</v>
      </c>
      <c r="C629" s="7">
        <v>12001000708</v>
      </c>
      <c r="D629" s="9">
        <v>408</v>
      </c>
    </row>
    <row r="630" spans="1:4">
      <c r="A630" s="6">
        <v>629</v>
      </c>
      <c r="B630" s="26" t="s">
        <v>371</v>
      </c>
      <c r="C630" s="7">
        <v>12001000715</v>
      </c>
      <c r="D630" s="9">
        <v>408</v>
      </c>
    </row>
    <row r="631" spans="1:4">
      <c r="A631" s="7">
        <v>630</v>
      </c>
      <c r="B631" s="26" t="s">
        <v>1213</v>
      </c>
      <c r="C631" s="7">
        <v>12001002455</v>
      </c>
      <c r="D631" s="9">
        <v>408</v>
      </c>
    </row>
    <row r="632" spans="1:4">
      <c r="A632" s="7">
        <v>631</v>
      </c>
      <c r="B632" s="26" t="s">
        <v>214</v>
      </c>
      <c r="C632" s="7">
        <v>12002000561</v>
      </c>
      <c r="D632" s="9">
        <v>408</v>
      </c>
    </row>
    <row r="633" spans="1:4">
      <c r="A633" s="6">
        <v>632</v>
      </c>
      <c r="B633" s="26" t="s">
        <v>2271</v>
      </c>
      <c r="C633" s="7">
        <v>12003001302</v>
      </c>
      <c r="D633" s="9">
        <v>408</v>
      </c>
    </row>
    <row r="634" spans="1:4">
      <c r="A634" s="7">
        <v>633</v>
      </c>
      <c r="B634" s="26" t="s">
        <v>404</v>
      </c>
      <c r="C634" s="7">
        <v>12003001697</v>
      </c>
      <c r="D634" s="9">
        <v>408</v>
      </c>
    </row>
    <row r="635" spans="1:4">
      <c r="A635" s="7">
        <v>634</v>
      </c>
      <c r="B635" s="26" t="s">
        <v>201</v>
      </c>
      <c r="C635" s="7">
        <v>12003002281</v>
      </c>
      <c r="D635" s="9">
        <v>408</v>
      </c>
    </row>
    <row r="636" spans="1:4">
      <c r="A636" s="6">
        <v>635</v>
      </c>
      <c r="B636" s="26" t="s">
        <v>2272</v>
      </c>
      <c r="C636" s="7">
        <v>12004000504</v>
      </c>
      <c r="D636" s="9">
        <v>408</v>
      </c>
    </row>
    <row r="637" spans="1:4">
      <c r="A637" s="7">
        <v>636</v>
      </c>
      <c r="B637" s="26" t="s">
        <v>546</v>
      </c>
      <c r="C637" s="7">
        <v>12004000925</v>
      </c>
      <c r="D637" s="9">
        <v>408</v>
      </c>
    </row>
    <row r="638" spans="1:4">
      <c r="A638" s="7">
        <v>637</v>
      </c>
      <c r="B638" s="26" t="s">
        <v>695</v>
      </c>
      <c r="C638" s="7">
        <v>12004001888</v>
      </c>
      <c r="D638" s="9">
        <v>408</v>
      </c>
    </row>
    <row r="639" spans="1:4">
      <c r="A639" s="6">
        <v>638</v>
      </c>
      <c r="B639" s="26" t="s">
        <v>1453</v>
      </c>
      <c r="C639" s="7">
        <v>12004002972</v>
      </c>
      <c r="D639" s="9">
        <v>408</v>
      </c>
    </row>
    <row r="640" spans="1:4">
      <c r="A640" s="7">
        <v>639</v>
      </c>
      <c r="B640" s="26" t="s">
        <v>15</v>
      </c>
      <c r="C640" s="7">
        <v>12004002973</v>
      </c>
      <c r="D640" s="9">
        <v>408</v>
      </c>
    </row>
    <row r="641" spans="1:4">
      <c r="A641" s="7">
        <v>640</v>
      </c>
      <c r="B641" s="26" t="s">
        <v>1018</v>
      </c>
      <c r="C641" s="7">
        <v>12004003750</v>
      </c>
      <c r="D641" s="9">
        <v>408</v>
      </c>
    </row>
    <row r="642" spans="1:4">
      <c r="A642" s="6">
        <v>641</v>
      </c>
      <c r="B642" s="26" t="s">
        <v>595</v>
      </c>
      <c r="C642" s="7">
        <v>12005001239</v>
      </c>
      <c r="D642" s="9">
        <v>408</v>
      </c>
    </row>
    <row r="643" spans="1:4">
      <c r="A643" s="7">
        <v>642</v>
      </c>
      <c r="B643" s="26" t="s">
        <v>1545</v>
      </c>
      <c r="C643" s="7">
        <v>12006001347</v>
      </c>
      <c r="D643" s="9">
        <v>408</v>
      </c>
    </row>
    <row r="644" spans="1:4">
      <c r="A644" s="7">
        <v>643</v>
      </c>
      <c r="B644" s="26" t="s">
        <v>274</v>
      </c>
      <c r="C644" s="7">
        <v>12006001444</v>
      </c>
      <c r="D644" s="9">
        <v>408</v>
      </c>
    </row>
    <row r="645" spans="1:4">
      <c r="A645" s="6">
        <v>644</v>
      </c>
      <c r="B645" s="26" t="s">
        <v>572</v>
      </c>
      <c r="C645" s="7">
        <v>12007000092</v>
      </c>
      <c r="D645" s="9">
        <v>408</v>
      </c>
    </row>
    <row r="646" spans="1:4">
      <c r="A646" s="7">
        <v>645</v>
      </c>
      <c r="B646" s="26" t="s">
        <v>318</v>
      </c>
      <c r="C646" s="7">
        <v>12007000592</v>
      </c>
      <c r="D646" s="9">
        <v>408</v>
      </c>
    </row>
    <row r="647" spans="1:4">
      <c r="A647" s="7">
        <v>646</v>
      </c>
      <c r="B647" s="26" t="s">
        <v>474</v>
      </c>
      <c r="C647" s="7">
        <v>12007002029</v>
      </c>
      <c r="D647" s="9">
        <v>408</v>
      </c>
    </row>
    <row r="648" spans="1:4">
      <c r="A648" s="6">
        <v>647</v>
      </c>
      <c r="B648" s="26" t="s">
        <v>1372</v>
      </c>
      <c r="C648" s="7">
        <v>12007002788</v>
      </c>
      <c r="D648" s="9">
        <v>408</v>
      </c>
    </row>
    <row r="649" spans="1:4">
      <c r="A649" s="7">
        <v>648</v>
      </c>
      <c r="B649" s="26" t="s">
        <v>1195</v>
      </c>
      <c r="C649" s="7">
        <v>12007003340</v>
      </c>
      <c r="D649" s="9">
        <v>408</v>
      </c>
    </row>
    <row r="650" spans="1:4">
      <c r="A650" s="7">
        <v>649</v>
      </c>
      <c r="B650" s="26" t="s">
        <v>2273</v>
      </c>
      <c r="C650" s="7">
        <v>12007003544</v>
      </c>
      <c r="D650" s="9">
        <v>408</v>
      </c>
    </row>
    <row r="651" spans="1:4">
      <c r="A651" s="6">
        <v>650</v>
      </c>
      <c r="B651" s="26" t="s">
        <v>2274</v>
      </c>
      <c r="C651" s="7">
        <v>12007003602</v>
      </c>
      <c r="D651" s="9">
        <v>408</v>
      </c>
    </row>
    <row r="652" spans="1:4">
      <c r="A652" s="7">
        <v>651</v>
      </c>
      <c r="B652" s="26" t="s">
        <v>1315</v>
      </c>
      <c r="C652" s="7">
        <v>12008000259</v>
      </c>
      <c r="D652" s="9">
        <v>408</v>
      </c>
    </row>
    <row r="653" spans="1:4">
      <c r="A653" s="7">
        <v>652</v>
      </c>
      <c r="B653" s="26" t="s">
        <v>2064</v>
      </c>
      <c r="C653" s="7">
        <v>12008001301</v>
      </c>
      <c r="D653" s="9">
        <v>408</v>
      </c>
    </row>
    <row r="654" spans="1:4">
      <c r="A654" s="6">
        <v>653</v>
      </c>
      <c r="B654" s="26" t="s">
        <v>2275</v>
      </c>
      <c r="C654" s="7">
        <v>12008001362</v>
      </c>
      <c r="D654" s="9">
        <v>408</v>
      </c>
    </row>
    <row r="655" spans="1:4">
      <c r="A655" s="7">
        <v>654</v>
      </c>
      <c r="B655" s="26" t="s">
        <v>2276</v>
      </c>
      <c r="C655" s="7">
        <v>12008002789</v>
      </c>
      <c r="D655" s="9">
        <v>408</v>
      </c>
    </row>
    <row r="656" spans="1:4">
      <c r="A656" s="7">
        <v>655</v>
      </c>
      <c r="B656" s="26" t="s">
        <v>48</v>
      </c>
      <c r="C656" s="7">
        <v>12008002849</v>
      </c>
      <c r="D656" s="9">
        <v>408</v>
      </c>
    </row>
    <row r="657" spans="1:4">
      <c r="A657" s="6">
        <v>656</v>
      </c>
      <c r="B657" s="26" t="s">
        <v>386</v>
      </c>
      <c r="C657" s="7">
        <v>12008003243</v>
      </c>
      <c r="D657" s="9">
        <v>408</v>
      </c>
    </row>
    <row r="658" spans="1:4">
      <c r="A658" s="7">
        <v>657</v>
      </c>
      <c r="B658" s="26" t="s">
        <v>2280</v>
      </c>
      <c r="C658" s="7">
        <v>20201000306</v>
      </c>
      <c r="D658" s="9">
        <v>408</v>
      </c>
    </row>
    <row r="659" spans="1:4">
      <c r="A659" s="7">
        <v>658</v>
      </c>
      <c r="B659" s="26" t="s">
        <v>1740</v>
      </c>
      <c r="C659" s="7">
        <v>20304000072</v>
      </c>
      <c r="D659" s="9">
        <v>408</v>
      </c>
    </row>
    <row r="660" spans="1:4">
      <c r="A660" s="6">
        <v>659</v>
      </c>
      <c r="B660" s="26" t="s">
        <v>2282</v>
      </c>
      <c r="C660" s="7">
        <v>21108000094</v>
      </c>
      <c r="D660" s="9">
        <v>408</v>
      </c>
    </row>
    <row r="661" spans="1:4">
      <c r="A661" s="7">
        <v>660</v>
      </c>
      <c r="B661" s="26" t="s">
        <v>2283</v>
      </c>
      <c r="C661" s="7">
        <v>21201000060</v>
      </c>
      <c r="D661" s="9">
        <v>408</v>
      </c>
    </row>
    <row r="662" spans="1:4">
      <c r="A662" s="7">
        <v>661</v>
      </c>
      <c r="B662" s="26" t="s">
        <v>2284</v>
      </c>
      <c r="C662" s="7">
        <v>21201000375</v>
      </c>
      <c r="D662" s="9">
        <v>408</v>
      </c>
    </row>
    <row r="663" spans="1:4">
      <c r="A663" s="6">
        <v>662</v>
      </c>
      <c r="B663" s="26" t="s">
        <v>2285</v>
      </c>
      <c r="C663" s="7">
        <v>21201000463</v>
      </c>
      <c r="D663" s="9">
        <v>408</v>
      </c>
    </row>
    <row r="664" spans="1:4">
      <c r="A664" s="7">
        <v>663</v>
      </c>
      <c r="B664" s="26" t="s">
        <v>2286</v>
      </c>
      <c r="C664" s="7">
        <v>21201000469</v>
      </c>
      <c r="D664" s="9">
        <v>408</v>
      </c>
    </row>
    <row r="665" spans="1:4">
      <c r="A665" s="7">
        <v>664</v>
      </c>
      <c r="B665" s="26" t="s">
        <v>1756</v>
      </c>
      <c r="C665" s="7">
        <v>21203000158</v>
      </c>
      <c r="D665" s="9">
        <v>408</v>
      </c>
    </row>
    <row r="666" spans="1:4">
      <c r="A666" s="6">
        <v>665</v>
      </c>
      <c r="B666" s="26" t="s">
        <v>1757</v>
      </c>
      <c r="C666" s="7">
        <v>21203000224</v>
      </c>
      <c r="D666" s="9">
        <v>408</v>
      </c>
    </row>
    <row r="667" spans="1:4">
      <c r="A667" s="7">
        <v>666</v>
      </c>
      <c r="B667" s="26" t="s">
        <v>2287</v>
      </c>
      <c r="C667" s="7">
        <v>21203000364</v>
      </c>
      <c r="D667" s="9">
        <v>408</v>
      </c>
    </row>
    <row r="668" spans="1:4">
      <c r="A668" s="7">
        <v>667</v>
      </c>
      <c r="B668" s="26" t="s">
        <v>2288</v>
      </c>
      <c r="C668" s="7">
        <v>21208000070</v>
      </c>
      <c r="D668" s="9">
        <v>408</v>
      </c>
    </row>
    <row r="669" spans="1:4">
      <c r="A669" s="6">
        <v>668</v>
      </c>
      <c r="B669" s="26" t="s">
        <v>1770</v>
      </c>
      <c r="C669" s="7">
        <v>21211000076</v>
      </c>
      <c r="D669" s="9">
        <v>408</v>
      </c>
    </row>
    <row r="670" spans="1:4">
      <c r="A670" s="7">
        <v>669</v>
      </c>
      <c r="B670" s="26" t="s">
        <v>2289</v>
      </c>
      <c r="C670" s="7">
        <v>21212000505</v>
      </c>
      <c r="D670" s="9">
        <v>408</v>
      </c>
    </row>
    <row r="671" spans="1:4">
      <c r="A671" s="7">
        <v>670</v>
      </c>
      <c r="B671" s="26" t="s">
        <v>2290</v>
      </c>
      <c r="C671" s="7">
        <v>21214000554</v>
      </c>
      <c r="D671" s="9">
        <v>408</v>
      </c>
    </row>
    <row r="672" spans="1:4">
      <c r="A672" s="6">
        <v>671</v>
      </c>
      <c r="B672" s="26" t="s">
        <v>230</v>
      </c>
      <c r="C672" s="7">
        <v>21306000313</v>
      </c>
      <c r="D672" s="9">
        <v>408</v>
      </c>
    </row>
    <row r="673" spans="1:4">
      <c r="A673" s="7">
        <v>672</v>
      </c>
      <c r="B673" s="26" t="s">
        <v>1907</v>
      </c>
      <c r="C673" s="7">
        <v>21307000225</v>
      </c>
      <c r="D673" s="9">
        <v>408</v>
      </c>
    </row>
    <row r="674" spans="1:4">
      <c r="A674" s="7">
        <v>673</v>
      </c>
      <c r="B674" s="26" t="s">
        <v>1795</v>
      </c>
      <c r="C674" s="7">
        <v>21307000226</v>
      </c>
      <c r="D674" s="9">
        <v>408</v>
      </c>
    </row>
    <row r="675" spans="1:4">
      <c r="A675" s="6">
        <v>674</v>
      </c>
      <c r="B675" s="26" t="s">
        <v>382</v>
      </c>
      <c r="C675" s="7">
        <v>21407000015</v>
      </c>
      <c r="D675" s="9">
        <v>408</v>
      </c>
    </row>
    <row r="676" spans="1:4">
      <c r="A676" s="7">
        <v>675</v>
      </c>
      <c r="B676" s="26" t="s">
        <v>1805</v>
      </c>
      <c r="C676" s="7">
        <v>21410000083</v>
      </c>
      <c r="D676" s="9">
        <v>408</v>
      </c>
    </row>
    <row r="677" spans="1:4">
      <c r="A677" s="7">
        <v>676</v>
      </c>
      <c r="B677" s="26" t="s">
        <v>2291</v>
      </c>
      <c r="C677" s="7">
        <v>21805000110</v>
      </c>
      <c r="D677" s="9">
        <v>408</v>
      </c>
    </row>
    <row r="678" spans="1:4">
      <c r="A678" s="6">
        <v>677</v>
      </c>
      <c r="B678" s="26" t="s">
        <v>2293</v>
      </c>
      <c r="C678" s="7">
        <v>11704000905</v>
      </c>
      <c r="D678" s="9">
        <v>408</v>
      </c>
    </row>
    <row r="679" spans="1:4">
      <c r="A679" s="7">
        <v>678</v>
      </c>
      <c r="B679" s="26" t="s">
        <v>157</v>
      </c>
      <c r="C679" s="7">
        <v>11703001425</v>
      </c>
      <c r="D679" s="9">
        <v>408</v>
      </c>
    </row>
    <row r="680" spans="1:4">
      <c r="A680" s="7">
        <v>679</v>
      </c>
      <c r="B680" s="26" t="s">
        <v>2295</v>
      </c>
      <c r="C680" s="7">
        <v>11311001258</v>
      </c>
      <c r="D680" s="9">
        <v>408</v>
      </c>
    </row>
    <row r="681" spans="1:4">
      <c r="A681" s="6">
        <v>680</v>
      </c>
      <c r="B681" s="26" t="s">
        <v>3647</v>
      </c>
      <c r="C681" s="7">
        <v>11410003241</v>
      </c>
      <c r="D681" s="9">
        <v>408</v>
      </c>
    </row>
    <row r="682" spans="1:4">
      <c r="A682" s="7">
        <v>681</v>
      </c>
      <c r="B682" s="26" t="s">
        <v>3648</v>
      </c>
      <c r="C682" s="7">
        <v>10810000788</v>
      </c>
      <c r="D682" s="9">
        <v>408</v>
      </c>
    </row>
    <row r="683" spans="1:4">
      <c r="A683" s="7">
        <v>682</v>
      </c>
      <c r="B683" s="26" t="s">
        <v>1825</v>
      </c>
      <c r="C683" s="7" t="s">
        <v>1824</v>
      </c>
      <c r="D683" s="9">
        <v>408</v>
      </c>
    </row>
    <row r="684" spans="1:4">
      <c r="A684" s="6">
        <v>683</v>
      </c>
      <c r="B684" s="26" t="s">
        <v>2296</v>
      </c>
      <c r="C684" s="7">
        <v>11204001565</v>
      </c>
      <c r="D684" s="9">
        <v>408</v>
      </c>
    </row>
    <row r="685" spans="1:4">
      <c r="A685" s="7">
        <v>684</v>
      </c>
      <c r="B685" s="26" t="s">
        <v>1087</v>
      </c>
      <c r="C685" s="7">
        <v>11410008605</v>
      </c>
      <c r="D685" s="9">
        <v>408</v>
      </c>
    </row>
    <row r="686" spans="1:4">
      <c r="A686" s="7">
        <v>685</v>
      </c>
      <c r="B686" s="26" t="s">
        <v>2297</v>
      </c>
      <c r="C686" s="7">
        <v>10607000182</v>
      </c>
      <c r="D686" s="9">
        <v>408</v>
      </c>
    </row>
    <row r="687" spans="1:4">
      <c r="A687" s="6">
        <v>686</v>
      </c>
      <c r="B687" s="26" t="s">
        <v>2298</v>
      </c>
      <c r="C687" s="7">
        <v>11502002257</v>
      </c>
      <c r="D687" s="9">
        <v>408</v>
      </c>
    </row>
    <row r="688" spans="1:4">
      <c r="A688" s="7">
        <v>687</v>
      </c>
      <c r="B688" s="26" t="s">
        <v>1181</v>
      </c>
      <c r="C688" s="7">
        <v>11508000705</v>
      </c>
      <c r="D688" s="9">
        <v>408</v>
      </c>
    </row>
    <row r="689" spans="1:4">
      <c r="A689" s="7">
        <v>688</v>
      </c>
      <c r="B689" s="26" t="s">
        <v>1156</v>
      </c>
      <c r="C689" s="7">
        <v>11505002107</v>
      </c>
      <c r="D689" s="9">
        <v>408</v>
      </c>
    </row>
    <row r="690" spans="1:4">
      <c r="A690" s="6">
        <v>689</v>
      </c>
      <c r="B690" s="26" t="s">
        <v>3649</v>
      </c>
      <c r="C690" s="7">
        <v>10305001758</v>
      </c>
      <c r="D690" s="9">
        <v>408</v>
      </c>
    </row>
    <row r="691" spans="1:4">
      <c r="A691" s="7">
        <v>690</v>
      </c>
      <c r="B691" s="26" t="s">
        <v>2300</v>
      </c>
      <c r="C691" s="7">
        <v>12004003751</v>
      </c>
      <c r="D691" s="9">
        <v>408</v>
      </c>
    </row>
    <row r="692" spans="1:4">
      <c r="A692" s="7">
        <v>691</v>
      </c>
      <c r="B692" s="26" t="s">
        <v>2301</v>
      </c>
      <c r="C692" s="7">
        <v>10101001863</v>
      </c>
      <c r="D692" s="9">
        <v>408</v>
      </c>
    </row>
    <row r="693" spans="1:4">
      <c r="A693" s="6">
        <v>692</v>
      </c>
      <c r="B693" s="26" t="s">
        <v>1831</v>
      </c>
      <c r="C693" s="7" t="s">
        <v>1830</v>
      </c>
      <c r="D693" s="9">
        <v>400</v>
      </c>
    </row>
    <row r="694" spans="1:4">
      <c r="A694" s="7">
        <v>693</v>
      </c>
      <c r="B694" s="26" t="s">
        <v>1842</v>
      </c>
      <c r="C694" s="7" t="s">
        <v>1841</v>
      </c>
      <c r="D694" s="9">
        <v>400</v>
      </c>
    </row>
    <row r="695" spans="1:4">
      <c r="A695" s="7">
        <v>694</v>
      </c>
      <c r="B695" s="26" t="s">
        <v>2302</v>
      </c>
      <c r="C695" s="7" t="s">
        <v>2303</v>
      </c>
      <c r="D695" s="9">
        <v>400</v>
      </c>
    </row>
    <row r="696" spans="1:4">
      <c r="A696" s="6">
        <v>695</v>
      </c>
      <c r="B696" s="26" t="s">
        <v>1849</v>
      </c>
      <c r="C696" s="7" t="s">
        <v>1848</v>
      </c>
      <c r="D696" s="9">
        <v>400</v>
      </c>
    </row>
    <row r="697" spans="1:4">
      <c r="A697" s="7">
        <v>696</v>
      </c>
      <c r="B697" s="26" t="s">
        <v>2304</v>
      </c>
      <c r="C697" s="7" t="s">
        <v>2305</v>
      </c>
      <c r="D697" s="9">
        <v>400</v>
      </c>
    </row>
    <row r="698" spans="1:4">
      <c r="A698" s="7">
        <v>697</v>
      </c>
      <c r="B698" s="26" t="s">
        <v>1821</v>
      </c>
      <c r="C698" s="7" t="s">
        <v>1820</v>
      </c>
      <c r="D698" s="9">
        <v>400</v>
      </c>
    </row>
    <row r="699" spans="1:4">
      <c r="A699" s="6">
        <v>698</v>
      </c>
      <c r="B699" s="26" t="s">
        <v>1315</v>
      </c>
      <c r="C699" s="7">
        <v>10101000110</v>
      </c>
      <c r="D699" s="9">
        <v>400</v>
      </c>
    </row>
    <row r="700" spans="1:4">
      <c r="A700" s="7">
        <v>699</v>
      </c>
      <c r="B700" s="26" t="s">
        <v>2306</v>
      </c>
      <c r="C700" s="7">
        <v>10101001806</v>
      </c>
      <c r="D700" s="9">
        <v>400</v>
      </c>
    </row>
    <row r="701" spans="1:4">
      <c r="A701" s="7">
        <v>700</v>
      </c>
      <c r="B701" s="26" t="s">
        <v>1956</v>
      </c>
      <c r="C701" s="7">
        <v>10101004340</v>
      </c>
      <c r="D701" s="9">
        <v>400</v>
      </c>
    </row>
    <row r="702" spans="1:4">
      <c r="A702" s="6">
        <v>701</v>
      </c>
      <c r="B702" s="26" t="s">
        <v>233</v>
      </c>
      <c r="C702" s="7">
        <v>10101004606</v>
      </c>
      <c r="D702" s="9">
        <v>400</v>
      </c>
    </row>
    <row r="703" spans="1:4">
      <c r="A703" s="7">
        <v>702</v>
      </c>
      <c r="B703" s="26" t="s">
        <v>1442</v>
      </c>
      <c r="C703" s="7">
        <v>10102000117</v>
      </c>
      <c r="D703" s="9">
        <v>400</v>
      </c>
    </row>
    <row r="704" spans="1:4">
      <c r="A704" s="7">
        <v>703</v>
      </c>
      <c r="B704" s="26" t="s">
        <v>2307</v>
      </c>
      <c r="C704" s="7">
        <v>10102000983</v>
      </c>
      <c r="D704" s="9">
        <v>400</v>
      </c>
    </row>
    <row r="705" spans="1:4">
      <c r="A705" s="6">
        <v>704</v>
      </c>
      <c r="B705" s="26" t="s">
        <v>2308</v>
      </c>
      <c r="C705" s="7">
        <v>10102001725</v>
      </c>
      <c r="D705" s="9">
        <v>400</v>
      </c>
    </row>
    <row r="706" spans="1:4">
      <c r="A706" s="7">
        <v>705</v>
      </c>
      <c r="B706" s="26" t="s">
        <v>2309</v>
      </c>
      <c r="C706" s="7">
        <v>10102001936</v>
      </c>
      <c r="D706" s="9">
        <v>400</v>
      </c>
    </row>
    <row r="707" spans="1:4">
      <c r="A707" s="7">
        <v>706</v>
      </c>
      <c r="B707" s="26" t="s">
        <v>1598</v>
      </c>
      <c r="C707" s="7">
        <v>10103002169</v>
      </c>
      <c r="D707" s="9">
        <v>400</v>
      </c>
    </row>
    <row r="708" spans="1:4">
      <c r="A708" s="6">
        <v>707</v>
      </c>
      <c r="B708" s="26" t="s">
        <v>2310</v>
      </c>
      <c r="C708" s="7">
        <v>10104000140</v>
      </c>
      <c r="D708" s="9">
        <v>400</v>
      </c>
    </row>
    <row r="709" spans="1:4">
      <c r="A709" s="7">
        <v>708</v>
      </c>
      <c r="B709" s="26" t="s">
        <v>2311</v>
      </c>
      <c r="C709" s="7">
        <v>10104000257</v>
      </c>
      <c r="D709" s="9">
        <v>400</v>
      </c>
    </row>
    <row r="710" spans="1:4">
      <c r="A710" s="7">
        <v>709</v>
      </c>
      <c r="B710" s="26" t="s">
        <v>24</v>
      </c>
      <c r="C710" s="7">
        <v>10202000312</v>
      </c>
      <c r="D710" s="9">
        <v>400</v>
      </c>
    </row>
    <row r="711" spans="1:4">
      <c r="A711" s="6">
        <v>710</v>
      </c>
      <c r="B711" s="26" t="s">
        <v>2313</v>
      </c>
      <c r="C711" s="7">
        <v>10203001305</v>
      </c>
      <c r="D711" s="9">
        <v>400</v>
      </c>
    </row>
    <row r="712" spans="1:4">
      <c r="A712" s="7">
        <v>711</v>
      </c>
      <c r="B712" s="26" t="s">
        <v>56</v>
      </c>
      <c r="C712" s="7">
        <v>10203002303</v>
      </c>
      <c r="D712" s="9">
        <v>400</v>
      </c>
    </row>
    <row r="713" spans="1:4">
      <c r="A713" s="7">
        <v>712</v>
      </c>
      <c r="B713" s="26" t="s">
        <v>746</v>
      </c>
      <c r="C713" s="7">
        <v>10203002814</v>
      </c>
      <c r="D713" s="9">
        <v>400</v>
      </c>
    </row>
    <row r="714" spans="1:4">
      <c r="A714" s="6">
        <v>713</v>
      </c>
      <c r="B714" s="26" t="s">
        <v>63</v>
      </c>
      <c r="C714" s="7">
        <v>10204002276</v>
      </c>
      <c r="D714" s="9">
        <v>400</v>
      </c>
    </row>
    <row r="715" spans="1:4">
      <c r="A715" s="7">
        <v>714</v>
      </c>
      <c r="B715" s="26" t="s">
        <v>48</v>
      </c>
      <c r="C715" s="7">
        <v>10204002594</v>
      </c>
      <c r="D715" s="9">
        <v>400</v>
      </c>
    </row>
    <row r="716" spans="1:4">
      <c r="A716" s="7">
        <v>715</v>
      </c>
      <c r="B716" s="26" t="s">
        <v>2314</v>
      </c>
      <c r="C716" s="7">
        <v>10204002721</v>
      </c>
      <c r="D716" s="9">
        <v>400</v>
      </c>
    </row>
    <row r="717" spans="1:4">
      <c r="A717" s="6">
        <v>716</v>
      </c>
      <c r="B717" s="26" t="s">
        <v>67</v>
      </c>
      <c r="C717" s="7">
        <v>10205000115</v>
      </c>
      <c r="D717" s="9">
        <v>400</v>
      </c>
    </row>
    <row r="718" spans="1:4">
      <c r="A718" s="7">
        <v>717</v>
      </c>
      <c r="B718" s="26" t="s">
        <v>2315</v>
      </c>
      <c r="C718" s="7">
        <v>10205004389</v>
      </c>
      <c r="D718" s="9">
        <v>400</v>
      </c>
    </row>
    <row r="719" spans="1:4">
      <c r="A719" s="7">
        <v>718</v>
      </c>
      <c r="B719" s="26" t="s">
        <v>383</v>
      </c>
      <c r="C719" s="7">
        <v>10205004457</v>
      </c>
      <c r="D719" s="9">
        <v>400</v>
      </c>
    </row>
    <row r="720" spans="1:4">
      <c r="A720" s="6">
        <v>719</v>
      </c>
      <c r="B720" s="26" t="s">
        <v>1232</v>
      </c>
      <c r="C720" s="7">
        <v>10207000412</v>
      </c>
      <c r="D720" s="9">
        <v>400</v>
      </c>
    </row>
    <row r="721" spans="1:4">
      <c r="A721" s="7">
        <v>720</v>
      </c>
      <c r="B721" s="26" t="s">
        <v>92</v>
      </c>
      <c r="C721" s="7">
        <v>10211001379</v>
      </c>
      <c r="D721" s="9">
        <v>400</v>
      </c>
    </row>
    <row r="722" spans="1:4">
      <c r="A722" s="7">
        <v>721</v>
      </c>
      <c r="B722" s="26" t="s">
        <v>2316</v>
      </c>
      <c r="C722" s="7">
        <v>10211002674</v>
      </c>
      <c r="D722" s="9">
        <v>400</v>
      </c>
    </row>
    <row r="723" spans="1:4">
      <c r="A723" s="6">
        <v>722</v>
      </c>
      <c r="B723" s="26" t="s">
        <v>102</v>
      </c>
      <c r="C723" s="7">
        <v>10301001359</v>
      </c>
      <c r="D723" s="9">
        <v>400</v>
      </c>
    </row>
    <row r="724" spans="1:4">
      <c r="A724" s="7">
        <v>723</v>
      </c>
      <c r="B724" s="26" t="s">
        <v>103</v>
      </c>
      <c r="C724" s="7">
        <v>10302000123</v>
      </c>
      <c r="D724" s="9">
        <v>400</v>
      </c>
    </row>
    <row r="725" spans="1:4">
      <c r="A725" s="7">
        <v>724</v>
      </c>
      <c r="B725" s="26" t="s">
        <v>1915</v>
      </c>
      <c r="C725" s="7">
        <v>10304001678</v>
      </c>
      <c r="D725" s="9">
        <v>400</v>
      </c>
    </row>
    <row r="726" spans="1:4">
      <c r="A726" s="6">
        <v>725</v>
      </c>
      <c r="B726" s="26" t="s">
        <v>2318</v>
      </c>
      <c r="C726" s="7">
        <v>10304001681</v>
      </c>
      <c r="D726" s="9">
        <v>400</v>
      </c>
    </row>
    <row r="727" spans="1:4">
      <c r="A727" s="7">
        <v>726</v>
      </c>
      <c r="B727" s="26" t="s">
        <v>289</v>
      </c>
      <c r="C727" s="7">
        <v>10305001426</v>
      </c>
      <c r="D727" s="9">
        <v>400</v>
      </c>
    </row>
    <row r="728" spans="1:4">
      <c r="A728" s="7">
        <v>727</v>
      </c>
      <c r="B728" s="26" t="s">
        <v>2319</v>
      </c>
      <c r="C728" s="7">
        <v>10306001116</v>
      </c>
      <c r="D728" s="9">
        <v>400</v>
      </c>
    </row>
    <row r="729" spans="1:4">
      <c r="A729" s="6">
        <v>728</v>
      </c>
      <c r="B729" s="26" t="s">
        <v>677</v>
      </c>
      <c r="C729" s="7">
        <v>10309001791</v>
      </c>
      <c r="D729" s="9">
        <v>400</v>
      </c>
    </row>
    <row r="730" spans="1:4">
      <c r="A730" s="7">
        <v>729</v>
      </c>
      <c r="B730" s="26" t="s">
        <v>2321</v>
      </c>
      <c r="C730" s="7">
        <v>10311001395</v>
      </c>
      <c r="D730" s="9">
        <v>400</v>
      </c>
    </row>
    <row r="731" spans="1:4">
      <c r="A731" s="7">
        <v>730</v>
      </c>
      <c r="B731" s="26" t="s">
        <v>190</v>
      </c>
      <c r="C731" s="7">
        <v>10501000436</v>
      </c>
      <c r="D731" s="9">
        <v>400</v>
      </c>
    </row>
    <row r="732" spans="1:4">
      <c r="A732" s="6">
        <v>731</v>
      </c>
      <c r="B732" s="26" t="s">
        <v>1045</v>
      </c>
      <c r="C732" s="7">
        <v>10501001833</v>
      </c>
      <c r="D732" s="9">
        <v>400</v>
      </c>
    </row>
    <row r="733" spans="1:4">
      <c r="A733" s="7">
        <v>732</v>
      </c>
      <c r="B733" s="26" t="s">
        <v>1405</v>
      </c>
      <c r="C733" s="7">
        <v>10502000347</v>
      </c>
      <c r="D733" s="9">
        <v>400</v>
      </c>
    </row>
    <row r="734" spans="1:4">
      <c r="A734" s="7">
        <v>733</v>
      </c>
      <c r="B734" s="26" t="s">
        <v>2322</v>
      </c>
      <c r="C734" s="7">
        <v>10502001534</v>
      </c>
      <c r="D734" s="9">
        <v>400</v>
      </c>
    </row>
    <row r="735" spans="1:4">
      <c r="A735" s="6">
        <v>734</v>
      </c>
      <c r="B735" s="26" t="s">
        <v>147</v>
      </c>
      <c r="C735" s="7">
        <v>10503000228</v>
      </c>
      <c r="D735" s="9">
        <v>400</v>
      </c>
    </row>
    <row r="736" spans="1:4">
      <c r="A736" s="7">
        <v>735</v>
      </c>
      <c r="B736" s="26" t="s">
        <v>1729</v>
      </c>
      <c r="C736" s="7">
        <v>10503000230</v>
      </c>
      <c r="D736" s="9">
        <v>400</v>
      </c>
    </row>
    <row r="737" spans="1:4">
      <c r="A737" s="7">
        <v>736</v>
      </c>
      <c r="B737" s="26" t="s">
        <v>104</v>
      </c>
      <c r="C737" s="7">
        <v>10503000277</v>
      </c>
      <c r="D737" s="9">
        <v>400</v>
      </c>
    </row>
    <row r="738" spans="1:4">
      <c r="A738" s="6">
        <v>737</v>
      </c>
      <c r="B738" s="26" t="s">
        <v>714</v>
      </c>
      <c r="C738" s="7">
        <v>10503000297</v>
      </c>
      <c r="D738" s="9">
        <v>400</v>
      </c>
    </row>
    <row r="739" spans="1:4">
      <c r="A739" s="7">
        <v>738</v>
      </c>
      <c r="B739" s="26" t="s">
        <v>143</v>
      </c>
      <c r="C739" s="7">
        <v>10503000365</v>
      </c>
      <c r="D739" s="9">
        <v>400</v>
      </c>
    </row>
    <row r="740" spans="1:4">
      <c r="A740" s="7">
        <v>739</v>
      </c>
      <c r="B740" s="26" t="s">
        <v>144</v>
      </c>
      <c r="C740" s="7">
        <v>10503000367</v>
      </c>
      <c r="D740" s="9">
        <v>400</v>
      </c>
    </row>
    <row r="741" spans="1:4">
      <c r="A741" s="6">
        <v>740</v>
      </c>
      <c r="B741" s="26" t="s">
        <v>146</v>
      </c>
      <c r="C741" s="7">
        <v>10503000684</v>
      </c>
      <c r="D741" s="9">
        <v>400</v>
      </c>
    </row>
    <row r="742" spans="1:4">
      <c r="A742" s="7">
        <v>741</v>
      </c>
      <c r="B742" s="26" t="s">
        <v>1201</v>
      </c>
      <c r="C742" s="7">
        <v>10504000378</v>
      </c>
      <c r="D742" s="9">
        <v>400</v>
      </c>
    </row>
    <row r="743" spans="1:4">
      <c r="A743" s="7">
        <v>742</v>
      </c>
      <c r="B743" s="26" t="s">
        <v>153</v>
      </c>
      <c r="C743" s="7">
        <v>10504000379</v>
      </c>
      <c r="D743" s="9">
        <v>400</v>
      </c>
    </row>
    <row r="744" spans="1:4">
      <c r="A744" s="6">
        <v>743</v>
      </c>
      <c r="B744" s="26" t="s">
        <v>154</v>
      </c>
      <c r="C744" s="7">
        <v>10504000380</v>
      </c>
      <c r="D744" s="9">
        <v>400</v>
      </c>
    </row>
    <row r="745" spans="1:4">
      <c r="A745" s="7">
        <v>744</v>
      </c>
      <c r="B745" s="26" t="s">
        <v>158</v>
      </c>
      <c r="C745" s="7">
        <v>10504000633</v>
      </c>
      <c r="D745" s="9">
        <v>400</v>
      </c>
    </row>
    <row r="746" spans="1:4">
      <c r="A746" s="7">
        <v>745</v>
      </c>
      <c r="B746" s="26" t="s">
        <v>161</v>
      </c>
      <c r="C746" s="7">
        <v>10504000916</v>
      </c>
      <c r="D746" s="9">
        <v>400</v>
      </c>
    </row>
    <row r="747" spans="1:4">
      <c r="A747" s="6">
        <v>746</v>
      </c>
      <c r="B747" s="26" t="s">
        <v>84</v>
      </c>
      <c r="C747" s="7">
        <v>10504001081</v>
      </c>
      <c r="D747" s="9">
        <v>400</v>
      </c>
    </row>
    <row r="748" spans="1:4">
      <c r="A748" s="7">
        <v>747</v>
      </c>
      <c r="B748" s="26" t="s">
        <v>1213</v>
      </c>
      <c r="C748" s="7">
        <v>10504001350</v>
      </c>
      <c r="D748" s="9">
        <v>400</v>
      </c>
    </row>
    <row r="749" spans="1:4">
      <c r="A749" s="7">
        <v>748</v>
      </c>
      <c r="B749" s="26" t="s">
        <v>165</v>
      </c>
      <c r="C749" s="7">
        <v>10505000105</v>
      </c>
      <c r="D749" s="9">
        <v>400</v>
      </c>
    </row>
    <row r="750" spans="1:4">
      <c r="A750" s="6">
        <v>749</v>
      </c>
      <c r="B750" s="26" t="s">
        <v>165</v>
      </c>
      <c r="C750" s="7">
        <v>10505000465</v>
      </c>
      <c r="D750" s="9">
        <v>400</v>
      </c>
    </row>
    <row r="751" spans="1:4">
      <c r="A751" s="7">
        <v>750</v>
      </c>
      <c r="B751" s="26" t="s">
        <v>1266</v>
      </c>
      <c r="C751" s="7">
        <v>10505000820</v>
      </c>
      <c r="D751" s="9">
        <v>400</v>
      </c>
    </row>
    <row r="752" spans="1:4">
      <c r="A752" s="7">
        <v>751</v>
      </c>
      <c r="B752" s="26" t="s">
        <v>167</v>
      </c>
      <c r="C752" s="7">
        <v>10505000966</v>
      </c>
      <c r="D752" s="9">
        <v>400</v>
      </c>
    </row>
    <row r="753" spans="1:4">
      <c r="A753" s="6">
        <v>752</v>
      </c>
      <c r="B753" s="26" t="s">
        <v>1654</v>
      </c>
      <c r="C753" s="7">
        <v>10601000842</v>
      </c>
      <c r="D753" s="9">
        <v>400</v>
      </c>
    </row>
    <row r="754" spans="1:4">
      <c r="A754" s="7">
        <v>753</v>
      </c>
      <c r="B754" s="26" t="s">
        <v>160</v>
      </c>
      <c r="C754" s="7">
        <v>10601001920</v>
      </c>
      <c r="D754" s="9">
        <v>400</v>
      </c>
    </row>
    <row r="755" spans="1:4">
      <c r="A755" s="7">
        <v>754</v>
      </c>
      <c r="B755" s="26" t="s">
        <v>178</v>
      </c>
      <c r="C755" s="7">
        <v>10601002810</v>
      </c>
      <c r="D755" s="9">
        <v>400</v>
      </c>
    </row>
    <row r="756" spans="1:4">
      <c r="A756" s="6">
        <v>755</v>
      </c>
      <c r="B756" s="26" t="s">
        <v>179</v>
      </c>
      <c r="C756" s="7">
        <v>10601002865</v>
      </c>
      <c r="D756" s="9">
        <v>400</v>
      </c>
    </row>
    <row r="757" spans="1:4">
      <c r="A757" s="7">
        <v>756</v>
      </c>
      <c r="B757" s="26" t="s">
        <v>182</v>
      </c>
      <c r="C757" s="7">
        <v>10601003467</v>
      </c>
      <c r="D757" s="9">
        <v>400</v>
      </c>
    </row>
    <row r="758" spans="1:4">
      <c r="A758" s="7">
        <v>757</v>
      </c>
      <c r="B758" s="26" t="s">
        <v>2323</v>
      </c>
      <c r="C758" s="7">
        <v>10601003989</v>
      </c>
      <c r="D758" s="9">
        <v>400</v>
      </c>
    </row>
    <row r="759" spans="1:4">
      <c r="A759" s="6">
        <v>758</v>
      </c>
      <c r="B759" s="26" t="s">
        <v>185</v>
      </c>
      <c r="C759" s="7">
        <v>10602001110</v>
      </c>
      <c r="D759" s="9">
        <v>400</v>
      </c>
    </row>
    <row r="760" spans="1:4">
      <c r="A760" s="7">
        <v>759</v>
      </c>
      <c r="B760" s="26" t="s">
        <v>186</v>
      </c>
      <c r="C760" s="7">
        <v>10602001380</v>
      </c>
      <c r="D760" s="9">
        <v>400</v>
      </c>
    </row>
    <row r="761" spans="1:4">
      <c r="A761" s="7">
        <v>760</v>
      </c>
      <c r="B761" s="26" t="s">
        <v>273</v>
      </c>
      <c r="C761" s="7">
        <v>10602001582</v>
      </c>
      <c r="D761" s="9">
        <v>400</v>
      </c>
    </row>
    <row r="762" spans="1:4">
      <c r="A762" s="6">
        <v>761</v>
      </c>
      <c r="B762" s="26" t="s">
        <v>1023</v>
      </c>
      <c r="C762" s="7">
        <v>10603000814</v>
      </c>
      <c r="D762" s="9">
        <v>400</v>
      </c>
    </row>
    <row r="763" spans="1:4">
      <c r="A763" s="7">
        <v>762</v>
      </c>
      <c r="B763" s="26" t="s">
        <v>314</v>
      </c>
      <c r="C763" s="7">
        <v>10603000862</v>
      </c>
      <c r="D763" s="9">
        <v>400</v>
      </c>
    </row>
    <row r="764" spans="1:4">
      <c r="A764" s="7">
        <v>763</v>
      </c>
      <c r="B764" s="26" t="s">
        <v>2324</v>
      </c>
      <c r="C764" s="7">
        <v>10603000901</v>
      </c>
      <c r="D764" s="9">
        <v>400</v>
      </c>
    </row>
    <row r="765" spans="1:4">
      <c r="A765" s="6">
        <v>764</v>
      </c>
      <c r="B765" s="26" t="s">
        <v>288</v>
      </c>
      <c r="C765" s="7">
        <v>10603000902</v>
      </c>
      <c r="D765" s="9">
        <v>400</v>
      </c>
    </row>
    <row r="766" spans="1:4">
      <c r="A766" s="7">
        <v>765</v>
      </c>
      <c r="B766" s="26" t="s">
        <v>195</v>
      </c>
      <c r="C766" s="7">
        <v>10603000972</v>
      </c>
      <c r="D766" s="9">
        <v>400</v>
      </c>
    </row>
    <row r="767" spans="1:4">
      <c r="A767" s="7">
        <v>766</v>
      </c>
      <c r="B767" s="26" t="s">
        <v>1278</v>
      </c>
      <c r="C767" s="7">
        <v>10603002247</v>
      </c>
      <c r="D767" s="9">
        <v>400</v>
      </c>
    </row>
    <row r="768" spans="1:4">
      <c r="A768" s="6">
        <v>767</v>
      </c>
      <c r="B768" s="26" t="s">
        <v>203</v>
      </c>
      <c r="C768" s="7">
        <v>10604000529</v>
      </c>
      <c r="D768" s="9">
        <v>400</v>
      </c>
    </row>
    <row r="769" spans="1:4">
      <c r="A769" s="7">
        <v>768</v>
      </c>
      <c r="B769" s="26" t="s">
        <v>204</v>
      </c>
      <c r="C769" s="7">
        <v>10604000792</v>
      </c>
      <c r="D769" s="9">
        <v>400</v>
      </c>
    </row>
    <row r="770" spans="1:4">
      <c r="A770" s="7">
        <v>769</v>
      </c>
      <c r="B770" s="26" t="s">
        <v>205</v>
      </c>
      <c r="C770" s="7">
        <v>10604001693</v>
      </c>
      <c r="D770" s="9">
        <v>400</v>
      </c>
    </row>
    <row r="771" spans="1:4">
      <c r="A771" s="6">
        <v>770</v>
      </c>
      <c r="B771" s="26" t="s">
        <v>208</v>
      </c>
      <c r="C771" s="7">
        <v>10604002091</v>
      </c>
      <c r="D771" s="9">
        <v>400</v>
      </c>
    </row>
    <row r="772" spans="1:4">
      <c r="A772" s="7">
        <v>771</v>
      </c>
      <c r="B772" s="26" t="s">
        <v>367</v>
      </c>
      <c r="C772" s="7">
        <v>10604004039</v>
      </c>
      <c r="D772" s="9">
        <v>400</v>
      </c>
    </row>
    <row r="773" spans="1:4">
      <c r="A773" s="7">
        <v>772</v>
      </c>
      <c r="B773" s="26" t="s">
        <v>1078</v>
      </c>
      <c r="C773" s="7">
        <v>10605000897</v>
      </c>
      <c r="D773" s="9">
        <v>400</v>
      </c>
    </row>
    <row r="774" spans="1:4">
      <c r="A774" s="6">
        <v>773</v>
      </c>
      <c r="B774" s="26" t="s">
        <v>213</v>
      </c>
      <c r="C774" s="7">
        <v>10605001360</v>
      </c>
      <c r="D774" s="9">
        <v>400</v>
      </c>
    </row>
    <row r="775" spans="1:4">
      <c r="A775" s="7">
        <v>774</v>
      </c>
      <c r="B775" s="26" t="s">
        <v>217</v>
      </c>
      <c r="C775" s="7">
        <v>10605002070</v>
      </c>
      <c r="D775" s="9">
        <v>400</v>
      </c>
    </row>
    <row r="776" spans="1:4">
      <c r="A776" s="7">
        <v>775</v>
      </c>
      <c r="B776" s="26" t="s">
        <v>309</v>
      </c>
      <c r="C776" s="7">
        <v>10605002072</v>
      </c>
      <c r="D776" s="9">
        <v>400</v>
      </c>
    </row>
    <row r="777" spans="1:4">
      <c r="A777" s="6">
        <v>776</v>
      </c>
      <c r="B777" s="26" t="s">
        <v>2325</v>
      </c>
      <c r="C777" s="7">
        <v>10605002380</v>
      </c>
      <c r="D777" s="9">
        <v>400</v>
      </c>
    </row>
    <row r="778" spans="1:4">
      <c r="A778" s="7">
        <v>777</v>
      </c>
      <c r="B778" s="26" t="s">
        <v>221</v>
      </c>
      <c r="C778" s="7">
        <v>10605002606</v>
      </c>
      <c r="D778" s="9">
        <v>400</v>
      </c>
    </row>
    <row r="779" spans="1:4">
      <c r="A779" s="7">
        <v>778</v>
      </c>
      <c r="B779" s="26" t="s">
        <v>55</v>
      </c>
      <c r="C779" s="7">
        <v>10605002758</v>
      </c>
      <c r="D779" s="9">
        <v>400</v>
      </c>
    </row>
    <row r="780" spans="1:4">
      <c r="A780" s="6">
        <v>779</v>
      </c>
      <c r="B780" s="26" t="s">
        <v>188</v>
      </c>
      <c r="C780" s="7">
        <v>10605002942</v>
      </c>
      <c r="D780" s="9">
        <v>400</v>
      </c>
    </row>
    <row r="781" spans="1:4">
      <c r="A781" s="7">
        <v>780</v>
      </c>
      <c r="B781" s="26" t="s">
        <v>383</v>
      </c>
      <c r="C781" s="7">
        <v>10605002945</v>
      </c>
      <c r="D781" s="9">
        <v>400</v>
      </c>
    </row>
    <row r="782" spans="1:4">
      <c r="A782" s="7">
        <v>781</v>
      </c>
      <c r="B782" s="26" t="s">
        <v>418</v>
      </c>
      <c r="C782" s="7">
        <v>10605003502</v>
      </c>
      <c r="D782" s="9">
        <v>400</v>
      </c>
    </row>
    <row r="783" spans="1:4">
      <c r="A783" s="6">
        <v>782</v>
      </c>
      <c r="B783" s="26" t="s">
        <v>225</v>
      </c>
      <c r="C783" s="7">
        <v>10606000731</v>
      </c>
      <c r="D783" s="9">
        <v>400</v>
      </c>
    </row>
    <row r="784" spans="1:4">
      <c r="A784" s="7">
        <v>783</v>
      </c>
      <c r="B784" s="26" t="s">
        <v>628</v>
      </c>
      <c r="C784" s="7">
        <v>10606001523</v>
      </c>
      <c r="D784" s="9">
        <v>400</v>
      </c>
    </row>
    <row r="785" spans="1:4">
      <c r="A785" s="7">
        <v>784</v>
      </c>
      <c r="B785" s="26" t="s">
        <v>236</v>
      </c>
      <c r="C785" s="7">
        <v>10606001570</v>
      </c>
      <c r="D785" s="9">
        <v>400</v>
      </c>
    </row>
    <row r="786" spans="1:4">
      <c r="A786" s="6">
        <v>785</v>
      </c>
      <c r="B786" s="26" t="s">
        <v>237</v>
      </c>
      <c r="C786" s="7">
        <v>10606001591</v>
      </c>
      <c r="D786" s="9">
        <v>400</v>
      </c>
    </row>
    <row r="787" spans="1:4">
      <c r="A787" s="7">
        <v>786</v>
      </c>
      <c r="B787" s="26" t="s">
        <v>238</v>
      </c>
      <c r="C787" s="7">
        <v>10606001592</v>
      </c>
      <c r="D787" s="9">
        <v>400</v>
      </c>
    </row>
    <row r="788" spans="1:4">
      <c r="A788" s="7">
        <v>787</v>
      </c>
      <c r="B788" s="26" t="s">
        <v>240</v>
      </c>
      <c r="C788" s="7">
        <v>10606001594</v>
      </c>
      <c r="D788" s="9">
        <v>400</v>
      </c>
    </row>
    <row r="789" spans="1:4">
      <c r="A789" s="6">
        <v>788</v>
      </c>
      <c r="B789" s="26" t="s">
        <v>241</v>
      </c>
      <c r="C789" s="7">
        <v>10606001595</v>
      </c>
      <c r="D789" s="9">
        <v>400</v>
      </c>
    </row>
    <row r="790" spans="1:4">
      <c r="A790" s="7">
        <v>789</v>
      </c>
      <c r="B790" s="26" t="s">
        <v>242</v>
      </c>
      <c r="C790" s="7">
        <v>10606001596</v>
      </c>
      <c r="D790" s="9">
        <v>400</v>
      </c>
    </row>
    <row r="791" spans="1:4">
      <c r="A791" s="7">
        <v>790</v>
      </c>
      <c r="B791" s="26" t="s">
        <v>243</v>
      </c>
      <c r="C791" s="7">
        <v>10606001599</v>
      </c>
      <c r="D791" s="9">
        <v>400</v>
      </c>
    </row>
    <row r="792" spans="1:4">
      <c r="A792" s="6">
        <v>791</v>
      </c>
      <c r="B792" s="26" t="s">
        <v>244</v>
      </c>
      <c r="C792" s="7">
        <v>10606001600</v>
      </c>
      <c r="D792" s="9">
        <v>400</v>
      </c>
    </row>
    <row r="793" spans="1:4">
      <c r="A793" s="7">
        <v>792</v>
      </c>
      <c r="B793" s="26" t="s">
        <v>247</v>
      </c>
      <c r="C793" s="7">
        <v>10606001692</v>
      </c>
      <c r="D793" s="9">
        <v>400</v>
      </c>
    </row>
    <row r="794" spans="1:4">
      <c r="A794" s="7">
        <v>793</v>
      </c>
      <c r="B794" s="26" t="s">
        <v>9</v>
      </c>
      <c r="C794" s="7">
        <v>10606001694</v>
      </c>
      <c r="D794" s="9">
        <v>400</v>
      </c>
    </row>
    <row r="795" spans="1:4">
      <c r="A795" s="6">
        <v>794</v>
      </c>
      <c r="B795" s="26" t="s">
        <v>80</v>
      </c>
      <c r="C795" s="7">
        <v>10606001695</v>
      </c>
      <c r="D795" s="9">
        <v>400</v>
      </c>
    </row>
    <row r="796" spans="1:4">
      <c r="A796" s="7">
        <v>795</v>
      </c>
      <c r="B796" s="26" t="s">
        <v>248</v>
      </c>
      <c r="C796" s="7">
        <v>10606001697</v>
      </c>
      <c r="D796" s="9">
        <v>400</v>
      </c>
    </row>
    <row r="797" spans="1:4">
      <c r="A797" s="7">
        <v>796</v>
      </c>
      <c r="B797" s="26" t="s">
        <v>249</v>
      </c>
      <c r="C797" s="7">
        <v>10606001698</v>
      </c>
      <c r="D797" s="9">
        <v>400</v>
      </c>
    </row>
    <row r="798" spans="1:4">
      <c r="A798" s="6">
        <v>797</v>
      </c>
      <c r="B798" s="26" t="s">
        <v>600</v>
      </c>
      <c r="C798" s="7">
        <v>10606002263</v>
      </c>
      <c r="D798" s="9">
        <v>400</v>
      </c>
    </row>
    <row r="799" spans="1:4">
      <c r="A799" s="7">
        <v>798</v>
      </c>
      <c r="B799" s="26" t="s">
        <v>263</v>
      </c>
      <c r="C799" s="7">
        <v>10607002180</v>
      </c>
      <c r="D799" s="9">
        <v>400</v>
      </c>
    </row>
    <row r="800" spans="1:4">
      <c r="A800" s="7">
        <v>799</v>
      </c>
      <c r="B800" s="26" t="s">
        <v>2118</v>
      </c>
      <c r="C800" s="7">
        <v>10608000225</v>
      </c>
      <c r="D800" s="9">
        <v>400</v>
      </c>
    </row>
    <row r="801" spans="1:4">
      <c r="A801" s="6">
        <v>800</v>
      </c>
      <c r="B801" s="26" t="s">
        <v>28</v>
      </c>
      <c r="C801" s="7">
        <v>10608000228</v>
      </c>
      <c r="D801" s="9">
        <v>400</v>
      </c>
    </row>
    <row r="802" spans="1:4">
      <c r="A802" s="7">
        <v>801</v>
      </c>
      <c r="B802" s="26" t="s">
        <v>2326</v>
      </c>
      <c r="C802" s="7">
        <v>10608000230</v>
      </c>
      <c r="D802" s="9">
        <v>400</v>
      </c>
    </row>
    <row r="803" spans="1:4">
      <c r="A803" s="7">
        <v>802</v>
      </c>
      <c r="B803" s="26" t="s">
        <v>9</v>
      </c>
      <c r="C803" s="7">
        <v>10608000537</v>
      </c>
      <c r="D803" s="9">
        <v>400</v>
      </c>
    </row>
    <row r="804" spans="1:4">
      <c r="A804" s="6">
        <v>803</v>
      </c>
      <c r="B804" s="26" t="s">
        <v>271</v>
      </c>
      <c r="C804" s="7">
        <v>10608001459</v>
      </c>
      <c r="D804" s="9">
        <v>400</v>
      </c>
    </row>
    <row r="805" spans="1:4">
      <c r="A805" s="7">
        <v>804</v>
      </c>
      <c r="B805" s="26" t="s">
        <v>170</v>
      </c>
      <c r="C805" s="7">
        <v>10608003175</v>
      </c>
      <c r="D805" s="9">
        <v>400</v>
      </c>
    </row>
    <row r="806" spans="1:4">
      <c r="A806" s="7">
        <v>805</v>
      </c>
      <c r="B806" s="26" t="s">
        <v>2327</v>
      </c>
      <c r="C806" s="7">
        <v>10701000648</v>
      </c>
      <c r="D806" s="9">
        <v>400</v>
      </c>
    </row>
    <row r="807" spans="1:4">
      <c r="A807" s="6">
        <v>806</v>
      </c>
      <c r="B807" s="26" t="s">
        <v>671</v>
      </c>
      <c r="C807" s="7">
        <v>10701000673</v>
      </c>
      <c r="D807" s="9">
        <v>400</v>
      </c>
    </row>
    <row r="808" spans="1:4">
      <c r="A808" s="7">
        <v>807</v>
      </c>
      <c r="B808" s="26" t="s">
        <v>443</v>
      </c>
      <c r="C808" s="7">
        <v>10702001198</v>
      </c>
      <c r="D808" s="9">
        <v>400</v>
      </c>
    </row>
    <row r="809" spans="1:4">
      <c r="A809" s="7">
        <v>808</v>
      </c>
      <c r="B809" s="26" t="s">
        <v>404</v>
      </c>
      <c r="C809" s="7">
        <v>10702001403</v>
      </c>
      <c r="D809" s="9">
        <v>400</v>
      </c>
    </row>
    <row r="810" spans="1:4">
      <c r="A810" s="6">
        <v>809</v>
      </c>
      <c r="B810" s="26" t="s">
        <v>1494</v>
      </c>
      <c r="C810" s="7">
        <v>10702001870</v>
      </c>
      <c r="D810" s="9">
        <v>400</v>
      </c>
    </row>
    <row r="811" spans="1:4">
      <c r="A811" s="7">
        <v>810</v>
      </c>
      <c r="B811" s="26" t="s">
        <v>1913</v>
      </c>
      <c r="C811" s="7">
        <v>10703000264</v>
      </c>
      <c r="D811" s="9">
        <v>400</v>
      </c>
    </row>
    <row r="812" spans="1:4">
      <c r="A812" s="7">
        <v>811</v>
      </c>
      <c r="B812" s="26" t="s">
        <v>374</v>
      </c>
      <c r="C812" s="7">
        <v>10703001430</v>
      </c>
      <c r="D812" s="9">
        <v>400</v>
      </c>
    </row>
    <row r="813" spans="1:4">
      <c r="A813" s="6">
        <v>812</v>
      </c>
      <c r="B813" s="26" t="s">
        <v>2328</v>
      </c>
      <c r="C813" s="7">
        <v>10703001824</v>
      </c>
      <c r="D813" s="9">
        <v>400</v>
      </c>
    </row>
    <row r="814" spans="1:4">
      <c r="A814" s="7">
        <v>813</v>
      </c>
      <c r="B814" s="26" t="s">
        <v>285</v>
      </c>
      <c r="C814" s="7">
        <v>10703002484</v>
      </c>
      <c r="D814" s="9">
        <v>400</v>
      </c>
    </row>
    <row r="815" spans="1:4">
      <c r="A815" s="7">
        <v>814</v>
      </c>
      <c r="B815" s="26" t="s">
        <v>136</v>
      </c>
      <c r="C815" s="7">
        <v>10705001588</v>
      </c>
      <c r="D815" s="9">
        <v>400</v>
      </c>
    </row>
    <row r="816" spans="1:4">
      <c r="A816" s="6">
        <v>815</v>
      </c>
      <c r="B816" s="26" t="s">
        <v>2329</v>
      </c>
      <c r="C816" s="7">
        <v>10705004426</v>
      </c>
      <c r="D816" s="9">
        <v>400</v>
      </c>
    </row>
    <row r="817" spans="1:4">
      <c r="A817" s="7">
        <v>816</v>
      </c>
      <c r="B817" s="26" t="s">
        <v>9</v>
      </c>
      <c r="C817" s="7">
        <v>10706000300</v>
      </c>
      <c r="D817" s="9">
        <v>400</v>
      </c>
    </row>
    <row r="818" spans="1:4">
      <c r="A818" s="7">
        <v>817</v>
      </c>
      <c r="B818" s="26" t="s">
        <v>28</v>
      </c>
      <c r="C818" s="7">
        <v>10706000377</v>
      </c>
      <c r="D818" s="9">
        <v>400</v>
      </c>
    </row>
    <row r="819" spans="1:4">
      <c r="A819" s="6">
        <v>818</v>
      </c>
      <c r="B819" s="26" t="s">
        <v>1972</v>
      </c>
      <c r="C819" s="7">
        <v>10706000679</v>
      </c>
      <c r="D819" s="9">
        <v>400</v>
      </c>
    </row>
    <row r="820" spans="1:4">
      <c r="A820" s="7">
        <v>819</v>
      </c>
      <c r="B820" s="26" t="s">
        <v>1875</v>
      </c>
      <c r="C820" s="7">
        <v>10706001244</v>
      </c>
      <c r="D820" s="9">
        <v>400</v>
      </c>
    </row>
    <row r="821" spans="1:4">
      <c r="A821" s="7">
        <v>820</v>
      </c>
      <c r="B821" s="26" t="s">
        <v>1285</v>
      </c>
      <c r="C821" s="7">
        <v>10706001588</v>
      </c>
      <c r="D821" s="9">
        <v>400</v>
      </c>
    </row>
    <row r="822" spans="1:4">
      <c r="A822" s="6">
        <v>821</v>
      </c>
      <c r="B822" s="26" t="s">
        <v>315</v>
      </c>
      <c r="C822" s="7">
        <v>10708000673</v>
      </c>
      <c r="D822" s="9">
        <v>400</v>
      </c>
    </row>
    <row r="823" spans="1:4">
      <c r="A823" s="7">
        <v>822</v>
      </c>
      <c r="B823" s="26" t="s">
        <v>594</v>
      </c>
      <c r="C823" s="7">
        <v>10708000677</v>
      </c>
      <c r="D823" s="9">
        <v>400</v>
      </c>
    </row>
    <row r="824" spans="1:4">
      <c r="A824" s="7">
        <v>823</v>
      </c>
      <c r="B824" s="26" t="s">
        <v>319</v>
      </c>
      <c r="C824" s="7">
        <v>10708002034</v>
      </c>
      <c r="D824" s="9">
        <v>400</v>
      </c>
    </row>
    <row r="825" spans="1:4">
      <c r="A825" s="6">
        <v>824</v>
      </c>
      <c r="B825" s="26" t="s">
        <v>370</v>
      </c>
      <c r="C825" s="7">
        <v>10708002147</v>
      </c>
      <c r="D825" s="9">
        <v>400</v>
      </c>
    </row>
    <row r="826" spans="1:4">
      <c r="A826" s="7">
        <v>825</v>
      </c>
      <c r="B826" s="26" t="s">
        <v>1102</v>
      </c>
      <c r="C826" s="7">
        <v>10708002232</v>
      </c>
      <c r="D826" s="9">
        <v>400</v>
      </c>
    </row>
    <row r="827" spans="1:4">
      <c r="A827" s="7">
        <v>826</v>
      </c>
      <c r="B827" s="26" t="s">
        <v>488</v>
      </c>
      <c r="C827" s="7">
        <v>10708002398</v>
      </c>
      <c r="D827" s="9">
        <v>400</v>
      </c>
    </row>
    <row r="828" spans="1:4">
      <c r="A828" s="6">
        <v>827</v>
      </c>
      <c r="B828" s="26" t="s">
        <v>2330</v>
      </c>
      <c r="C828" s="7">
        <v>10708002723</v>
      </c>
      <c r="D828" s="9">
        <v>400</v>
      </c>
    </row>
    <row r="829" spans="1:4">
      <c r="A829" s="7">
        <v>828</v>
      </c>
      <c r="B829" s="26" t="s">
        <v>325</v>
      </c>
      <c r="C829" s="7">
        <v>10709000339</v>
      </c>
      <c r="D829" s="9">
        <v>400</v>
      </c>
    </row>
    <row r="830" spans="1:4">
      <c r="A830" s="7">
        <v>829</v>
      </c>
      <c r="B830" s="26" t="s">
        <v>533</v>
      </c>
      <c r="C830" s="7">
        <v>10709000576</v>
      </c>
      <c r="D830" s="9">
        <v>400</v>
      </c>
    </row>
    <row r="831" spans="1:4" ht="16.5" customHeight="1">
      <c r="A831" s="6">
        <v>830</v>
      </c>
      <c r="B831" s="26" t="s">
        <v>1328</v>
      </c>
      <c r="C831" s="7">
        <v>10709002261</v>
      </c>
      <c r="D831" s="9">
        <v>400</v>
      </c>
    </row>
    <row r="832" spans="1:4">
      <c r="A832" s="7">
        <v>831</v>
      </c>
      <c r="B832" s="26" t="s">
        <v>1078</v>
      </c>
      <c r="C832" s="7">
        <v>10709002404</v>
      </c>
      <c r="D832" s="9">
        <v>400</v>
      </c>
    </row>
    <row r="833" spans="1:4">
      <c r="A833" s="7">
        <v>832</v>
      </c>
      <c r="B833" s="26" t="s">
        <v>333</v>
      </c>
      <c r="C833" s="7">
        <v>10709002406</v>
      </c>
      <c r="D833" s="9">
        <v>400</v>
      </c>
    </row>
    <row r="834" spans="1:4">
      <c r="A834" s="6">
        <v>833</v>
      </c>
      <c r="B834" s="26" t="s">
        <v>2331</v>
      </c>
      <c r="C834" s="7">
        <v>10709002979</v>
      </c>
      <c r="D834" s="9">
        <v>400</v>
      </c>
    </row>
    <row r="835" spans="1:4">
      <c r="A835" s="7">
        <v>834</v>
      </c>
      <c r="B835" s="26" t="s">
        <v>443</v>
      </c>
      <c r="C835" s="7">
        <v>10709003324</v>
      </c>
      <c r="D835" s="9">
        <v>400</v>
      </c>
    </row>
    <row r="836" spans="1:4">
      <c r="A836" s="7">
        <v>835</v>
      </c>
      <c r="B836" s="26" t="s">
        <v>176</v>
      </c>
      <c r="C836" s="7">
        <v>10709003653</v>
      </c>
      <c r="D836" s="9">
        <v>400</v>
      </c>
    </row>
    <row r="837" spans="1:4">
      <c r="A837" s="6">
        <v>836</v>
      </c>
      <c r="B837" s="26" t="s">
        <v>2332</v>
      </c>
      <c r="C837" s="7">
        <v>10709003752</v>
      </c>
      <c r="D837" s="9">
        <v>400</v>
      </c>
    </row>
    <row r="838" spans="1:4">
      <c r="A838" s="7">
        <v>837</v>
      </c>
      <c r="B838" s="26" t="s">
        <v>59</v>
      </c>
      <c r="C838" s="7">
        <v>10709003842</v>
      </c>
      <c r="D838" s="9">
        <v>400</v>
      </c>
    </row>
    <row r="839" spans="1:4">
      <c r="A839" s="7">
        <v>838</v>
      </c>
      <c r="B839" s="26" t="s">
        <v>314</v>
      </c>
      <c r="C839" s="7">
        <v>10709004459</v>
      </c>
      <c r="D839" s="9">
        <v>400</v>
      </c>
    </row>
    <row r="840" spans="1:4">
      <c r="A840" s="6">
        <v>839</v>
      </c>
      <c r="B840" s="26" t="s">
        <v>1431</v>
      </c>
      <c r="C840" s="7">
        <v>10709005271</v>
      </c>
      <c r="D840" s="9">
        <v>400</v>
      </c>
    </row>
    <row r="841" spans="1:4">
      <c r="A841" s="7">
        <v>840</v>
      </c>
      <c r="B841" s="26" t="s">
        <v>2333</v>
      </c>
      <c r="C841" s="7">
        <v>10710000801</v>
      </c>
      <c r="D841" s="9">
        <v>400</v>
      </c>
    </row>
    <row r="842" spans="1:4">
      <c r="A842" s="7">
        <v>841</v>
      </c>
      <c r="B842" s="26" t="s">
        <v>41</v>
      </c>
      <c r="C842" s="7">
        <v>10710000843</v>
      </c>
      <c r="D842" s="9">
        <v>400</v>
      </c>
    </row>
    <row r="843" spans="1:4">
      <c r="A843" s="6">
        <v>842</v>
      </c>
      <c r="B843" s="26" t="s">
        <v>2334</v>
      </c>
      <c r="C843" s="7">
        <v>10710000994</v>
      </c>
      <c r="D843" s="9">
        <v>400</v>
      </c>
    </row>
    <row r="844" spans="1:4">
      <c r="A844" s="7">
        <v>843</v>
      </c>
      <c r="B844" s="26" t="s">
        <v>136</v>
      </c>
      <c r="C844" s="7">
        <v>10710002209</v>
      </c>
      <c r="D844" s="9">
        <v>400</v>
      </c>
    </row>
    <row r="845" spans="1:4">
      <c r="A845" s="7">
        <v>844</v>
      </c>
      <c r="B845" s="26" t="s">
        <v>368</v>
      </c>
      <c r="C845" s="7">
        <v>10711000884</v>
      </c>
      <c r="D845" s="9">
        <v>400</v>
      </c>
    </row>
    <row r="846" spans="1:4">
      <c r="A846" s="6">
        <v>845</v>
      </c>
      <c r="B846" s="26" t="s">
        <v>1000</v>
      </c>
      <c r="C846" s="7">
        <v>10711002140</v>
      </c>
      <c r="D846" s="9">
        <v>400</v>
      </c>
    </row>
    <row r="847" spans="1:4">
      <c r="A847" s="7">
        <v>846</v>
      </c>
      <c r="B847" s="26" t="s">
        <v>232</v>
      </c>
      <c r="C847" s="7">
        <v>10711002305</v>
      </c>
      <c r="D847" s="9">
        <v>400</v>
      </c>
    </row>
    <row r="848" spans="1:4">
      <c r="A848" s="7">
        <v>847</v>
      </c>
      <c r="B848" s="26" t="s">
        <v>327</v>
      </c>
      <c r="C848" s="7">
        <v>10712000622</v>
      </c>
      <c r="D848" s="9">
        <v>400</v>
      </c>
    </row>
    <row r="849" spans="1:4">
      <c r="A849" s="6">
        <v>848</v>
      </c>
      <c r="B849" s="26" t="s">
        <v>370</v>
      </c>
      <c r="C849" s="7">
        <v>10712002383</v>
      </c>
      <c r="D849" s="9">
        <v>400</v>
      </c>
    </row>
    <row r="850" spans="1:4">
      <c r="A850" s="7">
        <v>849</v>
      </c>
      <c r="B850" s="26" t="s">
        <v>383</v>
      </c>
      <c r="C850" s="7">
        <v>10712002414</v>
      </c>
      <c r="D850" s="9">
        <v>400</v>
      </c>
    </row>
    <row r="851" spans="1:4">
      <c r="A851" s="7">
        <v>850</v>
      </c>
      <c r="B851" s="26" t="s">
        <v>2335</v>
      </c>
      <c r="C851" s="7">
        <v>10713001020</v>
      </c>
      <c r="D851" s="9">
        <v>400</v>
      </c>
    </row>
    <row r="852" spans="1:4">
      <c r="A852" s="6">
        <v>851</v>
      </c>
      <c r="B852" s="26" t="s">
        <v>185</v>
      </c>
      <c r="C852" s="7">
        <v>10715000542</v>
      </c>
      <c r="D852" s="9">
        <v>400</v>
      </c>
    </row>
    <row r="853" spans="1:4">
      <c r="A853" s="7">
        <v>852</v>
      </c>
      <c r="B853" s="26" t="s">
        <v>387</v>
      </c>
      <c r="C853" s="7">
        <v>10715001069</v>
      </c>
      <c r="D853" s="9">
        <v>400</v>
      </c>
    </row>
    <row r="854" spans="1:4">
      <c r="A854" s="7">
        <v>853</v>
      </c>
      <c r="B854" s="26" t="s">
        <v>918</v>
      </c>
      <c r="C854" s="7">
        <v>10715001275</v>
      </c>
      <c r="D854" s="9">
        <v>400</v>
      </c>
    </row>
    <row r="855" spans="1:4">
      <c r="A855" s="6">
        <v>854</v>
      </c>
      <c r="B855" s="26" t="s">
        <v>241</v>
      </c>
      <c r="C855" s="7">
        <v>10716000272</v>
      </c>
      <c r="D855" s="9">
        <v>400</v>
      </c>
    </row>
    <row r="856" spans="1:4">
      <c r="A856" s="7">
        <v>855</v>
      </c>
      <c r="B856" s="26" t="s">
        <v>620</v>
      </c>
      <c r="C856" s="7">
        <v>10716000622</v>
      </c>
      <c r="D856" s="9">
        <v>400</v>
      </c>
    </row>
    <row r="857" spans="1:4">
      <c r="A857" s="7">
        <v>856</v>
      </c>
      <c r="B857" s="26" t="s">
        <v>1687</v>
      </c>
      <c r="C857" s="7">
        <v>10716000623</v>
      </c>
      <c r="D857" s="9">
        <v>400</v>
      </c>
    </row>
    <row r="858" spans="1:4">
      <c r="A858" s="6">
        <v>857</v>
      </c>
      <c r="B858" s="26" t="s">
        <v>170</v>
      </c>
      <c r="C858" s="7">
        <v>10716001614</v>
      </c>
      <c r="D858" s="9">
        <v>400</v>
      </c>
    </row>
    <row r="859" spans="1:4">
      <c r="A859" s="7">
        <v>858</v>
      </c>
      <c r="B859" s="26" t="s">
        <v>401</v>
      </c>
      <c r="C859" s="7">
        <v>10716002503</v>
      </c>
      <c r="D859" s="9">
        <v>400</v>
      </c>
    </row>
    <row r="860" spans="1:4">
      <c r="A860" s="7">
        <v>859</v>
      </c>
      <c r="B860" s="26" t="s">
        <v>2064</v>
      </c>
      <c r="C860" s="7">
        <v>10716002687</v>
      </c>
      <c r="D860" s="9">
        <v>400</v>
      </c>
    </row>
    <row r="861" spans="1:4">
      <c r="A861" s="6">
        <v>860</v>
      </c>
      <c r="B861" s="26" t="s">
        <v>402</v>
      </c>
      <c r="C861" s="7">
        <v>10801000020</v>
      </c>
      <c r="D861" s="9">
        <v>400</v>
      </c>
    </row>
    <row r="862" spans="1:4">
      <c r="A862" s="7">
        <v>861</v>
      </c>
      <c r="B862" s="26" t="s">
        <v>405</v>
      </c>
      <c r="C862" s="7">
        <v>10801000679</v>
      </c>
      <c r="D862" s="9">
        <v>400</v>
      </c>
    </row>
    <row r="863" spans="1:4">
      <c r="A863" s="7">
        <v>862</v>
      </c>
      <c r="B863" s="26" t="s">
        <v>160</v>
      </c>
      <c r="C863" s="7">
        <v>10801000683</v>
      </c>
      <c r="D863" s="9">
        <v>400</v>
      </c>
    </row>
    <row r="864" spans="1:4">
      <c r="A864" s="6">
        <v>863</v>
      </c>
      <c r="B864" s="26" t="s">
        <v>2336</v>
      </c>
      <c r="C864" s="7">
        <v>10801001404</v>
      </c>
      <c r="D864" s="9">
        <v>400</v>
      </c>
    </row>
    <row r="865" spans="1:4">
      <c r="A865" s="7">
        <v>864</v>
      </c>
      <c r="B865" s="26" t="s">
        <v>2337</v>
      </c>
      <c r="C865" s="7">
        <v>10801002808</v>
      </c>
      <c r="D865" s="9">
        <v>400</v>
      </c>
    </row>
    <row r="866" spans="1:4">
      <c r="A866" s="7">
        <v>865</v>
      </c>
      <c r="B866" s="26" t="s">
        <v>409</v>
      </c>
      <c r="C866" s="7">
        <v>10801002839</v>
      </c>
      <c r="D866" s="9">
        <v>400</v>
      </c>
    </row>
    <row r="867" spans="1:4">
      <c r="A867" s="6">
        <v>866</v>
      </c>
      <c r="B867" s="26" t="s">
        <v>2338</v>
      </c>
      <c r="C867" s="7">
        <v>10801002846</v>
      </c>
      <c r="D867" s="9">
        <v>400</v>
      </c>
    </row>
    <row r="868" spans="1:4">
      <c r="A868" s="7">
        <v>867</v>
      </c>
      <c r="B868" s="26" t="s">
        <v>48</v>
      </c>
      <c r="C868" s="7">
        <v>10802000314</v>
      </c>
      <c r="D868" s="9">
        <v>400</v>
      </c>
    </row>
    <row r="869" spans="1:4">
      <c r="A869" s="7">
        <v>868</v>
      </c>
      <c r="B869" s="26" t="s">
        <v>2339</v>
      </c>
      <c r="C869" s="7">
        <v>10802000417</v>
      </c>
      <c r="D869" s="9">
        <v>400</v>
      </c>
    </row>
    <row r="870" spans="1:4">
      <c r="A870" s="6">
        <v>869</v>
      </c>
      <c r="B870" s="26" t="s">
        <v>9</v>
      </c>
      <c r="C870" s="7">
        <v>10802000525</v>
      </c>
      <c r="D870" s="9">
        <v>400</v>
      </c>
    </row>
    <row r="871" spans="1:4">
      <c r="A871" s="7">
        <v>870</v>
      </c>
      <c r="B871" s="26" t="s">
        <v>9</v>
      </c>
      <c r="C871" s="7">
        <v>10802000579</v>
      </c>
      <c r="D871" s="9">
        <v>400</v>
      </c>
    </row>
    <row r="872" spans="1:4">
      <c r="A872" s="7">
        <v>871</v>
      </c>
      <c r="B872" s="26" t="s">
        <v>1315</v>
      </c>
      <c r="C872" s="7">
        <v>10802001026</v>
      </c>
      <c r="D872" s="9">
        <v>400</v>
      </c>
    </row>
    <row r="873" spans="1:4">
      <c r="A873" s="6">
        <v>872</v>
      </c>
      <c r="B873" s="26" t="s">
        <v>2340</v>
      </c>
      <c r="C873" s="7">
        <v>10802001147</v>
      </c>
      <c r="D873" s="9">
        <v>400</v>
      </c>
    </row>
    <row r="874" spans="1:4">
      <c r="A874" s="7">
        <v>873</v>
      </c>
      <c r="B874" s="26" t="s">
        <v>488</v>
      </c>
      <c r="C874" s="7">
        <v>10802001150</v>
      </c>
      <c r="D874" s="9">
        <v>400</v>
      </c>
    </row>
    <row r="875" spans="1:4">
      <c r="A875" s="7">
        <v>874</v>
      </c>
      <c r="B875" s="26" t="s">
        <v>2341</v>
      </c>
      <c r="C875" s="7">
        <v>10802001158</v>
      </c>
      <c r="D875" s="9">
        <v>400</v>
      </c>
    </row>
    <row r="876" spans="1:4">
      <c r="A876" s="6">
        <v>875</v>
      </c>
      <c r="B876" s="26" t="s">
        <v>412</v>
      </c>
      <c r="C876" s="7">
        <v>10802001827</v>
      </c>
      <c r="D876" s="9">
        <v>400</v>
      </c>
    </row>
    <row r="877" spans="1:4">
      <c r="A877" s="7">
        <v>876</v>
      </c>
      <c r="B877" s="26" t="s">
        <v>413</v>
      </c>
      <c r="C877" s="7">
        <v>10802001828</v>
      </c>
      <c r="D877" s="9">
        <v>400</v>
      </c>
    </row>
    <row r="878" spans="1:4">
      <c r="A878" s="7">
        <v>877</v>
      </c>
      <c r="B878" s="26" t="s">
        <v>2342</v>
      </c>
      <c r="C878" s="7">
        <v>10802001853</v>
      </c>
      <c r="D878" s="9">
        <v>400</v>
      </c>
    </row>
    <row r="879" spans="1:4">
      <c r="A879" s="6">
        <v>878</v>
      </c>
      <c r="B879" s="26" t="s">
        <v>2343</v>
      </c>
      <c r="C879" s="7">
        <v>10802001855</v>
      </c>
      <c r="D879" s="9">
        <v>400</v>
      </c>
    </row>
    <row r="880" spans="1:4">
      <c r="A880" s="7">
        <v>879</v>
      </c>
      <c r="B880" s="26" t="s">
        <v>1527</v>
      </c>
      <c r="C880" s="7">
        <v>10802001930</v>
      </c>
      <c r="D880" s="9">
        <v>400</v>
      </c>
    </row>
    <row r="881" spans="1:4">
      <c r="A881" s="7">
        <v>880</v>
      </c>
      <c r="B881" s="26" t="s">
        <v>746</v>
      </c>
      <c r="C881" s="7">
        <v>10803000262</v>
      </c>
      <c r="D881" s="9">
        <v>400</v>
      </c>
    </row>
    <row r="882" spans="1:4">
      <c r="A882" s="6">
        <v>881</v>
      </c>
      <c r="B882" s="26" t="s">
        <v>1260</v>
      </c>
      <c r="C882" s="7">
        <v>10803000546</v>
      </c>
      <c r="D882" s="9">
        <v>400</v>
      </c>
    </row>
    <row r="883" spans="1:4">
      <c r="A883" s="7">
        <v>882</v>
      </c>
      <c r="B883" s="26" t="s">
        <v>2344</v>
      </c>
      <c r="C883" s="7">
        <v>10804001026</v>
      </c>
      <c r="D883" s="9">
        <v>400</v>
      </c>
    </row>
    <row r="884" spans="1:4">
      <c r="A884" s="7">
        <v>883</v>
      </c>
      <c r="B884" s="26" t="s">
        <v>147</v>
      </c>
      <c r="C884" s="7">
        <v>10805001312</v>
      </c>
      <c r="D884" s="9">
        <v>400</v>
      </c>
    </row>
    <row r="885" spans="1:4">
      <c r="A885" s="6">
        <v>884</v>
      </c>
      <c r="B885" s="26" t="s">
        <v>2345</v>
      </c>
      <c r="C885" s="7">
        <v>10805001364</v>
      </c>
      <c r="D885" s="9">
        <v>400</v>
      </c>
    </row>
    <row r="886" spans="1:4">
      <c r="A886" s="7">
        <v>885</v>
      </c>
      <c r="B886" s="26" t="s">
        <v>2346</v>
      </c>
      <c r="C886" s="7">
        <v>10805001675</v>
      </c>
      <c r="D886" s="9">
        <v>400</v>
      </c>
    </row>
    <row r="887" spans="1:4">
      <c r="A887" s="7">
        <v>886</v>
      </c>
      <c r="B887" s="26" t="s">
        <v>146</v>
      </c>
      <c r="C887" s="7">
        <v>10805002397</v>
      </c>
      <c r="D887" s="9">
        <v>400</v>
      </c>
    </row>
    <row r="888" spans="1:4">
      <c r="A888" s="6">
        <v>887</v>
      </c>
      <c r="B888" s="26" t="s">
        <v>423</v>
      </c>
      <c r="C888" s="7">
        <v>10805002560</v>
      </c>
      <c r="D888" s="9">
        <v>400</v>
      </c>
    </row>
    <row r="889" spans="1:4">
      <c r="A889" s="7">
        <v>888</v>
      </c>
      <c r="B889" s="26" t="s">
        <v>214</v>
      </c>
      <c r="C889" s="7">
        <v>10805002569</v>
      </c>
      <c r="D889" s="9">
        <v>400</v>
      </c>
    </row>
    <row r="890" spans="1:4">
      <c r="A890" s="7">
        <v>889</v>
      </c>
      <c r="B890" s="26" t="s">
        <v>474</v>
      </c>
      <c r="C890" s="7">
        <v>10806000040</v>
      </c>
      <c r="D890" s="9">
        <v>400</v>
      </c>
    </row>
    <row r="891" spans="1:4">
      <c r="A891" s="6">
        <v>890</v>
      </c>
      <c r="B891" s="26" t="s">
        <v>2347</v>
      </c>
      <c r="C891" s="7">
        <v>10806001409</v>
      </c>
      <c r="D891" s="9">
        <v>400</v>
      </c>
    </row>
    <row r="892" spans="1:4">
      <c r="A892" s="7">
        <v>891</v>
      </c>
      <c r="B892" s="26" t="s">
        <v>289</v>
      </c>
      <c r="C892" s="7">
        <v>10807000237</v>
      </c>
      <c r="D892" s="9">
        <v>400</v>
      </c>
    </row>
    <row r="893" spans="1:4">
      <c r="A893" s="7">
        <v>892</v>
      </c>
      <c r="B893" s="26" t="s">
        <v>441</v>
      </c>
      <c r="C893" s="7">
        <v>10807001144</v>
      </c>
      <c r="D893" s="9">
        <v>400</v>
      </c>
    </row>
    <row r="894" spans="1:4">
      <c r="A894" s="6">
        <v>893</v>
      </c>
      <c r="B894" s="26" t="s">
        <v>382</v>
      </c>
      <c r="C894" s="7">
        <v>10807002294</v>
      </c>
      <c r="D894" s="9">
        <v>400</v>
      </c>
    </row>
    <row r="895" spans="1:4">
      <c r="A895" s="7">
        <v>894</v>
      </c>
      <c r="B895" s="26" t="s">
        <v>72</v>
      </c>
      <c r="C895" s="7">
        <v>10808000355</v>
      </c>
      <c r="D895" s="9">
        <v>400</v>
      </c>
    </row>
    <row r="896" spans="1:4">
      <c r="A896" s="7">
        <v>895</v>
      </c>
      <c r="B896" s="26" t="s">
        <v>2348</v>
      </c>
      <c r="C896" s="7">
        <v>10808000501</v>
      </c>
      <c r="D896" s="9">
        <v>400</v>
      </c>
    </row>
    <row r="897" spans="1:4">
      <c r="A897" s="6">
        <v>896</v>
      </c>
      <c r="B897" s="26" t="s">
        <v>447</v>
      </c>
      <c r="C897" s="7">
        <v>10808000733</v>
      </c>
      <c r="D897" s="9">
        <v>400</v>
      </c>
    </row>
    <row r="898" spans="1:4">
      <c r="A898" s="7">
        <v>897</v>
      </c>
      <c r="B898" s="26" t="s">
        <v>2349</v>
      </c>
      <c r="C898" s="7">
        <v>10808000734</v>
      </c>
      <c r="D898" s="9">
        <v>400</v>
      </c>
    </row>
    <row r="899" spans="1:4">
      <c r="A899" s="7">
        <v>898</v>
      </c>
      <c r="B899" s="26" t="s">
        <v>448</v>
      </c>
      <c r="C899" s="7">
        <v>10808000736</v>
      </c>
      <c r="D899" s="9">
        <v>400</v>
      </c>
    </row>
    <row r="900" spans="1:4">
      <c r="A900" s="6">
        <v>899</v>
      </c>
      <c r="B900" s="26" t="s">
        <v>2351</v>
      </c>
      <c r="C900" s="7">
        <v>10809000232</v>
      </c>
      <c r="D900" s="9">
        <v>400</v>
      </c>
    </row>
    <row r="901" spans="1:4">
      <c r="A901" s="7">
        <v>900</v>
      </c>
      <c r="B901" s="26" t="s">
        <v>2352</v>
      </c>
      <c r="C901" s="7">
        <v>10810001082</v>
      </c>
      <c r="D901" s="9">
        <v>400</v>
      </c>
    </row>
    <row r="902" spans="1:4">
      <c r="A902" s="7">
        <v>901</v>
      </c>
      <c r="B902" s="26" t="s">
        <v>260</v>
      </c>
      <c r="C902" s="7">
        <v>10810001644</v>
      </c>
      <c r="D902" s="9">
        <v>400</v>
      </c>
    </row>
    <row r="903" spans="1:4">
      <c r="A903" s="6">
        <v>902</v>
      </c>
      <c r="B903" s="26" t="s">
        <v>1115</v>
      </c>
      <c r="C903" s="7">
        <v>10810002031</v>
      </c>
      <c r="D903" s="9">
        <v>400</v>
      </c>
    </row>
    <row r="904" spans="1:4">
      <c r="A904" s="7">
        <v>903</v>
      </c>
      <c r="B904" s="26" t="s">
        <v>462</v>
      </c>
      <c r="C904" s="7">
        <v>10810002050</v>
      </c>
      <c r="D904" s="9">
        <v>400</v>
      </c>
    </row>
    <row r="905" spans="1:4">
      <c r="A905" s="7">
        <v>904</v>
      </c>
      <c r="B905" s="26" t="s">
        <v>362</v>
      </c>
      <c r="C905" s="7">
        <v>10811000080</v>
      </c>
      <c r="D905" s="9">
        <v>400</v>
      </c>
    </row>
    <row r="906" spans="1:4">
      <c r="A906" s="6">
        <v>905</v>
      </c>
      <c r="B906" s="26" t="s">
        <v>2353</v>
      </c>
      <c r="C906" s="7">
        <v>10811000110</v>
      </c>
      <c r="D906" s="9">
        <v>400</v>
      </c>
    </row>
    <row r="907" spans="1:4">
      <c r="A907" s="7">
        <v>906</v>
      </c>
      <c r="B907" s="26" t="s">
        <v>470</v>
      </c>
      <c r="C907" s="7">
        <v>10811000517</v>
      </c>
      <c r="D907" s="9">
        <v>400</v>
      </c>
    </row>
    <row r="908" spans="1:4">
      <c r="A908" s="7">
        <v>907</v>
      </c>
      <c r="B908" s="26" t="s">
        <v>314</v>
      </c>
      <c r="C908" s="7">
        <v>10811000984</v>
      </c>
      <c r="D908" s="9">
        <v>400</v>
      </c>
    </row>
    <row r="909" spans="1:4">
      <c r="A909" s="6">
        <v>908</v>
      </c>
      <c r="B909" s="26" t="s">
        <v>2354</v>
      </c>
      <c r="C909" s="7">
        <v>10811001638</v>
      </c>
      <c r="D909" s="9">
        <v>400</v>
      </c>
    </row>
    <row r="910" spans="1:4">
      <c r="A910" s="7">
        <v>909</v>
      </c>
      <c r="B910" s="26" t="s">
        <v>365</v>
      </c>
      <c r="C910" s="7">
        <v>10811001726</v>
      </c>
      <c r="D910" s="9">
        <v>400</v>
      </c>
    </row>
    <row r="911" spans="1:4">
      <c r="A911" s="7">
        <v>910</v>
      </c>
      <c r="B911" s="26" t="s">
        <v>1314</v>
      </c>
      <c r="C911" s="7">
        <v>10811001932</v>
      </c>
      <c r="D911" s="9">
        <v>400</v>
      </c>
    </row>
    <row r="912" spans="1:4">
      <c r="A912" s="6">
        <v>911</v>
      </c>
      <c r="B912" s="26" t="s">
        <v>475</v>
      </c>
      <c r="C912" s="7">
        <v>10811002172</v>
      </c>
      <c r="D912" s="9">
        <v>400</v>
      </c>
    </row>
    <row r="913" spans="1:4">
      <c r="A913" s="7">
        <v>912</v>
      </c>
      <c r="B913" s="26" t="s">
        <v>1442</v>
      </c>
      <c r="C913" s="7">
        <v>10901000125</v>
      </c>
      <c r="D913" s="9">
        <v>400</v>
      </c>
    </row>
    <row r="914" spans="1:4">
      <c r="A914" s="7">
        <v>913</v>
      </c>
      <c r="B914" s="26" t="s">
        <v>2355</v>
      </c>
      <c r="C914" s="7">
        <v>10901000526</v>
      </c>
      <c r="D914" s="9">
        <v>400</v>
      </c>
    </row>
    <row r="915" spans="1:4">
      <c r="A915" s="6">
        <v>914</v>
      </c>
      <c r="B915" s="26" t="s">
        <v>289</v>
      </c>
      <c r="C915" s="7">
        <v>10901000684</v>
      </c>
      <c r="D915" s="9">
        <v>400</v>
      </c>
    </row>
    <row r="916" spans="1:4">
      <c r="A916" s="7">
        <v>915</v>
      </c>
      <c r="B916" s="26" t="s">
        <v>500</v>
      </c>
      <c r="C916" s="7">
        <v>10901000826</v>
      </c>
      <c r="D916" s="9">
        <v>400</v>
      </c>
    </row>
    <row r="917" spans="1:4">
      <c r="A917" s="7">
        <v>916</v>
      </c>
      <c r="B917" s="26" t="s">
        <v>386</v>
      </c>
      <c r="C917" s="7">
        <v>10901000853</v>
      </c>
      <c r="D917" s="9">
        <v>400</v>
      </c>
    </row>
    <row r="918" spans="1:4">
      <c r="A918" s="6">
        <v>917</v>
      </c>
      <c r="B918" s="26" t="s">
        <v>1151</v>
      </c>
      <c r="C918" s="7">
        <v>10901001105</v>
      </c>
      <c r="D918" s="9">
        <v>400</v>
      </c>
    </row>
    <row r="919" spans="1:4">
      <c r="A919" s="7">
        <v>918</v>
      </c>
      <c r="B919" s="26" t="s">
        <v>17</v>
      </c>
      <c r="C919" s="7">
        <v>10901001450</v>
      </c>
      <c r="D919" s="9">
        <v>400</v>
      </c>
    </row>
    <row r="920" spans="1:4">
      <c r="A920" s="7">
        <v>919</v>
      </c>
      <c r="B920" s="26" t="s">
        <v>504</v>
      </c>
      <c r="C920" s="7">
        <v>10901001485</v>
      </c>
      <c r="D920" s="9">
        <v>400</v>
      </c>
    </row>
    <row r="921" spans="1:4">
      <c r="A921" s="6">
        <v>920</v>
      </c>
      <c r="B921" s="26" t="s">
        <v>2356</v>
      </c>
      <c r="C921" s="7">
        <v>10901001624</v>
      </c>
      <c r="D921" s="9">
        <v>400</v>
      </c>
    </row>
    <row r="922" spans="1:4">
      <c r="A922" s="7">
        <v>921</v>
      </c>
      <c r="B922" s="26" t="s">
        <v>2357</v>
      </c>
      <c r="C922" s="7">
        <v>10902000205</v>
      </c>
      <c r="D922" s="9">
        <v>400</v>
      </c>
    </row>
    <row r="923" spans="1:4">
      <c r="A923" s="7">
        <v>922</v>
      </c>
      <c r="B923" s="26" t="s">
        <v>2358</v>
      </c>
      <c r="C923" s="7">
        <v>10902000208</v>
      </c>
      <c r="D923" s="9">
        <v>400</v>
      </c>
    </row>
    <row r="924" spans="1:4">
      <c r="A924" s="6">
        <v>923</v>
      </c>
      <c r="B924" s="26" t="s">
        <v>517</v>
      </c>
      <c r="C924" s="7">
        <v>10902000531</v>
      </c>
      <c r="D924" s="9">
        <v>400</v>
      </c>
    </row>
    <row r="925" spans="1:4">
      <c r="A925" s="7">
        <v>924</v>
      </c>
      <c r="B925" s="26" t="s">
        <v>2359</v>
      </c>
      <c r="C925" s="7">
        <v>10902000600</v>
      </c>
      <c r="D925" s="9">
        <v>400</v>
      </c>
    </row>
    <row r="926" spans="1:4">
      <c r="A926" s="7">
        <v>925</v>
      </c>
      <c r="B926" s="26" t="s">
        <v>2360</v>
      </c>
      <c r="C926" s="7">
        <v>10902000626</v>
      </c>
      <c r="D926" s="9">
        <v>400</v>
      </c>
    </row>
    <row r="927" spans="1:4">
      <c r="A927" s="6">
        <v>926</v>
      </c>
      <c r="B927" s="26" t="s">
        <v>2361</v>
      </c>
      <c r="C927" s="7">
        <v>10902001044</v>
      </c>
      <c r="D927" s="9">
        <v>400</v>
      </c>
    </row>
    <row r="928" spans="1:4">
      <c r="A928" s="7">
        <v>927</v>
      </c>
      <c r="B928" s="26" t="s">
        <v>1276</v>
      </c>
      <c r="C928" s="7">
        <v>10902001045</v>
      </c>
      <c r="D928" s="9">
        <v>400</v>
      </c>
    </row>
    <row r="929" spans="1:4">
      <c r="A929" s="7">
        <v>928</v>
      </c>
      <c r="B929" s="26" t="s">
        <v>2362</v>
      </c>
      <c r="C929" s="7">
        <v>10902001046</v>
      </c>
      <c r="D929" s="9">
        <v>400</v>
      </c>
    </row>
    <row r="930" spans="1:4">
      <c r="A930" s="6">
        <v>929</v>
      </c>
      <c r="B930" s="26" t="s">
        <v>2352</v>
      </c>
      <c r="C930" s="7">
        <v>10902001282</v>
      </c>
      <c r="D930" s="9">
        <v>400</v>
      </c>
    </row>
    <row r="931" spans="1:4">
      <c r="A931" s="7">
        <v>930</v>
      </c>
      <c r="B931" s="26" t="s">
        <v>235</v>
      </c>
      <c r="C931" s="7">
        <v>10902001283</v>
      </c>
      <c r="D931" s="9">
        <v>400</v>
      </c>
    </row>
    <row r="932" spans="1:4">
      <c r="A932" s="7">
        <v>931</v>
      </c>
      <c r="B932" s="26" t="s">
        <v>1115</v>
      </c>
      <c r="C932" s="7">
        <v>10902001302</v>
      </c>
      <c r="D932" s="9">
        <v>400</v>
      </c>
    </row>
    <row r="933" spans="1:4">
      <c r="A933" s="6">
        <v>932</v>
      </c>
      <c r="B933" s="26" t="s">
        <v>2363</v>
      </c>
      <c r="C933" s="7">
        <v>10902001428</v>
      </c>
      <c r="D933" s="9">
        <v>400</v>
      </c>
    </row>
    <row r="934" spans="1:4">
      <c r="A934" s="7">
        <v>933</v>
      </c>
      <c r="B934" s="26" t="s">
        <v>3650</v>
      </c>
      <c r="C934" s="7">
        <v>10902001678</v>
      </c>
      <c r="D934" s="9">
        <v>400</v>
      </c>
    </row>
    <row r="935" spans="1:4">
      <c r="A935" s="7">
        <v>934</v>
      </c>
      <c r="B935" s="26" t="s">
        <v>418</v>
      </c>
      <c r="C935" s="7">
        <v>10903002565</v>
      </c>
      <c r="D935" s="9">
        <v>400</v>
      </c>
    </row>
    <row r="936" spans="1:4">
      <c r="A936" s="6">
        <v>935</v>
      </c>
      <c r="B936" s="26" t="s">
        <v>491</v>
      </c>
      <c r="C936" s="7">
        <v>10903002666</v>
      </c>
      <c r="D936" s="9">
        <v>400</v>
      </c>
    </row>
    <row r="937" spans="1:4">
      <c r="A937" s="7">
        <v>936</v>
      </c>
      <c r="B937" s="26" t="s">
        <v>147</v>
      </c>
      <c r="C937" s="7">
        <v>10904000187</v>
      </c>
      <c r="D937" s="9">
        <v>400</v>
      </c>
    </row>
    <row r="938" spans="1:4">
      <c r="A938" s="7">
        <v>937</v>
      </c>
      <c r="B938" s="26" t="s">
        <v>386</v>
      </c>
      <c r="C938" s="7">
        <v>10904001005</v>
      </c>
      <c r="D938" s="9">
        <v>400</v>
      </c>
    </row>
    <row r="939" spans="1:4">
      <c r="A939" s="6">
        <v>938</v>
      </c>
      <c r="B939" s="26" t="s">
        <v>557</v>
      </c>
      <c r="C939" s="7">
        <v>10904001013</v>
      </c>
      <c r="D939" s="9">
        <v>400</v>
      </c>
    </row>
    <row r="940" spans="1:4">
      <c r="A940" s="7">
        <v>939</v>
      </c>
      <c r="B940" s="26" t="s">
        <v>2364</v>
      </c>
      <c r="C940" s="7">
        <v>10904001239</v>
      </c>
      <c r="D940" s="9">
        <v>400</v>
      </c>
    </row>
    <row r="941" spans="1:4">
      <c r="A941" s="7">
        <v>940</v>
      </c>
      <c r="B941" s="26" t="s">
        <v>2365</v>
      </c>
      <c r="C941" s="7">
        <v>10904002306</v>
      </c>
      <c r="D941" s="9">
        <v>400</v>
      </c>
    </row>
    <row r="942" spans="1:4">
      <c r="A942" s="6">
        <v>941</v>
      </c>
      <c r="B942" s="26" t="s">
        <v>343</v>
      </c>
      <c r="C942" s="7">
        <v>10904003195</v>
      </c>
      <c r="D942" s="9">
        <v>400</v>
      </c>
    </row>
    <row r="943" spans="1:4">
      <c r="A943" s="7">
        <v>942</v>
      </c>
      <c r="B943" s="26" t="s">
        <v>570</v>
      </c>
      <c r="C943" s="7">
        <v>10904003288</v>
      </c>
      <c r="D943" s="9">
        <v>400</v>
      </c>
    </row>
    <row r="944" spans="1:4">
      <c r="A944" s="7">
        <v>943</v>
      </c>
      <c r="B944" s="26" t="s">
        <v>2366</v>
      </c>
      <c r="C944" s="7">
        <v>10904003392</v>
      </c>
      <c r="D944" s="9">
        <v>400</v>
      </c>
    </row>
    <row r="945" spans="1:4">
      <c r="A945" s="6">
        <v>944</v>
      </c>
      <c r="B945" s="26" t="s">
        <v>409</v>
      </c>
      <c r="C945" s="7">
        <v>10904003622</v>
      </c>
      <c r="D945" s="9">
        <v>400</v>
      </c>
    </row>
    <row r="946" spans="1:4">
      <c r="A946" s="7">
        <v>945</v>
      </c>
      <c r="B946" s="26" t="s">
        <v>2367</v>
      </c>
      <c r="C946" s="7">
        <v>10904003855</v>
      </c>
      <c r="D946" s="9">
        <v>400</v>
      </c>
    </row>
    <row r="947" spans="1:4">
      <c r="A947" s="7">
        <v>946</v>
      </c>
      <c r="B947" s="26" t="s">
        <v>430</v>
      </c>
      <c r="C947" s="7">
        <v>10905000246</v>
      </c>
      <c r="D947" s="9">
        <v>400</v>
      </c>
    </row>
    <row r="948" spans="1:4">
      <c r="A948" s="6">
        <v>947</v>
      </c>
      <c r="B948" s="26" t="s">
        <v>2368</v>
      </c>
      <c r="C948" s="7">
        <v>10905000511</v>
      </c>
      <c r="D948" s="9">
        <v>400</v>
      </c>
    </row>
    <row r="949" spans="1:4">
      <c r="A949" s="7">
        <v>948</v>
      </c>
      <c r="B949" s="26" t="s">
        <v>1135</v>
      </c>
      <c r="C949" s="7">
        <v>10905001647</v>
      </c>
      <c r="D949" s="9">
        <v>400</v>
      </c>
    </row>
    <row r="950" spans="1:4">
      <c r="A950" s="7">
        <v>949</v>
      </c>
      <c r="B950" s="26" t="s">
        <v>2369</v>
      </c>
      <c r="C950" s="7">
        <v>10905002404</v>
      </c>
      <c r="D950" s="9">
        <v>400</v>
      </c>
    </row>
    <row r="951" spans="1:4">
      <c r="A951" s="6">
        <v>950</v>
      </c>
      <c r="B951" s="26" t="s">
        <v>2371</v>
      </c>
      <c r="C951" s="7">
        <v>10905002484</v>
      </c>
      <c r="D951" s="9">
        <v>400</v>
      </c>
    </row>
    <row r="952" spans="1:4">
      <c r="A952" s="7">
        <v>951</v>
      </c>
      <c r="B952" s="26" t="s">
        <v>589</v>
      </c>
      <c r="C952" s="7">
        <v>10905002719</v>
      </c>
      <c r="D952" s="9">
        <v>400</v>
      </c>
    </row>
    <row r="953" spans="1:4">
      <c r="A953" s="7">
        <v>952</v>
      </c>
      <c r="B953" s="26" t="s">
        <v>2372</v>
      </c>
      <c r="C953" s="7">
        <v>10905002886</v>
      </c>
      <c r="D953" s="9">
        <v>400</v>
      </c>
    </row>
    <row r="954" spans="1:4">
      <c r="A954" s="6">
        <v>953</v>
      </c>
      <c r="B954" s="26" t="s">
        <v>418</v>
      </c>
      <c r="C954" s="7">
        <v>10905003937</v>
      </c>
      <c r="D954" s="9">
        <v>400</v>
      </c>
    </row>
    <row r="955" spans="1:4">
      <c r="A955" s="7">
        <v>954</v>
      </c>
      <c r="B955" s="26" t="s">
        <v>2374</v>
      </c>
      <c r="C955" s="7">
        <v>10905003940</v>
      </c>
      <c r="D955" s="9">
        <v>400</v>
      </c>
    </row>
    <row r="956" spans="1:4">
      <c r="A956" s="7">
        <v>955</v>
      </c>
      <c r="B956" s="26" t="s">
        <v>595</v>
      </c>
      <c r="C956" s="7">
        <v>10905003988</v>
      </c>
      <c r="D956" s="9">
        <v>400</v>
      </c>
    </row>
    <row r="957" spans="1:4">
      <c r="A957" s="6">
        <v>956</v>
      </c>
      <c r="B957" s="26" t="s">
        <v>180</v>
      </c>
      <c r="C957" s="7">
        <v>10905004575</v>
      </c>
      <c r="D957" s="9">
        <v>400</v>
      </c>
    </row>
    <row r="958" spans="1:4">
      <c r="A958" s="7">
        <v>957</v>
      </c>
      <c r="B958" s="26" t="s">
        <v>1411</v>
      </c>
      <c r="C958" s="7">
        <v>10905004578</v>
      </c>
      <c r="D958" s="9">
        <v>400</v>
      </c>
    </row>
    <row r="959" spans="1:4">
      <c r="A959" s="7">
        <v>958</v>
      </c>
      <c r="B959" s="26" t="s">
        <v>2375</v>
      </c>
      <c r="C959" s="7">
        <v>10905004583</v>
      </c>
      <c r="D959" s="9">
        <v>400</v>
      </c>
    </row>
    <row r="960" spans="1:4">
      <c r="A960" s="6">
        <v>959</v>
      </c>
      <c r="B960" s="26" t="s">
        <v>202</v>
      </c>
      <c r="C960" s="7">
        <v>10905004937</v>
      </c>
      <c r="D960" s="9">
        <v>400</v>
      </c>
    </row>
    <row r="961" spans="1:4">
      <c r="A961" s="7">
        <v>960</v>
      </c>
      <c r="B961" s="26" t="s">
        <v>2376</v>
      </c>
      <c r="C961" s="7">
        <v>10905005077</v>
      </c>
      <c r="D961" s="9">
        <v>400</v>
      </c>
    </row>
    <row r="962" spans="1:4">
      <c r="A962" s="7">
        <v>961</v>
      </c>
      <c r="B962" s="26" t="s">
        <v>59</v>
      </c>
      <c r="C962" s="7">
        <v>10905005486</v>
      </c>
      <c r="D962" s="9">
        <v>400</v>
      </c>
    </row>
    <row r="963" spans="1:4">
      <c r="A963" s="6">
        <v>962</v>
      </c>
      <c r="B963" s="26" t="s">
        <v>344</v>
      </c>
      <c r="C963" s="7">
        <v>10905006016</v>
      </c>
      <c r="D963" s="9">
        <v>400</v>
      </c>
    </row>
    <row r="964" spans="1:4">
      <c r="A964" s="7">
        <v>963</v>
      </c>
      <c r="B964" s="26" t="s">
        <v>2377</v>
      </c>
      <c r="C964" s="7">
        <v>10906000184</v>
      </c>
      <c r="D964" s="9">
        <v>400</v>
      </c>
    </row>
    <row r="965" spans="1:4">
      <c r="A965" s="7">
        <v>964</v>
      </c>
      <c r="B965" s="26" t="s">
        <v>602</v>
      </c>
      <c r="C965" s="7">
        <v>10906000198</v>
      </c>
      <c r="D965" s="9">
        <v>400</v>
      </c>
    </row>
    <row r="966" spans="1:4">
      <c r="A966" s="6">
        <v>965</v>
      </c>
      <c r="B966" s="26" t="s">
        <v>2378</v>
      </c>
      <c r="C966" s="7">
        <v>10906000199</v>
      </c>
      <c r="D966" s="9">
        <v>400</v>
      </c>
    </row>
    <row r="967" spans="1:4">
      <c r="A967" s="7">
        <v>966</v>
      </c>
      <c r="B967" s="26" t="s">
        <v>2379</v>
      </c>
      <c r="C967" s="7">
        <v>10906000250</v>
      </c>
      <c r="D967" s="9">
        <v>400</v>
      </c>
    </row>
    <row r="968" spans="1:4">
      <c r="A968" s="7">
        <v>967</v>
      </c>
      <c r="B968" s="26" t="s">
        <v>1098</v>
      </c>
      <c r="C968" s="7">
        <v>10906000479</v>
      </c>
      <c r="D968" s="9">
        <v>400</v>
      </c>
    </row>
    <row r="969" spans="1:4">
      <c r="A969" s="6">
        <v>968</v>
      </c>
      <c r="B969" s="26" t="s">
        <v>470</v>
      </c>
      <c r="C969" s="7">
        <v>10906000489</v>
      </c>
      <c r="D969" s="9">
        <v>400</v>
      </c>
    </row>
    <row r="970" spans="1:4">
      <c r="A970" s="7">
        <v>969</v>
      </c>
      <c r="B970" s="26" t="s">
        <v>2380</v>
      </c>
      <c r="C970" s="7">
        <v>10906000667</v>
      </c>
      <c r="D970" s="9">
        <v>400</v>
      </c>
    </row>
    <row r="971" spans="1:4">
      <c r="A971" s="7">
        <v>970</v>
      </c>
      <c r="B971" s="26" t="s">
        <v>2381</v>
      </c>
      <c r="C971" s="7">
        <v>10906001528</v>
      </c>
      <c r="D971" s="9">
        <v>400</v>
      </c>
    </row>
    <row r="972" spans="1:4">
      <c r="A972" s="6">
        <v>971</v>
      </c>
      <c r="B972" s="26" t="s">
        <v>2382</v>
      </c>
      <c r="C972" s="7">
        <v>10906001604</v>
      </c>
      <c r="D972" s="9">
        <v>400</v>
      </c>
    </row>
    <row r="973" spans="1:4">
      <c r="A973" s="7">
        <v>972</v>
      </c>
      <c r="B973" s="26" t="s">
        <v>2383</v>
      </c>
      <c r="C973" s="7">
        <v>10906001758</v>
      </c>
      <c r="D973" s="9">
        <v>400</v>
      </c>
    </row>
    <row r="974" spans="1:4">
      <c r="A974" s="7">
        <v>973</v>
      </c>
      <c r="B974" s="26" t="s">
        <v>711</v>
      </c>
      <c r="C974" s="7">
        <v>10906001834</v>
      </c>
      <c r="D974" s="9">
        <v>400</v>
      </c>
    </row>
    <row r="975" spans="1:4">
      <c r="A975" s="6">
        <v>974</v>
      </c>
      <c r="B975" s="26" t="s">
        <v>2384</v>
      </c>
      <c r="C975" s="7">
        <v>10906001999</v>
      </c>
      <c r="D975" s="9">
        <v>400</v>
      </c>
    </row>
    <row r="976" spans="1:4">
      <c r="A976" s="7">
        <v>975</v>
      </c>
      <c r="B976" s="26" t="s">
        <v>1280</v>
      </c>
      <c r="C976" s="7">
        <v>10906002014</v>
      </c>
      <c r="D976" s="9">
        <v>400</v>
      </c>
    </row>
    <row r="977" spans="1:4">
      <c r="A977" s="7">
        <v>976</v>
      </c>
      <c r="B977" s="26" t="s">
        <v>1033</v>
      </c>
      <c r="C977" s="7">
        <v>10906002155</v>
      </c>
      <c r="D977" s="9">
        <v>400</v>
      </c>
    </row>
    <row r="978" spans="1:4">
      <c r="A978" s="6">
        <v>977</v>
      </c>
      <c r="B978" s="26" t="s">
        <v>294</v>
      </c>
      <c r="C978" s="7">
        <v>10906002281</v>
      </c>
      <c r="D978" s="9">
        <v>400</v>
      </c>
    </row>
    <row r="979" spans="1:4">
      <c r="A979" s="7">
        <v>978</v>
      </c>
      <c r="B979" s="26" t="s">
        <v>252</v>
      </c>
      <c r="C979" s="7">
        <v>10906002307</v>
      </c>
      <c r="D979" s="9">
        <v>400</v>
      </c>
    </row>
    <row r="980" spans="1:4">
      <c r="A980" s="7">
        <v>979</v>
      </c>
      <c r="B980" s="26" t="s">
        <v>300</v>
      </c>
      <c r="C980" s="7">
        <v>10906002463</v>
      </c>
      <c r="D980" s="9">
        <v>400</v>
      </c>
    </row>
    <row r="981" spans="1:4">
      <c r="A981" s="6">
        <v>980</v>
      </c>
      <c r="B981" s="26" t="s">
        <v>611</v>
      </c>
      <c r="C981" s="7">
        <v>10906002594</v>
      </c>
      <c r="D981" s="9">
        <v>400</v>
      </c>
    </row>
    <row r="982" spans="1:4">
      <c r="A982" s="7">
        <v>981</v>
      </c>
      <c r="B982" s="26" t="s">
        <v>2385</v>
      </c>
      <c r="C982" s="7">
        <v>10906002762</v>
      </c>
      <c r="D982" s="9">
        <v>400</v>
      </c>
    </row>
    <row r="983" spans="1:4">
      <c r="A983" s="7">
        <v>982</v>
      </c>
      <c r="B983" s="26" t="s">
        <v>2386</v>
      </c>
      <c r="C983" s="7">
        <v>10906002793</v>
      </c>
      <c r="D983" s="9">
        <v>400</v>
      </c>
    </row>
    <row r="984" spans="1:4">
      <c r="A984" s="6">
        <v>983</v>
      </c>
      <c r="B984" s="26" t="s">
        <v>57</v>
      </c>
      <c r="C984" s="7">
        <v>10906002919</v>
      </c>
      <c r="D984" s="9">
        <v>400</v>
      </c>
    </row>
    <row r="985" spans="1:4">
      <c r="A985" s="7">
        <v>984</v>
      </c>
      <c r="B985" s="26" t="s">
        <v>2387</v>
      </c>
      <c r="C985" s="7">
        <v>10907000221</v>
      </c>
      <c r="D985" s="9">
        <v>400</v>
      </c>
    </row>
    <row r="986" spans="1:4">
      <c r="A986" s="7">
        <v>985</v>
      </c>
      <c r="B986" s="26" t="s">
        <v>622</v>
      </c>
      <c r="C986" s="7">
        <v>10907000472</v>
      </c>
      <c r="D986" s="9">
        <v>400</v>
      </c>
    </row>
    <row r="987" spans="1:4">
      <c r="A987" s="6">
        <v>986</v>
      </c>
      <c r="B987" s="26" t="s">
        <v>591</v>
      </c>
      <c r="C987" s="7">
        <v>10907000473</v>
      </c>
      <c r="D987" s="9">
        <v>400</v>
      </c>
    </row>
    <row r="988" spans="1:4">
      <c r="A988" s="7">
        <v>987</v>
      </c>
      <c r="B988" s="26" t="s">
        <v>571</v>
      </c>
      <c r="C988" s="7">
        <v>10907000476</v>
      </c>
      <c r="D988" s="9">
        <v>400</v>
      </c>
    </row>
    <row r="989" spans="1:4">
      <c r="A989" s="7">
        <v>988</v>
      </c>
      <c r="B989" s="26" t="s">
        <v>2389</v>
      </c>
      <c r="C989" s="7">
        <v>10907000622</v>
      </c>
      <c r="D989" s="9">
        <v>400</v>
      </c>
    </row>
    <row r="990" spans="1:4">
      <c r="A990" s="6">
        <v>989</v>
      </c>
      <c r="B990" s="26" t="s">
        <v>588</v>
      </c>
      <c r="C990" s="7">
        <v>10907002164</v>
      </c>
      <c r="D990" s="9">
        <v>400</v>
      </c>
    </row>
    <row r="991" spans="1:4">
      <c r="A991" s="7">
        <v>990</v>
      </c>
      <c r="B991" s="26" t="s">
        <v>484</v>
      </c>
      <c r="C991" s="7">
        <v>10907002483</v>
      </c>
      <c r="D991" s="9">
        <v>400</v>
      </c>
    </row>
    <row r="992" spans="1:4">
      <c r="A992" s="7">
        <v>991</v>
      </c>
      <c r="B992" s="26" t="s">
        <v>765</v>
      </c>
      <c r="C992" s="7">
        <v>10907002656</v>
      </c>
      <c r="D992" s="9">
        <v>400</v>
      </c>
    </row>
    <row r="993" spans="1:4">
      <c r="A993" s="6">
        <v>992</v>
      </c>
      <c r="B993" s="26" t="s">
        <v>2390</v>
      </c>
      <c r="C993" s="7">
        <v>11001001245</v>
      </c>
      <c r="D993" s="9">
        <v>400</v>
      </c>
    </row>
    <row r="994" spans="1:4">
      <c r="A994" s="7">
        <v>993</v>
      </c>
      <c r="B994" s="26" t="s">
        <v>641</v>
      </c>
      <c r="C994" s="7">
        <v>11001001530</v>
      </c>
      <c r="D994" s="9">
        <v>400</v>
      </c>
    </row>
    <row r="995" spans="1:4">
      <c r="A995" s="7">
        <v>994</v>
      </c>
      <c r="B995" s="26" t="s">
        <v>314</v>
      </c>
      <c r="C995" s="7">
        <v>11001001711</v>
      </c>
      <c r="D995" s="9">
        <v>400</v>
      </c>
    </row>
    <row r="996" spans="1:4">
      <c r="A996" s="6">
        <v>995</v>
      </c>
      <c r="B996" s="26" t="s">
        <v>643</v>
      </c>
      <c r="C996" s="7">
        <v>11004000302</v>
      </c>
      <c r="D996" s="9">
        <v>400</v>
      </c>
    </row>
    <row r="997" spans="1:4">
      <c r="A997" s="7">
        <v>996</v>
      </c>
      <c r="B997" s="26" t="s">
        <v>645</v>
      </c>
      <c r="C997" s="7">
        <v>11004000787</v>
      </c>
      <c r="D997" s="9">
        <v>400</v>
      </c>
    </row>
    <row r="998" spans="1:4">
      <c r="A998" s="7">
        <v>997</v>
      </c>
      <c r="B998" s="26" t="s">
        <v>781</v>
      </c>
      <c r="C998" s="7">
        <v>11004001314</v>
      </c>
      <c r="D998" s="9">
        <v>400</v>
      </c>
    </row>
    <row r="999" spans="1:4">
      <c r="A999" s="6">
        <v>998</v>
      </c>
      <c r="B999" s="26" t="s">
        <v>1679</v>
      </c>
      <c r="C999" s="7">
        <v>11005000774</v>
      </c>
      <c r="D999" s="9">
        <v>400</v>
      </c>
    </row>
    <row r="1000" spans="1:4">
      <c r="A1000" s="7">
        <v>999</v>
      </c>
      <c r="B1000" s="26" t="s">
        <v>660</v>
      </c>
      <c r="C1000" s="7">
        <v>11007000189</v>
      </c>
      <c r="D1000" s="9">
        <v>400</v>
      </c>
    </row>
    <row r="1001" spans="1:4">
      <c r="A1001" s="7">
        <v>1000</v>
      </c>
      <c r="B1001" s="26" t="s">
        <v>2272</v>
      </c>
      <c r="C1001" s="7">
        <v>11007000407</v>
      </c>
      <c r="D1001" s="9">
        <v>400</v>
      </c>
    </row>
    <row r="1002" spans="1:4">
      <c r="A1002" s="6">
        <v>1001</v>
      </c>
      <c r="B1002" s="26" t="s">
        <v>2391</v>
      </c>
      <c r="C1002" s="7">
        <v>11008001874</v>
      </c>
      <c r="D1002" s="9">
        <v>400</v>
      </c>
    </row>
    <row r="1003" spans="1:4">
      <c r="A1003" s="7">
        <v>1002</v>
      </c>
      <c r="B1003" s="26" t="s">
        <v>882</v>
      </c>
      <c r="C1003" s="7">
        <v>11008002132</v>
      </c>
      <c r="D1003" s="9">
        <v>400</v>
      </c>
    </row>
    <row r="1004" spans="1:4">
      <c r="A1004" s="7">
        <v>1003</v>
      </c>
      <c r="B1004" s="26" t="s">
        <v>279</v>
      </c>
      <c r="C1004" s="7">
        <v>11101000375</v>
      </c>
      <c r="D1004" s="9">
        <v>400</v>
      </c>
    </row>
    <row r="1005" spans="1:4">
      <c r="A1005" s="6">
        <v>1004</v>
      </c>
      <c r="B1005" s="26" t="s">
        <v>2392</v>
      </c>
      <c r="C1005" s="7">
        <v>11101000502</v>
      </c>
      <c r="D1005" s="9">
        <v>400</v>
      </c>
    </row>
    <row r="1006" spans="1:4">
      <c r="A1006" s="7">
        <v>1005</v>
      </c>
      <c r="B1006" s="26" t="s">
        <v>380</v>
      </c>
      <c r="C1006" s="7">
        <v>11101000848</v>
      </c>
      <c r="D1006" s="9">
        <v>400</v>
      </c>
    </row>
    <row r="1007" spans="1:4">
      <c r="A1007" s="7">
        <v>1006</v>
      </c>
      <c r="B1007" s="26" t="s">
        <v>1411</v>
      </c>
      <c r="C1007" s="7">
        <v>11101001074</v>
      </c>
      <c r="D1007" s="9">
        <v>400</v>
      </c>
    </row>
    <row r="1008" spans="1:4">
      <c r="A1008" s="6">
        <v>1007</v>
      </c>
      <c r="B1008" s="26" t="s">
        <v>2393</v>
      </c>
      <c r="C1008" s="7">
        <v>11101002304</v>
      </c>
      <c r="D1008" s="9">
        <v>400</v>
      </c>
    </row>
    <row r="1009" spans="1:4">
      <c r="A1009" s="7">
        <v>1008</v>
      </c>
      <c r="B1009" s="26" t="s">
        <v>2394</v>
      </c>
      <c r="C1009" s="7">
        <v>11101003243</v>
      </c>
      <c r="D1009" s="9">
        <v>400</v>
      </c>
    </row>
    <row r="1010" spans="1:4">
      <c r="A1010" s="7">
        <v>1009</v>
      </c>
      <c r="B1010" s="26" t="s">
        <v>2395</v>
      </c>
      <c r="C1010" s="7">
        <v>11101003291</v>
      </c>
      <c r="D1010" s="9">
        <v>400</v>
      </c>
    </row>
    <row r="1011" spans="1:4">
      <c r="A1011" s="6">
        <v>1010</v>
      </c>
      <c r="B1011" s="26" t="s">
        <v>998</v>
      </c>
      <c r="C1011" s="7">
        <v>11102000164</v>
      </c>
      <c r="D1011" s="9">
        <v>400</v>
      </c>
    </row>
    <row r="1012" spans="1:4">
      <c r="A1012" s="7">
        <v>1011</v>
      </c>
      <c r="B1012" s="26" t="s">
        <v>697</v>
      </c>
      <c r="C1012" s="7">
        <v>11102003405</v>
      </c>
      <c r="D1012" s="9">
        <v>400</v>
      </c>
    </row>
    <row r="1013" spans="1:4">
      <c r="A1013" s="7">
        <v>1012</v>
      </c>
      <c r="B1013" s="26" t="s">
        <v>2397</v>
      </c>
      <c r="C1013" s="7">
        <v>11102003439</v>
      </c>
      <c r="D1013" s="9">
        <v>400</v>
      </c>
    </row>
    <row r="1014" spans="1:4">
      <c r="A1014" s="6">
        <v>1013</v>
      </c>
      <c r="B1014" s="26" t="s">
        <v>1368</v>
      </c>
      <c r="C1014" s="7">
        <v>11102004565</v>
      </c>
      <c r="D1014" s="9">
        <v>400</v>
      </c>
    </row>
    <row r="1015" spans="1:4">
      <c r="A1015" s="7">
        <v>1014</v>
      </c>
      <c r="B1015" s="26" t="s">
        <v>2398</v>
      </c>
      <c r="C1015" s="7">
        <v>11102005078</v>
      </c>
      <c r="D1015" s="9">
        <v>400</v>
      </c>
    </row>
    <row r="1016" spans="1:4">
      <c r="A1016" s="7">
        <v>1015</v>
      </c>
      <c r="B1016" s="26" t="s">
        <v>2399</v>
      </c>
      <c r="C1016" s="7">
        <v>11102005086</v>
      </c>
      <c r="D1016" s="9">
        <v>400</v>
      </c>
    </row>
    <row r="1017" spans="1:4">
      <c r="A1017" s="6">
        <v>1016</v>
      </c>
      <c r="B1017" s="26" t="s">
        <v>702</v>
      </c>
      <c r="C1017" s="7">
        <v>11102005110</v>
      </c>
      <c r="D1017" s="9">
        <v>400</v>
      </c>
    </row>
    <row r="1018" spans="1:4">
      <c r="A1018" s="7">
        <v>1017</v>
      </c>
      <c r="B1018" s="26" t="s">
        <v>443</v>
      </c>
      <c r="C1018" s="7">
        <v>11103000202</v>
      </c>
      <c r="D1018" s="9">
        <v>400</v>
      </c>
    </row>
    <row r="1019" spans="1:4">
      <c r="A1019" s="7">
        <v>1018</v>
      </c>
      <c r="B1019" s="26" t="s">
        <v>1902</v>
      </c>
      <c r="C1019" s="7">
        <v>11103000747</v>
      </c>
      <c r="D1019" s="9">
        <v>400</v>
      </c>
    </row>
    <row r="1020" spans="1:4">
      <c r="A1020" s="6">
        <v>1019</v>
      </c>
      <c r="B1020" s="26" t="s">
        <v>692</v>
      </c>
      <c r="C1020" s="7">
        <v>11104001281</v>
      </c>
      <c r="D1020" s="9">
        <v>400</v>
      </c>
    </row>
    <row r="1021" spans="1:4">
      <c r="A1021" s="7">
        <v>1020</v>
      </c>
      <c r="B1021" s="26" t="s">
        <v>712</v>
      </c>
      <c r="C1021" s="7">
        <v>11104002511</v>
      </c>
      <c r="D1021" s="9">
        <v>400</v>
      </c>
    </row>
    <row r="1022" spans="1:4">
      <c r="A1022" s="7">
        <v>1021</v>
      </c>
      <c r="B1022" s="26" t="s">
        <v>327</v>
      </c>
      <c r="C1022" s="7">
        <v>11105002579</v>
      </c>
      <c r="D1022" s="9">
        <v>400</v>
      </c>
    </row>
    <row r="1023" spans="1:4">
      <c r="A1023" s="6">
        <v>1022</v>
      </c>
      <c r="B1023" s="26" t="s">
        <v>45</v>
      </c>
      <c r="C1023" s="7">
        <v>11105002692</v>
      </c>
      <c r="D1023" s="9">
        <v>400</v>
      </c>
    </row>
    <row r="1024" spans="1:4">
      <c r="A1024" s="7">
        <v>1023</v>
      </c>
      <c r="B1024" s="26" t="s">
        <v>706</v>
      </c>
      <c r="C1024" s="7">
        <v>11105003298</v>
      </c>
      <c r="D1024" s="9">
        <v>400</v>
      </c>
    </row>
    <row r="1025" spans="1:4">
      <c r="A1025" s="7">
        <v>1024</v>
      </c>
      <c r="B1025" s="26" t="s">
        <v>2400</v>
      </c>
      <c r="C1025" s="7">
        <v>11105004561</v>
      </c>
      <c r="D1025" s="9">
        <v>400</v>
      </c>
    </row>
    <row r="1026" spans="1:4">
      <c r="A1026" s="6">
        <v>1025</v>
      </c>
      <c r="B1026" s="26" t="s">
        <v>273</v>
      </c>
      <c r="C1026" s="7">
        <v>11106000073</v>
      </c>
      <c r="D1026" s="9">
        <v>400</v>
      </c>
    </row>
    <row r="1027" spans="1:4">
      <c r="A1027" s="7">
        <v>1026</v>
      </c>
      <c r="B1027" s="26" t="s">
        <v>1036</v>
      </c>
      <c r="C1027" s="7">
        <v>11106001533</v>
      </c>
      <c r="D1027" s="9">
        <v>400</v>
      </c>
    </row>
    <row r="1028" spans="1:4">
      <c r="A1028" s="7">
        <v>1027</v>
      </c>
      <c r="B1028" s="26" t="s">
        <v>730</v>
      </c>
      <c r="C1028" s="7">
        <v>11106002319</v>
      </c>
      <c r="D1028" s="9">
        <v>400</v>
      </c>
    </row>
    <row r="1029" spans="1:4">
      <c r="A1029" s="6">
        <v>1028</v>
      </c>
      <c r="B1029" s="26" t="s">
        <v>2401</v>
      </c>
      <c r="C1029" s="7">
        <v>11106002637</v>
      </c>
      <c r="D1029" s="9">
        <v>400</v>
      </c>
    </row>
    <row r="1030" spans="1:4">
      <c r="A1030" s="7">
        <v>1029</v>
      </c>
      <c r="B1030" s="26" t="s">
        <v>72</v>
      </c>
      <c r="C1030" s="7">
        <v>11106002861</v>
      </c>
      <c r="D1030" s="9">
        <v>400</v>
      </c>
    </row>
    <row r="1031" spans="1:4">
      <c r="A1031" s="7">
        <v>1030</v>
      </c>
      <c r="B1031" s="26" t="s">
        <v>2402</v>
      </c>
      <c r="C1031" s="7">
        <v>11106003847</v>
      </c>
      <c r="D1031" s="9">
        <v>400</v>
      </c>
    </row>
    <row r="1032" spans="1:4">
      <c r="A1032" s="6">
        <v>1031</v>
      </c>
      <c r="B1032" s="26" t="s">
        <v>735</v>
      </c>
      <c r="C1032" s="7">
        <v>11106003850</v>
      </c>
      <c r="D1032" s="9">
        <v>400</v>
      </c>
    </row>
    <row r="1033" spans="1:4">
      <c r="A1033" s="7">
        <v>1032</v>
      </c>
      <c r="B1033" s="26" t="s">
        <v>19</v>
      </c>
      <c r="C1033" s="7">
        <v>11106003948</v>
      </c>
      <c r="D1033" s="9">
        <v>400</v>
      </c>
    </row>
    <row r="1034" spans="1:4">
      <c r="A1034" s="7">
        <v>1033</v>
      </c>
      <c r="B1034" s="26" t="s">
        <v>738</v>
      </c>
      <c r="C1034" s="7">
        <v>11106005198</v>
      </c>
      <c r="D1034" s="9">
        <v>400</v>
      </c>
    </row>
    <row r="1035" spans="1:4">
      <c r="A1035" s="6">
        <v>1034</v>
      </c>
      <c r="B1035" s="26" t="s">
        <v>2403</v>
      </c>
      <c r="C1035" s="7">
        <v>11107000175</v>
      </c>
      <c r="D1035" s="9">
        <v>400</v>
      </c>
    </row>
    <row r="1036" spans="1:4">
      <c r="A1036" s="7">
        <v>1035</v>
      </c>
      <c r="B1036" s="26" t="s">
        <v>98</v>
      </c>
      <c r="C1036" s="7">
        <v>11107000177</v>
      </c>
      <c r="D1036" s="9">
        <v>400</v>
      </c>
    </row>
    <row r="1037" spans="1:4">
      <c r="A1037" s="7">
        <v>1036</v>
      </c>
      <c r="B1037" s="26" t="s">
        <v>2405</v>
      </c>
      <c r="C1037" s="7">
        <v>11107001511</v>
      </c>
      <c r="D1037" s="9">
        <v>400</v>
      </c>
    </row>
    <row r="1038" spans="1:4">
      <c r="A1038" s="6">
        <v>1037</v>
      </c>
      <c r="B1038" s="26" t="s">
        <v>252</v>
      </c>
      <c r="C1038" s="7">
        <v>11107001586</v>
      </c>
      <c r="D1038" s="9">
        <v>400</v>
      </c>
    </row>
    <row r="1039" spans="1:4">
      <c r="A1039" s="7">
        <v>1038</v>
      </c>
      <c r="B1039" s="26" t="s">
        <v>2406</v>
      </c>
      <c r="C1039" s="7">
        <v>11107002604</v>
      </c>
      <c r="D1039" s="9">
        <v>400</v>
      </c>
    </row>
    <row r="1040" spans="1:4">
      <c r="A1040" s="7">
        <v>1039</v>
      </c>
      <c r="B1040" s="26" t="s">
        <v>633</v>
      </c>
      <c r="C1040" s="7">
        <v>11107002623</v>
      </c>
      <c r="D1040" s="9">
        <v>400</v>
      </c>
    </row>
    <row r="1041" spans="1:4">
      <c r="A1041" s="6">
        <v>1040</v>
      </c>
      <c r="B1041" s="26" t="s">
        <v>2407</v>
      </c>
      <c r="C1041" s="7">
        <v>11107002624</v>
      </c>
      <c r="D1041" s="9">
        <v>400</v>
      </c>
    </row>
    <row r="1042" spans="1:4">
      <c r="A1042" s="7">
        <v>1041</v>
      </c>
      <c r="B1042" s="26" t="s">
        <v>2408</v>
      </c>
      <c r="C1042" s="7">
        <v>11107002630</v>
      </c>
      <c r="D1042" s="9">
        <v>400</v>
      </c>
    </row>
    <row r="1043" spans="1:4">
      <c r="A1043" s="7">
        <v>1042</v>
      </c>
      <c r="B1043" s="26" t="s">
        <v>806</v>
      </c>
      <c r="C1043" s="7">
        <v>11107003019</v>
      </c>
      <c r="D1043" s="9">
        <v>400</v>
      </c>
    </row>
    <row r="1044" spans="1:4">
      <c r="A1044" s="6">
        <v>1043</v>
      </c>
      <c r="B1044" s="26" t="s">
        <v>2409</v>
      </c>
      <c r="C1044" s="7">
        <v>11107003112</v>
      </c>
      <c r="D1044" s="9">
        <v>400</v>
      </c>
    </row>
    <row r="1045" spans="1:4">
      <c r="A1045" s="7">
        <v>1044</v>
      </c>
      <c r="B1045" s="26" t="s">
        <v>277</v>
      </c>
      <c r="C1045" s="7">
        <v>11107004627</v>
      </c>
      <c r="D1045" s="9">
        <v>400</v>
      </c>
    </row>
    <row r="1046" spans="1:4">
      <c r="A1046" s="7">
        <v>1045</v>
      </c>
      <c r="B1046" s="26" t="s">
        <v>783</v>
      </c>
      <c r="C1046" s="7">
        <v>11107005525</v>
      </c>
      <c r="D1046" s="9">
        <v>400</v>
      </c>
    </row>
    <row r="1047" spans="1:4">
      <c r="A1047" s="6">
        <v>1046</v>
      </c>
      <c r="B1047" s="26" t="s">
        <v>630</v>
      </c>
      <c r="C1047" s="7">
        <v>11107005544</v>
      </c>
      <c r="D1047" s="9">
        <v>400</v>
      </c>
    </row>
    <row r="1048" spans="1:4">
      <c r="A1048" s="7">
        <v>1047</v>
      </c>
      <c r="B1048" s="26" t="s">
        <v>2410</v>
      </c>
      <c r="C1048" s="7">
        <v>11107005841</v>
      </c>
      <c r="D1048" s="9">
        <v>400</v>
      </c>
    </row>
    <row r="1049" spans="1:4">
      <c r="A1049" s="7">
        <v>1048</v>
      </c>
      <c r="B1049" s="26" t="s">
        <v>252</v>
      </c>
      <c r="C1049" s="7">
        <v>11107006541</v>
      </c>
      <c r="D1049" s="9">
        <v>400</v>
      </c>
    </row>
    <row r="1050" spans="1:4">
      <c r="A1050" s="6">
        <v>1049</v>
      </c>
      <c r="B1050" s="26" t="s">
        <v>795</v>
      </c>
      <c r="C1050" s="7">
        <v>11107006557</v>
      </c>
      <c r="D1050" s="9">
        <v>400</v>
      </c>
    </row>
    <row r="1051" spans="1:4">
      <c r="A1051" s="7">
        <v>1050</v>
      </c>
      <c r="B1051" s="26" t="s">
        <v>1867</v>
      </c>
      <c r="C1051" s="7">
        <v>11107008056</v>
      </c>
      <c r="D1051" s="9">
        <v>400</v>
      </c>
    </row>
    <row r="1052" spans="1:4">
      <c r="A1052" s="7">
        <v>1051</v>
      </c>
      <c r="B1052" s="26" t="s">
        <v>808</v>
      </c>
      <c r="C1052" s="7">
        <v>11108000280</v>
      </c>
      <c r="D1052" s="9">
        <v>400</v>
      </c>
    </row>
    <row r="1053" spans="1:4">
      <c r="A1053" s="6">
        <v>1052</v>
      </c>
      <c r="B1053" s="26" t="s">
        <v>2411</v>
      </c>
      <c r="C1053" s="7">
        <v>11108000512</v>
      </c>
      <c r="D1053" s="9">
        <v>400</v>
      </c>
    </row>
    <row r="1054" spans="1:4">
      <c r="A1054" s="7">
        <v>1053</v>
      </c>
      <c r="B1054" s="26" t="s">
        <v>2413</v>
      </c>
      <c r="C1054" s="7">
        <v>11108000847</v>
      </c>
      <c r="D1054" s="9">
        <v>400</v>
      </c>
    </row>
    <row r="1055" spans="1:4">
      <c r="A1055" s="7">
        <v>1054</v>
      </c>
      <c r="B1055" s="26" t="s">
        <v>2415</v>
      </c>
      <c r="C1055" s="7">
        <v>11109000788</v>
      </c>
      <c r="D1055" s="9">
        <v>400</v>
      </c>
    </row>
    <row r="1056" spans="1:4">
      <c r="A1056" s="6">
        <v>1055</v>
      </c>
      <c r="B1056" s="26" t="s">
        <v>614</v>
      </c>
      <c r="C1056" s="7">
        <v>11109002451</v>
      </c>
      <c r="D1056" s="9">
        <v>400</v>
      </c>
    </row>
    <row r="1057" spans="1:4">
      <c r="A1057" s="7">
        <v>1056</v>
      </c>
      <c r="B1057" s="26" t="s">
        <v>1459</v>
      </c>
      <c r="C1057" s="7">
        <v>11111001663</v>
      </c>
      <c r="D1057" s="9">
        <v>400</v>
      </c>
    </row>
    <row r="1058" spans="1:4">
      <c r="A1058" s="7">
        <v>1057</v>
      </c>
      <c r="B1058" s="26" t="s">
        <v>484</v>
      </c>
      <c r="C1058" s="7">
        <v>11111001931</v>
      </c>
      <c r="D1058" s="9">
        <v>400</v>
      </c>
    </row>
    <row r="1059" spans="1:4">
      <c r="A1059" s="6">
        <v>1058</v>
      </c>
      <c r="B1059" s="26" t="s">
        <v>2416</v>
      </c>
      <c r="C1059" s="7">
        <v>11201000217</v>
      </c>
      <c r="D1059" s="9">
        <v>400</v>
      </c>
    </row>
    <row r="1060" spans="1:4">
      <c r="A1060" s="7">
        <v>1059</v>
      </c>
      <c r="B1060" s="26" t="s">
        <v>829</v>
      </c>
      <c r="C1060" s="7">
        <v>11201000232</v>
      </c>
      <c r="D1060" s="9">
        <v>400</v>
      </c>
    </row>
    <row r="1061" spans="1:4">
      <c r="A1061" s="7">
        <v>1060</v>
      </c>
      <c r="B1061" s="26" t="s">
        <v>289</v>
      </c>
      <c r="C1061" s="7">
        <v>11202000374</v>
      </c>
      <c r="D1061" s="9">
        <v>400</v>
      </c>
    </row>
    <row r="1062" spans="1:4">
      <c r="A1062" s="6">
        <v>1061</v>
      </c>
      <c r="B1062" s="26" t="s">
        <v>2417</v>
      </c>
      <c r="C1062" s="7">
        <v>11202001559</v>
      </c>
      <c r="D1062" s="9">
        <v>400</v>
      </c>
    </row>
    <row r="1063" spans="1:4">
      <c r="A1063" s="7">
        <v>1062</v>
      </c>
      <c r="B1063" s="26" t="s">
        <v>2418</v>
      </c>
      <c r="C1063" s="7">
        <v>11202001567</v>
      </c>
      <c r="D1063" s="9">
        <v>400</v>
      </c>
    </row>
    <row r="1064" spans="1:4">
      <c r="A1064" s="7">
        <v>1063</v>
      </c>
      <c r="B1064" s="26" t="s">
        <v>2419</v>
      </c>
      <c r="C1064" s="7">
        <v>11202001621</v>
      </c>
      <c r="D1064" s="9">
        <v>400</v>
      </c>
    </row>
    <row r="1065" spans="1:4">
      <c r="A1065" s="6">
        <v>1064</v>
      </c>
      <c r="B1065" s="26" t="s">
        <v>165</v>
      </c>
      <c r="C1065" s="7">
        <v>11202003329</v>
      </c>
      <c r="D1065" s="9">
        <v>400</v>
      </c>
    </row>
    <row r="1066" spans="1:4">
      <c r="A1066" s="7">
        <v>1065</v>
      </c>
      <c r="B1066" s="26" t="s">
        <v>2420</v>
      </c>
      <c r="C1066" s="7">
        <v>11203000045</v>
      </c>
      <c r="D1066" s="9">
        <v>400</v>
      </c>
    </row>
    <row r="1067" spans="1:4">
      <c r="A1067" s="7">
        <v>1066</v>
      </c>
      <c r="B1067" s="26" t="s">
        <v>836</v>
      </c>
      <c r="C1067" s="7">
        <v>11203000303</v>
      </c>
      <c r="D1067" s="9">
        <v>400</v>
      </c>
    </row>
    <row r="1068" spans="1:4">
      <c r="A1068" s="6">
        <v>1067</v>
      </c>
      <c r="B1068" s="26" t="s">
        <v>279</v>
      </c>
      <c r="C1068" s="7">
        <v>11203001300</v>
      </c>
      <c r="D1068" s="9">
        <v>400</v>
      </c>
    </row>
    <row r="1069" spans="1:4">
      <c r="A1069" s="7">
        <v>1068</v>
      </c>
      <c r="B1069" s="26" t="s">
        <v>2421</v>
      </c>
      <c r="C1069" s="7">
        <v>11204000023</v>
      </c>
      <c r="D1069" s="9">
        <v>400</v>
      </c>
    </row>
    <row r="1070" spans="1:4">
      <c r="A1070" s="7">
        <v>1069</v>
      </c>
      <c r="B1070" s="26" t="s">
        <v>2422</v>
      </c>
      <c r="C1070" s="7">
        <v>11204002801</v>
      </c>
      <c r="D1070" s="9">
        <v>400</v>
      </c>
    </row>
    <row r="1071" spans="1:4">
      <c r="A1071" s="6">
        <v>1070</v>
      </c>
      <c r="B1071" s="26" t="s">
        <v>17</v>
      </c>
      <c r="C1071" s="7">
        <v>11204003628</v>
      </c>
      <c r="D1071" s="9">
        <v>400</v>
      </c>
    </row>
    <row r="1072" spans="1:4">
      <c r="A1072" s="7">
        <v>1071</v>
      </c>
      <c r="B1072" s="26" t="s">
        <v>2423</v>
      </c>
      <c r="C1072" s="7">
        <v>11205001569</v>
      </c>
      <c r="D1072" s="9">
        <v>400</v>
      </c>
    </row>
    <row r="1073" spans="1:4">
      <c r="A1073" s="7">
        <v>1072</v>
      </c>
      <c r="B1073" s="26" t="s">
        <v>2424</v>
      </c>
      <c r="C1073" s="7">
        <v>11208000095</v>
      </c>
      <c r="D1073" s="9">
        <v>400</v>
      </c>
    </row>
    <row r="1074" spans="1:4">
      <c r="A1074" s="6">
        <v>1073</v>
      </c>
      <c r="B1074" s="26" t="s">
        <v>2425</v>
      </c>
      <c r="C1074" s="7">
        <v>11208002422</v>
      </c>
      <c r="D1074" s="9">
        <v>400</v>
      </c>
    </row>
    <row r="1075" spans="1:4">
      <c r="A1075" s="7">
        <v>1074</v>
      </c>
      <c r="B1075" s="26" t="s">
        <v>2426</v>
      </c>
      <c r="C1075" s="7">
        <v>11210000992</v>
      </c>
      <c r="D1075" s="9">
        <v>400</v>
      </c>
    </row>
    <row r="1076" spans="1:4">
      <c r="A1076" s="7">
        <v>1075</v>
      </c>
      <c r="B1076" s="26" t="s">
        <v>869</v>
      </c>
      <c r="C1076" s="7">
        <v>11211000066</v>
      </c>
      <c r="D1076" s="9">
        <v>400</v>
      </c>
    </row>
    <row r="1077" spans="1:4">
      <c r="A1077" s="6">
        <v>1076</v>
      </c>
      <c r="B1077" s="26" t="s">
        <v>2427</v>
      </c>
      <c r="C1077" s="7">
        <v>11211000267</v>
      </c>
      <c r="D1077" s="9">
        <v>400</v>
      </c>
    </row>
    <row r="1078" spans="1:4">
      <c r="A1078" s="7">
        <v>1077</v>
      </c>
      <c r="B1078" s="26" t="s">
        <v>433</v>
      </c>
      <c r="C1078" s="7">
        <v>11211000268</v>
      </c>
      <c r="D1078" s="9">
        <v>400</v>
      </c>
    </row>
    <row r="1079" spans="1:4">
      <c r="A1079" s="7">
        <v>1078</v>
      </c>
      <c r="B1079" s="26" t="s">
        <v>2428</v>
      </c>
      <c r="C1079" s="7">
        <v>11211001379</v>
      </c>
      <c r="D1079" s="9">
        <v>400</v>
      </c>
    </row>
    <row r="1080" spans="1:4">
      <c r="A1080" s="6">
        <v>1079</v>
      </c>
      <c r="B1080" s="26" t="s">
        <v>2429</v>
      </c>
      <c r="C1080" s="7">
        <v>11212000071</v>
      </c>
      <c r="D1080" s="9">
        <v>400</v>
      </c>
    </row>
    <row r="1081" spans="1:4">
      <c r="A1081" s="7">
        <v>1080</v>
      </c>
      <c r="B1081" s="26" t="s">
        <v>2430</v>
      </c>
      <c r="C1081" s="7">
        <v>11212000078</v>
      </c>
      <c r="D1081" s="9">
        <v>400</v>
      </c>
    </row>
    <row r="1082" spans="1:4">
      <c r="A1082" s="7">
        <v>1081</v>
      </c>
      <c r="B1082" s="26" t="s">
        <v>877</v>
      </c>
      <c r="C1082" s="7">
        <v>11212000161</v>
      </c>
      <c r="D1082" s="9">
        <v>400</v>
      </c>
    </row>
    <row r="1083" spans="1:4">
      <c r="A1083" s="6">
        <v>1082</v>
      </c>
      <c r="B1083" s="26" t="s">
        <v>2431</v>
      </c>
      <c r="C1083" s="7">
        <v>11212001795</v>
      </c>
      <c r="D1083" s="9">
        <v>400</v>
      </c>
    </row>
    <row r="1084" spans="1:4">
      <c r="A1084" s="7">
        <v>1083</v>
      </c>
      <c r="B1084" s="26" t="s">
        <v>2433</v>
      </c>
      <c r="C1084" s="7">
        <v>11213000373</v>
      </c>
      <c r="D1084" s="9">
        <v>400</v>
      </c>
    </row>
    <row r="1085" spans="1:4">
      <c r="A1085" s="7">
        <v>1084</v>
      </c>
      <c r="B1085" s="26" t="s">
        <v>2434</v>
      </c>
      <c r="C1085" s="7">
        <v>11213002464</v>
      </c>
      <c r="D1085" s="9">
        <v>400</v>
      </c>
    </row>
    <row r="1086" spans="1:4">
      <c r="A1086" s="6">
        <v>1085</v>
      </c>
      <c r="B1086" s="26" t="s">
        <v>1009</v>
      </c>
      <c r="C1086" s="7">
        <v>11216000477</v>
      </c>
      <c r="D1086" s="9">
        <v>400</v>
      </c>
    </row>
    <row r="1087" spans="1:4">
      <c r="A1087" s="7">
        <v>1086</v>
      </c>
      <c r="B1087" s="26" t="s">
        <v>15</v>
      </c>
      <c r="C1087" s="7">
        <v>11301000165</v>
      </c>
      <c r="D1087" s="9">
        <v>400</v>
      </c>
    </row>
    <row r="1088" spans="1:4">
      <c r="A1088" s="7">
        <v>1087</v>
      </c>
      <c r="B1088" s="26" t="s">
        <v>2435</v>
      </c>
      <c r="C1088" s="7">
        <v>11302003031</v>
      </c>
      <c r="D1088" s="9">
        <v>400</v>
      </c>
    </row>
    <row r="1089" spans="1:4">
      <c r="A1089" s="6">
        <v>1088</v>
      </c>
      <c r="B1089" s="26" t="s">
        <v>275</v>
      </c>
      <c r="C1089" s="7">
        <v>11302003223</v>
      </c>
      <c r="D1089" s="9">
        <v>400</v>
      </c>
    </row>
    <row r="1090" spans="1:4">
      <c r="A1090" s="7">
        <v>1089</v>
      </c>
      <c r="B1090" s="26" t="s">
        <v>2436</v>
      </c>
      <c r="C1090" s="7">
        <v>11303001806</v>
      </c>
      <c r="D1090" s="9">
        <v>400</v>
      </c>
    </row>
    <row r="1091" spans="1:4">
      <c r="A1091" s="7">
        <v>1090</v>
      </c>
      <c r="B1091" s="26" t="s">
        <v>2437</v>
      </c>
      <c r="C1091" s="7">
        <v>11305000404</v>
      </c>
      <c r="D1091" s="9">
        <v>400</v>
      </c>
    </row>
    <row r="1092" spans="1:4">
      <c r="A1092" s="6">
        <v>1091</v>
      </c>
      <c r="B1092" s="26" t="s">
        <v>949</v>
      </c>
      <c r="C1092" s="7">
        <v>11306000145</v>
      </c>
      <c r="D1092" s="9">
        <v>400</v>
      </c>
    </row>
    <row r="1093" spans="1:4">
      <c r="A1093" s="7">
        <v>1092</v>
      </c>
      <c r="B1093" s="26" t="s">
        <v>2438</v>
      </c>
      <c r="C1093" s="7">
        <v>11306000533</v>
      </c>
      <c r="D1093" s="9">
        <v>400</v>
      </c>
    </row>
    <row r="1094" spans="1:4">
      <c r="A1094" s="7">
        <v>1093</v>
      </c>
      <c r="B1094" s="26" t="s">
        <v>2439</v>
      </c>
      <c r="C1094" s="7">
        <v>11306000916</v>
      </c>
      <c r="D1094" s="9">
        <v>400</v>
      </c>
    </row>
    <row r="1095" spans="1:4">
      <c r="A1095" s="6">
        <v>1094</v>
      </c>
      <c r="B1095" s="26" t="s">
        <v>2440</v>
      </c>
      <c r="C1095" s="7">
        <v>11306000925</v>
      </c>
      <c r="D1095" s="9">
        <v>400</v>
      </c>
    </row>
    <row r="1096" spans="1:4">
      <c r="A1096" s="7">
        <v>1095</v>
      </c>
      <c r="B1096" s="26" t="s">
        <v>2441</v>
      </c>
      <c r="C1096" s="7">
        <v>11306001894</v>
      </c>
      <c r="D1096" s="9">
        <v>400</v>
      </c>
    </row>
    <row r="1097" spans="1:4">
      <c r="A1097" s="7">
        <v>1096</v>
      </c>
      <c r="B1097" s="26" t="s">
        <v>2442</v>
      </c>
      <c r="C1097" s="7">
        <v>11306001994</v>
      </c>
      <c r="D1097" s="9">
        <v>400</v>
      </c>
    </row>
    <row r="1098" spans="1:4">
      <c r="A1098" s="6">
        <v>1097</v>
      </c>
      <c r="B1098" s="26" t="s">
        <v>2443</v>
      </c>
      <c r="C1098" s="7">
        <v>11306002141</v>
      </c>
      <c r="D1098" s="9">
        <v>400</v>
      </c>
    </row>
    <row r="1099" spans="1:4">
      <c r="A1099" s="7">
        <v>1098</v>
      </c>
      <c r="B1099" s="26" t="s">
        <v>956</v>
      </c>
      <c r="C1099" s="7">
        <v>11306002370</v>
      </c>
      <c r="D1099" s="9">
        <v>400</v>
      </c>
    </row>
    <row r="1100" spans="1:4">
      <c r="A1100" s="7">
        <v>1099</v>
      </c>
      <c r="B1100" s="26" t="s">
        <v>2444</v>
      </c>
      <c r="C1100" s="7">
        <v>11307001006</v>
      </c>
      <c r="D1100" s="9">
        <v>400</v>
      </c>
    </row>
    <row r="1101" spans="1:4">
      <c r="A1101" s="6">
        <v>1100</v>
      </c>
      <c r="B1101" s="26" t="s">
        <v>958</v>
      </c>
      <c r="C1101" s="7">
        <v>11307002337</v>
      </c>
      <c r="D1101" s="9">
        <v>400</v>
      </c>
    </row>
    <row r="1102" spans="1:4">
      <c r="A1102" s="7">
        <v>1101</v>
      </c>
      <c r="B1102" s="26" t="s">
        <v>2445</v>
      </c>
      <c r="C1102" s="7">
        <v>11308000755</v>
      </c>
      <c r="D1102" s="9">
        <v>400</v>
      </c>
    </row>
    <row r="1103" spans="1:4">
      <c r="A1103" s="7">
        <v>1102</v>
      </c>
      <c r="B1103" s="26" t="s">
        <v>1601</v>
      </c>
      <c r="C1103" s="7">
        <v>11308001143</v>
      </c>
      <c r="D1103" s="9">
        <v>400</v>
      </c>
    </row>
    <row r="1104" spans="1:4">
      <c r="A1104" s="6">
        <v>1103</v>
      </c>
      <c r="B1104" s="26" t="s">
        <v>966</v>
      </c>
      <c r="C1104" s="7">
        <v>11308001150</v>
      </c>
      <c r="D1104" s="9">
        <v>400</v>
      </c>
    </row>
    <row r="1105" spans="1:4">
      <c r="A1105" s="7">
        <v>1104</v>
      </c>
      <c r="B1105" s="26" t="s">
        <v>399</v>
      </c>
      <c r="C1105" s="7">
        <v>11308002708</v>
      </c>
      <c r="D1105" s="9">
        <v>400</v>
      </c>
    </row>
    <row r="1106" spans="1:4">
      <c r="A1106" s="7">
        <v>1105</v>
      </c>
      <c r="B1106" s="26" t="s">
        <v>3651</v>
      </c>
      <c r="C1106" s="7">
        <v>11308003951</v>
      </c>
      <c r="D1106" s="9">
        <v>400</v>
      </c>
    </row>
    <row r="1107" spans="1:4">
      <c r="A1107" s="6">
        <v>1106</v>
      </c>
      <c r="B1107" s="26" t="s">
        <v>2446</v>
      </c>
      <c r="C1107" s="7">
        <v>11309000380</v>
      </c>
      <c r="D1107" s="9">
        <v>400</v>
      </c>
    </row>
    <row r="1108" spans="1:4">
      <c r="A1108" s="7">
        <v>1107</v>
      </c>
      <c r="B1108" s="26" t="s">
        <v>2447</v>
      </c>
      <c r="C1108" s="7">
        <v>11310000575</v>
      </c>
      <c r="D1108" s="9">
        <v>400</v>
      </c>
    </row>
    <row r="1109" spans="1:4">
      <c r="A1109" s="7">
        <v>1108</v>
      </c>
      <c r="B1109" s="26" t="s">
        <v>974</v>
      </c>
      <c r="C1109" s="7">
        <v>11311000896</v>
      </c>
      <c r="D1109" s="9">
        <v>400</v>
      </c>
    </row>
    <row r="1110" spans="1:4">
      <c r="A1110" s="6">
        <v>1109</v>
      </c>
      <c r="B1110" s="26" t="s">
        <v>2448</v>
      </c>
      <c r="C1110" s="7">
        <v>11311001434</v>
      </c>
      <c r="D1110" s="9">
        <v>400</v>
      </c>
    </row>
    <row r="1111" spans="1:4">
      <c r="A1111" s="7">
        <v>1110</v>
      </c>
      <c r="B1111" s="26" t="s">
        <v>2449</v>
      </c>
      <c r="C1111" s="7">
        <v>11312001315</v>
      </c>
      <c r="D1111" s="9">
        <v>400</v>
      </c>
    </row>
    <row r="1112" spans="1:4">
      <c r="A1112" s="7">
        <v>1111</v>
      </c>
      <c r="B1112" s="26" t="s">
        <v>1448</v>
      </c>
      <c r="C1112" s="7">
        <v>11312001402</v>
      </c>
      <c r="D1112" s="9">
        <v>400</v>
      </c>
    </row>
    <row r="1113" spans="1:4">
      <c r="A1113" s="6">
        <v>1112</v>
      </c>
      <c r="B1113" s="26" t="s">
        <v>2450</v>
      </c>
      <c r="C1113" s="7">
        <v>11312001404</v>
      </c>
      <c r="D1113" s="9">
        <v>400</v>
      </c>
    </row>
    <row r="1114" spans="1:4">
      <c r="A1114" s="7">
        <v>1113</v>
      </c>
      <c r="B1114" s="26" t="s">
        <v>109</v>
      </c>
      <c r="C1114" s="7">
        <v>11312002222</v>
      </c>
      <c r="D1114" s="9">
        <v>400</v>
      </c>
    </row>
    <row r="1115" spans="1:4">
      <c r="A1115" s="7">
        <v>1114</v>
      </c>
      <c r="B1115" s="26" t="s">
        <v>2451</v>
      </c>
      <c r="C1115" s="7">
        <v>11312002746</v>
      </c>
      <c r="D1115" s="9">
        <v>400</v>
      </c>
    </row>
    <row r="1116" spans="1:4">
      <c r="A1116" s="6">
        <v>1115</v>
      </c>
      <c r="B1116" s="26" t="s">
        <v>2452</v>
      </c>
      <c r="C1116" s="7">
        <v>11314000095</v>
      </c>
      <c r="D1116" s="9">
        <v>400</v>
      </c>
    </row>
    <row r="1117" spans="1:4">
      <c r="A1117" s="7">
        <v>1116</v>
      </c>
      <c r="B1117" s="26" t="s">
        <v>2453</v>
      </c>
      <c r="C1117" s="7">
        <v>11314000225</v>
      </c>
      <c r="D1117" s="9">
        <v>400</v>
      </c>
    </row>
    <row r="1118" spans="1:4">
      <c r="A1118" s="7">
        <v>1117</v>
      </c>
      <c r="B1118" s="26" t="s">
        <v>2454</v>
      </c>
      <c r="C1118" s="7">
        <v>11315000457</v>
      </c>
      <c r="D1118" s="9">
        <v>400</v>
      </c>
    </row>
    <row r="1119" spans="1:4">
      <c r="A1119" s="6">
        <v>1118</v>
      </c>
      <c r="B1119" s="26" t="s">
        <v>346</v>
      </c>
      <c r="C1119" s="7">
        <v>11315001023</v>
      </c>
      <c r="D1119" s="9">
        <v>400</v>
      </c>
    </row>
    <row r="1120" spans="1:4">
      <c r="A1120" s="7">
        <v>1119</v>
      </c>
      <c r="B1120" s="26" t="s">
        <v>589</v>
      </c>
      <c r="C1120" s="7">
        <v>11315001146</v>
      </c>
      <c r="D1120" s="9">
        <v>400</v>
      </c>
    </row>
    <row r="1121" spans="1:4">
      <c r="A1121" s="7">
        <v>1120</v>
      </c>
      <c r="B1121" s="26" t="s">
        <v>2455</v>
      </c>
      <c r="C1121" s="7">
        <v>11315001434</v>
      </c>
      <c r="D1121" s="9">
        <v>400</v>
      </c>
    </row>
    <row r="1122" spans="1:4">
      <c r="A1122" s="6">
        <v>1121</v>
      </c>
      <c r="B1122" s="26" t="s">
        <v>180</v>
      </c>
      <c r="C1122" s="7">
        <v>11401000031</v>
      </c>
      <c r="D1122" s="9">
        <v>400</v>
      </c>
    </row>
    <row r="1123" spans="1:4">
      <c r="A1123" s="7">
        <v>1122</v>
      </c>
      <c r="B1123" s="26" t="s">
        <v>2456</v>
      </c>
      <c r="C1123" s="7">
        <v>11401000794</v>
      </c>
      <c r="D1123" s="9">
        <v>400</v>
      </c>
    </row>
    <row r="1124" spans="1:4">
      <c r="A1124" s="7">
        <v>1123</v>
      </c>
      <c r="B1124" s="26" t="s">
        <v>781</v>
      </c>
      <c r="C1124" s="7">
        <v>11401000814</v>
      </c>
      <c r="D1124" s="9">
        <v>400</v>
      </c>
    </row>
    <row r="1125" spans="1:4">
      <c r="A1125" s="6">
        <v>1124</v>
      </c>
      <c r="B1125" s="26" t="s">
        <v>995</v>
      </c>
      <c r="C1125" s="7">
        <v>11405000129</v>
      </c>
      <c r="D1125" s="9">
        <v>400</v>
      </c>
    </row>
    <row r="1126" spans="1:4">
      <c r="A1126" s="7">
        <v>1125</v>
      </c>
      <c r="B1126" s="26" t="s">
        <v>2457</v>
      </c>
      <c r="C1126" s="7">
        <v>11405000404</v>
      </c>
      <c r="D1126" s="9">
        <v>400</v>
      </c>
    </row>
    <row r="1127" spans="1:4">
      <c r="A1127" s="7">
        <v>1126</v>
      </c>
      <c r="B1127" s="26" t="s">
        <v>366</v>
      </c>
      <c r="C1127" s="7">
        <v>11405000964</v>
      </c>
      <c r="D1127" s="9">
        <v>400</v>
      </c>
    </row>
    <row r="1128" spans="1:4">
      <c r="A1128" s="6">
        <v>1127</v>
      </c>
      <c r="B1128" s="26" t="s">
        <v>1266</v>
      </c>
      <c r="C1128" s="7">
        <v>11405001047</v>
      </c>
      <c r="D1128" s="9">
        <v>400</v>
      </c>
    </row>
    <row r="1129" spans="1:4">
      <c r="A1129" s="7">
        <v>1128</v>
      </c>
      <c r="B1129" s="26" t="s">
        <v>2458</v>
      </c>
      <c r="C1129" s="7">
        <v>11407000944</v>
      </c>
      <c r="D1129" s="9">
        <v>400</v>
      </c>
    </row>
    <row r="1130" spans="1:4">
      <c r="A1130" s="7">
        <v>1129</v>
      </c>
      <c r="B1130" s="26" t="s">
        <v>1218</v>
      </c>
      <c r="C1130" s="7">
        <v>11407001241</v>
      </c>
      <c r="D1130" s="9">
        <v>400</v>
      </c>
    </row>
    <row r="1131" spans="1:4">
      <c r="A1131" s="6">
        <v>1130</v>
      </c>
      <c r="B1131" s="26" t="s">
        <v>2459</v>
      </c>
      <c r="C1131" s="7">
        <v>11407001629</v>
      </c>
      <c r="D1131" s="9">
        <v>400</v>
      </c>
    </row>
    <row r="1132" spans="1:4">
      <c r="A1132" s="7">
        <v>1131</v>
      </c>
      <c r="B1132" s="26" t="s">
        <v>2460</v>
      </c>
      <c r="C1132" s="7">
        <v>11410000124</v>
      </c>
      <c r="D1132" s="9">
        <v>400</v>
      </c>
    </row>
    <row r="1133" spans="1:4">
      <c r="A1133" s="7">
        <v>1132</v>
      </c>
      <c r="B1133" s="26" t="s">
        <v>1010</v>
      </c>
      <c r="C1133" s="7">
        <v>11410000257</v>
      </c>
      <c r="D1133" s="9">
        <v>400</v>
      </c>
    </row>
    <row r="1134" spans="1:4">
      <c r="A1134" s="6">
        <v>1133</v>
      </c>
      <c r="B1134" s="26" t="s">
        <v>1014</v>
      </c>
      <c r="C1134" s="7">
        <v>11410001020</v>
      </c>
      <c r="D1134" s="9">
        <v>400</v>
      </c>
    </row>
    <row r="1135" spans="1:4">
      <c r="A1135" s="7">
        <v>1134</v>
      </c>
      <c r="B1135" s="26" t="s">
        <v>241</v>
      </c>
      <c r="C1135" s="7">
        <v>11410001829</v>
      </c>
      <c r="D1135" s="9">
        <v>400</v>
      </c>
    </row>
    <row r="1136" spans="1:4">
      <c r="A1136" s="7">
        <v>1135</v>
      </c>
      <c r="B1136" s="26" t="s">
        <v>1705</v>
      </c>
      <c r="C1136" s="7">
        <v>11410002045</v>
      </c>
      <c r="D1136" s="9">
        <v>400</v>
      </c>
    </row>
    <row r="1137" spans="1:4">
      <c r="A1137" s="6">
        <v>1136</v>
      </c>
      <c r="B1137" s="26" t="s">
        <v>371</v>
      </c>
      <c r="C1137" s="7">
        <v>11410002119</v>
      </c>
      <c r="D1137" s="9">
        <v>400</v>
      </c>
    </row>
    <row r="1138" spans="1:4">
      <c r="A1138" s="7">
        <v>1137</v>
      </c>
      <c r="B1138" s="26" t="s">
        <v>2461</v>
      </c>
      <c r="C1138" s="7">
        <v>11410002121</v>
      </c>
      <c r="D1138" s="9">
        <v>400</v>
      </c>
    </row>
    <row r="1139" spans="1:4">
      <c r="A1139" s="7">
        <v>1138</v>
      </c>
      <c r="B1139" s="26" t="s">
        <v>1182</v>
      </c>
      <c r="C1139" s="7">
        <v>11410002233</v>
      </c>
      <c r="D1139" s="9">
        <v>400</v>
      </c>
    </row>
    <row r="1140" spans="1:4">
      <c r="A1140" s="6">
        <v>1139</v>
      </c>
      <c r="B1140" s="26" t="s">
        <v>2462</v>
      </c>
      <c r="C1140" s="7">
        <v>11410002270</v>
      </c>
      <c r="D1140" s="9">
        <v>400</v>
      </c>
    </row>
    <row r="1141" spans="1:4">
      <c r="A1141" s="7">
        <v>1140</v>
      </c>
      <c r="B1141" s="26" t="s">
        <v>2463</v>
      </c>
      <c r="C1141" s="7">
        <v>11410003232</v>
      </c>
      <c r="D1141" s="9">
        <v>400</v>
      </c>
    </row>
    <row r="1142" spans="1:4">
      <c r="A1142" s="7">
        <v>1141</v>
      </c>
      <c r="B1142" s="26" t="s">
        <v>2464</v>
      </c>
      <c r="C1142" s="7">
        <v>11410003396</v>
      </c>
      <c r="D1142" s="9">
        <v>400</v>
      </c>
    </row>
    <row r="1143" spans="1:4">
      <c r="A1143" s="6">
        <v>1142</v>
      </c>
      <c r="B1143" s="26" t="s">
        <v>273</v>
      </c>
      <c r="C1143" s="7">
        <v>11410003923</v>
      </c>
      <c r="D1143" s="9">
        <v>400</v>
      </c>
    </row>
    <row r="1144" spans="1:4">
      <c r="A1144" s="7">
        <v>1143</v>
      </c>
      <c r="B1144" s="26" t="s">
        <v>2466</v>
      </c>
      <c r="C1144" s="7">
        <v>11410004329</v>
      </c>
      <c r="D1144" s="9">
        <v>400</v>
      </c>
    </row>
    <row r="1145" spans="1:4">
      <c r="A1145" s="7">
        <v>1144</v>
      </c>
      <c r="B1145" s="26" t="s">
        <v>467</v>
      </c>
      <c r="C1145" s="7">
        <v>11410005963</v>
      </c>
      <c r="D1145" s="9">
        <v>400</v>
      </c>
    </row>
    <row r="1146" spans="1:4">
      <c r="A1146" s="6">
        <v>1145</v>
      </c>
      <c r="B1146" s="26" t="s">
        <v>1276</v>
      </c>
      <c r="C1146" s="7">
        <v>11410006054</v>
      </c>
      <c r="D1146" s="9">
        <v>400</v>
      </c>
    </row>
    <row r="1147" spans="1:4">
      <c r="A1147" s="7">
        <v>1146</v>
      </c>
      <c r="B1147" s="26" t="s">
        <v>202</v>
      </c>
      <c r="C1147" s="7">
        <v>11410006340</v>
      </c>
      <c r="D1147" s="9">
        <v>400</v>
      </c>
    </row>
    <row r="1148" spans="1:4">
      <c r="A1148" s="7">
        <v>1147</v>
      </c>
      <c r="B1148" s="26" t="s">
        <v>64</v>
      </c>
      <c r="C1148" s="7">
        <v>11410007516</v>
      </c>
      <c r="D1148" s="9">
        <v>400</v>
      </c>
    </row>
    <row r="1149" spans="1:4">
      <c r="A1149" s="6">
        <v>1148</v>
      </c>
      <c r="B1149" s="26" t="s">
        <v>2470</v>
      </c>
      <c r="C1149" s="7">
        <v>11410008132</v>
      </c>
      <c r="D1149" s="9">
        <v>400</v>
      </c>
    </row>
    <row r="1150" spans="1:4">
      <c r="A1150" s="7">
        <v>1149</v>
      </c>
      <c r="B1150" s="26" t="s">
        <v>2471</v>
      </c>
      <c r="C1150" s="7">
        <v>11410008634</v>
      </c>
      <c r="D1150" s="9">
        <v>400</v>
      </c>
    </row>
    <row r="1151" spans="1:4">
      <c r="A1151" s="7">
        <v>1150</v>
      </c>
      <c r="B1151" s="26" t="s">
        <v>2472</v>
      </c>
      <c r="C1151" s="7">
        <v>11410008655</v>
      </c>
      <c r="D1151" s="9">
        <v>400</v>
      </c>
    </row>
    <row r="1152" spans="1:4">
      <c r="A1152" s="6">
        <v>1151</v>
      </c>
      <c r="B1152" s="26" t="s">
        <v>2473</v>
      </c>
      <c r="C1152" s="7">
        <v>11410008807</v>
      </c>
      <c r="D1152" s="9">
        <v>400</v>
      </c>
    </row>
    <row r="1153" spans="1:4">
      <c r="A1153" s="7">
        <v>1152</v>
      </c>
      <c r="B1153" s="26" t="s">
        <v>1084</v>
      </c>
      <c r="C1153" s="7">
        <v>11410008873</v>
      </c>
      <c r="D1153" s="9">
        <v>400</v>
      </c>
    </row>
    <row r="1154" spans="1:4">
      <c r="A1154" s="7">
        <v>1153</v>
      </c>
      <c r="B1154" s="26" t="s">
        <v>2475</v>
      </c>
      <c r="C1154" s="7">
        <v>11410009093</v>
      </c>
      <c r="D1154" s="9">
        <v>400</v>
      </c>
    </row>
    <row r="1155" spans="1:4">
      <c r="A1155" s="6">
        <v>1154</v>
      </c>
      <c r="B1155" s="26" t="s">
        <v>2341</v>
      </c>
      <c r="C1155" s="7">
        <v>11411000454</v>
      </c>
      <c r="D1155" s="9">
        <v>400</v>
      </c>
    </row>
    <row r="1156" spans="1:4">
      <c r="A1156" s="7">
        <v>1155</v>
      </c>
      <c r="B1156" s="26" t="s">
        <v>263</v>
      </c>
      <c r="C1156" s="7">
        <v>11411000617</v>
      </c>
      <c r="D1156" s="9">
        <v>400</v>
      </c>
    </row>
    <row r="1157" spans="1:4">
      <c r="A1157" s="7">
        <v>1156</v>
      </c>
      <c r="B1157" s="26" t="s">
        <v>516</v>
      </c>
      <c r="C1157" s="7">
        <v>11411001094</v>
      </c>
      <c r="D1157" s="9">
        <v>400</v>
      </c>
    </row>
    <row r="1158" spans="1:4">
      <c r="A1158" s="6">
        <v>1157</v>
      </c>
      <c r="B1158" s="26" t="s">
        <v>1095</v>
      </c>
      <c r="C1158" s="7">
        <v>11411002674</v>
      </c>
      <c r="D1158" s="9">
        <v>400</v>
      </c>
    </row>
    <row r="1159" spans="1:4">
      <c r="A1159" s="7">
        <v>1158</v>
      </c>
      <c r="B1159" s="26" t="s">
        <v>433</v>
      </c>
      <c r="C1159" s="7">
        <v>11501001963</v>
      </c>
      <c r="D1159" s="9">
        <v>400</v>
      </c>
    </row>
    <row r="1160" spans="1:4">
      <c r="A1160" s="7">
        <v>1159</v>
      </c>
      <c r="B1160" s="26" t="s">
        <v>340</v>
      </c>
      <c r="C1160" s="7">
        <v>11501002205</v>
      </c>
      <c r="D1160" s="9">
        <v>400</v>
      </c>
    </row>
    <row r="1161" spans="1:4">
      <c r="A1161" s="6">
        <v>1160</v>
      </c>
      <c r="B1161" s="26" t="s">
        <v>1104</v>
      </c>
      <c r="C1161" s="7">
        <v>11501002257</v>
      </c>
      <c r="D1161" s="9">
        <v>400</v>
      </c>
    </row>
    <row r="1162" spans="1:4">
      <c r="A1162" s="7">
        <v>1161</v>
      </c>
      <c r="B1162" s="26" t="s">
        <v>42</v>
      </c>
      <c r="C1162" s="7">
        <v>11501002259</v>
      </c>
      <c r="D1162" s="9">
        <v>400</v>
      </c>
    </row>
    <row r="1163" spans="1:4">
      <c r="A1163" s="7">
        <v>1162</v>
      </c>
      <c r="B1163" s="26" t="s">
        <v>1114</v>
      </c>
      <c r="C1163" s="7">
        <v>11501002418</v>
      </c>
      <c r="D1163" s="9">
        <v>400</v>
      </c>
    </row>
    <row r="1164" spans="1:4">
      <c r="A1164" s="6">
        <v>1163</v>
      </c>
      <c r="B1164" s="26" t="s">
        <v>1382</v>
      </c>
      <c r="C1164" s="7">
        <v>11501003308</v>
      </c>
      <c r="D1164" s="9">
        <v>400</v>
      </c>
    </row>
    <row r="1165" spans="1:4">
      <c r="A1165" s="7">
        <v>1164</v>
      </c>
      <c r="B1165" s="26" t="s">
        <v>594</v>
      </c>
      <c r="C1165" s="7">
        <v>11502000025</v>
      </c>
      <c r="D1165" s="9">
        <v>400</v>
      </c>
    </row>
    <row r="1166" spans="1:4">
      <c r="A1166" s="7">
        <v>1165</v>
      </c>
      <c r="B1166" s="26" t="s">
        <v>1494</v>
      </c>
      <c r="C1166" s="7">
        <v>11502000436</v>
      </c>
      <c r="D1166" s="9">
        <v>400</v>
      </c>
    </row>
    <row r="1167" spans="1:4">
      <c r="A1167" s="6">
        <v>1166</v>
      </c>
      <c r="B1167" s="26" t="s">
        <v>1109</v>
      </c>
      <c r="C1167" s="7">
        <v>11502000437</v>
      </c>
      <c r="D1167" s="9">
        <v>400</v>
      </c>
    </row>
    <row r="1168" spans="1:4">
      <c r="A1168" s="7">
        <v>1167</v>
      </c>
      <c r="B1168" s="26" t="s">
        <v>354</v>
      </c>
      <c r="C1168" s="7">
        <v>11502000610</v>
      </c>
      <c r="D1168" s="9">
        <v>400</v>
      </c>
    </row>
    <row r="1169" spans="1:4">
      <c r="A1169" s="7">
        <v>1168</v>
      </c>
      <c r="B1169" s="26" t="s">
        <v>1114</v>
      </c>
      <c r="C1169" s="7">
        <v>11502001553</v>
      </c>
      <c r="D1169" s="9">
        <v>400</v>
      </c>
    </row>
    <row r="1170" spans="1:4">
      <c r="A1170" s="6">
        <v>1169</v>
      </c>
      <c r="B1170" s="26" t="s">
        <v>2480</v>
      </c>
      <c r="C1170" s="7">
        <v>11502001909</v>
      </c>
      <c r="D1170" s="9">
        <v>400</v>
      </c>
    </row>
    <row r="1171" spans="1:4">
      <c r="A1171" s="7">
        <v>1170</v>
      </c>
      <c r="B1171" s="26" t="s">
        <v>382</v>
      </c>
      <c r="C1171" s="7">
        <v>11502001963</v>
      </c>
      <c r="D1171" s="9">
        <v>400</v>
      </c>
    </row>
    <row r="1172" spans="1:4">
      <c r="A1172" s="7">
        <v>1171</v>
      </c>
      <c r="B1172" s="26" t="s">
        <v>2481</v>
      </c>
      <c r="C1172" s="7">
        <v>11502003218</v>
      </c>
      <c r="D1172" s="9">
        <v>400</v>
      </c>
    </row>
    <row r="1173" spans="1:4">
      <c r="A1173" s="6">
        <v>1172</v>
      </c>
      <c r="B1173" s="26" t="s">
        <v>213</v>
      </c>
      <c r="C1173" s="7">
        <v>11502003219</v>
      </c>
      <c r="D1173" s="9">
        <v>400</v>
      </c>
    </row>
    <row r="1174" spans="1:4">
      <c r="A1174" s="7">
        <v>1173</v>
      </c>
      <c r="B1174" s="26" t="s">
        <v>1111</v>
      </c>
      <c r="C1174" s="7">
        <v>11503000163</v>
      </c>
      <c r="D1174" s="9">
        <v>400</v>
      </c>
    </row>
    <row r="1175" spans="1:4">
      <c r="A1175" s="7">
        <v>1174</v>
      </c>
      <c r="B1175" s="26" t="s">
        <v>1340</v>
      </c>
      <c r="C1175" s="7">
        <v>11503000949</v>
      </c>
      <c r="D1175" s="9">
        <v>400</v>
      </c>
    </row>
    <row r="1176" spans="1:4">
      <c r="A1176" s="6">
        <v>1175</v>
      </c>
      <c r="B1176" s="26" t="s">
        <v>185</v>
      </c>
      <c r="C1176" s="7">
        <v>11503004333</v>
      </c>
      <c r="D1176" s="9">
        <v>400</v>
      </c>
    </row>
    <row r="1177" spans="1:4">
      <c r="A1177" s="7">
        <v>1176</v>
      </c>
      <c r="B1177" s="26" t="s">
        <v>1089</v>
      </c>
      <c r="C1177" s="7">
        <v>11503004705</v>
      </c>
      <c r="D1177" s="9">
        <v>400</v>
      </c>
    </row>
    <row r="1178" spans="1:4">
      <c r="A1178" s="7">
        <v>1177</v>
      </c>
      <c r="B1178" s="26" t="s">
        <v>1143</v>
      </c>
      <c r="C1178" s="7">
        <v>11503004760</v>
      </c>
      <c r="D1178" s="9">
        <v>400</v>
      </c>
    </row>
    <row r="1179" spans="1:4">
      <c r="A1179" s="6">
        <v>1178</v>
      </c>
      <c r="B1179" s="26" t="s">
        <v>1195</v>
      </c>
      <c r="C1179" s="7">
        <v>11504001564</v>
      </c>
      <c r="D1179" s="9">
        <v>400</v>
      </c>
    </row>
    <row r="1180" spans="1:4">
      <c r="A1180" s="7">
        <v>1179</v>
      </c>
      <c r="B1180" s="26" t="s">
        <v>2482</v>
      </c>
      <c r="C1180" s="7">
        <v>11504003182</v>
      </c>
      <c r="D1180" s="9">
        <v>400</v>
      </c>
    </row>
    <row r="1181" spans="1:4">
      <c r="A1181" s="7">
        <v>1180</v>
      </c>
      <c r="B1181" s="26" t="s">
        <v>2483</v>
      </c>
      <c r="C1181" s="7">
        <v>11504004198</v>
      </c>
      <c r="D1181" s="9">
        <v>400</v>
      </c>
    </row>
    <row r="1182" spans="1:4">
      <c r="A1182" s="6">
        <v>1181</v>
      </c>
      <c r="B1182" s="26" t="s">
        <v>1340</v>
      </c>
      <c r="C1182" s="7">
        <v>11505000112</v>
      </c>
      <c r="D1182" s="9">
        <v>400</v>
      </c>
    </row>
    <row r="1183" spans="1:4">
      <c r="A1183" s="7">
        <v>1182</v>
      </c>
      <c r="B1183" s="26" t="s">
        <v>252</v>
      </c>
      <c r="C1183" s="7">
        <v>11505001453</v>
      </c>
      <c r="D1183" s="9">
        <v>400</v>
      </c>
    </row>
    <row r="1184" spans="1:4">
      <c r="A1184" s="7">
        <v>1183</v>
      </c>
      <c r="B1184" s="26" t="s">
        <v>2484</v>
      </c>
      <c r="C1184" s="7">
        <v>11505001591</v>
      </c>
      <c r="D1184" s="9">
        <v>400</v>
      </c>
    </row>
    <row r="1185" spans="1:4">
      <c r="A1185" s="6">
        <v>1184</v>
      </c>
      <c r="B1185" s="26" t="s">
        <v>47</v>
      </c>
      <c r="C1185" s="7">
        <v>11505001942</v>
      </c>
      <c r="D1185" s="9">
        <v>400</v>
      </c>
    </row>
    <row r="1186" spans="1:4">
      <c r="A1186" s="7">
        <v>1185</v>
      </c>
      <c r="B1186" s="26" t="s">
        <v>453</v>
      </c>
      <c r="C1186" s="7">
        <v>11505002470</v>
      </c>
      <c r="D1186" s="9">
        <v>400</v>
      </c>
    </row>
    <row r="1187" spans="1:4">
      <c r="A1187" s="7">
        <v>1186</v>
      </c>
      <c r="B1187" s="26" t="s">
        <v>1164</v>
      </c>
      <c r="C1187" s="7">
        <v>11505005111</v>
      </c>
      <c r="D1187" s="9">
        <v>400</v>
      </c>
    </row>
    <row r="1188" spans="1:4">
      <c r="A1188" s="6">
        <v>1187</v>
      </c>
      <c r="B1188" s="26" t="s">
        <v>563</v>
      </c>
      <c r="C1188" s="7">
        <v>11506000836</v>
      </c>
      <c r="D1188" s="9">
        <v>400</v>
      </c>
    </row>
    <row r="1189" spans="1:4">
      <c r="A1189" s="7">
        <v>1188</v>
      </c>
      <c r="B1189" s="26" t="s">
        <v>279</v>
      </c>
      <c r="C1189" s="7">
        <v>11507000362</v>
      </c>
      <c r="D1189" s="9">
        <v>400</v>
      </c>
    </row>
    <row r="1190" spans="1:4">
      <c r="A1190" s="7">
        <v>1189</v>
      </c>
      <c r="B1190" s="26" t="s">
        <v>447</v>
      </c>
      <c r="C1190" s="7">
        <v>11508000601</v>
      </c>
      <c r="D1190" s="9">
        <v>400</v>
      </c>
    </row>
    <row r="1191" spans="1:4">
      <c r="A1191" s="6">
        <v>1190</v>
      </c>
      <c r="B1191" s="26" t="s">
        <v>1182</v>
      </c>
      <c r="C1191" s="7">
        <v>11508001066</v>
      </c>
      <c r="D1191" s="9">
        <v>400</v>
      </c>
    </row>
    <row r="1192" spans="1:4">
      <c r="A1192" s="7">
        <v>1191</v>
      </c>
      <c r="B1192" s="26" t="s">
        <v>1185</v>
      </c>
      <c r="C1192" s="7">
        <v>11508002724</v>
      </c>
      <c r="D1192" s="9">
        <v>400</v>
      </c>
    </row>
    <row r="1193" spans="1:4">
      <c r="A1193" s="7">
        <v>1192</v>
      </c>
      <c r="B1193" s="26" t="s">
        <v>1189</v>
      </c>
      <c r="C1193" s="7">
        <v>11508003880</v>
      </c>
      <c r="D1193" s="9">
        <v>400</v>
      </c>
    </row>
    <row r="1194" spans="1:4">
      <c r="A1194" s="6">
        <v>1193</v>
      </c>
      <c r="B1194" s="26" t="s">
        <v>14</v>
      </c>
      <c r="C1194" s="7">
        <v>11508004104</v>
      </c>
      <c r="D1194" s="9">
        <v>400</v>
      </c>
    </row>
    <row r="1195" spans="1:4">
      <c r="A1195" s="7">
        <v>1194</v>
      </c>
      <c r="B1195" s="26" t="s">
        <v>1315</v>
      </c>
      <c r="C1195" s="7">
        <v>11508004241</v>
      </c>
      <c r="D1195" s="9">
        <v>400</v>
      </c>
    </row>
    <row r="1196" spans="1:4">
      <c r="A1196" s="7">
        <v>1195</v>
      </c>
      <c r="B1196" s="26" t="s">
        <v>1191</v>
      </c>
      <c r="C1196" s="7">
        <v>11508004243</v>
      </c>
      <c r="D1196" s="9">
        <v>400</v>
      </c>
    </row>
    <row r="1197" spans="1:4">
      <c r="A1197" s="6">
        <v>1196</v>
      </c>
      <c r="B1197" s="26" t="s">
        <v>294</v>
      </c>
      <c r="C1197" s="7">
        <v>11508004462</v>
      </c>
      <c r="D1197" s="9">
        <v>400</v>
      </c>
    </row>
    <row r="1198" spans="1:4">
      <c r="A1198" s="7">
        <v>1197</v>
      </c>
      <c r="B1198" s="26" t="s">
        <v>1194</v>
      </c>
      <c r="C1198" s="7">
        <v>11508004629</v>
      </c>
      <c r="D1198" s="9">
        <v>400</v>
      </c>
    </row>
    <row r="1199" spans="1:4">
      <c r="A1199" s="7">
        <v>1198</v>
      </c>
      <c r="B1199" s="26" t="s">
        <v>2485</v>
      </c>
      <c r="C1199" s="7">
        <v>11509000216</v>
      </c>
      <c r="D1199" s="9">
        <v>400</v>
      </c>
    </row>
    <row r="1200" spans="1:4">
      <c r="A1200" s="6">
        <v>1199</v>
      </c>
      <c r="B1200" s="26" t="s">
        <v>2070</v>
      </c>
      <c r="C1200" s="7">
        <v>11509002941</v>
      </c>
      <c r="D1200" s="9">
        <v>400</v>
      </c>
    </row>
    <row r="1201" spans="1:4">
      <c r="A1201" s="7">
        <v>1200</v>
      </c>
      <c r="B1201" s="26" t="s">
        <v>1420</v>
      </c>
      <c r="C1201" s="7">
        <v>11509003882</v>
      </c>
      <c r="D1201" s="9">
        <v>400</v>
      </c>
    </row>
    <row r="1202" spans="1:4">
      <c r="A1202" s="7">
        <v>1201</v>
      </c>
      <c r="B1202" s="26" t="s">
        <v>2486</v>
      </c>
      <c r="C1202" s="7">
        <v>11509003964</v>
      </c>
      <c r="D1202" s="9">
        <v>400</v>
      </c>
    </row>
    <row r="1203" spans="1:4">
      <c r="A1203" s="6">
        <v>1202</v>
      </c>
      <c r="B1203" s="26" t="s">
        <v>386</v>
      </c>
      <c r="C1203" s="7">
        <v>11509004538</v>
      </c>
      <c r="D1203" s="9">
        <v>400</v>
      </c>
    </row>
    <row r="1204" spans="1:4">
      <c r="A1204" s="7">
        <v>1203</v>
      </c>
      <c r="B1204" s="26" t="s">
        <v>302</v>
      </c>
      <c r="C1204" s="7">
        <v>11510000527</v>
      </c>
      <c r="D1204" s="9">
        <v>400</v>
      </c>
    </row>
    <row r="1205" spans="1:4">
      <c r="A1205" s="7">
        <v>1204</v>
      </c>
      <c r="B1205" s="26" t="s">
        <v>180</v>
      </c>
      <c r="C1205" s="7">
        <v>11510000528</v>
      </c>
      <c r="D1205" s="9">
        <v>400</v>
      </c>
    </row>
    <row r="1206" spans="1:4">
      <c r="A1206" s="6">
        <v>1205</v>
      </c>
      <c r="B1206" s="26" t="s">
        <v>780</v>
      </c>
      <c r="C1206" s="7">
        <v>11510000909</v>
      </c>
      <c r="D1206" s="9">
        <v>400</v>
      </c>
    </row>
    <row r="1207" spans="1:4">
      <c r="A1207" s="7">
        <v>1206</v>
      </c>
      <c r="B1207" s="26" t="s">
        <v>2487</v>
      </c>
      <c r="C1207" s="7">
        <v>11510001039</v>
      </c>
      <c r="D1207" s="9">
        <v>400</v>
      </c>
    </row>
    <row r="1208" spans="1:4">
      <c r="A1208" s="7">
        <v>1207</v>
      </c>
      <c r="B1208" s="26" t="s">
        <v>309</v>
      </c>
      <c r="C1208" s="7">
        <v>11510001055</v>
      </c>
      <c r="D1208" s="9">
        <v>400</v>
      </c>
    </row>
    <row r="1209" spans="1:4">
      <c r="A1209" s="6">
        <v>1208</v>
      </c>
      <c r="B1209" s="26" t="s">
        <v>2394</v>
      </c>
      <c r="C1209" s="7">
        <v>11510001112</v>
      </c>
      <c r="D1209" s="9">
        <v>400</v>
      </c>
    </row>
    <row r="1210" spans="1:4">
      <c r="A1210" s="7">
        <v>1209</v>
      </c>
      <c r="B1210" s="26" t="s">
        <v>488</v>
      </c>
      <c r="C1210" s="7">
        <v>11510001201</v>
      </c>
      <c r="D1210" s="9">
        <v>400</v>
      </c>
    </row>
    <row r="1211" spans="1:4">
      <c r="A1211" s="7">
        <v>1210</v>
      </c>
      <c r="B1211" s="26" t="s">
        <v>791</v>
      </c>
      <c r="C1211" s="7">
        <v>11510001504</v>
      </c>
      <c r="D1211" s="9">
        <v>400</v>
      </c>
    </row>
    <row r="1212" spans="1:4">
      <c r="A1212" s="6">
        <v>1211</v>
      </c>
      <c r="B1212" s="26" t="s">
        <v>2488</v>
      </c>
      <c r="C1212" s="7">
        <v>11510002205</v>
      </c>
      <c r="D1212" s="9">
        <v>400</v>
      </c>
    </row>
    <row r="1213" spans="1:4">
      <c r="A1213" s="7">
        <v>1212</v>
      </c>
      <c r="B1213" s="26" t="s">
        <v>252</v>
      </c>
      <c r="C1213" s="7">
        <v>11510002813</v>
      </c>
      <c r="D1213" s="9">
        <v>400</v>
      </c>
    </row>
    <row r="1214" spans="1:4">
      <c r="A1214" s="7">
        <v>1213</v>
      </c>
      <c r="B1214" s="26" t="s">
        <v>1231</v>
      </c>
      <c r="C1214" s="7">
        <v>11510003637</v>
      </c>
      <c r="D1214" s="9">
        <v>400</v>
      </c>
    </row>
    <row r="1215" spans="1:4">
      <c r="A1215" s="6">
        <v>1214</v>
      </c>
      <c r="B1215" s="26" t="s">
        <v>1151</v>
      </c>
      <c r="C1215" s="7">
        <v>11510004025</v>
      </c>
      <c r="D1215" s="9">
        <v>400</v>
      </c>
    </row>
    <row r="1216" spans="1:4">
      <c r="A1216" s="7">
        <v>1215</v>
      </c>
      <c r="B1216" s="26" t="s">
        <v>201</v>
      </c>
      <c r="C1216" s="7">
        <v>11510004085</v>
      </c>
      <c r="D1216" s="9">
        <v>400</v>
      </c>
    </row>
    <row r="1217" spans="1:4">
      <c r="A1217" s="7">
        <v>1216</v>
      </c>
      <c r="B1217" s="26" t="s">
        <v>1303</v>
      </c>
      <c r="C1217" s="7">
        <v>11510004144</v>
      </c>
      <c r="D1217" s="9">
        <v>400</v>
      </c>
    </row>
    <row r="1218" spans="1:4">
      <c r="A1218" s="6">
        <v>1217</v>
      </c>
      <c r="B1218" s="26" t="s">
        <v>1238</v>
      </c>
      <c r="C1218" s="7">
        <v>11511001268</v>
      </c>
      <c r="D1218" s="9">
        <v>400</v>
      </c>
    </row>
    <row r="1219" spans="1:4">
      <c r="A1219" s="7">
        <v>1218</v>
      </c>
      <c r="B1219" s="26" t="s">
        <v>1084</v>
      </c>
      <c r="C1219" s="7">
        <v>11512001059</v>
      </c>
      <c r="D1219" s="9">
        <v>400</v>
      </c>
    </row>
    <row r="1220" spans="1:4">
      <c r="A1220" s="7">
        <v>1219</v>
      </c>
      <c r="B1220" s="26" t="s">
        <v>714</v>
      </c>
      <c r="C1220" s="7">
        <v>11512002101</v>
      </c>
      <c r="D1220" s="9">
        <v>400</v>
      </c>
    </row>
    <row r="1221" spans="1:4">
      <c r="A1221" s="6">
        <v>1220</v>
      </c>
      <c r="B1221" s="26" t="s">
        <v>2333</v>
      </c>
      <c r="C1221" s="7">
        <v>11512002117</v>
      </c>
      <c r="D1221" s="9">
        <v>400</v>
      </c>
    </row>
    <row r="1222" spans="1:4">
      <c r="A1222" s="7">
        <v>1221</v>
      </c>
      <c r="B1222" s="26" t="s">
        <v>986</v>
      </c>
      <c r="C1222" s="7">
        <v>11512002118</v>
      </c>
      <c r="D1222" s="9">
        <v>400</v>
      </c>
    </row>
    <row r="1223" spans="1:4">
      <c r="A1223" s="7">
        <v>1222</v>
      </c>
      <c r="B1223" s="26" t="s">
        <v>2490</v>
      </c>
      <c r="C1223" s="7">
        <v>11512002894</v>
      </c>
      <c r="D1223" s="9">
        <v>400</v>
      </c>
    </row>
    <row r="1224" spans="1:4">
      <c r="A1224" s="6">
        <v>1223</v>
      </c>
      <c r="B1224" s="26" t="s">
        <v>2491</v>
      </c>
      <c r="C1224" s="7">
        <v>11512003647</v>
      </c>
      <c r="D1224" s="9">
        <v>400</v>
      </c>
    </row>
    <row r="1225" spans="1:4">
      <c r="A1225" s="7">
        <v>1224</v>
      </c>
      <c r="B1225" s="26" t="s">
        <v>2492</v>
      </c>
      <c r="C1225" s="7">
        <v>11512003660</v>
      </c>
      <c r="D1225" s="9">
        <v>400</v>
      </c>
    </row>
    <row r="1226" spans="1:4">
      <c r="A1226" s="7">
        <v>1225</v>
      </c>
      <c r="B1226" s="26" t="s">
        <v>487</v>
      </c>
      <c r="C1226" s="7">
        <v>11512004127</v>
      </c>
      <c r="D1226" s="9">
        <v>400</v>
      </c>
    </row>
    <row r="1227" spans="1:4">
      <c r="A1227" s="6">
        <v>1226</v>
      </c>
      <c r="B1227" s="26" t="s">
        <v>404</v>
      </c>
      <c r="C1227" s="7">
        <v>11512004462</v>
      </c>
      <c r="D1227" s="9">
        <v>400</v>
      </c>
    </row>
    <row r="1228" spans="1:4">
      <c r="A1228" s="7">
        <v>1227</v>
      </c>
      <c r="B1228" s="26" t="s">
        <v>706</v>
      </c>
      <c r="C1228" s="7">
        <v>11512004654</v>
      </c>
      <c r="D1228" s="9">
        <v>400</v>
      </c>
    </row>
    <row r="1229" spans="1:4">
      <c r="A1229" s="7">
        <v>1228</v>
      </c>
      <c r="B1229" s="26" t="s">
        <v>2493</v>
      </c>
      <c r="C1229" s="7">
        <v>11512004895</v>
      </c>
      <c r="D1229" s="9">
        <v>400</v>
      </c>
    </row>
    <row r="1230" spans="1:4">
      <c r="A1230" s="6">
        <v>1229</v>
      </c>
      <c r="B1230" s="26" t="s">
        <v>1289</v>
      </c>
      <c r="C1230" s="7">
        <v>11512005202</v>
      </c>
      <c r="D1230" s="9">
        <v>400</v>
      </c>
    </row>
    <row r="1231" spans="1:4">
      <c r="A1231" s="7">
        <v>1230</v>
      </c>
      <c r="B1231" s="26" t="s">
        <v>2494</v>
      </c>
      <c r="C1231" s="7">
        <v>11512005555</v>
      </c>
      <c r="D1231" s="9">
        <v>400</v>
      </c>
    </row>
    <row r="1232" spans="1:4">
      <c r="A1232" s="7">
        <v>1231</v>
      </c>
      <c r="B1232" s="26" t="s">
        <v>620</v>
      </c>
      <c r="C1232" s="7">
        <v>11513001177</v>
      </c>
      <c r="D1232" s="9">
        <v>400</v>
      </c>
    </row>
    <row r="1233" spans="1:4">
      <c r="A1233" s="6">
        <v>1232</v>
      </c>
      <c r="B1233" s="26" t="s">
        <v>1294</v>
      </c>
      <c r="C1233" s="7">
        <v>11513001182</v>
      </c>
      <c r="D1233" s="9">
        <v>400</v>
      </c>
    </row>
    <row r="1234" spans="1:4">
      <c r="A1234" s="7">
        <v>1233</v>
      </c>
      <c r="B1234" s="26" t="s">
        <v>1296</v>
      </c>
      <c r="C1234" s="7">
        <v>11513001682</v>
      </c>
      <c r="D1234" s="9">
        <v>400</v>
      </c>
    </row>
    <row r="1235" spans="1:4">
      <c r="A1235" s="7">
        <v>1234</v>
      </c>
      <c r="B1235" s="26" t="s">
        <v>122</v>
      </c>
      <c r="C1235" s="7">
        <v>11513002325</v>
      </c>
      <c r="D1235" s="9">
        <v>400</v>
      </c>
    </row>
    <row r="1236" spans="1:4">
      <c r="A1236" s="6">
        <v>1235</v>
      </c>
      <c r="B1236" s="26" t="s">
        <v>1354</v>
      </c>
      <c r="C1236" s="7">
        <v>11513002553</v>
      </c>
      <c r="D1236" s="9">
        <v>400</v>
      </c>
    </row>
    <row r="1237" spans="1:4">
      <c r="A1237" s="7">
        <v>1236</v>
      </c>
      <c r="B1237" s="26" t="s">
        <v>293</v>
      </c>
      <c r="C1237" s="7">
        <v>11513002680</v>
      </c>
      <c r="D1237" s="9">
        <v>400</v>
      </c>
    </row>
    <row r="1238" spans="1:4">
      <c r="A1238" s="7">
        <v>1237</v>
      </c>
      <c r="B1238" s="26" t="s">
        <v>571</v>
      </c>
      <c r="C1238" s="7">
        <v>11514000198</v>
      </c>
      <c r="D1238" s="9">
        <v>400</v>
      </c>
    </row>
    <row r="1239" spans="1:4">
      <c r="A1239" s="6">
        <v>1238</v>
      </c>
      <c r="B1239" s="26" t="s">
        <v>1318</v>
      </c>
      <c r="C1239" s="7">
        <v>11514000617</v>
      </c>
      <c r="D1239" s="9">
        <v>400</v>
      </c>
    </row>
    <row r="1240" spans="1:4">
      <c r="A1240" s="7">
        <v>1239</v>
      </c>
      <c r="B1240" s="26" t="s">
        <v>3185</v>
      </c>
      <c r="C1240" s="7">
        <v>11514003905</v>
      </c>
      <c r="D1240" s="9">
        <v>400</v>
      </c>
    </row>
    <row r="1241" spans="1:4">
      <c r="A1241" s="7">
        <v>1240</v>
      </c>
      <c r="B1241" s="26" t="s">
        <v>252</v>
      </c>
      <c r="C1241" s="7">
        <v>11515002629</v>
      </c>
      <c r="D1241" s="9">
        <v>400</v>
      </c>
    </row>
    <row r="1242" spans="1:4">
      <c r="A1242" s="6">
        <v>1241</v>
      </c>
      <c r="B1242" s="26" t="s">
        <v>765</v>
      </c>
      <c r="C1242" s="7">
        <v>11516000246</v>
      </c>
      <c r="D1242" s="9">
        <v>400</v>
      </c>
    </row>
    <row r="1243" spans="1:4">
      <c r="A1243" s="7">
        <v>1242</v>
      </c>
      <c r="B1243" s="26" t="s">
        <v>1880</v>
      </c>
      <c r="C1243" s="7">
        <v>11516001730</v>
      </c>
      <c r="D1243" s="9">
        <v>400</v>
      </c>
    </row>
    <row r="1244" spans="1:4">
      <c r="A1244" s="7">
        <v>1243</v>
      </c>
      <c r="B1244" s="26" t="s">
        <v>1176</v>
      </c>
      <c r="C1244" s="7">
        <v>11516002759</v>
      </c>
      <c r="D1244" s="9">
        <v>400</v>
      </c>
    </row>
    <row r="1245" spans="1:4">
      <c r="A1245" s="6">
        <v>1244</v>
      </c>
      <c r="B1245" s="26" t="s">
        <v>122</v>
      </c>
      <c r="C1245" s="7">
        <v>11516002879</v>
      </c>
      <c r="D1245" s="9">
        <v>400</v>
      </c>
    </row>
    <row r="1246" spans="1:4">
      <c r="A1246" s="7">
        <v>1245</v>
      </c>
      <c r="B1246" s="26" t="s">
        <v>956</v>
      </c>
      <c r="C1246" s="7">
        <v>11516003008</v>
      </c>
      <c r="D1246" s="9">
        <v>400</v>
      </c>
    </row>
    <row r="1247" spans="1:4">
      <c r="A1247" s="7">
        <v>1246</v>
      </c>
      <c r="B1247" s="26" t="s">
        <v>765</v>
      </c>
      <c r="C1247" s="7">
        <v>11601000130</v>
      </c>
      <c r="D1247" s="9">
        <v>400</v>
      </c>
    </row>
    <row r="1248" spans="1:4">
      <c r="A1248" s="6">
        <v>1247</v>
      </c>
      <c r="B1248" s="26" t="s">
        <v>2495</v>
      </c>
      <c r="C1248" s="7">
        <v>11601000131</v>
      </c>
      <c r="D1248" s="9">
        <v>400</v>
      </c>
    </row>
    <row r="1249" spans="1:4">
      <c r="A1249" s="7">
        <v>1248</v>
      </c>
      <c r="B1249" s="26" t="s">
        <v>1639</v>
      </c>
      <c r="C1249" s="7">
        <v>11601000134</v>
      </c>
      <c r="D1249" s="9">
        <v>400</v>
      </c>
    </row>
    <row r="1250" spans="1:4">
      <c r="A1250" s="7">
        <v>1249</v>
      </c>
      <c r="B1250" s="26" t="s">
        <v>309</v>
      </c>
      <c r="C1250" s="7">
        <v>11601000495</v>
      </c>
      <c r="D1250" s="9">
        <v>400</v>
      </c>
    </row>
    <row r="1251" spans="1:4">
      <c r="A1251" s="6">
        <v>1250</v>
      </c>
      <c r="B1251" s="26" t="s">
        <v>2496</v>
      </c>
      <c r="C1251" s="7">
        <v>11601001208</v>
      </c>
      <c r="D1251" s="9">
        <v>400</v>
      </c>
    </row>
    <row r="1252" spans="1:4">
      <c r="A1252" s="7">
        <v>1251</v>
      </c>
      <c r="B1252" s="26" t="s">
        <v>2497</v>
      </c>
      <c r="C1252" s="7">
        <v>11601001996</v>
      </c>
      <c r="D1252" s="9">
        <v>400</v>
      </c>
    </row>
    <row r="1253" spans="1:4">
      <c r="A1253" s="7">
        <v>1252</v>
      </c>
      <c r="B1253" s="26" t="s">
        <v>1371</v>
      </c>
      <c r="C1253" s="7">
        <v>11601002606</v>
      </c>
      <c r="D1253" s="9">
        <v>400</v>
      </c>
    </row>
    <row r="1254" spans="1:4">
      <c r="A1254" s="6">
        <v>1253</v>
      </c>
      <c r="B1254" s="26" t="s">
        <v>163</v>
      </c>
      <c r="C1254" s="7">
        <v>11602000749</v>
      </c>
      <c r="D1254" s="9">
        <v>400</v>
      </c>
    </row>
    <row r="1255" spans="1:4">
      <c r="A1255" s="7">
        <v>1254</v>
      </c>
      <c r="B1255" s="26" t="s">
        <v>2146</v>
      </c>
      <c r="C1255" s="7">
        <v>11602001070</v>
      </c>
      <c r="D1255" s="9">
        <v>400</v>
      </c>
    </row>
    <row r="1256" spans="1:4">
      <c r="A1256" s="7">
        <v>1255</v>
      </c>
      <c r="B1256" s="26" t="s">
        <v>2499</v>
      </c>
      <c r="C1256" s="7">
        <v>11602001235</v>
      </c>
      <c r="D1256" s="9">
        <v>400</v>
      </c>
    </row>
    <row r="1257" spans="1:4">
      <c r="A1257" s="6">
        <v>1256</v>
      </c>
      <c r="B1257" s="26" t="s">
        <v>1314</v>
      </c>
      <c r="C1257" s="7">
        <v>11602001382</v>
      </c>
      <c r="D1257" s="9">
        <v>400</v>
      </c>
    </row>
    <row r="1258" spans="1:4">
      <c r="A1258" s="7">
        <v>1257</v>
      </c>
      <c r="B1258" s="26" t="s">
        <v>307</v>
      </c>
      <c r="C1258" s="7">
        <v>11602001797</v>
      </c>
      <c r="D1258" s="9">
        <v>400</v>
      </c>
    </row>
    <row r="1259" spans="1:4">
      <c r="A1259" s="7">
        <v>1258</v>
      </c>
      <c r="B1259" s="26" t="s">
        <v>1396</v>
      </c>
      <c r="C1259" s="7">
        <v>11602002320</v>
      </c>
      <c r="D1259" s="9">
        <v>400</v>
      </c>
    </row>
    <row r="1260" spans="1:4">
      <c r="A1260" s="6">
        <v>1259</v>
      </c>
      <c r="B1260" s="26" t="s">
        <v>588</v>
      </c>
      <c r="C1260" s="7">
        <v>11602002562</v>
      </c>
      <c r="D1260" s="9">
        <v>400</v>
      </c>
    </row>
    <row r="1261" spans="1:4">
      <c r="A1261" s="7">
        <v>1260</v>
      </c>
      <c r="B1261" s="26" t="s">
        <v>714</v>
      </c>
      <c r="C1261" s="7">
        <v>11602002624</v>
      </c>
      <c r="D1261" s="9">
        <v>400</v>
      </c>
    </row>
    <row r="1262" spans="1:4">
      <c r="A1262" s="7">
        <v>1261</v>
      </c>
      <c r="B1262" s="26" t="s">
        <v>637</v>
      </c>
      <c r="C1262" s="7">
        <v>11603000089</v>
      </c>
      <c r="D1262" s="9">
        <v>400</v>
      </c>
    </row>
    <row r="1263" spans="1:4">
      <c r="A1263" s="6">
        <v>1262</v>
      </c>
      <c r="B1263" s="26" t="s">
        <v>1395</v>
      </c>
      <c r="C1263" s="7">
        <v>11603000155</v>
      </c>
      <c r="D1263" s="9">
        <v>400</v>
      </c>
    </row>
    <row r="1264" spans="1:4">
      <c r="A1264" s="7">
        <v>1263</v>
      </c>
      <c r="B1264" s="26" t="s">
        <v>384</v>
      </c>
      <c r="C1264" s="7">
        <v>11603000908</v>
      </c>
      <c r="D1264" s="9">
        <v>400</v>
      </c>
    </row>
    <row r="1265" spans="1:4">
      <c r="A1265" s="7">
        <v>1264</v>
      </c>
      <c r="B1265" s="26" t="s">
        <v>1403</v>
      </c>
      <c r="C1265" s="7">
        <v>11603002472</v>
      </c>
      <c r="D1265" s="9">
        <v>400</v>
      </c>
    </row>
    <row r="1266" spans="1:4">
      <c r="A1266" s="6">
        <v>1265</v>
      </c>
      <c r="B1266" s="26" t="s">
        <v>1406</v>
      </c>
      <c r="C1266" s="7">
        <v>11603002580</v>
      </c>
      <c r="D1266" s="9">
        <v>400</v>
      </c>
    </row>
    <row r="1267" spans="1:4">
      <c r="A1267" s="7">
        <v>1266</v>
      </c>
      <c r="B1267" s="26" t="s">
        <v>1301</v>
      </c>
      <c r="C1267" s="7">
        <v>11603003538</v>
      </c>
      <c r="D1267" s="9">
        <v>400</v>
      </c>
    </row>
    <row r="1268" spans="1:4">
      <c r="A1268" s="7">
        <v>1267</v>
      </c>
      <c r="B1268" s="26" t="s">
        <v>1414</v>
      </c>
      <c r="C1268" s="7">
        <v>11603003978</v>
      </c>
      <c r="D1268" s="9">
        <v>400</v>
      </c>
    </row>
    <row r="1269" spans="1:4">
      <c r="A1269" s="6">
        <v>1268</v>
      </c>
      <c r="B1269" s="26" t="s">
        <v>2500</v>
      </c>
      <c r="C1269" s="7">
        <v>11603004214</v>
      </c>
      <c r="D1269" s="9">
        <v>400</v>
      </c>
    </row>
    <row r="1270" spans="1:4">
      <c r="A1270" s="7">
        <v>1269</v>
      </c>
      <c r="B1270" s="26" t="s">
        <v>1969</v>
      </c>
      <c r="C1270" s="7">
        <v>11603004217</v>
      </c>
      <c r="D1270" s="9">
        <v>400</v>
      </c>
    </row>
    <row r="1271" spans="1:4">
      <c r="A1271" s="7">
        <v>1270</v>
      </c>
      <c r="B1271" s="26" t="s">
        <v>470</v>
      </c>
      <c r="C1271" s="7">
        <v>11604000564</v>
      </c>
      <c r="D1271" s="9">
        <v>400</v>
      </c>
    </row>
    <row r="1272" spans="1:4">
      <c r="A1272" s="6">
        <v>1271</v>
      </c>
      <c r="B1272" s="26" t="s">
        <v>1233</v>
      </c>
      <c r="C1272" s="7">
        <v>11604001040</v>
      </c>
      <c r="D1272" s="9">
        <v>400</v>
      </c>
    </row>
    <row r="1273" spans="1:4">
      <c r="A1273" s="7">
        <v>1272</v>
      </c>
      <c r="B1273" s="26" t="s">
        <v>1419</v>
      </c>
      <c r="C1273" s="7">
        <v>11604001125</v>
      </c>
      <c r="D1273" s="9">
        <v>400</v>
      </c>
    </row>
    <row r="1274" spans="1:4">
      <c r="A1274" s="7">
        <v>1273</v>
      </c>
      <c r="B1274" s="26" t="s">
        <v>1420</v>
      </c>
      <c r="C1274" s="7">
        <v>11604001168</v>
      </c>
      <c r="D1274" s="9">
        <v>400</v>
      </c>
    </row>
    <row r="1275" spans="1:4">
      <c r="A1275" s="6">
        <v>1274</v>
      </c>
      <c r="B1275" s="26" t="s">
        <v>3652</v>
      </c>
      <c r="C1275" s="7">
        <v>11604001181</v>
      </c>
      <c r="D1275" s="9">
        <v>400</v>
      </c>
    </row>
    <row r="1276" spans="1:4">
      <c r="A1276" s="7">
        <v>1275</v>
      </c>
      <c r="B1276" s="26" t="s">
        <v>2501</v>
      </c>
      <c r="C1276" s="7">
        <v>11604001399</v>
      </c>
      <c r="D1276" s="9">
        <v>400</v>
      </c>
    </row>
    <row r="1277" spans="1:4">
      <c r="A1277" s="7">
        <v>1276</v>
      </c>
      <c r="B1277" s="26" t="s">
        <v>1425</v>
      </c>
      <c r="C1277" s="7">
        <v>11604001803</v>
      </c>
      <c r="D1277" s="9">
        <v>400</v>
      </c>
    </row>
    <row r="1278" spans="1:4">
      <c r="A1278" s="6">
        <v>1277</v>
      </c>
      <c r="B1278" s="26" t="s">
        <v>201</v>
      </c>
      <c r="C1278" s="7">
        <v>11604002095</v>
      </c>
      <c r="D1278" s="9">
        <v>400</v>
      </c>
    </row>
    <row r="1279" spans="1:4">
      <c r="A1279" s="7">
        <v>1278</v>
      </c>
      <c r="B1279" s="26" t="s">
        <v>2502</v>
      </c>
      <c r="C1279" s="7">
        <v>11604002114</v>
      </c>
      <c r="D1279" s="9">
        <v>400</v>
      </c>
    </row>
    <row r="1280" spans="1:4">
      <c r="A1280" s="7">
        <v>1279</v>
      </c>
      <c r="B1280" s="26" t="s">
        <v>218</v>
      </c>
      <c r="C1280" s="7">
        <v>11604002144</v>
      </c>
      <c r="D1280" s="9">
        <v>400</v>
      </c>
    </row>
    <row r="1281" spans="1:4">
      <c r="A1281" s="6">
        <v>1280</v>
      </c>
      <c r="B1281" s="26" t="s">
        <v>690</v>
      </c>
      <c r="C1281" s="7">
        <v>11604002181</v>
      </c>
      <c r="D1281" s="9">
        <v>400</v>
      </c>
    </row>
    <row r="1282" spans="1:4">
      <c r="A1282" s="7">
        <v>1281</v>
      </c>
      <c r="B1282" s="26" t="s">
        <v>1431</v>
      </c>
      <c r="C1282" s="7">
        <v>11604002246</v>
      </c>
      <c r="D1282" s="9">
        <v>400</v>
      </c>
    </row>
    <row r="1283" spans="1:4">
      <c r="A1283" s="7">
        <v>1282</v>
      </c>
      <c r="B1283" s="26" t="s">
        <v>779</v>
      </c>
      <c r="C1283" s="7">
        <v>11604002285</v>
      </c>
      <c r="D1283" s="9">
        <v>400</v>
      </c>
    </row>
    <row r="1284" spans="1:4">
      <c r="A1284" s="6">
        <v>1283</v>
      </c>
      <c r="B1284" s="26" t="s">
        <v>2503</v>
      </c>
      <c r="C1284" s="7">
        <v>11604002315</v>
      </c>
      <c r="D1284" s="9">
        <v>400</v>
      </c>
    </row>
    <row r="1285" spans="1:4">
      <c r="A1285" s="7">
        <v>1284</v>
      </c>
      <c r="B1285" s="26" t="s">
        <v>1432</v>
      </c>
      <c r="C1285" s="7">
        <v>11604002375</v>
      </c>
      <c r="D1285" s="9">
        <v>400</v>
      </c>
    </row>
    <row r="1286" spans="1:4">
      <c r="A1286" s="7">
        <v>1285</v>
      </c>
      <c r="B1286" s="26" t="s">
        <v>2504</v>
      </c>
      <c r="C1286" s="7">
        <v>11605000855</v>
      </c>
      <c r="D1286" s="9">
        <v>400</v>
      </c>
    </row>
    <row r="1287" spans="1:4">
      <c r="A1287" s="6">
        <v>1286</v>
      </c>
      <c r="B1287" s="26" t="s">
        <v>2505</v>
      </c>
      <c r="C1287" s="7">
        <v>11605001165</v>
      </c>
      <c r="D1287" s="9">
        <v>400</v>
      </c>
    </row>
    <row r="1288" spans="1:4">
      <c r="A1288" s="7">
        <v>1287</v>
      </c>
      <c r="B1288" s="26" t="s">
        <v>1288</v>
      </c>
      <c r="C1288" s="7">
        <v>11605001214</v>
      </c>
      <c r="D1288" s="9">
        <v>400</v>
      </c>
    </row>
    <row r="1289" spans="1:4">
      <c r="A1289" s="7">
        <v>1288</v>
      </c>
      <c r="B1289" s="26" t="s">
        <v>25</v>
      </c>
      <c r="C1289" s="7">
        <v>11605001249</v>
      </c>
      <c r="D1289" s="9">
        <v>400</v>
      </c>
    </row>
    <row r="1290" spans="1:4">
      <c r="A1290" s="6">
        <v>1289</v>
      </c>
      <c r="B1290" s="26" t="s">
        <v>1234</v>
      </c>
      <c r="C1290" s="7">
        <v>11605001250</v>
      </c>
      <c r="D1290" s="9">
        <v>400</v>
      </c>
    </row>
    <row r="1291" spans="1:4">
      <c r="A1291" s="7">
        <v>1290</v>
      </c>
      <c r="B1291" s="26" t="s">
        <v>749</v>
      </c>
      <c r="C1291" s="7">
        <v>11605001327</v>
      </c>
      <c r="D1291" s="9">
        <v>400</v>
      </c>
    </row>
    <row r="1292" spans="1:4">
      <c r="A1292" s="7">
        <v>1291</v>
      </c>
      <c r="B1292" s="26" t="s">
        <v>252</v>
      </c>
      <c r="C1292" s="7">
        <v>11605001941</v>
      </c>
      <c r="D1292" s="9">
        <v>400</v>
      </c>
    </row>
    <row r="1293" spans="1:4">
      <c r="A1293" s="6">
        <v>1292</v>
      </c>
      <c r="B1293" s="26" t="s">
        <v>9</v>
      </c>
      <c r="C1293" s="7">
        <v>11605002224</v>
      </c>
      <c r="D1293" s="9">
        <v>400</v>
      </c>
    </row>
    <row r="1294" spans="1:4">
      <c r="A1294" s="7">
        <v>1293</v>
      </c>
      <c r="B1294" s="26" t="s">
        <v>527</v>
      </c>
      <c r="C1294" s="7">
        <v>11605002912</v>
      </c>
      <c r="D1294" s="9">
        <v>400</v>
      </c>
    </row>
    <row r="1295" spans="1:4">
      <c r="A1295" s="7">
        <v>1294</v>
      </c>
      <c r="B1295" s="26" t="s">
        <v>1380</v>
      </c>
      <c r="C1295" s="7">
        <v>11605003045</v>
      </c>
      <c r="D1295" s="9">
        <v>400</v>
      </c>
    </row>
    <row r="1296" spans="1:4">
      <c r="A1296" s="6">
        <v>1295</v>
      </c>
      <c r="B1296" s="26" t="s">
        <v>538</v>
      </c>
      <c r="C1296" s="7">
        <v>11605003049</v>
      </c>
      <c r="D1296" s="9">
        <v>400</v>
      </c>
    </row>
    <row r="1297" spans="1:4">
      <c r="A1297" s="7">
        <v>1296</v>
      </c>
      <c r="B1297" s="26" t="s">
        <v>2507</v>
      </c>
      <c r="C1297" s="7">
        <v>11606000565</v>
      </c>
      <c r="D1297" s="9">
        <v>400</v>
      </c>
    </row>
    <row r="1298" spans="1:4">
      <c r="A1298" s="7">
        <v>1297</v>
      </c>
      <c r="B1298" s="26" t="s">
        <v>1452</v>
      </c>
      <c r="C1298" s="7">
        <v>11606000708</v>
      </c>
      <c r="D1298" s="9">
        <v>400</v>
      </c>
    </row>
    <row r="1299" spans="1:4">
      <c r="A1299" s="6">
        <v>1298</v>
      </c>
      <c r="B1299" s="26" t="s">
        <v>2508</v>
      </c>
      <c r="C1299" s="7">
        <v>11606000737</v>
      </c>
      <c r="D1299" s="9">
        <v>400</v>
      </c>
    </row>
    <row r="1300" spans="1:4">
      <c r="A1300" s="7">
        <v>1299</v>
      </c>
      <c r="B1300" s="26" t="s">
        <v>1055</v>
      </c>
      <c r="C1300" s="7">
        <v>11606001601</v>
      </c>
      <c r="D1300" s="9">
        <v>400</v>
      </c>
    </row>
    <row r="1301" spans="1:4">
      <c r="A1301" s="7">
        <v>1300</v>
      </c>
      <c r="B1301" s="26" t="s">
        <v>205</v>
      </c>
      <c r="C1301" s="7">
        <v>11606001686</v>
      </c>
      <c r="D1301" s="9">
        <v>400</v>
      </c>
    </row>
    <row r="1302" spans="1:4">
      <c r="A1302" s="6">
        <v>1301</v>
      </c>
      <c r="B1302" s="26" t="s">
        <v>1336</v>
      </c>
      <c r="C1302" s="7">
        <v>11606002614</v>
      </c>
      <c r="D1302" s="9">
        <v>400</v>
      </c>
    </row>
    <row r="1303" spans="1:4">
      <c r="A1303" s="7">
        <v>1302</v>
      </c>
      <c r="B1303" s="26" t="s">
        <v>530</v>
      </c>
      <c r="C1303" s="7">
        <v>11606003093</v>
      </c>
      <c r="D1303" s="9">
        <v>400</v>
      </c>
    </row>
    <row r="1304" spans="1:4">
      <c r="A1304" s="7">
        <v>1303</v>
      </c>
      <c r="B1304" s="26" t="s">
        <v>1089</v>
      </c>
      <c r="C1304" s="7">
        <v>11606003162</v>
      </c>
      <c r="D1304" s="9">
        <v>400</v>
      </c>
    </row>
    <row r="1305" spans="1:4">
      <c r="A1305" s="6">
        <v>1304</v>
      </c>
      <c r="B1305" s="26" t="s">
        <v>1219</v>
      </c>
      <c r="C1305" s="7">
        <v>11606003483</v>
      </c>
      <c r="D1305" s="9">
        <v>400</v>
      </c>
    </row>
    <row r="1306" spans="1:4">
      <c r="A1306" s="7">
        <v>1305</v>
      </c>
      <c r="B1306" s="26" t="s">
        <v>1468</v>
      </c>
      <c r="C1306" s="7">
        <v>11606003551</v>
      </c>
      <c r="D1306" s="9">
        <v>400</v>
      </c>
    </row>
    <row r="1307" spans="1:4">
      <c r="A1307" s="7">
        <v>1306</v>
      </c>
      <c r="B1307" s="26" t="s">
        <v>636</v>
      </c>
      <c r="C1307" s="7">
        <v>11606003582</v>
      </c>
      <c r="D1307" s="9">
        <v>400</v>
      </c>
    </row>
    <row r="1308" spans="1:4">
      <c r="A1308" s="6">
        <v>1307</v>
      </c>
      <c r="B1308" s="26" t="s">
        <v>588</v>
      </c>
      <c r="C1308" s="7">
        <v>11606003584</v>
      </c>
      <c r="D1308" s="9">
        <v>400</v>
      </c>
    </row>
    <row r="1309" spans="1:4">
      <c r="A1309" s="7">
        <v>1308</v>
      </c>
      <c r="B1309" s="26" t="s">
        <v>2042</v>
      </c>
      <c r="C1309" s="7">
        <v>11606003793</v>
      </c>
      <c r="D1309" s="9">
        <v>400</v>
      </c>
    </row>
    <row r="1310" spans="1:4">
      <c r="A1310" s="7">
        <v>1309</v>
      </c>
      <c r="B1310" s="26" t="s">
        <v>1000</v>
      </c>
      <c r="C1310" s="7">
        <v>11607000064</v>
      </c>
      <c r="D1310" s="9">
        <v>400</v>
      </c>
    </row>
    <row r="1311" spans="1:4">
      <c r="A1311" s="6">
        <v>1310</v>
      </c>
      <c r="B1311" s="26" t="s">
        <v>16</v>
      </c>
      <c r="C1311" s="7">
        <v>11607000216</v>
      </c>
      <c r="D1311" s="9">
        <v>400</v>
      </c>
    </row>
    <row r="1312" spans="1:4">
      <c r="A1312" s="7">
        <v>1311</v>
      </c>
      <c r="B1312" s="26" t="s">
        <v>1474</v>
      </c>
      <c r="C1312" s="7">
        <v>11607000994</v>
      </c>
      <c r="D1312" s="9">
        <v>400</v>
      </c>
    </row>
    <row r="1313" spans="1:4">
      <c r="A1313" s="7">
        <v>1312</v>
      </c>
      <c r="B1313" s="26" t="s">
        <v>782</v>
      </c>
      <c r="C1313" s="7">
        <v>11607002063</v>
      </c>
      <c r="D1313" s="9">
        <v>400</v>
      </c>
    </row>
    <row r="1314" spans="1:4">
      <c r="A1314" s="6">
        <v>1313</v>
      </c>
      <c r="B1314" s="26" t="s">
        <v>376</v>
      </c>
      <c r="C1314" s="7">
        <v>11607003167</v>
      </c>
      <c r="D1314" s="9">
        <v>400</v>
      </c>
    </row>
    <row r="1315" spans="1:4">
      <c r="A1315" s="7">
        <v>1314</v>
      </c>
      <c r="B1315" s="26" t="s">
        <v>2510</v>
      </c>
      <c r="C1315" s="7">
        <v>11608001082</v>
      </c>
      <c r="D1315" s="9">
        <v>400</v>
      </c>
    </row>
    <row r="1316" spans="1:4">
      <c r="A1316" s="7">
        <v>1315</v>
      </c>
      <c r="B1316" s="26" t="s">
        <v>59</v>
      </c>
      <c r="C1316" s="7">
        <v>11608001200</v>
      </c>
      <c r="D1316" s="9">
        <v>400</v>
      </c>
    </row>
    <row r="1317" spans="1:4">
      <c r="A1317" s="6">
        <v>1316</v>
      </c>
      <c r="B1317" s="26" t="s">
        <v>2511</v>
      </c>
      <c r="C1317" s="7">
        <v>11608001202</v>
      </c>
      <c r="D1317" s="9">
        <v>400</v>
      </c>
    </row>
    <row r="1318" spans="1:4">
      <c r="A1318" s="7">
        <v>1317</v>
      </c>
      <c r="B1318" s="26" t="s">
        <v>1448</v>
      </c>
      <c r="C1318" s="7">
        <v>11608001491</v>
      </c>
      <c r="D1318" s="9">
        <v>400</v>
      </c>
    </row>
    <row r="1319" spans="1:4">
      <c r="A1319" s="7">
        <v>1318</v>
      </c>
      <c r="B1319" s="26" t="s">
        <v>2399</v>
      </c>
      <c r="C1319" s="7">
        <v>11608001738</v>
      </c>
      <c r="D1319" s="9">
        <v>400</v>
      </c>
    </row>
    <row r="1320" spans="1:4">
      <c r="A1320" s="6">
        <v>1319</v>
      </c>
      <c r="B1320" s="26" t="s">
        <v>1497</v>
      </c>
      <c r="C1320" s="7">
        <v>11608001766</v>
      </c>
      <c r="D1320" s="9">
        <v>400</v>
      </c>
    </row>
    <row r="1321" spans="1:4">
      <c r="A1321" s="7">
        <v>1320</v>
      </c>
      <c r="B1321" s="26" t="s">
        <v>2512</v>
      </c>
      <c r="C1321" s="7">
        <v>11608001792</v>
      </c>
      <c r="D1321" s="9">
        <v>400</v>
      </c>
    </row>
    <row r="1322" spans="1:4">
      <c r="A1322" s="7">
        <v>1321</v>
      </c>
      <c r="B1322" s="26" t="s">
        <v>1500</v>
      </c>
      <c r="C1322" s="7">
        <v>11608001941</v>
      </c>
      <c r="D1322" s="9">
        <v>400</v>
      </c>
    </row>
    <row r="1323" spans="1:4">
      <c r="A1323" s="6">
        <v>1322</v>
      </c>
      <c r="B1323" s="26" t="s">
        <v>1501</v>
      </c>
      <c r="C1323" s="7">
        <v>11608002123</v>
      </c>
      <c r="D1323" s="9">
        <v>400</v>
      </c>
    </row>
    <row r="1324" spans="1:4">
      <c r="A1324" s="7">
        <v>1323</v>
      </c>
      <c r="B1324" s="26" t="s">
        <v>2513</v>
      </c>
      <c r="C1324" s="7">
        <v>11608002322</v>
      </c>
      <c r="D1324" s="9">
        <v>400</v>
      </c>
    </row>
    <row r="1325" spans="1:4">
      <c r="A1325" s="7">
        <v>1324</v>
      </c>
      <c r="B1325" s="26" t="s">
        <v>1213</v>
      </c>
      <c r="C1325" s="7">
        <v>11608002593</v>
      </c>
      <c r="D1325" s="9">
        <v>400</v>
      </c>
    </row>
    <row r="1326" spans="1:4">
      <c r="A1326" s="6">
        <v>1325</v>
      </c>
      <c r="B1326" s="26" t="s">
        <v>339</v>
      </c>
      <c r="C1326" s="7">
        <v>11608002628</v>
      </c>
      <c r="D1326" s="9">
        <v>400</v>
      </c>
    </row>
    <row r="1327" spans="1:4">
      <c r="A1327" s="7">
        <v>1326</v>
      </c>
      <c r="B1327" s="26" t="s">
        <v>1506</v>
      </c>
      <c r="C1327" s="7">
        <v>11608002797</v>
      </c>
      <c r="D1327" s="9">
        <v>400</v>
      </c>
    </row>
    <row r="1328" spans="1:4">
      <c r="A1328" s="7">
        <v>1327</v>
      </c>
      <c r="B1328" s="26" t="s">
        <v>165</v>
      </c>
      <c r="C1328" s="7">
        <v>11608003108</v>
      </c>
      <c r="D1328" s="9">
        <v>400</v>
      </c>
    </row>
    <row r="1329" spans="1:4">
      <c r="A1329" s="6">
        <v>1328</v>
      </c>
      <c r="B1329" s="26" t="s">
        <v>1005</v>
      </c>
      <c r="C1329" s="7">
        <v>11608003489</v>
      </c>
      <c r="D1329" s="9">
        <v>400</v>
      </c>
    </row>
    <row r="1330" spans="1:4">
      <c r="A1330" s="7">
        <v>1329</v>
      </c>
      <c r="B1330" s="26" t="s">
        <v>143</v>
      </c>
      <c r="C1330" s="7">
        <v>11608003532</v>
      </c>
      <c r="D1330" s="9">
        <v>400</v>
      </c>
    </row>
    <row r="1331" spans="1:4">
      <c r="A1331" s="7">
        <v>1330</v>
      </c>
      <c r="B1331" s="26" t="s">
        <v>1675</v>
      </c>
      <c r="C1331" s="7">
        <v>11701000928</v>
      </c>
      <c r="D1331" s="9">
        <v>400</v>
      </c>
    </row>
    <row r="1332" spans="1:4">
      <c r="A1332" s="6">
        <v>1331</v>
      </c>
      <c r="B1332" s="26" t="s">
        <v>1525</v>
      </c>
      <c r="C1332" s="7">
        <v>11703000007</v>
      </c>
      <c r="D1332" s="9">
        <v>400</v>
      </c>
    </row>
    <row r="1333" spans="1:4">
      <c r="A1333" s="7">
        <v>1332</v>
      </c>
      <c r="B1333" s="26" t="s">
        <v>1526</v>
      </c>
      <c r="C1333" s="7">
        <v>11703000603</v>
      </c>
      <c r="D1333" s="9">
        <v>400</v>
      </c>
    </row>
    <row r="1334" spans="1:4">
      <c r="A1334" s="7">
        <v>1333</v>
      </c>
      <c r="B1334" s="26" t="s">
        <v>2514</v>
      </c>
      <c r="C1334" s="7">
        <v>11703000944</v>
      </c>
      <c r="D1334" s="9">
        <v>400</v>
      </c>
    </row>
    <row r="1335" spans="1:4">
      <c r="A1335" s="6">
        <v>1334</v>
      </c>
      <c r="B1335" s="26" t="s">
        <v>1220</v>
      </c>
      <c r="C1335" s="7">
        <v>11703001059</v>
      </c>
      <c r="D1335" s="9">
        <v>400</v>
      </c>
    </row>
    <row r="1336" spans="1:4">
      <c r="A1336" s="7">
        <v>1335</v>
      </c>
      <c r="B1336" s="26" t="s">
        <v>620</v>
      </c>
      <c r="C1336" s="7">
        <v>11703001625</v>
      </c>
      <c r="D1336" s="9">
        <v>400</v>
      </c>
    </row>
    <row r="1337" spans="1:4">
      <c r="A1337" s="7">
        <v>1336</v>
      </c>
      <c r="B1337" s="26" t="s">
        <v>11</v>
      </c>
      <c r="C1337" s="7">
        <v>11703001971</v>
      </c>
      <c r="D1337" s="9">
        <v>400</v>
      </c>
    </row>
    <row r="1338" spans="1:4">
      <c r="A1338" s="6">
        <v>1337</v>
      </c>
      <c r="B1338" s="26" t="s">
        <v>1533</v>
      </c>
      <c r="C1338" s="7">
        <v>11703002037</v>
      </c>
      <c r="D1338" s="9">
        <v>400</v>
      </c>
    </row>
    <row r="1339" spans="1:4">
      <c r="A1339" s="7">
        <v>1338</v>
      </c>
      <c r="B1339" s="26" t="s">
        <v>2515</v>
      </c>
      <c r="C1339" s="7">
        <v>11704000030</v>
      </c>
      <c r="D1339" s="9">
        <v>400</v>
      </c>
    </row>
    <row r="1340" spans="1:4">
      <c r="A1340" s="7">
        <v>1339</v>
      </c>
      <c r="B1340" s="26" t="s">
        <v>1151</v>
      </c>
      <c r="C1340" s="7">
        <v>11704002085</v>
      </c>
      <c r="D1340" s="9">
        <v>400</v>
      </c>
    </row>
    <row r="1341" spans="1:4">
      <c r="A1341" s="6">
        <v>1340</v>
      </c>
      <c r="B1341" s="26" t="s">
        <v>1544</v>
      </c>
      <c r="C1341" s="7">
        <v>11704003664</v>
      </c>
      <c r="D1341" s="9">
        <v>400</v>
      </c>
    </row>
    <row r="1342" spans="1:4">
      <c r="A1342" s="7">
        <v>1341</v>
      </c>
      <c r="B1342" s="26" t="s">
        <v>2517</v>
      </c>
      <c r="C1342" s="7">
        <v>11705001171</v>
      </c>
      <c r="D1342" s="9">
        <v>400</v>
      </c>
    </row>
    <row r="1343" spans="1:4">
      <c r="A1343" s="7">
        <v>1342</v>
      </c>
      <c r="B1343" s="26" t="s">
        <v>2025</v>
      </c>
      <c r="C1343" s="7">
        <v>11705001374</v>
      </c>
      <c r="D1343" s="9">
        <v>400</v>
      </c>
    </row>
    <row r="1344" spans="1:4">
      <c r="A1344" s="6">
        <v>1343</v>
      </c>
      <c r="B1344" s="26" t="s">
        <v>1551</v>
      </c>
      <c r="C1344" s="7">
        <v>11705002064</v>
      </c>
      <c r="D1344" s="9">
        <v>400</v>
      </c>
    </row>
    <row r="1345" spans="1:4">
      <c r="A1345" s="7">
        <v>1344</v>
      </c>
      <c r="B1345" s="26" t="s">
        <v>252</v>
      </c>
      <c r="C1345" s="7">
        <v>11801002657</v>
      </c>
      <c r="D1345" s="9">
        <v>400</v>
      </c>
    </row>
    <row r="1346" spans="1:4">
      <c r="A1346" s="7">
        <v>1345</v>
      </c>
      <c r="B1346" s="26" t="s">
        <v>201</v>
      </c>
      <c r="C1346" s="7">
        <v>11801002659</v>
      </c>
      <c r="D1346" s="9">
        <v>400</v>
      </c>
    </row>
    <row r="1347" spans="1:4">
      <c r="A1347" s="6">
        <v>1346</v>
      </c>
      <c r="B1347" s="26" t="s">
        <v>2518</v>
      </c>
      <c r="C1347" s="7">
        <v>11803000457</v>
      </c>
      <c r="D1347" s="9">
        <v>400</v>
      </c>
    </row>
    <row r="1348" spans="1:4">
      <c r="A1348" s="7">
        <v>1347</v>
      </c>
      <c r="B1348" s="26" t="s">
        <v>2519</v>
      </c>
      <c r="C1348" s="7">
        <v>11803001085</v>
      </c>
      <c r="D1348" s="9">
        <v>400</v>
      </c>
    </row>
    <row r="1349" spans="1:4">
      <c r="A1349" s="7">
        <v>1348</v>
      </c>
      <c r="B1349" s="26" t="s">
        <v>2520</v>
      </c>
      <c r="C1349" s="7">
        <v>11803001188</v>
      </c>
      <c r="D1349" s="9">
        <v>400</v>
      </c>
    </row>
    <row r="1350" spans="1:4">
      <c r="A1350" s="6">
        <v>1349</v>
      </c>
      <c r="B1350" s="26" t="s">
        <v>2521</v>
      </c>
      <c r="C1350" s="7">
        <v>11803001811</v>
      </c>
      <c r="D1350" s="9">
        <v>400</v>
      </c>
    </row>
    <row r="1351" spans="1:4">
      <c r="A1351" s="7">
        <v>1350</v>
      </c>
      <c r="B1351" s="26" t="s">
        <v>2522</v>
      </c>
      <c r="C1351" s="7">
        <v>11803001812</v>
      </c>
      <c r="D1351" s="9">
        <v>400</v>
      </c>
    </row>
    <row r="1352" spans="1:4">
      <c r="A1352" s="7">
        <v>1351</v>
      </c>
      <c r="B1352" s="26" t="s">
        <v>2523</v>
      </c>
      <c r="C1352" s="7">
        <v>11803002083</v>
      </c>
      <c r="D1352" s="9">
        <v>400</v>
      </c>
    </row>
    <row r="1353" spans="1:4">
      <c r="A1353" s="6">
        <v>1352</v>
      </c>
      <c r="B1353" s="26" t="s">
        <v>2524</v>
      </c>
      <c r="C1353" s="7">
        <v>11804000690</v>
      </c>
      <c r="D1353" s="9">
        <v>400</v>
      </c>
    </row>
    <row r="1354" spans="1:4">
      <c r="A1354" s="7">
        <v>1353</v>
      </c>
      <c r="B1354" s="26" t="s">
        <v>2525</v>
      </c>
      <c r="C1354" s="7">
        <v>11804001157</v>
      </c>
      <c r="D1354" s="9">
        <v>400</v>
      </c>
    </row>
    <row r="1355" spans="1:4">
      <c r="A1355" s="7">
        <v>1354</v>
      </c>
      <c r="B1355" s="26" t="s">
        <v>453</v>
      </c>
      <c r="C1355" s="7">
        <v>11805000406</v>
      </c>
      <c r="D1355" s="9">
        <v>400</v>
      </c>
    </row>
    <row r="1356" spans="1:4">
      <c r="A1356" s="6">
        <v>1355</v>
      </c>
      <c r="B1356" s="26" t="s">
        <v>2516</v>
      </c>
      <c r="C1356" s="7">
        <v>11805000692</v>
      </c>
      <c r="D1356" s="9">
        <v>400</v>
      </c>
    </row>
    <row r="1357" spans="1:4">
      <c r="A1357" s="7">
        <v>1356</v>
      </c>
      <c r="B1357" s="26" t="s">
        <v>1582</v>
      </c>
      <c r="C1357" s="7">
        <v>11805000907</v>
      </c>
      <c r="D1357" s="9">
        <v>400</v>
      </c>
    </row>
    <row r="1358" spans="1:4">
      <c r="A1358" s="7">
        <v>1357</v>
      </c>
      <c r="B1358" s="26" t="s">
        <v>2526</v>
      </c>
      <c r="C1358" s="7">
        <v>11805001551</v>
      </c>
      <c r="D1358" s="9">
        <v>400</v>
      </c>
    </row>
    <row r="1359" spans="1:4">
      <c r="A1359" s="6">
        <v>1358</v>
      </c>
      <c r="B1359" s="26" t="s">
        <v>2527</v>
      </c>
      <c r="C1359" s="7">
        <v>11806001918</v>
      </c>
      <c r="D1359" s="9">
        <v>400</v>
      </c>
    </row>
    <row r="1360" spans="1:4">
      <c r="A1360" s="7">
        <v>1359</v>
      </c>
      <c r="B1360" s="26" t="s">
        <v>24</v>
      </c>
      <c r="C1360" s="7">
        <v>11806080644</v>
      </c>
      <c r="D1360" s="9">
        <v>400</v>
      </c>
    </row>
    <row r="1361" spans="1:4">
      <c r="A1361" s="7">
        <v>1360</v>
      </c>
      <c r="B1361" s="26" t="s">
        <v>109</v>
      </c>
      <c r="C1361" s="7">
        <v>11807002275</v>
      </c>
      <c r="D1361" s="9">
        <v>400</v>
      </c>
    </row>
    <row r="1362" spans="1:4">
      <c r="A1362" s="6">
        <v>1361</v>
      </c>
      <c r="B1362" s="26" t="s">
        <v>1604</v>
      </c>
      <c r="C1362" s="7">
        <v>11808001027</v>
      </c>
      <c r="D1362" s="9">
        <v>400</v>
      </c>
    </row>
    <row r="1363" spans="1:4">
      <c r="A1363" s="7">
        <v>1362</v>
      </c>
      <c r="B1363" s="26" t="s">
        <v>2528</v>
      </c>
      <c r="C1363" s="7">
        <v>11809001129</v>
      </c>
      <c r="D1363" s="9">
        <v>400</v>
      </c>
    </row>
    <row r="1364" spans="1:4">
      <c r="A1364" s="7">
        <v>1363</v>
      </c>
      <c r="B1364" s="26" t="s">
        <v>1613</v>
      </c>
      <c r="C1364" s="7">
        <v>11809001371</v>
      </c>
      <c r="D1364" s="9">
        <v>400</v>
      </c>
    </row>
    <row r="1365" spans="1:4">
      <c r="A1365" s="6">
        <v>1364</v>
      </c>
      <c r="B1365" s="26" t="s">
        <v>2529</v>
      </c>
      <c r="C1365" s="7">
        <v>11809001372</v>
      </c>
      <c r="D1365" s="9">
        <v>400</v>
      </c>
    </row>
    <row r="1366" spans="1:4">
      <c r="A1366" s="7">
        <v>1365</v>
      </c>
      <c r="B1366" s="26" t="s">
        <v>2530</v>
      </c>
      <c r="C1366" s="7">
        <v>11809001422</v>
      </c>
      <c r="D1366" s="9">
        <v>400</v>
      </c>
    </row>
    <row r="1367" spans="1:4">
      <c r="A1367" s="7">
        <v>1366</v>
      </c>
      <c r="B1367" s="26" t="s">
        <v>2531</v>
      </c>
      <c r="C1367" s="7">
        <v>11809001425</v>
      </c>
      <c r="D1367" s="9">
        <v>400</v>
      </c>
    </row>
    <row r="1368" spans="1:4">
      <c r="A1368" s="6">
        <v>1367</v>
      </c>
      <c r="B1368" s="26" t="s">
        <v>2532</v>
      </c>
      <c r="C1368" s="7">
        <v>11810000775</v>
      </c>
      <c r="D1368" s="9">
        <v>400</v>
      </c>
    </row>
    <row r="1369" spans="1:4">
      <c r="A1369" s="7">
        <v>1368</v>
      </c>
      <c r="B1369" s="26" t="s">
        <v>416</v>
      </c>
      <c r="C1369" s="7">
        <v>11810001280</v>
      </c>
      <c r="D1369" s="9">
        <v>400</v>
      </c>
    </row>
    <row r="1370" spans="1:4">
      <c r="A1370" s="7">
        <v>1369</v>
      </c>
      <c r="B1370" s="26" t="s">
        <v>2533</v>
      </c>
      <c r="C1370" s="7">
        <v>11810001361</v>
      </c>
      <c r="D1370" s="9">
        <v>400</v>
      </c>
    </row>
    <row r="1371" spans="1:4">
      <c r="A1371" s="6">
        <v>1370</v>
      </c>
      <c r="B1371" s="26" t="s">
        <v>1628</v>
      </c>
      <c r="C1371" s="7">
        <v>11811000936</v>
      </c>
      <c r="D1371" s="9">
        <v>400</v>
      </c>
    </row>
    <row r="1372" spans="1:4">
      <c r="A1372" s="7">
        <v>1371</v>
      </c>
      <c r="B1372" s="26" t="s">
        <v>2534</v>
      </c>
      <c r="C1372" s="7">
        <v>11811002142</v>
      </c>
      <c r="D1372" s="9">
        <v>400</v>
      </c>
    </row>
    <row r="1373" spans="1:4">
      <c r="A1373" s="7">
        <v>1372</v>
      </c>
      <c r="B1373" s="26" t="s">
        <v>2535</v>
      </c>
      <c r="C1373" s="7">
        <v>11812001496</v>
      </c>
      <c r="D1373" s="9">
        <v>400</v>
      </c>
    </row>
    <row r="1374" spans="1:4">
      <c r="A1374" s="6">
        <v>1373</v>
      </c>
      <c r="B1374" s="26" t="s">
        <v>2536</v>
      </c>
      <c r="C1374" s="7">
        <v>11902000102</v>
      </c>
      <c r="D1374" s="9">
        <v>400</v>
      </c>
    </row>
    <row r="1375" spans="1:4">
      <c r="A1375" s="7">
        <v>1374</v>
      </c>
      <c r="B1375" s="26" t="s">
        <v>2537</v>
      </c>
      <c r="C1375" s="7">
        <v>11902001863</v>
      </c>
      <c r="D1375" s="9">
        <v>400</v>
      </c>
    </row>
    <row r="1376" spans="1:4">
      <c r="A1376" s="7">
        <v>1375</v>
      </c>
      <c r="B1376" s="26" t="s">
        <v>2538</v>
      </c>
      <c r="C1376" s="7">
        <v>11903000206</v>
      </c>
      <c r="D1376" s="9">
        <v>400</v>
      </c>
    </row>
    <row r="1377" spans="1:4">
      <c r="A1377" s="6">
        <v>1376</v>
      </c>
      <c r="B1377" s="26" t="s">
        <v>1648</v>
      </c>
      <c r="C1377" s="7">
        <v>11903000378</v>
      </c>
      <c r="D1377" s="9">
        <v>400</v>
      </c>
    </row>
    <row r="1378" spans="1:4">
      <c r="A1378" s="7">
        <v>1377</v>
      </c>
      <c r="B1378" s="26" t="s">
        <v>165</v>
      </c>
      <c r="C1378" s="7">
        <v>11904001348</v>
      </c>
      <c r="D1378" s="9">
        <v>400</v>
      </c>
    </row>
    <row r="1379" spans="1:4">
      <c r="A1379" s="7">
        <v>1378</v>
      </c>
      <c r="B1379" s="26" t="s">
        <v>1655</v>
      </c>
      <c r="C1379" s="7">
        <v>11905000512</v>
      </c>
      <c r="D1379" s="9">
        <v>400</v>
      </c>
    </row>
    <row r="1380" spans="1:4">
      <c r="A1380" s="6">
        <v>1379</v>
      </c>
      <c r="B1380" s="26" t="s">
        <v>644</v>
      </c>
      <c r="C1380" s="7">
        <v>11905000522</v>
      </c>
      <c r="D1380" s="9">
        <v>400</v>
      </c>
    </row>
    <row r="1381" spans="1:4">
      <c r="A1381" s="7">
        <v>1380</v>
      </c>
      <c r="B1381" s="26" t="s">
        <v>1658</v>
      </c>
      <c r="C1381" s="7">
        <v>11905000928</v>
      </c>
      <c r="D1381" s="9">
        <v>400</v>
      </c>
    </row>
    <row r="1382" spans="1:4">
      <c r="A1382" s="7">
        <v>1381</v>
      </c>
      <c r="B1382" s="26" t="s">
        <v>2539</v>
      </c>
      <c r="C1382" s="7">
        <v>11905001190</v>
      </c>
      <c r="D1382" s="9">
        <v>400</v>
      </c>
    </row>
    <row r="1383" spans="1:4">
      <c r="A1383" s="6">
        <v>1382</v>
      </c>
      <c r="B1383" s="26" t="s">
        <v>2540</v>
      </c>
      <c r="C1383" s="7">
        <v>11905001225</v>
      </c>
      <c r="D1383" s="9">
        <v>400</v>
      </c>
    </row>
    <row r="1384" spans="1:4">
      <c r="A1384" s="7">
        <v>1383</v>
      </c>
      <c r="B1384" s="26" t="s">
        <v>455</v>
      </c>
      <c r="C1384" s="7">
        <v>11905001326</v>
      </c>
      <c r="D1384" s="9">
        <v>400</v>
      </c>
    </row>
    <row r="1385" spans="1:4">
      <c r="A1385" s="7">
        <v>1384</v>
      </c>
      <c r="B1385" s="26" t="s">
        <v>359</v>
      </c>
      <c r="C1385" s="7">
        <v>11906001497</v>
      </c>
      <c r="D1385" s="9">
        <v>400</v>
      </c>
    </row>
    <row r="1386" spans="1:4">
      <c r="A1386" s="6">
        <v>1385</v>
      </c>
      <c r="B1386" s="26" t="s">
        <v>1675</v>
      </c>
      <c r="C1386" s="7">
        <v>11908001255</v>
      </c>
      <c r="D1386" s="9">
        <v>400</v>
      </c>
    </row>
    <row r="1387" spans="1:4">
      <c r="A1387" s="7">
        <v>1386</v>
      </c>
      <c r="B1387" s="26" t="s">
        <v>2542</v>
      </c>
      <c r="C1387" s="7">
        <v>11910001739</v>
      </c>
      <c r="D1387" s="9">
        <v>400</v>
      </c>
    </row>
    <row r="1388" spans="1:4">
      <c r="A1388" s="7">
        <v>1387</v>
      </c>
      <c r="B1388" s="26" t="s">
        <v>443</v>
      </c>
      <c r="C1388" s="7">
        <v>11910001847</v>
      </c>
      <c r="D1388" s="9">
        <v>400</v>
      </c>
    </row>
    <row r="1389" spans="1:4">
      <c r="A1389" s="6">
        <v>1388</v>
      </c>
      <c r="B1389" s="26" t="s">
        <v>407</v>
      </c>
      <c r="C1389" s="7">
        <v>11910001852</v>
      </c>
      <c r="D1389" s="9">
        <v>400</v>
      </c>
    </row>
    <row r="1390" spans="1:4">
      <c r="A1390" s="7">
        <v>1389</v>
      </c>
      <c r="B1390" s="26" t="s">
        <v>1680</v>
      </c>
      <c r="C1390" s="7">
        <v>11910900008</v>
      </c>
      <c r="D1390" s="9">
        <v>400</v>
      </c>
    </row>
    <row r="1391" spans="1:4">
      <c r="A1391" s="7">
        <v>1390</v>
      </c>
      <c r="B1391" s="26" t="s">
        <v>1690</v>
      </c>
      <c r="C1391" s="7">
        <v>11913001760</v>
      </c>
      <c r="D1391" s="9">
        <v>400</v>
      </c>
    </row>
    <row r="1392" spans="1:4">
      <c r="A1392" s="6">
        <v>1391</v>
      </c>
      <c r="B1392" s="26" t="s">
        <v>1691</v>
      </c>
      <c r="C1392" s="7">
        <v>11913002221</v>
      </c>
      <c r="D1392" s="9">
        <v>400</v>
      </c>
    </row>
    <row r="1393" spans="1:4">
      <c r="A1393" s="7">
        <v>1392</v>
      </c>
      <c r="B1393" s="26" t="s">
        <v>1420</v>
      </c>
      <c r="C1393" s="7">
        <v>11914002208</v>
      </c>
      <c r="D1393" s="9">
        <v>400</v>
      </c>
    </row>
    <row r="1394" spans="1:4">
      <c r="A1394" s="7">
        <v>1393</v>
      </c>
      <c r="B1394" s="26" t="s">
        <v>1695</v>
      </c>
      <c r="C1394" s="7">
        <v>11914002209</v>
      </c>
      <c r="D1394" s="9">
        <v>400</v>
      </c>
    </row>
    <row r="1395" spans="1:4">
      <c r="A1395" s="6">
        <v>1394</v>
      </c>
      <c r="B1395" s="26" t="s">
        <v>677</v>
      </c>
      <c r="C1395" s="7">
        <v>11915000268</v>
      </c>
      <c r="D1395" s="9">
        <v>400</v>
      </c>
    </row>
    <row r="1396" spans="1:4">
      <c r="A1396" s="7">
        <v>1395</v>
      </c>
      <c r="B1396" s="26" t="s">
        <v>1696</v>
      </c>
      <c r="C1396" s="7">
        <v>11915000348</v>
      </c>
      <c r="D1396" s="9">
        <v>400</v>
      </c>
    </row>
    <row r="1397" spans="1:4">
      <c r="A1397" s="7">
        <v>1396</v>
      </c>
      <c r="B1397" s="26" t="s">
        <v>2543</v>
      </c>
      <c r="C1397" s="7">
        <v>11915000512</v>
      </c>
      <c r="D1397" s="9">
        <v>400</v>
      </c>
    </row>
    <row r="1398" spans="1:4">
      <c r="A1398" s="6">
        <v>1397</v>
      </c>
      <c r="B1398" s="26" t="s">
        <v>1023</v>
      </c>
      <c r="C1398" s="7">
        <v>11915000551</v>
      </c>
      <c r="D1398" s="9">
        <v>400</v>
      </c>
    </row>
    <row r="1399" spans="1:4" ht="12" customHeight="1">
      <c r="A1399" s="7">
        <v>1398</v>
      </c>
      <c r="B1399" s="26" t="s">
        <v>147</v>
      </c>
      <c r="C1399" s="7">
        <v>11915001233</v>
      </c>
      <c r="D1399" s="9">
        <v>400</v>
      </c>
    </row>
    <row r="1400" spans="1:4">
      <c r="A1400" s="7">
        <v>1399</v>
      </c>
      <c r="B1400" s="26" t="s">
        <v>2544</v>
      </c>
      <c r="C1400" s="7">
        <v>11915001261</v>
      </c>
      <c r="D1400" s="9">
        <v>400</v>
      </c>
    </row>
    <row r="1401" spans="1:4">
      <c r="A1401" s="6">
        <v>1400</v>
      </c>
      <c r="B1401" s="26" t="s">
        <v>289</v>
      </c>
      <c r="C1401" s="7">
        <v>12001000643</v>
      </c>
      <c r="D1401" s="9">
        <v>400</v>
      </c>
    </row>
    <row r="1402" spans="1:4">
      <c r="A1402" s="7">
        <v>1401</v>
      </c>
      <c r="B1402" s="26" t="s">
        <v>2313</v>
      </c>
      <c r="C1402" s="7">
        <v>12002000559</v>
      </c>
      <c r="D1402" s="9">
        <v>400</v>
      </c>
    </row>
    <row r="1403" spans="1:4">
      <c r="A1403" s="7">
        <v>1402</v>
      </c>
      <c r="B1403" s="26" t="s">
        <v>578</v>
      </c>
      <c r="C1403" s="7">
        <v>12003000014</v>
      </c>
      <c r="D1403" s="9">
        <v>400</v>
      </c>
    </row>
    <row r="1404" spans="1:4">
      <c r="A1404" s="6">
        <v>1403</v>
      </c>
      <c r="B1404" s="26" t="s">
        <v>2545</v>
      </c>
      <c r="C1404" s="7">
        <v>12003002173</v>
      </c>
      <c r="D1404" s="9">
        <v>400</v>
      </c>
    </row>
    <row r="1405" spans="1:4">
      <c r="A1405" s="7">
        <v>1404</v>
      </c>
      <c r="B1405" s="26" t="s">
        <v>1052</v>
      </c>
      <c r="C1405" s="7">
        <v>12003002315</v>
      </c>
      <c r="D1405" s="9">
        <v>400</v>
      </c>
    </row>
    <row r="1406" spans="1:4">
      <c r="A1406" s="7">
        <v>1405</v>
      </c>
      <c r="B1406" s="26" t="s">
        <v>1718</v>
      </c>
      <c r="C1406" s="7">
        <v>12004000152</v>
      </c>
      <c r="D1406" s="9">
        <v>400</v>
      </c>
    </row>
    <row r="1407" spans="1:4">
      <c r="A1407" s="6">
        <v>1406</v>
      </c>
      <c r="B1407" s="26" t="s">
        <v>1719</v>
      </c>
      <c r="C1407" s="7">
        <v>12004000334</v>
      </c>
      <c r="D1407" s="9">
        <v>400</v>
      </c>
    </row>
    <row r="1408" spans="1:4">
      <c r="A1408" s="7">
        <v>1407</v>
      </c>
      <c r="B1408" s="26" t="s">
        <v>2546</v>
      </c>
      <c r="C1408" s="7">
        <v>12004000560</v>
      </c>
      <c r="D1408" s="9">
        <v>400</v>
      </c>
    </row>
    <row r="1409" spans="1:4">
      <c r="A1409" s="7">
        <v>1408</v>
      </c>
      <c r="B1409" s="26" t="s">
        <v>307</v>
      </c>
      <c r="C1409" s="7">
        <v>12004000683</v>
      </c>
      <c r="D1409" s="9">
        <v>400</v>
      </c>
    </row>
    <row r="1410" spans="1:4">
      <c r="A1410" s="6">
        <v>1409</v>
      </c>
      <c r="B1410" s="26" t="s">
        <v>199</v>
      </c>
      <c r="C1410" s="7">
        <v>12004000685</v>
      </c>
      <c r="D1410" s="9">
        <v>400</v>
      </c>
    </row>
    <row r="1411" spans="1:4">
      <c r="A1411" s="7">
        <v>1410</v>
      </c>
      <c r="B1411" s="26" t="s">
        <v>1946</v>
      </c>
      <c r="C1411" s="7">
        <v>12004000935</v>
      </c>
      <c r="D1411" s="9">
        <v>400</v>
      </c>
    </row>
    <row r="1412" spans="1:4">
      <c r="A1412" s="7">
        <v>1411</v>
      </c>
      <c r="B1412" s="26" t="s">
        <v>610</v>
      </c>
      <c r="C1412" s="7">
        <v>12004002278</v>
      </c>
      <c r="D1412" s="9">
        <v>400</v>
      </c>
    </row>
    <row r="1413" spans="1:4">
      <c r="A1413" s="6">
        <v>1412</v>
      </c>
      <c r="B1413" s="26" t="s">
        <v>2185</v>
      </c>
      <c r="C1413" s="7">
        <v>12004004092</v>
      </c>
      <c r="D1413" s="9">
        <v>400</v>
      </c>
    </row>
    <row r="1414" spans="1:4">
      <c r="A1414" s="7">
        <v>1413</v>
      </c>
      <c r="B1414" s="26" t="s">
        <v>285</v>
      </c>
      <c r="C1414" s="7">
        <v>12005003296</v>
      </c>
      <c r="D1414" s="9">
        <v>400</v>
      </c>
    </row>
    <row r="1415" spans="1:4">
      <c r="A1415" s="7">
        <v>1414</v>
      </c>
      <c r="B1415" s="26" t="s">
        <v>2548</v>
      </c>
      <c r="C1415" s="7">
        <v>12007001594</v>
      </c>
      <c r="D1415" s="9">
        <v>400</v>
      </c>
    </row>
    <row r="1416" spans="1:4">
      <c r="A1416" s="6">
        <v>1415</v>
      </c>
      <c r="B1416" s="26" t="s">
        <v>1182</v>
      </c>
      <c r="C1416" s="7">
        <v>12007001993</v>
      </c>
      <c r="D1416" s="9">
        <v>400</v>
      </c>
    </row>
    <row r="1417" spans="1:4">
      <c r="A1417" s="7">
        <v>1416</v>
      </c>
      <c r="B1417" s="26" t="s">
        <v>2273</v>
      </c>
      <c r="C1417" s="7">
        <v>12007002290</v>
      </c>
      <c r="D1417" s="9">
        <v>400</v>
      </c>
    </row>
    <row r="1418" spans="1:4">
      <c r="A1418" s="7">
        <v>1417</v>
      </c>
      <c r="B1418" s="26" t="s">
        <v>806</v>
      </c>
      <c r="C1418" s="7">
        <v>12008000383</v>
      </c>
      <c r="D1418" s="9">
        <v>400</v>
      </c>
    </row>
    <row r="1419" spans="1:4">
      <c r="A1419" s="6">
        <v>1418</v>
      </c>
      <c r="B1419" s="26" t="s">
        <v>9</v>
      </c>
      <c r="C1419" s="7">
        <v>12008000987</v>
      </c>
      <c r="D1419" s="9">
        <v>400</v>
      </c>
    </row>
    <row r="1420" spans="1:4">
      <c r="A1420" s="7">
        <v>1419</v>
      </c>
      <c r="B1420" s="26" t="s">
        <v>307</v>
      </c>
      <c r="C1420" s="7">
        <v>12008002089</v>
      </c>
      <c r="D1420" s="9">
        <v>400</v>
      </c>
    </row>
    <row r="1421" spans="1:4">
      <c r="A1421" s="7">
        <v>1420</v>
      </c>
      <c r="B1421" s="26" t="s">
        <v>2549</v>
      </c>
      <c r="C1421" s="7">
        <v>20205000162</v>
      </c>
      <c r="D1421" s="9">
        <v>400</v>
      </c>
    </row>
    <row r="1422" spans="1:4">
      <c r="A1422" s="6">
        <v>1421</v>
      </c>
      <c r="B1422" s="26" t="s">
        <v>1735</v>
      </c>
      <c r="C1422" s="7">
        <v>20205000597</v>
      </c>
      <c r="D1422" s="9">
        <v>400</v>
      </c>
    </row>
    <row r="1423" spans="1:4">
      <c r="A1423" s="7">
        <v>1422</v>
      </c>
      <c r="B1423" s="26" t="s">
        <v>2550</v>
      </c>
      <c r="C1423" s="7">
        <v>20308000095</v>
      </c>
      <c r="D1423" s="9">
        <v>400</v>
      </c>
    </row>
    <row r="1424" spans="1:4">
      <c r="A1424" s="7">
        <v>1423</v>
      </c>
      <c r="B1424" s="26" t="s">
        <v>252</v>
      </c>
      <c r="C1424" s="7">
        <v>20803000002</v>
      </c>
      <c r="D1424" s="9">
        <v>400</v>
      </c>
    </row>
    <row r="1425" spans="1:4">
      <c r="A1425" s="6">
        <v>1424</v>
      </c>
      <c r="B1425" s="26" t="s">
        <v>2551</v>
      </c>
      <c r="C1425" s="7">
        <v>21108000205</v>
      </c>
      <c r="D1425" s="9">
        <v>400</v>
      </c>
    </row>
    <row r="1426" spans="1:4">
      <c r="A1426" s="7">
        <v>1425</v>
      </c>
      <c r="B1426" s="26" t="s">
        <v>2552</v>
      </c>
      <c r="C1426" s="7">
        <v>21204000009</v>
      </c>
      <c r="D1426" s="9">
        <v>400</v>
      </c>
    </row>
    <row r="1427" spans="1:4">
      <c r="A1427" s="7">
        <v>1426</v>
      </c>
      <c r="B1427" s="26" t="s">
        <v>226</v>
      </c>
      <c r="C1427" s="7">
        <v>21208000069</v>
      </c>
      <c r="D1427" s="9">
        <v>400</v>
      </c>
    </row>
    <row r="1428" spans="1:4">
      <c r="A1428" s="6">
        <v>1427</v>
      </c>
      <c r="B1428" s="26" t="s">
        <v>1775</v>
      </c>
      <c r="C1428" s="7">
        <v>21212000318</v>
      </c>
      <c r="D1428" s="9">
        <v>400</v>
      </c>
    </row>
    <row r="1429" spans="1:4">
      <c r="A1429" s="7">
        <v>1428</v>
      </c>
      <c r="B1429" s="26" t="s">
        <v>1777</v>
      </c>
      <c r="C1429" s="7">
        <v>21212000630</v>
      </c>
      <c r="D1429" s="9">
        <v>400</v>
      </c>
    </row>
    <row r="1430" spans="1:4">
      <c r="A1430" s="7">
        <v>1429</v>
      </c>
      <c r="B1430" s="26" t="s">
        <v>2555</v>
      </c>
      <c r="C1430" s="7">
        <v>21216000160</v>
      </c>
      <c r="D1430" s="9">
        <v>400</v>
      </c>
    </row>
    <row r="1431" spans="1:4">
      <c r="A1431" s="6">
        <v>1430</v>
      </c>
      <c r="B1431" s="26" t="s">
        <v>2556</v>
      </c>
      <c r="C1431" s="7">
        <v>21216000847</v>
      </c>
      <c r="D1431" s="9">
        <v>400</v>
      </c>
    </row>
    <row r="1432" spans="1:4">
      <c r="A1432" s="7">
        <v>1431</v>
      </c>
      <c r="B1432" s="26" t="s">
        <v>2557</v>
      </c>
      <c r="C1432" s="7">
        <v>21306000002</v>
      </c>
      <c r="D1432" s="9">
        <v>400</v>
      </c>
    </row>
    <row r="1433" spans="1:4">
      <c r="A1433" s="7">
        <v>1432</v>
      </c>
      <c r="B1433" s="26" t="s">
        <v>2558</v>
      </c>
      <c r="C1433" s="7">
        <v>21306000003</v>
      </c>
      <c r="D1433" s="9">
        <v>400</v>
      </c>
    </row>
    <row r="1434" spans="1:4">
      <c r="A1434" s="6">
        <v>1433</v>
      </c>
      <c r="B1434" s="26" t="s">
        <v>1797</v>
      </c>
      <c r="C1434" s="7">
        <v>21309000027</v>
      </c>
      <c r="D1434" s="9">
        <v>400</v>
      </c>
    </row>
    <row r="1435" spans="1:4">
      <c r="A1435" s="7">
        <v>1434</v>
      </c>
      <c r="B1435" s="26" t="s">
        <v>1801</v>
      </c>
      <c r="C1435" s="7">
        <v>21309000323</v>
      </c>
      <c r="D1435" s="9">
        <v>400</v>
      </c>
    </row>
    <row r="1436" spans="1:4">
      <c r="A1436" s="7">
        <v>1435</v>
      </c>
      <c r="B1436" s="26" t="s">
        <v>2559</v>
      </c>
      <c r="C1436" s="7">
        <v>21309000496</v>
      </c>
      <c r="D1436" s="9">
        <v>400</v>
      </c>
    </row>
    <row r="1437" spans="1:4">
      <c r="A1437" s="6">
        <v>1436</v>
      </c>
      <c r="B1437" s="26" t="s">
        <v>2560</v>
      </c>
      <c r="C1437" s="7">
        <v>21311000274</v>
      </c>
      <c r="D1437" s="9">
        <v>400</v>
      </c>
    </row>
    <row r="1438" spans="1:4">
      <c r="A1438" s="7">
        <v>1437</v>
      </c>
      <c r="B1438" s="26" t="s">
        <v>1807</v>
      </c>
      <c r="C1438" s="7">
        <v>21803000322</v>
      </c>
      <c r="D1438" s="9">
        <v>400</v>
      </c>
    </row>
    <row r="1439" spans="1:4">
      <c r="A1439" s="7">
        <v>1438</v>
      </c>
      <c r="B1439" s="26" t="s">
        <v>258</v>
      </c>
      <c r="C1439" s="7">
        <v>10703002404</v>
      </c>
      <c r="D1439" s="9">
        <v>400</v>
      </c>
    </row>
    <row r="1440" spans="1:4">
      <c r="A1440" s="6">
        <v>1439</v>
      </c>
      <c r="B1440" s="26" t="s">
        <v>2564</v>
      </c>
      <c r="C1440" s="7">
        <v>10606000732</v>
      </c>
      <c r="D1440" s="9">
        <v>400</v>
      </c>
    </row>
    <row r="1441" spans="1:4">
      <c r="A1441" s="7">
        <v>1440</v>
      </c>
      <c r="B1441" s="26" t="s">
        <v>3653</v>
      </c>
      <c r="C1441" s="7">
        <v>21215000879</v>
      </c>
      <c r="D1441" s="9">
        <v>400</v>
      </c>
    </row>
    <row r="1442" spans="1:4">
      <c r="A1442" s="7">
        <v>1441</v>
      </c>
      <c r="B1442" s="26" t="s">
        <v>2565</v>
      </c>
      <c r="C1442" s="7">
        <v>11311001256</v>
      </c>
      <c r="D1442" s="9">
        <v>400</v>
      </c>
    </row>
    <row r="1443" spans="1:4">
      <c r="A1443" s="6">
        <v>1442</v>
      </c>
      <c r="B1443" s="26" t="s">
        <v>2566</v>
      </c>
      <c r="C1443" s="7">
        <v>10709002417</v>
      </c>
      <c r="D1443" s="9">
        <v>400</v>
      </c>
    </row>
    <row r="1444" spans="1:4">
      <c r="A1444" s="7">
        <v>1443</v>
      </c>
      <c r="B1444" s="26" t="s">
        <v>3654</v>
      </c>
      <c r="C1444" s="7">
        <v>11007001361</v>
      </c>
      <c r="D1444" s="9">
        <v>400</v>
      </c>
    </row>
    <row r="1445" spans="1:4">
      <c r="A1445" s="7">
        <v>1444</v>
      </c>
      <c r="B1445" s="26" t="s">
        <v>3609</v>
      </c>
      <c r="C1445" s="7">
        <v>10902000499</v>
      </c>
      <c r="D1445" s="9">
        <v>400</v>
      </c>
    </row>
    <row r="1446" spans="1:4">
      <c r="A1446" s="6">
        <v>1445</v>
      </c>
      <c r="B1446" s="26" t="s">
        <v>2568</v>
      </c>
      <c r="C1446" s="7">
        <v>11811000468</v>
      </c>
      <c r="D1446" s="9">
        <v>400</v>
      </c>
    </row>
    <row r="1447" spans="1:4">
      <c r="A1447" s="7">
        <v>1446</v>
      </c>
      <c r="B1447" s="26" t="s">
        <v>2569</v>
      </c>
      <c r="C1447" s="7">
        <v>10811000289</v>
      </c>
      <c r="D1447" s="9">
        <v>400</v>
      </c>
    </row>
    <row r="1448" spans="1:4">
      <c r="A1448" s="7">
        <v>1447</v>
      </c>
      <c r="B1448" s="26" t="s">
        <v>2570</v>
      </c>
      <c r="C1448" s="7">
        <v>10805002271</v>
      </c>
      <c r="D1448" s="9">
        <v>400</v>
      </c>
    </row>
    <row r="1449" spans="1:4">
      <c r="A1449" s="6">
        <v>1448</v>
      </c>
      <c r="B1449" s="26" t="s">
        <v>3655</v>
      </c>
      <c r="C1449" s="7">
        <v>11410005195</v>
      </c>
      <c r="D1449" s="9">
        <v>400</v>
      </c>
    </row>
    <row r="1450" spans="1:4">
      <c r="A1450" s="7">
        <v>1449</v>
      </c>
      <c r="B1450" s="26" t="s">
        <v>3656</v>
      </c>
      <c r="C1450" s="7">
        <v>11510001373</v>
      </c>
      <c r="D1450" s="9">
        <v>400</v>
      </c>
    </row>
    <row r="1451" spans="1:4">
      <c r="A1451" s="7">
        <v>1450</v>
      </c>
      <c r="B1451" s="26" t="s">
        <v>197</v>
      </c>
      <c r="C1451" s="7">
        <v>10603000983</v>
      </c>
      <c r="D1451" s="9">
        <v>400</v>
      </c>
    </row>
    <row r="1452" spans="1:4">
      <c r="A1452" s="6">
        <v>1451</v>
      </c>
      <c r="B1452" s="26" t="s">
        <v>1200</v>
      </c>
      <c r="C1452" s="7">
        <v>11606000781</v>
      </c>
      <c r="D1452" s="9">
        <v>400</v>
      </c>
    </row>
    <row r="1453" spans="1:4">
      <c r="A1453" s="7">
        <v>1452</v>
      </c>
      <c r="B1453" s="26" t="s">
        <v>2572</v>
      </c>
      <c r="C1453" s="7">
        <v>10712001546</v>
      </c>
      <c r="D1453" s="9">
        <v>400</v>
      </c>
    </row>
    <row r="1454" spans="1:4">
      <c r="A1454" s="7">
        <v>1453</v>
      </c>
      <c r="B1454" s="26" t="s">
        <v>2573</v>
      </c>
      <c r="C1454" s="7">
        <v>10712001530</v>
      </c>
      <c r="D1454" s="9">
        <v>400</v>
      </c>
    </row>
    <row r="1455" spans="1:4">
      <c r="A1455" s="6">
        <v>1454</v>
      </c>
      <c r="B1455" s="26" t="s">
        <v>2574</v>
      </c>
      <c r="C1455" s="7">
        <v>10607002066</v>
      </c>
      <c r="D1455" s="9">
        <v>400</v>
      </c>
    </row>
    <row r="1456" spans="1:4">
      <c r="A1456" s="7">
        <v>1455</v>
      </c>
      <c r="B1456" s="26" t="s">
        <v>175</v>
      </c>
      <c r="C1456" s="7">
        <v>10601001137</v>
      </c>
      <c r="D1456" s="9">
        <v>400</v>
      </c>
    </row>
    <row r="1457" spans="1:4">
      <c r="A1457" s="7">
        <v>1456</v>
      </c>
      <c r="B1457" s="26" t="s">
        <v>3657</v>
      </c>
      <c r="C1457" s="7">
        <v>10211002675</v>
      </c>
      <c r="D1457" s="9">
        <v>400</v>
      </c>
    </row>
    <row r="1458" spans="1:4">
      <c r="A1458" s="6">
        <v>1457</v>
      </c>
      <c r="B1458" s="26" t="s">
        <v>2575</v>
      </c>
      <c r="C1458" s="7">
        <v>11411001620</v>
      </c>
      <c r="D1458" s="9">
        <v>400</v>
      </c>
    </row>
    <row r="1459" spans="1:4">
      <c r="A1459" s="7">
        <v>1458</v>
      </c>
      <c r="B1459" s="26" t="s">
        <v>2576</v>
      </c>
      <c r="C1459" s="7">
        <v>11410005848</v>
      </c>
      <c r="D1459" s="9">
        <v>400</v>
      </c>
    </row>
    <row r="1460" spans="1:4">
      <c r="A1460" s="7">
        <v>1459</v>
      </c>
      <c r="B1460" s="26" t="s">
        <v>1543</v>
      </c>
      <c r="C1460" s="7">
        <v>10101003558</v>
      </c>
      <c r="D1460" s="9">
        <v>392</v>
      </c>
    </row>
    <row r="1461" spans="1:4">
      <c r="A1461" s="6">
        <v>1460</v>
      </c>
      <c r="B1461" s="26" t="s">
        <v>302</v>
      </c>
      <c r="C1461" s="7">
        <v>10705003641</v>
      </c>
      <c r="D1461" s="9">
        <v>392</v>
      </c>
    </row>
    <row r="1462" spans="1:4">
      <c r="A1462" s="7">
        <v>1461</v>
      </c>
      <c r="B1462" s="26" t="s">
        <v>1906</v>
      </c>
      <c r="C1462" s="7">
        <v>11302001308</v>
      </c>
      <c r="D1462" s="9">
        <v>392</v>
      </c>
    </row>
    <row r="1463" spans="1:4">
      <c r="A1463" s="7">
        <v>1462</v>
      </c>
      <c r="B1463" s="26" t="s">
        <v>2577</v>
      </c>
      <c r="C1463" s="7">
        <v>11410000941</v>
      </c>
      <c r="D1463" s="9">
        <v>392</v>
      </c>
    </row>
    <row r="1464" spans="1:4">
      <c r="A1464" s="6">
        <v>1463</v>
      </c>
      <c r="B1464" s="26" t="s">
        <v>2141</v>
      </c>
      <c r="C1464" s="7">
        <v>11502003297</v>
      </c>
      <c r="D1464" s="9">
        <v>392</v>
      </c>
    </row>
    <row r="1465" spans="1:4">
      <c r="A1465" s="7">
        <v>1464</v>
      </c>
      <c r="B1465" s="26" t="s">
        <v>2578</v>
      </c>
      <c r="C1465" s="7">
        <v>11910000754</v>
      </c>
      <c r="D1465" s="9">
        <v>392</v>
      </c>
    </row>
    <row r="1466" spans="1:4">
      <c r="A1466" s="7">
        <v>1465</v>
      </c>
      <c r="B1466" s="26" t="s">
        <v>2579</v>
      </c>
      <c r="C1466" s="7">
        <v>11204002565</v>
      </c>
      <c r="D1466" s="9">
        <v>384</v>
      </c>
    </row>
    <row r="1467" spans="1:4">
      <c r="A1467" s="6">
        <v>1466</v>
      </c>
      <c r="B1467" s="26" t="s">
        <v>508</v>
      </c>
      <c r="C1467" s="7">
        <v>10102000564</v>
      </c>
      <c r="D1467" s="9">
        <v>360</v>
      </c>
    </row>
    <row r="1468" spans="1:4">
      <c r="A1468" s="7">
        <v>1467</v>
      </c>
      <c r="B1468" s="26" t="s">
        <v>180</v>
      </c>
      <c r="C1468" s="7">
        <v>10303000556</v>
      </c>
      <c r="D1468" s="9">
        <v>360</v>
      </c>
    </row>
    <row r="1469" spans="1:4">
      <c r="A1469" s="7">
        <v>1468</v>
      </c>
      <c r="B1469" s="26" t="s">
        <v>88</v>
      </c>
      <c r="C1469" s="7">
        <v>10608001761</v>
      </c>
      <c r="D1469" s="9">
        <v>360</v>
      </c>
    </row>
    <row r="1470" spans="1:4">
      <c r="A1470" s="6">
        <v>1469</v>
      </c>
      <c r="B1470" s="26" t="s">
        <v>268</v>
      </c>
      <c r="C1470" s="7">
        <v>10701000534</v>
      </c>
      <c r="D1470" s="9">
        <v>360</v>
      </c>
    </row>
    <row r="1471" spans="1:4">
      <c r="A1471" s="7">
        <v>1470</v>
      </c>
      <c r="B1471" s="26" t="s">
        <v>636</v>
      </c>
      <c r="C1471" s="7">
        <v>10710002304</v>
      </c>
      <c r="D1471" s="9">
        <v>360</v>
      </c>
    </row>
    <row r="1472" spans="1:4">
      <c r="A1472" s="7">
        <v>1471</v>
      </c>
      <c r="B1472" s="26" t="s">
        <v>287</v>
      </c>
      <c r="C1472" s="7">
        <v>10712002388</v>
      </c>
      <c r="D1472" s="9">
        <v>360</v>
      </c>
    </row>
    <row r="1473" spans="1:4">
      <c r="A1473" s="6">
        <v>1472</v>
      </c>
      <c r="B1473" s="26" t="s">
        <v>1195</v>
      </c>
      <c r="C1473" s="7">
        <v>10901000863</v>
      </c>
      <c r="D1473" s="9">
        <v>360</v>
      </c>
    </row>
    <row r="1474" spans="1:4">
      <c r="A1474" s="7">
        <v>1473</v>
      </c>
      <c r="B1474" s="26" t="s">
        <v>2580</v>
      </c>
      <c r="C1474" s="7">
        <v>10902001001</v>
      </c>
      <c r="D1474" s="9">
        <v>360</v>
      </c>
    </row>
    <row r="1475" spans="1:4">
      <c r="A1475" s="7">
        <v>1474</v>
      </c>
      <c r="B1475" s="26" t="s">
        <v>349</v>
      </c>
      <c r="C1475" s="7">
        <v>10903002764</v>
      </c>
      <c r="D1475" s="9">
        <v>360</v>
      </c>
    </row>
    <row r="1476" spans="1:4">
      <c r="A1476" s="6">
        <v>1475</v>
      </c>
      <c r="B1476" s="26" t="s">
        <v>88</v>
      </c>
      <c r="C1476" s="7">
        <v>10905004484</v>
      </c>
      <c r="D1476" s="9">
        <v>360</v>
      </c>
    </row>
    <row r="1477" spans="1:4">
      <c r="A1477" s="7">
        <v>1476</v>
      </c>
      <c r="B1477" s="26" t="s">
        <v>168</v>
      </c>
      <c r="C1477" s="7">
        <v>10906000321</v>
      </c>
      <c r="D1477" s="9">
        <v>360</v>
      </c>
    </row>
    <row r="1478" spans="1:4">
      <c r="A1478" s="7">
        <v>1477</v>
      </c>
      <c r="B1478" s="26" t="s">
        <v>520</v>
      </c>
      <c r="C1478" s="7">
        <v>10906002702</v>
      </c>
      <c r="D1478" s="9">
        <v>360</v>
      </c>
    </row>
    <row r="1479" spans="1:4">
      <c r="A1479" s="6">
        <v>1478</v>
      </c>
      <c r="B1479" s="26" t="s">
        <v>1276</v>
      </c>
      <c r="C1479" s="7">
        <v>10907000094</v>
      </c>
      <c r="D1479" s="9">
        <v>360</v>
      </c>
    </row>
    <row r="1480" spans="1:4">
      <c r="A1480" s="7">
        <v>1479</v>
      </c>
      <c r="B1480" s="26" t="s">
        <v>636</v>
      </c>
      <c r="C1480" s="7">
        <v>11102004364</v>
      </c>
      <c r="D1480" s="9">
        <v>360</v>
      </c>
    </row>
    <row r="1481" spans="1:4">
      <c r="A1481" s="7">
        <v>1480</v>
      </c>
      <c r="B1481" s="26" t="s">
        <v>2581</v>
      </c>
      <c r="C1481" s="7">
        <v>11105000880</v>
      </c>
      <c r="D1481" s="9">
        <v>360</v>
      </c>
    </row>
    <row r="1482" spans="1:4">
      <c r="A1482" s="6">
        <v>1481</v>
      </c>
      <c r="B1482" s="26" t="s">
        <v>1036</v>
      </c>
      <c r="C1482" s="7">
        <v>11105004253</v>
      </c>
      <c r="D1482" s="9">
        <v>360</v>
      </c>
    </row>
    <row r="1483" spans="1:4">
      <c r="A1483" s="7">
        <v>1482</v>
      </c>
      <c r="B1483" s="26" t="s">
        <v>581</v>
      </c>
      <c r="C1483" s="7">
        <v>11107002619</v>
      </c>
      <c r="D1483" s="9">
        <v>360</v>
      </c>
    </row>
    <row r="1484" spans="1:4">
      <c r="A1484" s="7">
        <v>1483</v>
      </c>
      <c r="B1484" s="26" t="s">
        <v>365</v>
      </c>
      <c r="C1484" s="7">
        <v>11107005109</v>
      </c>
      <c r="D1484" s="9">
        <v>360</v>
      </c>
    </row>
    <row r="1485" spans="1:4">
      <c r="A1485" s="6">
        <v>1484</v>
      </c>
      <c r="B1485" s="26" t="s">
        <v>2582</v>
      </c>
      <c r="C1485" s="7">
        <v>11109001831</v>
      </c>
      <c r="D1485" s="9">
        <v>360</v>
      </c>
    </row>
    <row r="1486" spans="1:4">
      <c r="A1486" s="7">
        <v>1485</v>
      </c>
      <c r="B1486" s="26" t="s">
        <v>2583</v>
      </c>
      <c r="C1486" s="7">
        <v>11213001062</v>
      </c>
      <c r="D1486" s="9">
        <v>360</v>
      </c>
    </row>
    <row r="1487" spans="1:4">
      <c r="A1487" s="7">
        <v>1486</v>
      </c>
      <c r="B1487" s="26" t="s">
        <v>2584</v>
      </c>
      <c r="C1487" s="7">
        <v>11213001125</v>
      </c>
      <c r="D1487" s="9">
        <v>360</v>
      </c>
    </row>
    <row r="1488" spans="1:4">
      <c r="A1488" s="6">
        <v>1487</v>
      </c>
      <c r="B1488" s="26" t="s">
        <v>293</v>
      </c>
      <c r="C1488" s="7">
        <v>11302001998</v>
      </c>
      <c r="D1488" s="9">
        <v>360</v>
      </c>
    </row>
    <row r="1489" spans="1:4">
      <c r="A1489" s="7">
        <v>1488</v>
      </c>
      <c r="B1489" s="26" t="s">
        <v>969</v>
      </c>
      <c r="C1489" s="7">
        <v>11309000887</v>
      </c>
      <c r="D1489" s="9">
        <v>360</v>
      </c>
    </row>
    <row r="1490" spans="1:4">
      <c r="A1490" s="7">
        <v>1489</v>
      </c>
      <c r="B1490" s="26" t="s">
        <v>2585</v>
      </c>
      <c r="C1490" s="7">
        <v>11312000379</v>
      </c>
      <c r="D1490" s="9">
        <v>360</v>
      </c>
    </row>
    <row r="1491" spans="1:4">
      <c r="A1491" s="6">
        <v>1490</v>
      </c>
      <c r="B1491" s="26" t="s">
        <v>983</v>
      </c>
      <c r="C1491" s="7">
        <v>11401000395</v>
      </c>
      <c r="D1491" s="9">
        <v>360</v>
      </c>
    </row>
    <row r="1492" spans="1:4">
      <c r="A1492" s="7">
        <v>1491</v>
      </c>
      <c r="B1492" s="26" t="s">
        <v>1265</v>
      </c>
      <c r="C1492" s="7">
        <v>11410005935</v>
      </c>
      <c r="D1492" s="9">
        <v>360</v>
      </c>
    </row>
    <row r="1493" spans="1:4">
      <c r="A1493" s="7">
        <v>1492</v>
      </c>
      <c r="B1493" s="26" t="s">
        <v>409</v>
      </c>
      <c r="C1493" s="7">
        <v>11502003492</v>
      </c>
      <c r="D1493" s="9">
        <v>360</v>
      </c>
    </row>
    <row r="1494" spans="1:4">
      <c r="A1494" s="6">
        <v>1493</v>
      </c>
      <c r="B1494" s="26" t="s">
        <v>2586</v>
      </c>
      <c r="C1494" s="7">
        <v>11503000059</v>
      </c>
      <c r="D1494" s="9">
        <v>360</v>
      </c>
    </row>
    <row r="1495" spans="1:4">
      <c r="A1495" s="7">
        <v>1494</v>
      </c>
      <c r="B1495" s="26" t="s">
        <v>882</v>
      </c>
      <c r="C1495" s="7">
        <v>11503003576</v>
      </c>
      <c r="D1495" s="9">
        <v>360</v>
      </c>
    </row>
    <row r="1496" spans="1:4">
      <c r="A1496" s="7">
        <v>1495</v>
      </c>
      <c r="B1496" s="26" t="s">
        <v>1972</v>
      </c>
      <c r="C1496" s="7">
        <v>11506004791</v>
      </c>
      <c r="D1496" s="9">
        <v>360</v>
      </c>
    </row>
    <row r="1497" spans="1:4">
      <c r="A1497" s="6">
        <v>1496</v>
      </c>
      <c r="B1497" s="26" t="s">
        <v>545</v>
      </c>
      <c r="C1497" s="7">
        <v>11508000405</v>
      </c>
      <c r="D1497" s="9">
        <v>360</v>
      </c>
    </row>
    <row r="1498" spans="1:4">
      <c r="A1498" s="7">
        <v>1497</v>
      </c>
      <c r="B1498" s="26" t="s">
        <v>2587</v>
      </c>
      <c r="C1498" s="7">
        <v>11508003574</v>
      </c>
      <c r="D1498" s="9">
        <v>360</v>
      </c>
    </row>
    <row r="1499" spans="1:4">
      <c r="A1499" s="7">
        <v>1498</v>
      </c>
      <c r="B1499" s="26" t="s">
        <v>218</v>
      </c>
      <c r="C1499" s="7">
        <v>11510000819</v>
      </c>
      <c r="D1499" s="9">
        <v>360</v>
      </c>
    </row>
    <row r="1500" spans="1:4">
      <c r="A1500" s="6">
        <v>1499</v>
      </c>
      <c r="B1500" s="26" t="s">
        <v>1219</v>
      </c>
      <c r="C1500" s="7">
        <v>11510004206</v>
      </c>
      <c r="D1500" s="9">
        <v>360</v>
      </c>
    </row>
    <row r="1501" spans="1:4">
      <c r="A1501" s="7">
        <v>1500</v>
      </c>
      <c r="B1501" s="26" t="s">
        <v>2588</v>
      </c>
      <c r="C1501" s="7">
        <v>11513003751</v>
      </c>
      <c r="D1501" s="9">
        <v>360</v>
      </c>
    </row>
    <row r="1502" spans="1:4">
      <c r="A1502" s="7">
        <v>1501</v>
      </c>
      <c r="B1502" s="26" t="s">
        <v>1316</v>
      </c>
      <c r="C1502" s="7">
        <v>11514000115</v>
      </c>
      <c r="D1502" s="9">
        <v>360</v>
      </c>
    </row>
    <row r="1503" spans="1:4">
      <c r="A1503" s="6">
        <v>1502</v>
      </c>
      <c r="B1503" s="26" t="s">
        <v>438</v>
      </c>
      <c r="C1503" s="7">
        <v>11515002618</v>
      </c>
      <c r="D1503" s="9">
        <v>360</v>
      </c>
    </row>
    <row r="1504" spans="1:4">
      <c r="A1504" s="7">
        <v>1503</v>
      </c>
      <c r="B1504" s="26" t="s">
        <v>1405</v>
      </c>
      <c r="C1504" s="7">
        <v>11603002579</v>
      </c>
      <c r="D1504" s="9">
        <v>360</v>
      </c>
    </row>
    <row r="1505" spans="1:4">
      <c r="A1505" s="7">
        <v>1504</v>
      </c>
      <c r="B1505" s="26" t="s">
        <v>300</v>
      </c>
      <c r="C1505" s="7">
        <v>11605001298</v>
      </c>
      <c r="D1505" s="9">
        <v>360</v>
      </c>
    </row>
    <row r="1506" spans="1:4">
      <c r="A1506" s="6">
        <v>1505</v>
      </c>
      <c r="B1506" s="26" t="s">
        <v>10</v>
      </c>
      <c r="C1506" s="7">
        <v>11804001628</v>
      </c>
      <c r="D1506" s="9">
        <v>360</v>
      </c>
    </row>
    <row r="1507" spans="1:4">
      <c r="A1507" s="7">
        <v>1506</v>
      </c>
      <c r="B1507" s="26" t="s">
        <v>2589</v>
      </c>
      <c r="C1507" s="7">
        <v>11805000865</v>
      </c>
      <c r="D1507" s="9">
        <v>360</v>
      </c>
    </row>
    <row r="1508" spans="1:4">
      <c r="A1508" s="7">
        <v>1507</v>
      </c>
      <c r="B1508" s="26" t="s">
        <v>213</v>
      </c>
      <c r="C1508" s="7">
        <v>12008001203</v>
      </c>
      <c r="D1508" s="9">
        <v>360</v>
      </c>
    </row>
    <row r="1509" spans="1:4">
      <c r="A1509" s="6">
        <v>1508</v>
      </c>
      <c r="B1509" s="26" t="s">
        <v>520</v>
      </c>
      <c r="C1509" s="7">
        <v>10902000180</v>
      </c>
      <c r="D1509" s="9">
        <v>344</v>
      </c>
    </row>
    <row r="1510" spans="1:4">
      <c r="A1510" s="7">
        <v>1509</v>
      </c>
      <c r="B1510" s="26" t="s">
        <v>1184</v>
      </c>
      <c r="C1510" s="7">
        <v>10711001837</v>
      </c>
      <c r="D1510" s="9">
        <v>328</v>
      </c>
    </row>
    <row r="1511" spans="1:4">
      <c r="A1511" s="7">
        <v>1510</v>
      </c>
      <c r="B1511" s="26" t="s">
        <v>2590</v>
      </c>
      <c r="C1511" s="7">
        <v>10203001333</v>
      </c>
      <c r="D1511" s="9">
        <v>304</v>
      </c>
    </row>
    <row r="1512" spans="1:4">
      <c r="A1512" s="6">
        <v>1511</v>
      </c>
      <c r="B1512" s="26" t="s">
        <v>288</v>
      </c>
      <c r="C1512" s="7">
        <v>10305001060</v>
      </c>
      <c r="D1512" s="9">
        <v>304</v>
      </c>
    </row>
    <row r="1513" spans="1:4">
      <c r="A1513" s="7">
        <v>1512</v>
      </c>
      <c r="B1513" s="26" t="s">
        <v>55</v>
      </c>
      <c r="C1513" s="7">
        <v>10608000666</v>
      </c>
      <c r="D1513" s="9">
        <v>304</v>
      </c>
    </row>
    <row r="1514" spans="1:4">
      <c r="A1514" s="7">
        <v>1513</v>
      </c>
      <c r="B1514" s="26" t="s">
        <v>578</v>
      </c>
      <c r="C1514" s="7">
        <v>11005000251</v>
      </c>
      <c r="D1514" s="9">
        <v>304</v>
      </c>
    </row>
    <row r="1515" spans="1:4">
      <c r="A1515" s="6">
        <v>1514</v>
      </c>
      <c r="B1515" s="26" t="s">
        <v>206</v>
      </c>
      <c r="C1515" s="7">
        <v>11007001388</v>
      </c>
      <c r="D1515" s="9">
        <v>304</v>
      </c>
    </row>
    <row r="1516" spans="1:4">
      <c r="A1516" s="7">
        <v>1515</v>
      </c>
      <c r="B1516" s="26" t="s">
        <v>109</v>
      </c>
      <c r="C1516" s="7">
        <v>11506000343</v>
      </c>
      <c r="D1516" s="9">
        <v>304</v>
      </c>
    </row>
    <row r="1517" spans="1:4">
      <c r="A1517" s="7">
        <v>1516</v>
      </c>
      <c r="B1517" s="26" t="s">
        <v>1280</v>
      </c>
      <c r="C1517" s="7">
        <v>11512000809</v>
      </c>
      <c r="D1517" s="9">
        <v>304</v>
      </c>
    </row>
    <row r="1518" spans="1:4">
      <c r="A1518" s="6">
        <v>1517</v>
      </c>
      <c r="B1518" s="26" t="s">
        <v>2591</v>
      </c>
      <c r="C1518" s="7">
        <v>11516002772</v>
      </c>
      <c r="D1518" s="9">
        <v>304</v>
      </c>
    </row>
    <row r="1519" spans="1:4">
      <c r="A1519" s="7">
        <v>1518</v>
      </c>
      <c r="B1519" s="26" t="s">
        <v>2592</v>
      </c>
      <c r="C1519" s="7">
        <v>11606002311</v>
      </c>
      <c r="D1519" s="9">
        <v>304</v>
      </c>
    </row>
    <row r="1520" spans="1:4">
      <c r="A1520" s="7">
        <v>1519</v>
      </c>
      <c r="B1520" s="26" t="s">
        <v>1564</v>
      </c>
      <c r="C1520" s="7">
        <v>11803000465</v>
      </c>
      <c r="D1520" s="9">
        <v>304</v>
      </c>
    </row>
    <row r="1521" spans="1:4">
      <c r="A1521" s="6">
        <v>1520</v>
      </c>
      <c r="B1521" s="26" t="s">
        <v>1612</v>
      </c>
      <c r="C1521" s="7">
        <v>11809000990</v>
      </c>
      <c r="D1521" s="9">
        <v>304</v>
      </c>
    </row>
    <row r="1522" spans="1:4">
      <c r="A1522" s="7">
        <v>1521</v>
      </c>
      <c r="B1522" s="26" t="s">
        <v>1901</v>
      </c>
      <c r="C1522" s="7">
        <v>12004002786</v>
      </c>
      <c r="D1522" s="9">
        <v>304</v>
      </c>
    </row>
    <row r="1523" spans="1:4">
      <c r="A1523" s="7">
        <v>1522</v>
      </c>
      <c r="B1523" s="26" t="s">
        <v>2593</v>
      </c>
      <c r="C1523" s="7">
        <v>21109000026</v>
      </c>
      <c r="D1523" s="9">
        <v>304</v>
      </c>
    </row>
    <row r="1524" spans="1:4">
      <c r="A1524" s="6">
        <v>1523</v>
      </c>
      <c r="B1524" s="26" t="s">
        <v>3658</v>
      </c>
      <c r="C1524" s="7">
        <v>10907000821</v>
      </c>
      <c r="D1524" s="9">
        <v>304</v>
      </c>
    </row>
    <row r="1525" spans="1:4">
      <c r="A1525" s="7">
        <v>1524</v>
      </c>
      <c r="B1525" s="26" t="s">
        <v>534</v>
      </c>
      <c r="C1525" s="7">
        <v>10903000770</v>
      </c>
      <c r="D1525" s="9">
        <v>296</v>
      </c>
    </row>
    <row r="1526" spans="1:4">
      <c r="A1526" s="7">
        <v>1525</v>
      </c>
      <c r="B1526" s="26" t="s">
        <v>1877</v>
      </c>
      <c r="C1526" s="7">
        <v>11305001755</v>
      </c>
      <c r="D1526" s="9">
        <v>296</v>
      </c>
    </row>
    <row r="1527" spans="1:4">
      <c r="A1527" s="6">
        <v>1526</v>
      </c>
      <c r="B1527" s="26" t="s">
        <v>2594</v>
      </c>
      <c r="C1527" s="7">
        <v>11305001757</v>
      </c>
      <c r="D1527" s="9">
        <v>296</v>
      </c>
    </row>
    <row r="1528" spans="1:4">
      <c r="A1528" s="7">
        <v>1527</v>
      </c>
      <c r="B1528" s="26" t="s">
        <v>297</v>
      </c>
      <c r="C1528" s="7">
        <v>11913001307</v>
      </c>
      <c r="D1528" s="9">
        <v>296</v>
      </c>
    </row>
    <row r="1529" spans="1:4">
      <c r="A1529" s="7">
        <v>1528</v>
      </c>
      <c r="B1529" s="26" t="s">
        <v>1835</v>
      </c>
      <c r="C1529" s="7" t="s">
        <v>1834</v>
      </c>
      <c r="D1529" s="9">
        <v>272</v>
      </c>
    </row>
    <row r="1530" spans="1:4">
      <c r="A1530" s="6">
        <v>1529</v>
      </c>
      <c r="B1530" s="26" t="s">
        <v>1837</v>
      </c>
      <c r="C1530" s="7" t="s">
        <v>1836</v>
      </c>
      <c r="D1530" s="9">
        <v>272</v>
      </c>
    </row>
    <row r="1531" spans="1:4">
      <c r="A1531" s="7">
        <v>1530</v>
      </c>
      <c r="B1531" s="26" t="s">
        <v>1851</v>
      </c>
      <c r="C1531" s="7" t="s">
        <v>1850</v>
      </c>
      <c r="D1531" s="9">
        <v>272</v>
      </c>
    </row>
    <row r="1532" spans="1:4">
      <c r="A1532" s="7">
        <v>1531</v>
      </c>
      <c r="B1532" s="26" t="s">
        <v>1855</v>
      </c>
      <c r="C1532" s="7" t="s">
        <v>1854</v>
      </c>
      <c r="D1532" s="9">
        <v>272</v>
      </c>
    </row>
    <row r="1533" spans="1:4">
      <c r="A1533" s="6">
        <v>1532</v>
      </c>
      <c r="B1533" s="26" t="s">
        <v>1819</v>
      </c>
      <c r="C1533" s="7" t="s">
        <v>1818</v>
      </c>
      <c r="D1533" s="9">
        <v>272</v>
      </c>
    </row>
    <row r="1534" spans="1:4">
      <c r="A1534" s="7">
        <v>1533</v>
      </c>
      <c r="B1534" s="26" t="s">
        <v>1823</v>
      </c>
      <c r="C1534" s="7" t="s">
        <v>1822</v>
      </c>
      <c r="D1534" s="9">
        <v>272</v>
      </c>
    </row>
    <row r="1535" spans="1:4">
      <c r="A1535" s="7">
        <v>1534</v>
      </c>
      <c r="B1535" s="26" t="s">
        <v>359</v>
      </c>
      <c r="C1535" s="7">
        <v>10101000098</v>
      </c>
      <c r="D1535" s="9">
        <v>272</v>
      </c>
    </row>
    <row r="1536" spans="1:4">
      <c r="A1536" s="6">
        <v>1535</v>
      </c>
      <c r="B1536" s="26" t="s">
        <v>2595</v>
      </c>
      <c r="C1536" s="7">
        <v>10101000737</v>
      </c>
      <c r="D1536" s="9">
        <v>272</v>
      </c>
    </row>
    <row r="1537" spans="1:4">
      <c r="A1537" s="7">
        <v>1536</v>
      </c>
      <c r="B1537" s="26" t="s">
        <v>4</v>
      </c>
      <c r="C1537" s="7">
        <v>10101000898</v>
      </c>
      <c r="D1537" s="9">
        <v>272</v>
      </c>
    </row>
    <row r="1538" spans="1:4">
      <c r="A1538" s="7">
        <v>1537</v>
      </c>
      <c r="B1538" s="26" t="s">
        <v>2596</v>
      </c>
      <c r="C1538" s="7">
        <v>10101001725</v>
      </c>
      <c r="D1538" s="9">
        <v>272</v>
      </c>
    </row>
    <row r="1539" spans="1:4">
      <c r="A1539" s="6">
        <v>1538</v>
      </c>
      <c r="B1539" s="26" t="s">
        <v>11</v>
      </c>
      <c r="C1539" s="7">
        <v>10101003523</v>
      </c>
      <c r="D1539" s="9">
        <v>272</v>
      </c>
    </row>
    <row r="1540" spans="1:4">
      <c r="A1540" s="7">
        <v>1539</v>
      </c>
      <c r="B1540" s="26" t="s">
        <v>17</v>
      </c>
      <c r="C1540" s="7">
        <v>10101004931</v>
      </c>
      <c r="D1540" s="9">
        <v>272</v>
      </c>
    </row>
    <row r="1541" spans="1:4">
      <c r="A1541" s="7">
        <v>1540</v>
      </c>
      <c r="B1541" s="26" t="s">
        <v>23</v>
      </c>
      <c r="C1541" s="7">
        <v>10102000446</v>
      </c>
      <c r="D1541" s="9">
        <v>272</v>
      </c>
    </row>
    <row r="1542" spans="1:4">
      <c r="A1542" s="6">
        <v>1541</v>
      </c>
      <c r="B1542" s="26" t="s">
        <v>364</v>
      </c>
      <c r="C1542" s="7">
        <v>10102000497</v>
      </c>
      <c r="D1542" s="9">
        <v>272</v>
      </c>
    </row>
    <row r="1543" spans="1:4">
      <c r="A1543" s="7">
        <v>1542</v>
      </c>
      <c r="B1543" s="26" t="s">
        <v>45</v>
      </c>
      <c r="C1543" s="7">
        <v>10102000538</v>
      </c>
      <c r="D1543" s="9">
        <v>272</v>
      </c>
    </row>
    <row r="1544" spans="1:4">
      <c r="A1544" s="7">
        <v>1543</v>
      </c>
      <c r="B1544" s="26" t="s">
        <v>1023</v>
      </c>
      <c r="C1544" s="7">
        <v>10102000588</v>
      </c>
      <c r="D1544" s="9">
        <v>272</v>
      </c>
    </row>
    <row r="1545" spans="1:4">
      <c r="A1545" s="6">
        <v>1544</v>
      </c>
      <c r="B1545" s="26" t="s">
        <v>25</v>
      </c>
      <c r="C1545" s="7">
        <v>10102001418</v>
      </c>
      <c r="D1545" s="9">
        <v>272</v>
      </c>
    </row>
    <row r="1546" spans="1:4">
      <c r="A1546" s="7">
        <v>1545</v>
      </c>
      <c r="B1546" s="26" t="s">
        <v>26</v>
      </c>
      <c r="C1546" s="7">
        <v>10102001560</v>
      </c>
      <c r="D1546" s="9">
        <v>272</v>
      </c>
    </row>
    <row r="1547" spans="1:4">
      <c r="A1547" s="7">
        <v>1546</v>
      </c>
      <c r="B1547" s="26" t="s">
        <v>2598</v>
      </c>
      <c r="C1547" s="7">
        <v>10102002493</v>
      </c>
      <c r="D1547" s="9">
        <v>272</v>
      </c>
    </row>
    <row r="1548" spans="1:4">
      <c r="A1548" s="6">
        <v>1547</v>
      </c>
      <c r="B1548" s="26" t="s">
        <v>29</v>
      </c>
      <c r="C1548" s="7">
        <v>10102002530</v>
      </c>
      <c r="D1548" s="9">
        <v>272</v>
      </c>
    </row>
    <row r="1549" spans="1:4">
      <c r="A1549" s="7">
        <v>1548</v>
      </c>
      <c r="B1549" s="26" t="s">
        <v>34</v>
      </c>
      <c r="C1549" s="7">
        <v>10103001864</v>
      </c>
      <c r="D1549" s="9">
        <v>272</v>
      </c>
    </row>
    <row r="1550" spans="1:4">
      <c r="A1550" s="7">
        <v>1549</v>
      </c>
      <c r="B1550" s="26" t="s">
        <v>36</v>
      </c>
      <c r="C1550" s="7">
        <v>10104001662</v>
      </c>
      <c r="D1550" s="9">
        <v>272</v>
      </c>
    </row>
    <row r="1551" spans="1:4">
      <c r="A1551" s="6">
        <v>1550</v>
      </c>
      <c r="B1551" s="26" t="s">
        <v>2599</v>
      </c>
      <c r="C1551" s="7">
        <v>10104001951</v>
      </c>
      <c r="D1551" s="9">
        <v>272</v>
      </c>
    </row>
    <row r="1552" spans="1:4">
      <c r="A1552" s="7">
        <v>1551</v>
      </c>
      <c r="B1552" s="26" t="s">
        <v>2600</v>
      </c>
      <c r="C1552" s="7">
        <v>10105002011</v>
      </c>
      <c r="D1552" s="9">
        <v>272</v>
      </c>
    </row>
    <row r="1553" spans="1:4">
      <c r="A1553" s="7">
        <v>1552</v>
      </c>
      <c r="B1553" s="26" t="s">
        <v>39</v>
      </c>
      <c r="C1553" s="7">
        <v>10201002079</v>
      </c>
      <c r="D1553" s="9">
        <v>272</v>
      </c>
    </row>
    <row r="1554" spans="1:4">
      <c r="A1554" s="6">
        <v>1553</v>
      </c>
      <c r="B1554" s="26" t="s">
        <v>40</v>
      </c>
      <c r="C1554" s="7">
        <v>10201002415</v>
      </c>
      <c r="D1554" s="9">
        <v>272</v>
      </c>
    </row>
    <row r="1555" spans="1:4">
      <c r="A1555" s="7">
        <v>1554</v>
      </c>
      <c r="B1555" s="26" t="s">
        <v>2601</v>
      </c>
      <c r="C1555" s="7">
        <v>10202000566</v>
      </c>
      <c r="D1555" s="9">
        <v>272</v>
      </c>
    </row>
    <row r="1556" spans="1:4">
      <c r="A1556" s="7">
        <v>1555</v>
      </c>
      <c r="B1556" s="26" t="s">
        <v>42</v>
      </c>
      <c r="C1556" s="7">
        <v>10202000570</v>
      </c>
      <c r="D1556" s="9">
        <v>272</v>
      </c>
    </row>
    <row r="1557" spans="1:4">
      <c r="A1557" s="6">
        <v>1556</v>
      </c>
      <c r="B1557" s="26" t="s">
        <v>45</v>
      </c>
      <c r="C1557" s="7">
        <v>10202001260</v>
      </c>
      <c r="D1557" s="9">
        <v>272</v>
      </c>
    </row>
    <row r="1558" spans="1:4">
      <c r="A1558" s="7">
        <v>1557</v>
      </c>
      <c r="B1558" s="26" t="s">
        <v>46</v>
      </c>
      <c r="C1558" s="7">
        <v>10202001338</v>
      </c>
      <c r="D1558" s="9">
        <v>272</v>
      </c>
    </row>
    <row r="1559" spans="1:4">
      <c r="A1559" s="7">
        <v>1558</v>
      </c>
      <c r="B1559" s="26" t="s">
        <v>2602</v>
      </c>
      <c r="C1559" s="7">
        <v>10202001371</v>
      </c>
      <c r="D1559" s="9">
        <v>272</v>
      </c>
    </row>
    <row r="1560" spans="1:4">
      <c r="A1560" s="6">
        <v>1559</v>
      </c>
      <c r="B1560" s="26" t="s">
        <v>2603</v>
      </c>
      <c r="C1560" s="7">
        <v>10202002310</v>
      </c>
      <c r="D1560" s="9">
        <v>272</v>
      </c>
    </row>
    <row r="1561" spans="1:4">
      <c r="A1561" s="7">
        <v>1560</v>
      </c>
      <c r="B1561" s="26" t="s">
        <v>50</v>
      </c>
      <c r="C1561" s="7">
        <v>10203000646</v>
      </c>
      <c r="D1561" s="9">
        <v>272</v>
      </c>
    </row>
    <row r="1562" spans="1:4">
      <c r="A1562" s="7">
        <v>1561</v>
      </c>
      <c r="B1562" s="26" t="s">
        <v>54</v>
      </c>
      <c r="C1562" s="7">
        <v>10203001967</v>
      </c>
      <c r="D1562" s="9">
        <v>272</v>
      </c>
    </row>
    <row r="1563" spans="1:4">
      <c r="A1563" s="6">
        <v>1562</v>
      </c>
      <c r="B1563" s="26" t="s">
        <v>57</v>
      </c>
      <c r="C1563" s="7">
        <v>10203002668</v>
      </c>
      <c r="D1563" s="9">
        <v>272</v>
      </c>
    </row>
    <row r="1564" spans="1:4">
      <c r="A1564" s="7">
        <v>1563</v>
      </c>
      <c r="B1564" s="26" t="s">
        <v>59</v>
      </c>
      <c r="C1564" s="7">
        <v>10203002930</v>
      </c>
      <c r="D1564" s="9">
        <v>272</v>
      </c>
    </row>
    <row r="1565" spans="1:4">
      <c r="A1565" s="7">
        <v>1564</v>
      </c>
      <c r="B1565" s="26" t="s">
        <v>60</v>
      </c>
      <c r="C1565" s="7">
        <v>10204000190</v>
      </c>
      <c r="D1565" s="9">
        <v>272</v>
      </c>
    </row>
    <row r="1566" spans="1:4">
      <c r="A1566" s="6">
        <v>1565</v>
      </c>
      <c r="B1566" s="26" t="s">
        <v>2604</v>
      </c>
      <c r="C1566" s="7">
        <v>10204000605</v>
      </c>
      <c r="D1566" s="9">
        <v>272</v>
      </c>
    </row>
    <row r="1567" spans="1:4">
      <c r="A1567" s="7">
        <v>1566</v>
      </c>
      <c r="B1567" s="26" t="s">
        <v>456</v>
      </c>
      <c r="C1567" s="7">
        <v>10204000836</v>
      </c>
      <c r="D1567" s="9">
        <v>272</v>
      </c>
    </row>
    <row r="1568" spans="1:4">
      <c r="A1568" s="7">
        <v>1567</v>
      </c>
      <c r="B1568" s="26" t="s">
        <v>69</v>
      </c>
      <c r="C1568" s="7">
        <v>10205000445</v>
      </c>
      <c r="D1568" s="9">
        <v>272</v>
      </c>
    </row>
    <row r="1569" spans="1:4">
      <c r="A1569" s="6">
        <v>1568</v>
      </c>
      <c r="B1569" s="26" t="s">
        <v>2605</v>
      </c>
      <c r="C1569" s="7">
        <v>10205002826</v>
      </c>
      <c r="D1569" s="9">
        <v>272</v>
      </c>
    </row>
    <row r="1570" spans="1:4">
      <c r="A1570" s="7">
        <v>1569</v>
      </c>
      <c r="B1570" s="26" t="s">
        <v>76</v>
      </c>
      <c r="C1570" s="7">
        <v>10205003512</v>
      </c>
      <c r="D1570" s="9">
        <v>272</v>
      </c>
    </row>
    <row r="1571" spans="1:4">
      <c r="A1571" s="7">
        <v>1570</v>
      </c>
      <c r="B1571" s="26" t="s">
        <v>77</v>
      </c>
      <c r="C1571" s="7">
        <v>10205004913</v>
      </c>
      <c r="D1571" s="9">
        <v>272</v>
      </c>
    </row>
    <row r="1572" spans="1:4">
      <c r="A1572" s="6">
        <v>1571</v>
      </c>
      <c r="B1572" s="26" t="s">
        <v>78</v>
      </c>
      <c r="C1572" s="7">
        <v>10205004914</v>
      </c>
      <c r="D1572" s="9">
        <v>272</v>
      </c>
    </row>
    <row r="1573" spans="1:4">
      <c r="A1573" s="7">
        <v>1572</v>
      </c>
      <c r="B1573" s="26" t="s">
        <v>81</v>
      </c>
      <c r="C1573" s="7">
        <v>10206000823</v>
      </c>
      <c r="D1573" s="9">
        <v>272</v>
      </c>
    </row>
    <row r="1574" spans="1:4">
      <c r="A1574" s="7">
        <v>1573</v>
      </c>
      <c r="B1574" s="26" t="s">
        <v>82</v>
      </c>
      <c r="C1574" s="7">
        <v>10206000824</v>
      </c>
      <c r="D1574" s="9">
        <v>272</v>
      </c>
    </row>
    <row r="1575" spans="1:4">
      <c r="A1575" s="6">
        <v>1574</v>
      </c>
      <c r="B1575" s="26" t="s">
        <v>84</v>
      </c>
      <c r="C1575" s="7">
        <v>10206001772</v>
      </c>
      <c r="D1575" s="9">
        <v>272</v>
      </c>
    </row>
    <row r="1576" spans="1:4">
      <c r="A1576" s="7">
        <v>1575</v>
      </c>
      <c r="B1576" s="26" t="s">
        <v>86</v>
      </c>
      <c r="C1576" s="7">
        <v>10207000347</v>
      </c>
      <c r="D1576" s="9">
        <v>272</v>
      </c>
    </row>
    <row r="1577" spans="1:4">
      <c r="A1577" s="7">
        <v>1576</v>
      </c>
      <c r="B1577" s="26" t="s">
        <v>2606</v>
      </c>
      <c r="C1577" s="7">
        <v>10211001058</v>
      </c>
      <c r="D1577" s="9">
        <v>272</v>
      </c>
    </row>
    <row r="1578" spans="1:4">
      <c r="A1578" s="6">
        <v>1577</v>
      </c>
      <c r="B1578" s="26" t="s">
        <v>1948</v>
      </c>
      <c r="C1578" s="7">
        <v>10211002111</v>
      </c>
      <c r="D1578" s="9">
        <v>272</v>
      </c>
    </row>
    <row r="1579" spans="1:4">
      <c r="A1579" s="7">
        <v>1578</v>
      </c>
      <c r="B1579" s="26" t="s">
        <v>94</v>
      </c>
      <c r="C1579" s="7">
        <v>10211002798</v>
      </c>
      <c r="D1579" s="9">
        <v>272</v>
      </c>
    </row>
    <row r="1580" spans="1:4">
      <c r="A1580" s="7">
        <v>1579</v>
      </c>
      <c r="B1580" s="26" t="s">
        <v>95</v>
      </c>
      <c r="C1580" s="7">
        <v>10211002803</v>
      </c>
      <c r="D1580" s="9">
        <v>272</v>
      </c>
    </row>
    <row r="1581" spans="1:4">
      <c r="A1581" s="6">
        <v>1580</v>
      </c>
      <c r="B1581" s="26" t="s">
        <v>99</v>
      </c>
      <c r="C1581" s="7">
        <v>10301000651</v>
      </c>
      <c r="D1581" s="9">
        <v>272</v>
      </c>
    </row>
    <row r="1582" spans="1:4">
      <c r="A1582" s="7">
        <v>1581</v>
      </c>
      <c r="B1582" s="26" t="s">
        <v>105</v>
      </c>
      <c r="C1582" s="7">
        <v>10302001798</v>
      </c>
      <c r="D1582" s="9">
        <v>272</v>
      </c>
    </row>
    <row r="1583" spans="1:4">
      <c r="A1583" s="7">
        <v>1582</v>
      </c>
      <c r="B1583" s="26" t="s">
        <v>110</v>
      </c>
      <c r="C1583" s="7">
        <v>10304000002</v>
      </c>
      <c r="D1583" s="9">
        <v>272</v>
      </c>
    </row>
    <row r="1584" spans="1:4">
      <c r="A1584" s="6">
        <v>1583</v>
      </c>
      <c r="B1584" s="26" t="s">
        <v>2607</v>
      </c>
      <c r="C1584" s="7">
        <v>10304002152</v>
      </c>
      <c r="D1584" s="9">
        <v>272</v>
      </c>
    </row>
    <row r="1585" spans="1:4">
      <c r="A1585" s="7">
        <v>1584</v>
      </c>
      <c r="B1585" s="26" t="s">
        <v>2609</v>
      </c>
      <c r="C1585" s="7">
        <v>10305001759</v>
      </c>
      <c r="D1585" s="9">
        <v>272</v>
      </c>
    </row>
    <row r="1586" spans="1:4">
      <c r="A1586" s="7">
        <v>1585</v>
      </c>
      <c r="B1586" s="26" t="s">
        <v>2610</v>
      </c>
      <c r="C1586" s="7">
        <v>10309000068</v>
      </c>
      <c r="D1586" s="9">
        <v>272</v>
      </c>
    </row>
    <row r="1587" spans="1:4">
      <c r="A1587" s="6">
        <v>1586</v>
      </c>
      <c r="B1587" s="26" t="s">
        <v>122</v>
      </c>
      <c r="C1587" s="7">
        <v>10309001031</v>
      </c>
      <c r="D1587" s="9">
        <v>272</v>
      </c>
    </row>
    <row r="1588" spans="1:4">
      <c r="A1588" s="7">
        <v>1587</v>
      </c>
      <c r="B1588" s="26" t="s">
        <v>127</v>
      </c>
      <c r="C1588" s="7">
        <v>10309002257</v>
      </c>
      <c r="D1588" s="9">
        <v>272</v>
      </c>
    </row>
    <row r="1589" spans="1:4">
      <c r="A1589" s="7">
        <v>1588</v>
      </c>
      <c r="B1589" s="26" t="s">
        <v>129</v>
      </c>
      <c r="C1589" s="7">
        <v>10311001006</v>
      </c>
      <c r="D1589" s="9">
        <v>272</v>
      </c>
    </row>
    <row r="1590" spans="1:4">
      <c r="A1590" s="6">
        <v>1589</v>
      </c>
      <c r="B1590" s="26" t="s">
        <v>563</v>
      </c>
      <c r="C1590" s="7">
        <v>10311001083</v>
      </c>
      <c r="D1590" s="9">
        <v>272</v>
      </c>
    </row>
    <row r="1591" spans="1:4">
      <c r="A1591" s="7">
        <v>1590</v>
      </c>
      <c r="B1591" s="26" t="s">
        <v>2611</v>
      </c>
      <c r="C1591" s="7">
        <v>10311001257</v>
      </c>
      <c r="D1591" s="9">
        <v>272</v>
      </c>
    </row>
    <row r="1592" spans="1:4">
      <c r="A1592" s="7">
        <v>1591</v>
      </c>
      <c r="B1592" s="26" t="s">
        <v>130</v>
      </c>
      <c r="C1592" s="7">
        <v>10402000103</v>
      </c>
      <c r="D1592" s="9">
        <v>272</v>
      </c>
    </row>
    <row r="1593" spans="1:4">
      <c r="A1593" s="6">
        <v>1592</v>
      </c>
      <c r="B1593" s="26" t="s">
        <v>2612</v>
      </c>
      <c r="C1593" s="7">
        <v>10501000170</v>
      </c>
      <c r="D1593" s="9">
        <v>272</v>
      </c>
    </row>
    <row r="1594" spans="1:4">
      <c r="A1594" s="7">
        <v>1593</v>
      </c>
      <c r="B1594" s="26" t="s">
        <v>135</v>
      </c>
      <c r="C1594" s="7">
        <v>10501001269</v>
      </c>
      <c r="D1594" s="9">
        <v>272</v>
      </c>
    </row>
    <row r="1595" spans="1:4">
      <c r="A1595" s="7">
        <v>1594</v>
      </c>
      <c r="B1595" s="26" t="s">
        <v>1036</v>
      </c>
      <c r="C1595" s="7">
        <v>10502000358</v>
      </c>
      <c r="D1595" s="9">
        <v>272</v>
      </c>
    </row>
    <row r="1596" spans="1:4">
      <c r="A1596" s="6">
        <v>1595</v>
      </c>
      <c r="B1596" s="26" t="s">
        <v>138</v>
      </c>
      <c r="C1596" s="7">
        <v>10502000704</v>
      </c>
      <c r="D1596" s="9">
        <v>272</v>
      </c>
    </row>
    <row r="1597" spans="1:4">
      <c r="A1597" s="7">
        <v>1596</v>
      </c>
      <c r="B1597" s="26" t="s">
        <v>2613</v>
      </c>
      <c r="C1597" s="7">
        <v>10502000712</v>
      </c>
      <c r="D1597" s="9">
        <v>272</v>
      </c>
    </row>
    <row r="1598" spans="1:4">
      <c r="A1598" s="7">
        <v>1597</v>
      </c>
      <c r="B1598" s="26" t="s">
        <v>2614</v>
      </c>
      <c r="C1598" s="7">
        <v>10502001601</v>
      </c>
      <c r="D1598" s="9">
        <v>272</v>
      </c>
    </row>
    <row r="1599" spans="1:4">
      <c r="A1599" s="6">
        <v>1598</v>
      </c>
      <c r="B1599" s="26" t="s">
        <v>141</v>
      </c>
      <c r="C1599" s="7">
        <v>10502001697</v>
      </c>
      <c r="D1599" s="9">
        <v>272</v>
      </c>
    </row>
    <row r="1600" spans="1:4">
      <c r="A1600" s="7">
        <v>1599</v>
      </c>
      <c r="B1600" s="26" t="s">
        <v>178</v>
      </c>
      <c r="C1600" s="7">
        <v>10503000112</v>
      </c>
      <c r="D1600" s="9">
        <v>272</v>
      </c>
    </row>
    <row r="1601" spans="1:4">
      <c r="A1601" s="7">
        <v>1600</v>
      </c>
      <c r="B1601" s="26" t="s">
        <v>2615</v>
      </c>
      <c r="C1601" s="7">
        <v>10503000114</v>
      </c>
      <c r="D1601" s="9">
        <v>272</v>
      </c>
    </row>
    <row r="1602" spans="1:4">
      <c r="A1602" s="6">
        <v>1601</v>
      </c>
      <c r="B1602" s="26" t="s">
        <v>487</v>
      </c>
      <c r="C1602" s="7">
        <v>10503000115</v>
      </c>
      <c r="D1602" s="9">
        <v>272</v>
      </c>
    </row>
    <row r="1603" spans="1:4">
      <c r="A1603" s="7">
        <v>1602</v>
      </c>
      <c r="B1603" s="26" t="s">
        <v>142</v>
      </c>
      <c r="C1603" s="7">
        <v>10503000201</v>
      </c>
      <c r="D1603" s="9">
        <v>272</v>
      </c>
    </row>
    <row r="1604" spans="1:4">
      <c r="A1604" s="7">
        <v>1603</v>
      </c>
      <c r="B1604" s="26" t="s">
        <v>145</v>
      </c>
      <c r="C1604" s="7">
        <v>10503000635</v>
      </c>
      <c r="D1604" s="9">
        <v>272</v>
      </c>
    </row>
    <row r="1605" spans="1:4">
      <c r="A1605" s="6">
        <v>1604</v>
      </c>
      <c r="B1605" s="26" t="s">
        <v>147</v>
      </c>
      <c r="C1605" s="7">
        <v>10503001038</v>
      </c>
      <c r="D1605" s="9">
        <v>272</v>
      </c>
    </row>
    <row r="1606" spans="1:4">
      <c r="A1606" s="7">
        <v>1605</v>
      </c>
      <c r="B1606" s="26" t="s">
        <v>1213</v>
      </c>
      <c r="C1606" s="7">
        <v>10503001122</v>
      </c>
      <c r="D1606" s="9">
        <v>272</v>
      </c>
    </row>
    <row r="1607" spans="1:4">
      <c r="A1607" s="7">
        <v>1606</v>
      </c>
      <c r="B1607" s="26" t="s">
        <v>2616</v>
      </c>
      <c r="C1607" s="7">
        <v>10503001464</v>
      </c>
      <c r="D1607" s="9">
        <v>272</v>
      </c>
    </row>
    <row r="1608" spans="1:4">
      <c r="A1608" s="6">
        <v>1607</v>
      </c>
      <c r="B1608" s="26" t="s">
        <v>407</v>
      </c>
      <c r="C1608" s="7">
        <v>10503001470</v>
      </c>
      <c r="D1608" s="9">
        <v>272</v>
      </c>
    </row>
    <row r="1609" spans="1:4">
      <c r="A1609" s="7">
        <v>1608</v>
      </c>
      <c r="B1609" s="26" t="s">
        <v>2617</v>
      </c>
      <c r="C1609" s="7">
        <v>10505000393</v>
      </c>
      <c r="D1609" s="9">
        <v>272</v>
      </c>
    </row>
    <row r="1610" spans="1:4">
      <c r="A1610" s="7">
        <v>1609</v>
      </c>
      <c r="B1610" s="26" t="s">
        <v>173</v>
      </c>
      <c r="C1610" s="7">
        <v>10601000797</v>
      </c>
      <c r="D1610" s="9">
        <v>272</v>
      </c>
    </row>
    <row r="1611" spans="1:4">
      <c r="A1611" s="6">
        <v>1610</v>
      </c>
      <c r="B1611" s="26" t="s">
        <v>2618</v>
      </c>
      <c r="C1611" s="7">
        <v>10601001258</v>
      </c>
      <c r="D1611" s="9">
        <v>272</v>
      </c>
    </row>
    <row r="1612" spans="1:4">
      <c r="A1612" s="7">
        <v>1611</v>
      </c>
      <c r="B1612" s="26" t="s">
        <v>1608</v>
      </c>
      <c r="C1612" s="7">
        <v>10601002259</v>
      </c>
      <c r="D1612" s="9">
        <v>272</v>
      </c>
    </row>
    <row r="1613" spans="1:4">
      <c r="A1613" s="7">
        <v>1612</v>
      </c>
      <c r="B1613" s="26" t="s">
        <v>1018</v>
      </c>
      <c r="C1613" s="7">
        <v>10601003465</v>
      </c>
      <c r="D1613" s="9">
        <v>272</v>
      </c>
    </row>
    <row r="1614" spans="1:4">
      <c r="A1614" s="6">
        <v>1613</v>
      </c>
      <c r="B1614" s="26" t="s">
        <v>58</v>
      </c>
      <c r="C1614" s="7">
        <v>10601003702</v>
      </c>
      <c r="D1614" s="9">
        <v>272</v>
      </c>
    </row>
    <row r="1615" spans="1:4">
      <c r="A1615" s="7">
        <v>1614</v>
      </c>
      <c r="B1615" s="26" t="s">
        <v>404</v>
      </c>
      <c r="C1615" s="7">
        <v>10601003950</v>
      </c>
      <c r="D1615" s="9">
        <v>272</v>
      </c>
    </row>
    <row r="1616" spans="1:4">
      <c r="A1616" s="7">
        <v>1615</v>
      </c>
      <c r="B1616" s="26" t="s">
        <v>184</v>
      </c>
      <c r="C1616" s="7">
        <v>10602000880</v>
      </c>
      <c r="D1616" s="9">
        <v>272</v>
      </c>
    </row>
    <row r="1617" spans="1:4">
      <c r="A1617" s="6">
        <v>1616</v>
      </c>
      <c r="B1617" s="26" t="s">
        <v>136</v>
      </c>
      <c r="C1617" s="7">
        <v>10602001350</v>
      </c>
      <c r="D1617" s="9">
        <v>272</v>
      </c>
    </row>
    <row r="1618" spans="1:4">
      <c r="A1618" s="7">
        <v>1617</v>
      </c>
      <c r="B1618" s="26" t="s">
        <v>491</v>
      </c>
      <c r="C1618" s="7">
        <v>10602001549</v>
      </c>
      <c r="D1618" s="9">
        <v>272</v>
      </c>
    </row>
    <row r="1619" spans="1:4">
      <c r="A1619" s="7">
        <v>1618</v>
      </c>
      <c r="B1619" s="26" t="s">
        <v>294</v>
      </c>
      <c r="C1619" s="7">
        <v>10602001842</v>
      </c>
      <c r="D1619" s="9">
        <v>272</v>
      </c>
    </row>
    <row r="1620" spans="1:4">
      <c r="A1620" s="6">
        <v>1619</v>
      </c>
      <c r="B1620" s="26" t="s">
        <v>2619</v>
      </c>
      <c r="C1620" s="7">
        <v>10603000438</v>
      </c>
      <c r="D1620" s="9">
        <v>272</v>
      </c>
    </row>
    <row r="1621" spans="1:4">
      <c r="A1621" s="7">
        <v>1620</v>
      </c>
      <c r="B1621" s="26" t="s">
        <v>2620</v>
      </c>
      <c r="C1621" s="7">
        <v>10603000582</v>
      </c>
      <c r="D1621" s="9">
        <v>272</v>
      </c>
    </row>
    <row r="1622" spans="1:4">
      <c r="A1622" s="7">
        <v>1621</v>
      </c>
      <c r="B1622" s="26" t="s">
        <v>3659</v>
      </c>
      <c r="C1622" s="7">
        <v>10603000686</v>
      </c>
      <c r="D1622" s="9">
        <v>272</v>
      </c>
    </row>
    <row r="1623" spans="1:4">
      <c r="A1623" s="6">
        <v>1622</v>
      </c>
      <c r="B1623" s="26" t="s">
        <v>194</v>
      </c>
      <c r="C1623" s="7">
        <v>10603000932</v>
      </c>
      <c r="D1623" s="9">
        <v>272</v>
      </c>
    </row>
    <row r="1624" spans="1:4">
      <c r="A1624" s="7">
        <v>1623</v>
      </c>
      <c r="B1624" s="26" t="s">
        <v>2621</v>
      </c>
      <c r="C1624" s="7">
        <v>10603002514</v>
      </c>
      <c r="D1624" s="9">
        <v>272</v>
      </c>
    </row>
    <row r="1625" spans="1:4">
      <c r="A1625" s="7">
        <v>1624</v>
      </c>
      <c r="B1625" s="26" t="s">
        <v>201</v>
      </c>
      <c r="C1625" s="7">
        <v>10604000071</v>
      </c>
      <c r="D1625" s="9">
        <v>272</v>
      </c>
    </row>
    <row r="1626" spans="1:4">
      <c r="A1626" s="6">
        <v>1625</v>
      </c>
      <c r="B1626" s="26" t="s">
        <v>255</v>
      </c>
      <c r="C1626" s="7">
        <v>10604001194</v>
      </c>
      <c r="D1626" s="9">
        <v>272</v>
      </c>
    </row>
    <row r="1627" spans="1:4">
      <c r="A1627" s="7">
        <v>1626</v>
      </c>
      <c r="B1627" s="26" t="s">
        <v>210</v>
      </c>
      <c r="C1627" s="7">
        <v>10605000019</v>
      </c>
      <c r="D1627" s="9">
        <v>272</v>
      </c>
    </row>
    <row r="1628" spans="1:4">
      <c r="A1628" s="7">
        <v>1627</v>
      </c>
      <c r="B1628" s="26" t="s">
        <v>1928</v>
      </c>
      <c r="C1628" s="7">
        <v>10605001413</v>
      </c>
      <c r="D1628" s="9">
        <v>272</v>
      </c>
    </row>
    <row r="1629" spans="1:4">
      <c r="A1629" s="6">
        <v>1628</v>
      </c>
      <c r="B1629" s="26" t="s">
        <v>2622</v>
      </c>
      <c r="C1629" s="7">
        <v>10605001776</v>
      </c>
      <c r="D1629" s="9">
        <v>272</v>
      </c>
    </row>
    <row r="1630" spans="1:4">
      <c r="A1630" s="7">
        <v>1629</v>
      </c>
      <c r="B1630" s="26" t="s">
        <v>1215</v>
      </c>
      <c r="C1630" s="7">
        <v>10605001924</v>
      </c>
      <c r="D1630" s="9">
        <v>272</v>
      </c>
    </row>
    <row r="1631" spans="1:4">
      <c r="A1631" s="7">
        <v>1630</v>
      </c>
      <c r="B1631" s="26" t="s">
        <v>790</v>
      </c>
      <c r="C1631" s="7">
        <v>10605002581</v>
      </c>
      <c r="D1631" s="9">
        <v>272</v>
      </c>
    </row>
    <row r="1632" spans="1:4">
      <c r="A1632" s="6">
        <v>1631</v>
      </c>
      <c r="B1632" s="26" t="s">
        <v>222</v>
      </c>
      <c r="C1632" s="7">
        <v>10605002717</v>
      </c>
      <c r="D1632" s="9">
        <v>272</v>
      </c>
    </row>
    <row r="1633" spans="1:4">
      <c r="A1633" s="7">
        <v>1632</v>
      </c>
      <c r="B1633" s="26" t="s">
        <v>235</v>
      </c>
      <c r="C1633" s="7">
        <v>10606001518</v>
      </c>
      <c r="D1633" s="9">
        <v>272</v>
      </c>
    </row>
    <row r="1634" spans="1:4">
      <c r="A1634" s="7">
        <v>1633</v>
      </c>
      <c r="B1634" s="26" t="s">
        <v>239</v>
      </c>
      <c r="C1634" s="7">
        <v>10606001593</v>
      </c>
      <c r="D1634" s="9">
        <v>272</v>
      </c>
    </row>
    <row r="1635" spans="1:4">
      <c r="A1635" s="6">
        <v>1634</v>
      </c>
      <c r="B1635" s="26" t="s">
        <v>2623</v>
      </c>
      <c r="C1635" s="7">
        <v>10606001913</v>
      </c>
      <c r="D1635" s="9">
        <v>272</v>
      </c>
    </row>
    <row r="1636" spans="1:4">
      <c r="A1636" s="7">
        <v>1635</v>
      </c>
      <c r="B1636" s="26" t="s">
        <v>4</v>
      </c>
      <c r="C1636" s="7">
        <v>10606002333</v>
      </c>
      <c r="D1636" s="9">
        <v>272</v>
      </c>
    </row>
    <row r="1637" spans="1:4">
      <c r="A1637" s="7">
        <v>1636</v>
      </c>
      <c r="B1637" s="26" t="s">
        <v>1654</v>
      </c>
      <c r="C1637" s="7">
        <v>10607000760</v>
      </c>
      <c r="D1637" s="9">
        <v>272</v>
      </c>
    </row>
    <row r="1638" spans="1:4">
      <c r="A1638" s="6">
        <v>1637</v>
      </c>
      <c r="B1638" s="26" t="s">
        <v>620</v>
      </c>
      <c r="C1638" s="7">
        <v>10607000772</v>
      </c>
      <c r="D1638" s="9">
        <v>272</v>
      </c>
    </row>
    <row r="1639" spans="1:4">
      <c r="A1639" s="7">
        <v>1638</v>
      </c>
      <c r="B1639" s="26" t="s">
        <v>205</v>
      </c>
      <c r="C1639" s="7">
        <v>10607001440</v>
      </c>
      <c r="D1639" s="9">
        <v>272</v>
      </c>
    </row>
    <row r="1640" spans="1:4">
      <c r="A1640" s="7">
        <v>1639</v>
      </c>
      <c r="B1640" s="26" t="s">
        <v>484</v>
      </c>
      <c r="C1640" s="7">
        <v>10607002211</v>
      </c>
      <c r="D1640" s="9">
        <v>272</v>
      </c>
    </row>
    <row r="1641" spans="1:4">
      <c r="A1641" s="6">
        <v>1640</v>
      </c>
      <c r="B1641" s="26" t="s">
        <v>1459</v>
      </c>
      <c r="C1641" s="7">
        <v>10608000073</v>
      </c>
      <c r="D1641" s="9">
        <v>272</v>
      </c>
    </row>
    <row r="1642" spans="1:4">
      <c r="A1642" s="7">
        <v>1641</v>
      </c>
      <c r="B1642" s="26" t="s">
        <v>59</v>
      </c>
      <c r="C1642" s="7">
        <v>10608000075</v>
      </c>
      <c r="D1642" s="9">
        <v>272</v>
      </c>
    </row>
    <row r="1643" spans="1:4">
      <c r="A1643" s="7">
        <v>1642</v>
      </c>
      <c r="B1643" s="26" t="s">
        <v>337</v>
      </c>
      <c r="C1643" s="7">
        <v>10608000341</v>
      </c>
      <c r="D1643" s="9">
        <v>272</v>
      </c>
    </row>
    <row r="1644" spans="1:4">
      <c r="A1644" s="6">
        <v>1643</v>
      </c>
      <c r="B1644" s="26" t="s">
        <v>382</v>
      </c>
      <c r="C1644" s="7">
        <v>10608001117</v>
      </c>
      <c r="D1644" s="9">
        <v>272</v>
      </c>
    </row>
    <row r="1645" spans="1:4">
      <c r="A1645" s="7">
        <v>1644</v>
      </c>
      <c r="B1645" s="26" t="s">
        <v>2624</v>
      </c>
      <c r="C1645" s="7">
        <v>10608001134</v>
      </c>
      <c r="D1645" s="9">
        <v>272</v>
      </c>
    </row>
    <row r="1646" spans="1:4">
      <c r="A1646" s="7">
        <v>1645</v>
      </c>
      <c r="B1646" s="26" t="s">
        <v>25</v>
      </c>
      <c r="C1646" s="7">
        <v>10608002074</v>
      </c>
      <c r="D1646" s="9">
        <v>272</v>
      </c>
    </row>
    <row r="1647" spans="1:4">
      <c r="A1647" s="6">
        <v>1646</v>
      </c>
      <c r="B1647" s="26" t="s">
        <v>1212</v>
      </c>
      <c r="C1647" s="7">
        <v>10608002215</v>
      </c>
      <c r="D1647" s="9">
        <v>272</v>
      </c>
    </row>
    <row r="1648" spans="1:4">
      <c r="A1648" s="7">
        <v>1647</v>
      </c>
      <c r="B1648" s="26" t="s">
        <v>275</v>
      </c>
      <c r="C1648" s="7">
        <v>10701000570</v>
      </c>
      <c r="D1648" s="9">
        <v>272</v>
      </c>
    </row>
    <row r="1649" spans="1:4">
      <c r="A1649" s="7">
        <v>1648</v>
      </c>
      <c r="B1649" s="26" t="s">
        <v>277</v>
      </c>
      <c r="C1649" s="7">
        <v>10701000978</v>
      </c>
      <c r="D1649" s="9">
        <v>272</v>
      </c>
    </row>
    <row r="1650" spans="1:4">
      <c r="A1650" s="6">
        <v>1649</v>
      </c>
      <c r="B1650" s="26" t="s">
        <v>2625</v>
      </c>
      <c r="C1650" s="7">
        <v>10702000472</v>
      </c>
      <c r="D1650" s="9">
        <v>272</v>
      </c>
    </row>
    <row r="1651" spans="1:4">
      <c r="A1651" s="7">
        <v>1650</v>
      </c>
      <c r="B1651" s="26" t="s">
        <v>2626</v>
      </c>
      <c r="C1651" s="7">
        <v>10702001413</v>
      </c>
      <c r="D1651" s="9">
        <v>272</v>
      </c>
    </row>
    <row r="1652" spans="1:4">
      <c r="A1652" s="7">
        <v>1651</v>
      </c>
      <c r="B1652" s="26" t="s">
        <v>201</v>
      </c>
      <c r="C1652" s="7">
        <v>10703000582</v>
      </c>
      <c r="D1652" s="9">
        <v>272</v>
      </c>
    </row>
    <row r="1653" spans="1:4">
      <c r="A1653" s="6">
        <v>1652</v>
      </c>
      <c r="B1653" s="26" t="s">
        <v>281</v>
      </c>
      <c r="C1653" s="7">
        <v>10703000672</v>
      </c>
      <c r="D1653" s="9">
        <v>272</v>
      </c>
    </row>
    <row r="1654" spans="1:4">
      <c r="A1654" s="7">
        <v>1653</v>
      </c>
      <c r="B1654" s="26" t="s">
        <v>26</v>
      </c>
      <c r="C1654" s="7">
        <v>10703002799</v>
      </c>
      <c r="D1654" s="9">
        <v>272</v>
      </c>
    </row>
    <row r="1655" spans="1:4">
      <c r="A1655" s="7">
        <v>1654</v>
      </c>
      <c r="B1655" s="26" t="s">
        <v>287</v>
      </c>
      <c r="C1655" s="7">
        <v>10704000196</v>
      </c>
      <c r="D1655" s="9">
        <v>272</v>
      </c>
    </row>
    <row r="1656" spans="1:4">
      <c r="A1656" s="6">
        <v>1655</v>
      </c>
      <c r="B1656" s="26" t="s">
        <v>2627</v>
      </c>
      <c r="C1656" s="7">
        <v>10704000198</v>
      </c>
      <c r="D1656" s="9">
        <v>272</v>
      </c>
    </row>
    <row r="1657" spans="1:4">
      <c r="A1657" s="7">
        <v>1656</v>
      </c>
      <c r="B1657" s="26" t="s">
        <v>1219</v>
      </c>
      <c r="C1657" s="7">
        <v>10704000204</v>
      </c>
      <c r="D1657" s="9">
        <v>272</v>
      </c>
    </row>
    <row r="1658" spans="1:4">
      <c r="A1658" s="7">
        <v>1657</v>
      </c>
      <c r="B1658" s="26" t="s">
        <v>2628</v>
      </c>
      <c r="C1658" s="7">
        <v>10704000205</v>
      </c>
      <c r="D1658" s="9">
        <v>272</v>
      </c>
    </row>
    <row r="1659" spans="1:4">
      <c r="A1659" s="6">
        <v>1658</v>
      </c>
      <c r="B1659" s="26" t="s">
        <v>2629</v>
      </c>
      <c r="C1659" s="7">
        <v>10704000336</v>
      </c>
      <c r="D1659" s="9">
        <v>272</v>
      </c>
    </row>
    <row r="1660" spans="1:4">
      <c r="A1660" s="7">
        <v>1659</v>
      </c>
      <c r="B1660" s="26" t="s">
        <v>1213</v>
      </c>
      <c r="C1660" s="7">
        <v>10705000444</v>
      </c>
      <c r="D1660" s="9">
        <v>272</v>
      </c>
    </row>
    <row r="1661" spans="1:4">
      <c r="A1661" s="7">
        <v>1660</v>
      </c>
      <c r="B1661" s="26" t="s">
        <v>735</v>
      </c>
      <c r="C1661" s="7">
        <v>10705000488</v>
      </c>
      <c r="D1661" s="9">
        <v>272</v>
      </c>
    </row>
    <row r="1662" spans="1:4">
      <c r="A1662" s="6">
        <v>1661</v>
      </c>
      <c r="B1662" s="26" t="s">
        <v>293</v>
      </c>
      <c r="C1662" s="7">
        <v>10705000685</v>
      </c>
      <c r="D1662" s="9">
        <v>272</v>
      </c>
    </row>
    <row r="1663" spans="1:4">
      <c r="A1663" s="7">
        <v>1662</v>
      </c>
      <c r="B1663" s="26" t="s">
        <v>527</v>
      </c>
      <c r="C1663" s="7">
        <v>10705000712</v>
      </c>
      <c r="D1663" s="9">
        <v>272</v>
      </c>
    </row>
    <row r="1664" spans="1:4">
      <c r="A1664" s="7">
        <v>1663</v>
      </c>
      <c r="B1664" s="26" t="s">
        <v>295</v>
      </c>
      <c r="C1664" s="7">
        <v>10705001730</v>
      </c>
      <c r="D1664" s="9">
        <v>272</v>
      </c>
    </row>
    <row r="1665" spans="1:4">
      <c r="A1665" s="6">
        <v>1664</v>
      </c>
      <c r="B1665" s="26" t="s">
        <v>483</v>
      </c>
      <c r="C1665" s="7">
        <v>10705001764</v>
      </c>
      <c r="D1665" s="9">
        <v>272</v>
      </c>
    </row>
    <row r="1666" spans="1:4">
      <c r="A1666" s="7">
        <v>1665</v>
      </c>
      <c r="B1666" s="26" t="s">
        <v>546</v>
      </c>
      <c r="C1666" s="7">
        <v>10705001944</v>
      </c>
      <c r="D1666" s="9">
        <v>272</v>
      </c>
    </row>
    <row r="1667" spans="1:4">
      <c r="A1667" s="7">
        <v>1666</v>
      </c>
      <c r="B1667" s="26" t="s">
        <v>165</v>
      </c>
      <c r="C1667" s="7">
        <v>10705002691</v>
      </c>
      <c r="D1667" s="9">
        <v>272</v>
      </c>
    </row>
    <row r="1668" spans="1:4">
      <c r="A1668" s="6">
        <v>1667</v>
      </c>
      <c r="B1668" s="26" t="s">
        <v>300</v>
      </c>
      <c r="C1668" s="7">
        <v>10705003253</v>
      </c>
      <c r="D1668" s="9">
        <v>272</v>
      </c>
    </row>
    <row r="1669" spans="1:4">
      <c r="A1669" s="7">
        <v>1668</v>
      </c>
      <c r="B1669" s="26" t="s">
        <v>303</v>
      </c>
      <c r="C1669" s="7">
        <v>10705004231</v>
      </c>
      <c r="D1669" s="9">
        <v>272</v>
      </c>
    </row>
    <row r="1670" spans="1:4">
      <c r="A1670" s="7">
        <v>1669</v>
      </c>
      <c r="B1670" s="26" t="s">
        <v>343</v>
      </c>
      <c r="C1670" s="7">
        <v>10706000086</v>
      </c>
      <c r="D1670" s="9">
        <v>272</v>
      </c>
    </row>
    <row r="1671" spans="1:4">
      <c r="A1671" s="6">
        <v>1670</v>
      </c>
      <c r="B1671" s="26" t="s">
        <v>535</v>
      </c>
      <c r="C1671" s="7">
        <v>10706000873</v>
      </c>
      <c r="D1671" s="9">
        <v>272</v>
      </c>
    </row>
    <row r="1672" spans="1:4">
      <c r="A1672" s="7">
        <v>1671</v>
      </c>
      <c r="B1672" s="26" t="s">
        <v>314</v>
      </c>
      <c r="C1672" s="7">
        <v>10707000354</v>
      </c>
      <c r="D1672" s="9">
        <v>272</v>
      </c>
    </row>
    <row r="1673" spans="1:4">
      <c r="A1673" s="7">
        <v>1672</v>
      </c>
      <c r="B1673" s="26" t="s">
        <v>316</v>
      </c>
      <c r="C1673" s="7">
        <v>10707001438</v>
      </c>
      <c r="D1673" s="9">
        <v>272</v>
      </c>
    </row>
    <row r="1674" spans="1:4">
      <c r="A1674" s="6">
        <v>1673</v>
      </c>
      <c r="B1674" s="26" t="s">
        <v>468</v>
      </c>
      <c r="C1674" s="7">
        <v>10708001484</v>
      </c>
      <c r="D1674" s="9">
        <v>272</v>
      </c>
    </row>
    <row r="1675" spans="1:4">
      <c r="A1675" s="7">
        <v>1674</v>
      </c>
      <c r="B1675" s="26" t="s">
        <v>155</v>
      </c>
      <c r="C1675" s="7">
        <v>10708001835</v>
      </c>
      <c r="D1675" s="9">
        <v>272</v>
      </c>
    </row>
    <row r="1676" spans="1:4">
      <c r="A1676" s="7">
        <v>1675</v>
      </c>
      <c r="B1676" s="26" t="s">
        <v>279</v>
      </c>
      <c r="C1676" s="7">
        <v>10709000003</v>
      </c>
      <c r="D1676" s="9">
        <v>272</v>
      </c>
    </row>
    <row r="1677" spans="1:4">
      <c r="A1677" s="6">
        <v>1676</v>
      </c>
      <c r="B1677" s="26" t="s">
        <v>695</v>
      </c>
      <c r="C1677" s="7">
        <v>10709000221</v>
      </c>
      <c r="D1677" s="9">
        <v>272</v>
      </c>
    </row>
    <row r="1678" spans="1:4">
      <c r="A1678" s="7">
        <v>1677</v>
      </c>
      <c r="B1678" s="26" t="s">
        <v>2630</v>
      </c>
      <c r="C1678" s="7">
        <v>10709001014</v>
      </c>
      <c r="D1678" s="9">
        <v>272</v>
      </c>
    </row>
    <row r="1679" spans="1:4">
      <c r="A1679" s="7">
        <v>1678</v>
      </c>
      <c r="B1679" s="26" t="s">
        <v>2631</v>
      </c>
      <c r="C1679" s="7">
        <v>10709001620</v>
      </c>
      <c r="D1679" s="9">
        <v>272</v>
      </c>
    </row>
    <row r="1680" spans="1:4">
      <c r="A1680" s="6">
        <v>1679</v>
      </c>
      <c r="B1680" s="26" t="s">
        <v>332</v>
      </c>
      <c r="C1680" s="7">
        <v>10709001709</v>
      </c>
      <c r="D1680" s="9">
        <v>272</v>
      </c>
    </row>
    <row r="1681" spans="1:4">
      <c r="A1681" s="7">
        <v>1680</v>
      </c>
      <c r="B1681" s="26" t="s">
        <v>588</v>
      </c>
      <c r="C1681" s="7">
        <v>10709002199</v>
      </c>
      <c r="D1681" s="9">
        <v>272</v>
      </c>
    </row>
    <row r="1682" spans="1:4">
      <c r="A1682" s="7">
        <v>1681</v>
      </c>
      <c r="B1682" s="26" t="s">
        <v>334</v>
      </c>
      <c r="C1682" s="7">
        <v>10709002296</v>
      </c>
      <c r="D1682" s="9">
        <v>272</v>
      </c>
    </row>
    <row r="1683" spans="1:4">
      <c r="A1683" s="6">
        <v>1682</v>
      </c>
      <c r="B1683" s="26" t="s">
        <v>289</v>
      </c>
      <c r="C1683" s="7">
        <v>10709002413</v>
      </c>
      <c r="D1683" s="9">
        <v>272</v>
      </c>
    </row>
    <row r="1684" spans="1:4">
      <c r="A1684" s="7">
        <v>1683</v>
      </c>
      <c r="B1684" s="26" t="s">
        <v>339</v>
      </c>
      <c r="C1684" s="7">
        <v>10709002860</v>
      </c>
      <c r="D1684" s="9">
        <v>272</v>
      </c>
    </row>
    <row r="1685" spans="1:4">
      <c r="A1685" s="7">
        <v>1684</v>
      </c>
      <c r="B1685" s="26" t="s">
        <v>17</v>
      </c>
      <c r="C1685" s="7">
        <v>10709003343</v>
      </c>
      <c r="D1685" s="9">
        <v>272</v>
      </c>
    </row>
    <row r="1686" spans="1:4">
      <c r="A1686" s="6">
        <v>1685</v>
      </c>
      <c r="B1686" s="26" t="s">
        <v>416</v>
      </c>
      <c r="C1686" s="7">
        <v>10709003640</v>
      </c>
      <c r="D1686" s="9">
        <v>272</v>
      </c>
    </row>
    <row r="1687" spans="1:4">
      <c r="A1687" s="7">
        <v>1686</v>
      </c>
      <c r="B1687" s="26" t="s">
        <v>344</v>
      </c>
      <c r="C1687" s="7">
        <v>10709003801</v>
      </c>
      <c r="D1687" s="9">
        <v>272</v>
      </c>
    </row>
    <row r="1688" spans="1:4">
      <c r="A1688" s="7">
        <v>1687</v>
      </c>
      <c r="B1688" s="26" t="s">
        <v>2632</v>
      </c>
      <c r="C1688" s="7">
        <v>10709003913</v>
      </c>
      <c r="D1688" s="9">
        <v>272</v>
      </c>
    </row>
    <row r="1689" spans="1:4">
      <c r="A1689" s="6">
        <v>1688</v>
      </c>
      <c r="B1689" s="26" t="s">
        <v>349</v>
      </c>
      <c r="C1689" s="7">
        <v>10710000066</v>
      </c>
      <c r="D1689" s="9">
        <v>272</v>
      </c>
    </row>
    <row r="1690" spans="1:4">
      <c r="A1690" s="7">
        <v>1689</v>
      </c>
      <c r="B1690" s="26" t="s">
        <v>351</v>
      </c>
      <c r="C1690" s="7">
        <v>10710000707</v>
      </c>
      <c r="D1690" s="9">
        <v>272</v>
      </c>
    </row>
    <row r="1691" spans="1:4">
      <c r="A1691" s="7">
        <v>1690</v>
      </c>
      <c r="B1691" s="26" t="s">
        <v>356</v>
      </c>
      <c r="C1691" s="7">
        <v>10710001195</v>
      </c>
      <c r="D1691" s="9">
        <v>272</v>
      </c>
    </row>
    <row r="1692" spans="1:4">
      <c r="A1692" s="6">
        <v>1691</v>
      </c>
      <c r="B1692" s="26" t="s">
        <v>359</v>
      </c>
      <c r="C1692" s="7">
        <v>10710001727</v>
      </c>
      <c r="D1692" s="9">
        <v>272</v>
      </c>
    </row>
    <row r="1693" spans="1:4">
      <c r="A1693" s="7">
        <v>1692</v>
      </c>
      <c r="B1693" s="26" t="s">
        <v>2633</v>
      </c>
      <c r="C1693" s="7">
        <v>10710001938</v>
      </c>
      <c r="D1693" s="9">
        <v>272</v>
      </c>
    </row>
    <row r="1694" spans="1:4">
      <c r="A1694" s="7">
        <v>1693</v>
      </c>
      <c r="B1694" s="26" t="s">
        <v>2634</v>
      </c>
      <c r="C1694" s="7">
        <v>10710002124</v>
      </c>
      <c r="D1694" s="9">
        <v>272</v>
      </c>
    </row>
    <row r="1695" spans="1:4">
      <c r="A1695" s="6">
        <v>1694</v>
      </c>
      <c r="B1695" s="26" t="s">
        <v>2635</v>
      </c>
      <c r="C1695" s="7">
        <v>10711000052</v>
      </c>
      <c r="D1695" s="9">
        <v>272</v>
      </c>
    </row>
    <row r="1696" spans="1:4">
      <c r="A1696" s="7">
        <v>1695</v>
      </c>
      <c r="B1696" s="26" t="s">
        <v>535</v>
      </c>
      <c r="C1696" s="7">
        <v>10711000585</v>
      </c>
      <c r="D1696" s="9">
        <v>272</v>
      </c>
    </row>
    <row r="1697" spans="1:4">
      <c r="A1697" s="7">
        <v>1696</v>
      </c>
      <c r="B1697" s="26" t="s">
        <v>2104</v>
      </c>
      <c r="C1697" s="7">
        <v>10711000825</v>
      </c>
      <c r="D1697" s="9">
        <v>272</v>
      </c>
    </row>
    <row r="1698" spans="1:4">
      <c r="A1698" s="6">
        <v>1697</v>
      </c>
      <c r="B1698" s="26" t="s">
        <v>366</v>
      </c>
      <c r="C1698" s="7">
        <v>10711000830</v>
      </c>
      <c r="D1698" s="9">
        <v>272</v>
      </c>
    </row>
    <row r="1699" spans="1:4">
      <c r="A1699" s="7">
        <v>1698</v>
      </c>
      <c r="B1699" s="26" t="s">
        <v>369</v>
      </c>
      <c r="C1699" s="7">
        <v>10711001127</v>
      </c>
      <c r="D1699" s="9">
        <v>272</v>
      </c>
    </row>
    <row r="1700" spans="1:4">
      <c r="A1700" s="7">
        <v>1699</v>
      </c>
      <c r="B1700" s="26" t="s">
        <v>376</v>
      </c>
      <c r="C1700" s="7">
        <v>10712000911</v>
      </c>
      <c r="D1700" s="9">
        <v>272</v>
      </c>
    </row>
    <row r="1701" spans="1:4">
      <c r="A1701" s="6">
        <v>1700</v>
      </c>
      <c r="B1701" s="26" t="s">
        <v>57</v>
      </c>
      <c r="C1701" s="7">
        <v>10713000210</v>
      </c>
      <c r="D1701" s="9">
        <v>272</v>
      </c>
    </row>
    <row r="1702" spans="1:4">
      <c r="A1702" s="7">
        <v>1701</v>
      </c>
      <c r="B1702" s="26" t="s">
        <v>394</v>
      </c>
      <c r="C1702" s="7">
        <v>10716001376</v>
      </c>
      <c r="D1702" s="9">
        <v>272</v>
      </c>
    </row>
    <row r="1703" spans="1:4">
      <c r="A1703" s="7">
        <v>1702</v>
      </c>
      <c r="B1703" s="26" t="s">
        <v>2636</v>
      </c>
      <c r="C1703" s="7">
        <v>10716002544</v>
      </c>
      <c r="D1703" s="9">
        <v>272</v>
      </c>
    </row>
    <row r="1704" spans="1:4">
      <c r="A1704" s="6">
        <v>1703</v>
      </c>
      <c r="B1704" s="26" t="s">
        <v>2637</v>
      </c>
      <c r="C1704" s="7">
        <v>10716002617</v>
      </c>
      <c r="D1704" s="9">
        <v>272</v>
      </c>
    </row>
    <row r="1705" spans="1:4">
      <c r="A1705" s="7">
        <v>1704</v>
      </c>
      <c r="B1705" s="26" t="s">
        <v>226</v>
      </c>
      <c r="C1705" s="7">
        <v>10716002682</v>
      </c>
      <c r="D1705" s="9">
        <v>272</v>
      </c>
    </row>
    <row r="1706" spans="1:4">
      <c r="A1706" s="7">
        <v>1705</v>
      </c>
      <c r="B1706" s="26" t="s">
        <v>346</v>
      </c>
      <c r="C1706" s="7">
        <v>10716002691</v>
      </c>
      <c r="D1706" s="9">
        <v>272</v>
      </c>
    </row>
    <row r="1707" spans="1:4">
      <c r="A1707" s="6">
        <v>1706</v>
      </c>
      <c r="B1707" s="26" t="s">
        <v>2638</v>
      </c>
      <c r="C1707" s="7">
        <v>10716002814</v>
      </c>
      <c r="D1707" s="9">
        <v>272</v>
      </c>
    </row>
    <row r="1708" spans="1:4">
      <c r="A1708" s="7">
        <v>1707</v>
      </c>
      <c r="B1708" s="26" t="s">
        <v>1036</v>
      </c>
      <c r="C1708" s="7">
        <v>10801000696</v>
      </c>
      <c r="D1708" s="9">
        <v>272</v>
      </c>
    </row>
    <row r="1709" spans="1:4">
      <c r="A1709" s="7">
        <v>1708</v>
      </c>
      <c r="B1709" s="26" t="s">
        <v>407</v>
      </c>
      <c r="C1709" s="7">
        <v>10801001712</v>
      </c>
      <c r="D1709" s="9">
        <v>272</v>
      </c>
    </row>
    <row r="1710" spans="1:4">
      <c r="A1710" s="6">
        <v>1709</v>
      </c>
      <c r="B1710" s="26" t="s">
        <v>2639</v>
      </c>
      <c r="C1710" s="7">
        <v>10802000478</v>
      </c>
      <c r="D1710" s="9">
        <v>272</v>
      </c>
    </row>
    <row r="1711" spans="1:4">
      <c r="A1711" s="7">
        <v>1710</v>
      </c>
      <c r="B1711" s="26" t="s">
        <v>2050</v>
      </c>
      <c r="C1711" s="7">
        <v>10802000951</v>
      </c>
      <c r="D1711" s="9">
        <v>272</v>
      </c>
    </row>
    <row r="1712" spans="1:4">
      <c r="A1712" s="7">
        <v>1711</v>
      </c>
      <c r="B1712" s="26" t="s">
        <v>2640</v>
      </c>
      <c r="C1712" s="7">
        <v>10802001363</v>
      </c>
      <c r="D1712" s="9">
        <v>272</v>
      </c>
    </row>
    <row r="1713" spans="1:4">
      <c r="A1713" s="6">
        <v>1712</v>
      </c>
      <c r="B1713" s="26" t="s">
        <v>49</v>
      </c>
      <c r="C1713" s="7">
        <v>10802001956</v>
      </c>
      <c r="D1713" s="9">
        <v>272</v>
      </c>
    </row>
    <row r="1714" spans="1:4">
      <c r="A1714" s="7">
        <v>1713</v>
      </c>
      <c r="B1714" s="26" t="s">
        <v>6</v>
      </c>
      <c r="C1714" s="7">
        <v>10802002313</v>
      </c>
      <c r="D1714" s="9">
        <v>272</v>
      </c>
    </row>
    <row r="1715" spans="1:4">
      <c r="A1715" s="7">
        <v>1714</v>
      </c>
      <c r="B1715" s="26" t="s">
        <v>2641</v>
      </c>
      <c r="C1715" s="7">
        <v>10804000354</v>
      </c>
      <c r="D1715" s="9">
        <v>272</v>
      </c>
    </row>
    <row r="1716" spans="1:4">
      <c r="A1716" s="6">
        <v>1715</v>
      </c>
      <c r="B1716" s="26" t="s">
        <v>2642</v>
      </c>
      <c r="C1716" s="7">
        <v>10804000364</v>
      </c>
      <c r="D1716" s="9">
        <v>272</v>
      </c>
    </row>
    <row r="1717" spans="1:4">
      <c r="A1717" s="7">
        <v>1716</v>
      </c>
      <c r="B1717" s="26" t="s">
        <v>2643</v>
      </c>
      <c r="C1717" s="7">
        <v>10804000779</v>
      </c>
      <c r="D1717" s="9">
        <v>272</v>
      </c>
    </row>
    <row r="1718" spans="1:4">
      <c r="A1718" s="7">
        <v>1717</v>
      </c>
      <c r="B1718" s="26" t="s">
        <v>147</v>
      </c>
      <c r="C1718" s="7">
        <v>10804000934</v>
      </c>
      <c r="D1718" s="9">
        <v>272</v>
      </c>
    </row>
    <row r="1719" spans="1:4">
      <c r="A1719" s="6">
        <v>1718</v>
      </c>
      <c r="B1719" s="26" t="s">
        <v>1233</v>
      </c>
      <c r="C1719" s="7">
        <v>10805000116</v>
      </c>
      <c r="D1719" s="9">
        <v>272</v>
      </c>
    </row>
    <row r="1720" spans="1:4">
      <c r="A1720" s="7">
        <v>1719</v>
      </c>
      <c r="B1720" s="26" t="s">
        <v>2644</v>
      </c>
      <c r="C1720" s="7">
        <v>10805002124</v>
      </c>
      <c r="D1720" s="9">
        <v>272</v>
      </c>
    </row>
    <row r="1721" spans="1:4">
      <c r="A1721" s="7">
        <v>1720</v>
      </c>
      <c r="B1721" s="26" t="s">
        <v>2645</v>
      </c>
      <c r="C1721" s="7">
        <v>10805002176</v>
      </c>
      <c r="D1721" s="9">
        <v>272</v>
      </c>
    </row>
    <row r="1722" spans="1:4">
      <c r="A1722" s="6">
        <v>1721</v>
      </c>
      <c r="B1722" s="26" t="s">
        <v>2646</v>
      </c>
      <c r="C1722" s="7">
        <v>10805002332</v>
      </c>
      <c r="D1722" s="9">
        <v>272</v>
      </c>
    </row>
    <row r="1723" spans="1:4">
      <c r="A1723" s="7">
        <v>1722</v>
      </c>
      <c r="B1723" s="26" t="s">
        <v>3660</v>
      </c>
      <c r="C1723" s="7">
        <v>10805002443</v>
      </c>
      <c r="D1723" s="9">
        <v>272</v>
      </c>
    </row>
    <row r="1724" spans="1:4">
      <c r="A1724" s="7">
        <v>1723</v>
      </c>
      <c r="B1724" s="26" t="s">
        <v>3661</v>
      </c>
      <c r="C1724" s="7">
        <v>10805002444</v>
      </c>
      <c r="D1724" s="9">
        <v>272</v>
      </c>
    </row>
    <row r="1725" spans="1:4">
      <c r="A1725" s="6">
        <v>1724</v>
      </c>
      <c r="B1725" s="26" t="s">
        <v>424</v>
      </c>
      <c r="C1725" s="7">
        <v>10805002776</v>
      </c>
      <c r="D1725" s="9">
        <v>272</v>
      </c>
    </row>
    <row r="1726" spans="1:4">
      <c r="A1726" s="7">
        <v>1725</v>
      </c>
      <c r="B1726" s="26" t="s">
        <v>1006</v>
      </c>
      <c r="C1726" s="7">
        <v>10806000959</v>
      </c>
      <c r="D1726" s="9">
        <v>272</v>
      </c>
    </row>
    <row r="1727" spans="1:4">
      <c r="A1727" s="7">
        <v>1726</v>
      </c>
      <c r="B1727" s="26" t="s">
        <v>2647</v>
      </c>
      <c r="C1727" s="7">
        <v>10806001519</v>
      </c>
      <c r="D1727" s="9">
        <v>272</v>
      </c>
    </row>
    <row r="1728" spans="1:4">
      <c r="A1728" s="6">
        <v>1727</v>
      </c>
      <c r="B1728" s="26" t="s">
        <v>435</v>
      </c>
      <c r="C1728" s="7">
        <v>10806001608</v>
      </c>
      <c r="D1728" s="9">
        <v>272</v>
      </c>
    </row>
    <row r="1729" spans="1:4">
      <c r="A1729" s="7">
        <v>1728</v>
      </c>
      <c r="B1729" s="26" t="s">
        <v>661</v>
      </c>
      <c r="C1729" s="7">
        <v>10807000553</v>
      </c>
      <c r="D1729" s="9">
        <v>272</v>
      </c>
    </row>
    <row r="1730" spans="1:4">
      <c r="A1730" s="7">
        <v>1729</v>
      </c>
      <c r="B1730" s="26" t="s">
        <v>433</v>
      </c>
      <c r="C1730" s="7">
        <v>10807000859</v>
      </c>
      <c r="D1730" s="9">
        <v>272</v>
      </c>
    </row>
    <row r="1731" spans="1:4">
      <c r="A1731" s="6">
        <v>1730</v>
      </c>
      <c r="B1731" s="26" t="s">
        <v>144</v>
      </c>
      <c r="C1731" s="7">
        <v>10807001480</v>
      </c>
      <c r="D1731" s="9">
        <v>272</v>
      </c>
    </row>
    <row r="1732" spans="1:4">
      <c r="A1732" s="7">
        <v>1731</v>
      </c>
      <c r="B1732" s="26" t="s">
        <v>2807</v>
      </c>
      <c r="C1732" s="7">
        <v>10807002080</v>
      </c>
      <c r="D1732" s="9">
        <v>272</v>
      </c>
    </row>
    <row r="1733" spans="1:4">
      <c r="A1733" s="7">
        <v>1732</v>
      </c>
      <c r="B1733" s="26" t="s">
        <v>1115</v>
      </c>
      <c r="C1733" s="7">
        <v>10807002081</v>
      </c>
      <c r="D1733" s="9">
        <v>272</v>
      </c>
    </row>
    <row r="1734" spans="1:4">
      <c r="A1734" s="6">
        <v>1733</v>
      </c>
      <c r="B1734" s="26" t="s">
        <v>2648</v>
      </c>
      <c r="C1734" s="7">
        <v>10807002268</v>
      </c>
      <c r="D1734" s="9">
        <v>272</v>
      </c>
    </row>
    <row r="1735" spans="1:4">
      <c r="A1735" s="7">
        <v>1734</v>
      </c>
      <c r="B1735" s="26" t="s">
        <v>2649</v>
      </c>
      <c r="C1735" s="7">
        <v>10808000374</v>
      </c>
      <c r="D1735" s="9">
        <v>272</v>
      </c>
    </row>
    <row r="1736" spans="1:4">
      <c r="A1736" s="7">
        <v>1735</v>
      </c>
      <c r="B1736" s="26" t="s">
        <v>2651</v>
      </c>
      <c r="C1736" s="7">
        <v>10808001315</v>
      </c>
      <c r="D1736" s="9">
        <v>272</v>
      </c>
    </row>
    <row r="1737" spans="1:4">
      <c r="A1737" s="6">
        <v>1736</v>
      </c>
      <c r="B1737" s="26" t="s">
        <v>726</v>
      </c>
      <c r="C1737" s="7">
        <v>10808001756</v>
      </c>
      <c r="D1737" s="9">
        <v>272</v>
      </c>
    </row>
    <row r="1738" spans="1:4">
      <c r="A1738" s="7">
        <v>1737</v>
      </c>
      <c r="B1738" s="26" t="s">
        <v>2026</v>
      </c>
      <c r="C1738" s="7">
        <v>10808001871</v>
      </c>
      <c r="D1738" s="9">
        <v>272</v>
      </c>
    </row>
    <row r="1739" spans="1:4">
      <c r="A1739" s="7">
        <v>1738</v>
      </c>
      <c r="B1739" s="26" t="s">
        <v>268</v>
      </c>
      <c r="C1739" s="7">
        <v>10808002095</v>
      </c>
      <c r="D1739" s="9">
        <v>272</v>
      </c>
    </row>
    <row r="1740" spans="1:4">
      <c r="A1740" s="6">
        <v>1739</v>
      </c>
      <c r="B1740" s="26" t="s">
        <v>427</v>
      </c>
      <c r="C1740" s="7">
        <v>10810001005</v>
      </c>
      <c r="D1740" s="9">
        <v>272</v>
      </c>
    </row>
    <row r="1741" spans="1:4">
      <c r="A1741" s="7">
        <v>1740</v>
      </c>
      <c r="B1741" s="26" t="s">
        <v>279</v>
      </c>
      <c r="C1741" s="7">
        <v>10810001023</v>
      </c>
      <c r="D1741" s="9">
        <v>272</v>
      </c>
    </row>
    <row r="1742" spans="1:4">
      <c r="A1742" s="7">
        <v>1741</v>
      </c>
      <c r="B1742" s="26" t="s">
        <v>1404</v>
      </c>
      <c r="C1742" s="7">
        <v>10811000321</v>
      </c>
      <c r="D1742" s="9">
        <v>272</v>
      </c>
    </row>
    <row r="1743" spans="1:4">
      <c r="A1743" s="6">
        <v>1742</v>
      </c>
      <c r="B1743" s="26" t="s">
        <v>469</v>
      </c>
      <c r="C1743" s="7">
        <v>10811000445</v>
      </c>
      <c r="D1743" s="9">
        <v>272</v>
      </c>
    </row>
    <row r="1744" spans="1:4">
      <c r="A1744" s="7">
        <v>1743</v>
      </c>
      <c r="B1744" s="26" t="s">
        <v>2652</v>
      </c>
      <c r="C1744" s="7">
        <v>10811000545</v>
      </c>
      <c r="D1744" s="9">
        <v>272</v>
      </c>
    </row>
    <row r="1745" spans="1:4">
      <c r="A1745" s="7">
        <v>1744</v>
      </c>
      <c r="B1745" s="26" t="s">
        <v>381</v>
      </c>
      <c r="C1745" s="7">
        <v>10811001972</v>
      </c>
      <c r="D1745" s="9">
        <v>272</v>
      </c>
    </row>
    <row r="1746" spans="1:4">
      <c r="A1746" s="6">
        <v>1745</v>
      </c>
      <c r="B1746" s="26" t="s">
        <v>474</v>
      </c>
      <c r="C1746" s="7">
        <v>10811002012</v>
      </c>
      <c r="D1746" s="9">
        <v>272</v>
      </c>
    </row>
    <row r="1747" spans="1:4">
      <c r="A1747" s="7">
        <v>1746</v>
      </c>
      <c r="B1747" s="26" t="s">
        <v>233</v>
      </c>
      <c r="C1747" s="7">
        <v>10901000143</v>
      </c>
      <c r="D1747" s="9">
        <v>272</v>
      </c>
    </row>
    <row r="1748" spans="1:4">
      <c r="A1748" s="7">
        <v>1747</v>
      </c>
      <c r="B1748" s="26" t="s">
        <v>511</v>
      </c>
      <c r="C1748" s="7">
        <v>10902000101</v>
      </c>
      <c r="D1748" s="9">
        <v>272</v>
      </c>
    </row>
    <row r="1749" spans="1:4">
      <c r="A1749" s="6">
        <v>1748</v>
      </c>
      <c r="B1749" s="26" t="s">
        <v>556</v>
      </c>
      <c r="C1749" s="7">
        <v>10902000183</v>
      </c>
      <c r="D1749" s="9">
        <v>272</v>
      </c>
    </row>
    <row r="1750" spans="1:4">
      <c r="A1750" s="7">
        <v>1749</v>
      </c>
      <c r="B1750" s="26" t="s">
        <v>273</v>
      </c>
      <c r="C1750" s="7">
        <v>10902000241</v>
      </c>
      <c r="D1750" s="9">
        <v>272</v>
      </c>
    </row>
    <row r="1751" spans="1:4">
      <c r="A1751" s="7">
        <v>1750</v>
      </c>
      <c r="B1751" s="26" t="s">
        <v>3662</v>
      </c>
      <c r="C1751" s="7">
        <v>10902000411</v>
      </c>
      <c r="D1751" s="9">
        <v>272</v>
      </c>
    </row>
    <row r="1752" spans="1:4">
      <c r="A1752" s="6">
        <v>1751</v>
      </c>
      <c r="B1752" s="26" t="s">
        <v>1045</v>
      </c>
      <c r="C1752" s="7">
        <v>10902000449</v>
      </c>
      <c r="D1752" s="9">
        <v>272</v>
      </c>
    </row>
    <row r="1753" spans="1:4">
      <c r="A1753" s="7">
        <v>1752</v>
      </c>
      <c r="B1753" s="26" t="s">
        <v>45</v>
      </c>
      <c r="C1753" s="7">
        <v>10902000959</v>
      </c>
      <c r="D1753" s="9">
        <v>272</v>
      </c>
    </row>
    <row r="1754" spans="1:4">
      <c r="A1754" s="7">
        <v>1753</v>
      </c>
      <c r="B1754" s="26" t="s">
        <v>2653</v>
      </c>
      <c r="C1754" s="7">
        <v>10903001368</v>
      </c>
      <c r="D1754" s="9">
        <v>272</v>
      </c>
    </row>
    <row r="1755" spans="1:4">
      <c r="A1755" s="6">
        <v>1754</v>
      </c>
      <c r="B1755" s="26" t="s">
        <v>2654</v>
      </c>
      <c r="C1755" s="7">
        <v>10903002409</v>
      </c>
      <c r="D1755" s="9">
        <v>272</v>
      </c>
    </row>
    <row r="1756" spans="1:4">
      <c r="A1756" s="7">
        <v>1755</v>
      </c>
      <c r="B1756" s="26" t="s">
        <v>1030</v>
      </c>
      <c r="C1756" s="7">
        <v>10903002904</v>
      </c>
      <c r="D1756" s="9">
        <v>272</v>
      </c>
    </row>
    <row r="1757" spans="1:4">
      <c r="A1757" s="7">
        <v>1756</v>
      </c>
      <c r="B1757" s="26" t="s">
        <v>2655</v>
      </c>
      <c r="C1757" s="7">
        <v>10904000333</v>
      </c>
      <c r="D1757" s="9">
        <v>272</v>
      </c>
    </row>
    <row r="1758" spans="1:4">
      <c r="A1758" s="6">
        <v>1757</v>
      </c>
      <c r="B1758" s="26" t="s">
        <v>553</v>
      </c>
      <c r="C1758" s="7">
        <v>10904000691</v>
      </c>
      <c r="D1758" s="9">
        <v>272</v>
      </c>
    </row>
    <row r="1759" spans="1:4">
      <c r="A1759" s="7">
        <v>1758</v>
      </c>
      <c r="B1759" s="26" t="s">
        <v>2385</v>
      </c>
      <c r="C1759" s="7">
        <v>10904002241</v>
      </c>
      <c r="D1759" s="9">
        <v>272</v>
      </c>
    </row>
    <row r="1760" spans="1:4">
      <c r="A1760" s="7">
        <v>1759</v>
      </c>
      <c r="B1760" s="26" t="s">
        <v>2656</v>
      </c>
      <c r="C1760" s="7">
        <v>10904002246</v>
      </c>
      <c r="D1760" s="9">
        <v>272</v>
      </c>
    </row>
    <row r="1761" spans="1:4">
      <c r="A1761" s="6">
        <v>1760</v>
      </c>
      <c r="B1761" s="26" t="s">
        <v>1036</v>
      </c>
      <c r="C1761" s="7">
        <v>10904002934</v>
      </c>
      <c r="D1761" s="9">
        <v>272</v>
      </c>
    </row>
    <row r="1762" spans="1:4">
      <c r="A1762" s="7">
        <v>1761</v>
      </c>
      <c r="B1762" s="26" t="s">
        <v>2657</v>
      </c>
      <c r="C1762" s="7">
        <v>10904002937</v>
      </c>
      <c r="D1762" s="9">
        <v>272</v>
      </c>
    </row>
    <row r="1763" spans="1:4">
      <c r="A1763" s="7">
        <v>1762</v>
      </c>
      <c r="B1763" s="26" t="s">
        <v>2658</v>
      </c>
      <c r="C1763" s="7">
        <v>10904003167</v>
      </c>
      <c r="D1763" s="9">
        <v>272</v>
      </c>
    </row>
    <row r="1764" spans="1:4">
      <c r="A1764" s="6">
        <v>1763</v>
      </c>
      <c r="B1764" s="26" t="s">
        <v>2659</v>
      </c>
      <c r="C1764" s="7">
        <v>10904003206</v>
      </c>
      <c r="D1764" s="9">
        <v>272</v>
      </c>
    </row>
    <row r="1765" spans="1:4">
      <c r="A1765" s="7">
        <v>1764</v>
      </c>
      <c r="B1765" s="26" t="s">
        <v>573</v>
      </c>
      <c r="C1765" s="7">
        <v>10904003398</v>
      </c>
      <c r="D1765" s="9">
        <v>272</v>
      </c>
    </row>
    <row r="1766" spans="1:4">
      <c r="A1766" s="7">
        <v>1765</v>
      </c>
      <c r="B1766" s="26" t="s">
        <v>416</v>
      </c>
      <c r="C1766" s="7">
        <v>10905000197</v>
      </c>
      <c r="D1766" s="9">
        <v>272</v>
      </c>
    </row>
    <row r="1767" spans="1:4">
      <c r="A1767" s="6">
        <v>1766</v>
      </c>
      <c r="B1767" s="26" t="s">
        <v>586</v>
      </c>
      <c r="C1767" s="7">
        <v>10905001823</v>
      </c>
      <c r="D1767" s="9">
        <v>272</v>
      </c>
    </row>
    <row r="1768" spans="1:4">
      <c r="A1768" s="7">
        <v>1767</v>
      </c>
      <c r="B1768" s="26" t="s">
        <v>151</v>
      </c>
      <c r="C1768" s="7">
        <v>10905002721</v>
      </c>
      <c r="D1768" s="9">
        <v>272</v>
      </c>
    </row>
    <row r="1769" spans="1:4">
      <c r="A1769" s="7">
        <v>1768</v>
      </c>
      <c r="B1769" s="26" t="s">
        <v>2660</v>
      </c>
      <c r="C1769" s="7">
        <v>10905002978</v>
      </c>
      <c r="D1769" s="9">
        <v>272</v>
      </c>
    </row>
    <row r="1770" spans="1:4">
      <c r="A1770" s="6">
        <v>1769</v>
      </c>
      <c r="B1770" s="26" t="s">
        <v>571</v>
      </c>
      <c r="C1770" s="7">
        <v>10905003737</v>
      </c>
      <c r="D1770" s="9">
        <v>272</v>
      </c>
    </row>
    <row r="1771" spans="1:4">
      <c r="A1771" s="7">
        <v>1770</v>
      </c>
      <c r="B1771" s="26" t="s">
        <v>596</v>
      </c>
      <c r="C1771" s="7">
        <v>10905004028</v>
      </c>
      <c r="D1771" s="9">
        <v>272</v>
      </c>
    </row>
    <row r="1772" spans="1:4">
      <c r="A1772" s="7">
        <v>1771</v>
      </c>
      <c r="B1772" s="26" t="s">
        <v>144</v>
      </c>
      <c r="C1772" s="7">
        <v>10905004439</v>
      </c>
      <c r="D1772" s="9">
        <v>272</v>
      </c>
    </row>
    <row r="1773" spans="1:4">
      <c r="A1773" s="6">
        <v>1772</v>
      </c>
      <c r="B1773" s="26" t="s">
        <v>2662</v>
      </c>
      <c r="C1773" s="7">
        <v>10905004487</v>
      </c>
      <c r="D1773" s="9">
        <v>272</v>
      </c>
    </row>
    <row r="1774" spans="1:4">
      <c r="A1774" s="7">
        <v>1773</v>
      </c>
      <c r="B1774" s="26" t="s">
        <v>2663</v>
      </c>
      <c r="C1774" s="7">
        <v>10905005214</v>
      </c>
      <c r="D1774" s="9">
        <v>272</v>
      </c>
    </row>
    <row r="1775" spans="1:4">
      <c r="A1775" s="7">
        <v>1774</v>
      </c>
      <c r="B1775" s="26" t="s">
        <v>367</v>
      </c>
      <c r="C1775" s="7">
        <v>10905005215</v>
      </c>
      <c r="D1775" s="9">
        <v>272</v>
      </c>
    </row>
    <row r="1776" spans="1:4">
      <c r="A1776" s="6">
        <v>1775</v>
      </c>
      <c r="B1776" s="26" t="s">
        <v>600</v>
      </c>
      <c r="C1776" s="7">
        <v>10906000255</v>
      </c>
      <c r="D1776" s="9">
        <v>272</v>
      </c>
    </row>
    <row r="1777" spans="1:4">
      <c r="A1777" s="7">
        <v>1776</v>
      </c>
      <c r="B1777" s="26" t="s">
        <v>2664</v>
      </c>
      <c r="C1777" s="7">
        <v>10906001103</v>
      </c>
      <c r="D1777" s="9">
        <v>272</v>
      </c>
    </row>
    <row r="1778" spans="1:4">
      <c r="A1778" s="7">
        <v>1777</v>
      </c>
      <c r="B1778" s="26" t="s">
        <v>2127</v>
      </c>
      <c r="C1778" s="7">
        <v>10906001385</v>
      </c>
      <c r="D1778" s="9">
        <v>272</v>
      </c>
    </row>
    <row r="1779" spans="1:4">
      <c r="A1779" s="6">
        <v>1778</v>
      </c>
      <c r="B1779" s="26" t="s">
        <v>2665</v>
      </c>
      <c r="C1779" s="7">
        <v>10906001580</v>
      </c>
      <c r="D1779" s="9">
        <v>272</v>
      </c>
    </row>
    <row r="1780" spans="1:4">
      <c r="A1780" s="7">
        <v>1779</v>
      </c>
      <c r="B1780" s="26" t="s">
        <v>379</v>
      </c>
      <c r="C1780" s="7">
        <v>10906001673</v>
      </c>
      <c r="D1780" s="9">
        <v>272</v>
      </c>
    </row>
    <row r="1781" spans="1:4">
      <c r="A1781" s="7">
        <v>1780</v>
      </c>
      <c r="B1781" s="26" t="s">
        <v>2365</v>
      </c>
      <c r="C1781" s="7">
        <v>10906002419</v>
      </c>
      <c r="D1781" s="9">
        <v>272</v>
      </c>
    </row>
    <row r="1782" spans="1:4">
      <c r="A1782" s="6">
        <v>1781</v>
      </c>
      <c r="B1782" s="26" t="s">
        <v>2667</v>
      </c>
      <c r="C1782" s="7">
        <v>10906002679</v>
      </c>
      <c r="D1782" s="9">
        <v>272</v>
      </c>
    </row>
    <row r="1783" spans="1:4">
      <c r="A1783" s="7">
        <v>1782</v>
      </c>
      <c r="B1783" s="26" t="s">
        <v>2668</v>
      </c>
      <c r="C1783" s="7">
        <v>10906002770</v>
      </c>
      <c r="D1783" s="9">
        <v>272</v>
      </c>
    </row>
    <row r="1784" spans="1:4">
      <c r="A1784" s="7">
        <v>1783</v>
      </c>
      <c r="B1784" s="26" t="s">
        <v>162</v>
      </c>
      <c r="C1784" s="7">
        <v>10906002773</v>
      </c>
      <c r="D1784" s="9">
        <v>272</v>
      </c>
    </row>
    <row r="1785" spans="1:4">
      <c r="A1785" s="6">
        <v>1784</v>
      </c>
      <c r="B1785" s="26" t="s">
        <v>1228</v>
      </c>
      <c r="C1785" s="7">
        <v>10906002775</v>
      </c>
      <c r="D1785" s="9">
        <v>272</v>
      </c>
    </row>
    <row r="1786" spans="1:4">
      <c r="A1786" s="7">
        <v>1785</v>
      </c>
      <c r="B1786" s="26" t="s">
        <v>623</v>
      </c>
      <c r="C1786" s="7">
        <v>10907000480</v>
      </c>
      <c r="D1786" s="9">
        <v>272</v>
      </c>
    </row>
    <row r="1787" spans="1:4">
      <c r="A1787" s="7">
        <v>1786</v>
      </c>
      <c r="B1787" s="26" t="s">
        <v>530</v>
      </c>
      <c r="C1787" s="7">
        <v>10907001079</v>
      </c>
      <c r="D1787" s="9">
        <v>272</v>
      </c>
    </row>
    <row r="1788" spans="1:4">
      <c r="A1788" s="6">
        <v>1787</v>
      </c>
      <c r="B1788" s="26" t="s">
        <v>2669</v>
      </c>
      <c r="C1788" s="7">
        <v>10907001589</v>
      </c>
      <c r="D1788" s="9">
        <v>272</v>
      </c>
    </row>
    <row r="1789" spans="1:4">
      <c r="A1789" s="7">
        <v>1788</v>
      </c>
      <c r="B1789" s="26" t="s">
        <v>2670</v>
      </c>
      <c r="C1789" s="7">
        <v>11002000794</v>
      </c>
      <c r="D1789" s="9">
        <v>272</v>
      </c>
    </row>
    <row r="1790" spans="1:4">
      <c r="A1790" s="7">
        <v>1789</v>
      </c>
      <c r="B1790" s="26" t="s">
        <v>2672</v>
      </c>
      <c r="C1790" s="7">
        <v>11002001903</v>
      </c>
      <c r="D1790" s="9">
        <v>272</v>
      </c>
    </row>
    <row r="1791" spans="1:4">
      <c r="A1791" s="6">
        <v>1790</v>
      </c>
      <c r="B1791" s="26" t="s">
        <v>492</v>
      </c>
      <c r="C1791" s="7">
        <v>11004001250</v>
      </c>
      <c r="D1791" s="9">
        <v>272</v>
      </c>
    </row>
    <row r="1792" spans="1:4">
      <c r="A1792" s="7">
        <v>1791</v>
      </c>
      <c r="B1792" s="26" t="s">
        <v>168</v>
      </c>
      <c r="C1792" s="7">
        <v>11004001326</v>
      </c>
      <c r="D1792" s="9">
        <v>272</v>
      </c>
    </row>
    <row r="1793" spans="1:4">
      <c r="A1793" s="7">
        <v>1792</v>
      </c>
      <c r="B1793" s="26" t="s">
        <v>252</v>
      </c>
      <c r="C1793" s="7">
        <v>11004001327</v>
      </c>
      <c r="D1793" s="9">
        <v>272</v>
      </c>
    </row>
    <row r="1794" spans="1:4">
      <c r="A1794" s="6">
        <v>1793</v>
      </c>
      <c r="B1794" s="26" t="s">
        <v>384</v>
      </c>
      <c r="C1794" s="7">
        <v>11004001510</v>
      </c>
      <c r="D1794" s="9">
        <v>272</v>
      </c>
    </row>
    <row r="1795" spans="1:4">
      <c r="A1795" s="7">
        <v>1794</v>
      </c>
      <c r="B1795" s="26" t="s">
        <v>652</v>
      </c>
      <c r="C1795" s="7">
        <v>11005000978</v>
      </c>
      <c r="D1795" s="9">
        <v>272</v>
      </c>
    </row>
    <row r="1796" spans="1:4">
      <c r="A1796" s="7">
        <v>1795</v>
      </c>
      <c r="B1796" s="26" t="s">
        <v>163</v>
      </c>
      <c r="C1796" s="7">
        <v>11005001943</v>
      </c>
      <c r="D1796" s="9">
        <v>272</v>
      </c>
    </row>
    <row r="1797" spans="1:4">
      <c r="A1797" s="6">
        <v>1796</v>
      </c>
      <c r="B1797" s="26" t="s">
        <v>653</v>
      </c>
      <c r="C1797" s="7">
        <v>11005003354</v>
      </c>
      <c r="D1797" s="9">
        <v>272</v>
      </c>
    </row>
    <row r="1798" spans="1:4">
      <c r="A1798" s="7">
        <v>1797</v>
      </c>
      <c r="B1798" s="26" t="s">
        <v>2673</v>
      </c>
      <c r="C1798" s="7">
        <v>11006000818</v>
      </c>
      <c r="D1798" s="9">
        <v>272</v>
      </c>
    </row>
    <row r="1799" spans="1:4">
      <c r="A1799" s="7">
        <v>1798</v>
      </c>
      <c r="B1799" s="26" t="s">
        <v>654</v>
      </c>
      <c r="C1799" s="7">
        <v>11006000916</v>
      </c>
      <c r="D1799" s="9">
        <v>272</v>
      </c>
    </row>
    <row r="1800" spans="1:4">
      <c r="A1800" s="6">
        <v>1799</v>
      </c>
      <c r="B1800" s="26" t="s">
        <v>163</v>
      </c>
      <c r="C1800" s="7">
        <v>11006000918</v>
      </c>
      <c r="D1800" s="9">
        <v>272</v>
      </c>
    </row>
    <row r="1801" spans="1:4">
      <c r="A1801" s="7">
        <v>1800</v>
      </c>
      <c r="B1801" s="26" t="s">
        <v>655</v>
      </c>
      <c r="C1801" s="7">
        <v>11006000919</v>
      </c>
      <c r="D1801" s="9">
        <v>272</v>
      </c>
    </row>
    <row r="1802" spans="1:4">
      <c r="A1802" s="7">
        <v>1801</v>
      </c>
      <c r="B1802" s="26" t="s">
        <v>2674</v>
      </c>
      <c r="C1802" s="7">
        <v>11006001472</v>
      </c>
      <c r="D1802" s="9">
        <v>272</v>
      </c>
    </row>
    <row r="1803" spans="1:4">
      <c r="A1803" s="6">
        <v>1802</v>
      </c>
      <c r="B1803" s="26" t="s">
        <v>2675</v>
      </c>
      <c r="C1803" s="7">
        <v>11007001055</v>
      </c>
      <c r="D1803" s="9">
        <v>272</v>
      </c>
    </row>
    <row r="1804" spans="1:4">
      <c r="A1804" s="7">
        <v>1803</v>
      </c>
      <c r="B1804" s="26" t="s">
        <v>665</v>
      </c>
      <c r="C1804" s="7">
        <v>11007001437</v>
      </c>
      <c r="D1804" s="9">
        <v>272</v>
      </c>
    </row>
    <row r="1805" spans="1:4">
      <c r="A1805" s="7">
        <v>1804</v>
      </c>
      <c r="B1805" s="26" t="s">
        <v>2676</v>
      </c>
      <c r="C1805" s="7">
        <v>11008000032</v>
      </c>
      <c r="D1805" s="9">
        <v>272</v>
      </c>
    </row>
    <row r="1806" spans="1:4">
      <c r="A1806" s="6">
        <v>1805</v>
      </c>
      <c r="B1806" s="26" t="s">
        <v>666</v>
      </c>
      <c r="C1806" s="7">
        <v>11008000291</v>
      </c>
      <c r="D1806" s="9">
        <v>272</v>
      </c>
    </row>
    <row r="1807" spans="1:4">
      <c r="A1807" s="7">
        <v>1806</v>
      </c>
      <c r="B1807" s="26" t="s">
        <v>706</v>
      </c>
      <c r="C1807" s="7">
        <v>11008000324</v>
      </c>
      <c r="D1807" s="9">
        <v>272</v>
      </c>
    </row>
    <row r="1808" spans="1:4">
      <c r="A1808" s="7">
        <v>1807</v>
      </c>
      <c r="B1808" s="26" t="s">
        <v>408</v>
      </c>
      <c r="C1808" s="7">
        <v>11008000885</v>
      </c>
      <c r="D1808" s="9">
        <v>272</v>
      </c>
    </row>
    <row r="1809" spans="1:4">
      <c r="A1809" s="6">
        <v>1808</v>
      </c>
      <c r="B1809" s="26" t="s">
        <v>673</v>
      </c>
      <c r="C1809" s="7">
        <v>11008001664</v>
      </c>
      <c r="D1809" s="9">
        <v>272</v>
      </c>
    </row>
    <row r="1810" spans="1:4">
      <c r="A1810" s="7">
        <v>1809</v>
      </c>
      <c r="B1810" s="26" t="s">
        <v>327</v>
      </c>
      <c r="C1810" s="7">
        <v>11008001739</v>
      </c>
      <c r="D1810" s="9">
        <v>272</v>
      </c>
    </row>
    <row r="1811" spans="1:4">
      <c r="A1811" s="7">
        <v>1810</v>
      </c>
      <c r="B1811" s="26" t="s">
        <v>2677</v>
      </c>
      <c r="C1811" s="7">
        <v>11008002279</v>
      </c>
      <c r="D1811" s="9">
        <v>272</v>
      </c>
    </row>
    <row r="1812" spans="1:4">
      <c r="A1812" s="6">
        <v>1811</v>
      </c>
      <c r="B1812" s="26" t="s">
        <v>1703</v>
      </c>
      <c r="C1812" s="7">
        <v>11009000064</v>
      </c>
      <c r="D1812" s="9">
        <v>272</v>
      </c>
    </row>
    <row r="1813" spans="1:4">
      <c r="A1813" s="7">
        <v>1812</v>
      </c>
      <c r="B1813" s="26" t="s">
        <v>675</v>
      </c>
      <c r="C1813" s="7">
        <v>11009000371</v>
      </c>
      <c r="D1813" s="9">
        <v>272</v>
      </c>
    </row>
    <row r="1814" spans="1:4">
      <c r="A1814" s="7">
        <v>1813</v>
      </c>
      <c r="B1814" s="26" t="s">
        <v>2678</v>
      </c>
      <c r="C1814" s="7">
        <v>11009001709</v>
      </c>
      <c r="D1814" s="9">
        <v>272</v>
      </c>
    </row>
    <row r="1815" spans="1:4">
      <c r="A1815" s="6">
        <v>1814</v>
      </c>
      <c r="B1815" s="26" t="s">
        <v>680</v>
      </c>
      <c r="C1815" s="7">
        <v>11101000203</v>
      </c>
      <c r="D1815" s="9">
        <v>272</v>
      </c>
    </row>
    <row r="1816" spans="1:4">
      <c r="A1816" s="7">
        <v>1815</v>
      </c>
      <c r="B1816" s="26" t="s">
        <v>683</v>
      </c>
      <c r="C1816" s="7">
        <v>11101000721</v>
      </c>
      <c r="D1816" s="9">
        <v>272</v>
      </c>
    </row>
    <row r="1817" spans="1:4">
      <c r="A1817" s="7">
        <v>1816</v>
      </c>
      <c r="B1817" s="26" t="s">
        <v>2679</v>
      </c>
      <c r="C1817" s="7">
        <v>11101001167</v>
      </c>
      <c r="D1817" s="9">
        <v>272</v>
      </c>
    </row>
    <row r="1818" spans="1:4">
      <c r="A1818" s="6">
        <v>1817</v>
      </c>
      <c r="B1818" s="26" t="s">
        <v>294</v>
      </c>
      <c r="C1818" s="7">
        <v>11101001940</v>
      </c>
      <c r="D1818" s="9">
        <v>272</v>
      </c>
    </row>
    <row r="1819" spans="1:4">
      <c r="A1819" s="7">
        <v>1818</v>
      </c>
      <c r="B1819" s="26" t="s">
        <v>1654</v>
      </c>
      <c r="C1819" s="7">
        <v>11101002039</v>
      </c>
      <c r="D1819" s="9">
        <v>272</v>
      </c>
    </row>
    <row r="1820" spans="1:4">
      <c r="A1820" s="7">
        <v>1819</v>
      </c>
      <c r="B1820" s="26" t="s">
        <v>2680</v>
      </c>
      <c r="C1820" s="7">
        <v>11101003145</v>
      </c>
      <c r="D1820" s="9">
        <v>272</v>
      </c>
    </row>
    <row r="1821" spans="1:4">
      <c r="A1821" s="6">
        <v>1820</v>
      </c>
      <c r="B1821" s="26" t="s">
        <v>2681</v>
      </c>
      <c r="C1821" s="7">
        <v>11101003391</v>
      </c>
      <c r="D1821" s="9">
        <v>272</v>
      </c>
    </row>
    <row r="1822" spans="1:4">
      <c r="A1822" s="7">
        <v>1821</v>
      </c>
      <c r="B1822" s="26" t="s">
        <v>2682</v>
      </c>
      <c r="C1822" s="7">
        <v>11102001104</v>
      </c>
      <c r="D1822" s="9">
        <v>272</v>
      </c>
    </row>
    <row r="1823" spans="1:4">
      <c r="A1823" s="7">
        <v>1822</v>
      </c>
      <c r="B1823" s="26" t="s">
        <v>705</v>
      </c>
      <c r="C1823" s="7">
        <v>11102005499</v>
      </c>
      <c r="D1823" s="9">
        <v>272</v>
      </c>
    </row>
    <row r="1824" spans="1:4">
      <c r="A1824" s="6">
        <v>1823</v>
      </c>
      <c r="B1824" s="26" t="s">
        <v>202</v>
      </c>
      <c r="C1824" s="7">
        <v>11102005547</v>
      </c>
      <c r="D1824" s="9">
        <v>272</v>
      </c>
    </row>
    <row r="1825" spans="1:4">
      <c r="A1825" s="7">
        <v>1824</v>
      </c>
      <c r="B1825" s="26" t="s">
        <v>2683</v>
      </c>
      <c r="C1825" s="7">
        <v>11102006342</v>
      </c>
      <c r="D1825" s="9">
        <v>272</v>
      </c>
    </row>
    <row r="1826" spans="1:4">
      <c r="A1826" s="7">
        <v>1825</v>
      </c>
      <c r="B1826" s="26" t="s">
        <v>418</v>
      </c>
      <c r="C1826" s="7">
        <v>11103000419</v>
      </c>
      <c r="D1826" s="9">
        <v>272</v>
      </c>
    </row>
    <row r="1827" spans="1:4">
      <c r="A1827" s="6">
        <v>1826</v>
      </c>
      <c r="B1827" s="26" t="s">
        <v>708</v>
      </c>
      <c r="C1827" s="7">
        <v>11103000937</v>
      </c>
      <c r="D1827" s="9">
        <v>272</v>
      </c>
    </row>
    <row r="1828" spans="1:4">
      <c r="A1828" s="7">
        <v>1827</v>
      </c>
      <c r="B1828" s="26" t="s">
        <v>2684</v>
      </c>
      <c r="C1828" s="7">
        <v>11103000955</v>
      </c>
      <c r="D1828" s="9">
        <v>272</v>
      </c>
    </row>
    <row r="1829" spans="1:4">
      <c r="A1829" s="7">
        <v>1828</v>
      </c>
      <c r="B1829" s="26" t="s">
        <v>2685</v>
      </c>
      <c r="C1829" s="7">
        <v>11103001448</v>
      </c>
      <c r="D1829" s="9">
        <v>272</v>
      </c>
    </row>
    <row r="1830" spans="1:4">
      <c r="A1830" s="6">
        <v>1829</v>
      </c>
      <c r="B1830" s="26" t="s">
        <v>382</v>
      </c>
      <c r="C1830" s="7">
        <v>11104000932</v>
      </c>
      <c r="D1830" s="9">
        <v>272</v>
      </c>
    </row>
    <row r="1831" spans="1:4">
      <c r="A1831" s="7">
        <v>1830</v>
      </c>
      <c r="B1831" s="26" t="s">
        <v>2686</v>
      </c>
      <c r="C1831" s="7">
        <v>11104002413</v>
      </c>
      <c r="D1831" s="9">
        <v>272</v>
      </c>
    </row>
    <row r="1832" spans="1:4">
      <c r="A1832" s="7">
        <v>1831</v>
      </c>
      <c r="B1832" s="26" t="s">
        <v>2687</v>
      </c>
      <c r="C1832" s="7">
        <v>11104002811</v>
      </c>
      <c r="D1832" s="9">
        <v>272</v>
      </c>
    </row>
    <row r="1833" spans="1:4">
      <c r="A1833" s="6">
        <v>1832</v>
      </c>
      <c r="B1833" s="26" t="s">
        <v>481</v>
      </c>
      <c r="C1833" s="7">
        <v>11104003355</v>
      </c>
      <c r="D1833" s="9">
        <v>272</v>
      </c>
    </row>
    <row r="1834" spans="1:4">
      <c r="A1834" s="7">
        <v>1833</v>
      </c>
      <c r="B1834" s="26" t="s">
        <v>726</v>
      </c>
      <c r="C1834" s="7">
        <v>11106000053</v>
      </c>
      <c r="D1834" s="9">
        <v>272</v>
      </c>
    </row>
    <row r="1835" spans="1:4">
      <c r="A1835" s="7">
        <v>1834</v>
      </c>
      <c r="B1835" s="26" t="s">
        <v>409</v>
      </c>
      <c r="C1835" s="7">
        <v>11106000588</v>
      </c>
      <c r="D1835" s="9">
        <v>272</v>
      </c>
    </row>
    <row r="1836" spans="1:4">
      <c r="A1836" s="6">
        <v>1835</v>
      </c>
      <c r="B1836" s="26" t="s">
        <v>2688</v>
      </c>
      <c r="C1836" s="7">
        <v>11106003657</v>
      </c>
      <c r="D1836" s="9">
        <v>272</v>
      </c>
    </row>
    <row r="1837" spans="1:4">
      <c r="A1837" s="7">
        <v>1836</v>
      </c>
      <c r="B1837" s="26" t="s">
        <v>2689</v>
      </c>
      <c r="C1837" s="7">
        <v>11106003658</v>
      </c>
      <c r="D1837" s="9">
        <v>272</v>
      </c>
    </row>
    <row r="1838" spans="1:4">
      <c r="A1838" s="7">
        <v>1837</v>
      </c>
      <c r="B1838" s="26" t="s">
        <v>13</v>
      </c>
      <c r="C1838" s="7">
        <v>11106003661</v>
      </c>
      <c r="D1838" s="9">
        <v>272</v>
      </c>
    </row>
    <row r="1839" spans="1:4">
      <c r="A1839" s="6">
        <v>1838</v>
      </c>
      <c r="B1839" s="26" t="s">
        <v>593</v>
      </c>
      <c r="C1839" s="7">
        <v>11106003862</v>
      </c>
      <c r="D1839" s="9">
        <v>272</v>
      </c>
    </row>
    <row r="1840" spans="1:4">
      <c r="A1840" s="7">
        <v>1839</v>
      </c>
      <c r="B1840" s="26" t="s">
        <v>701</v>
      </c>
      <c r="C1840" s="7">
        <v>11106004123</v>
      </c>
      <c r="D1840" s="9">
        <v>272</v>
      </c>
    </row>
    <row r="1841" spans="1:4">
      <c r="A1841" s="7">
        <v>1840</v>
      </c>
      <c r="B1841" s="26" t="s">
        <v>273</v>
      </c>
      <c r="C1841" s="7">
        <v>11106004797</v>
      </c>
      <c r="D1841" s="9">
        <v>272</v>
      </c>
    </row>
    <row r="1842" spans="1:4">
      <c r="A1842" s="6">
        <v>1841</v>
      </c>
      <c r="B1842" s="26" t="s">
        <v>740</v>
      </c>
      <c r="C1842" s="7">
        <v>11107000320</v>
      </c>
      <c r="D1842" s="9">
        <v>272</v>
      </c>
    </row>
    <row r="1843" spans="1:4">
      <c r="A1843" s="7">
        <v>1842</v>
      </c>
      <c r="B1843" s="26" t="s">
        <v>741</v>
      </c>
      <c r="C1843" s="7">
        <v>11107000321</v>
      </c>
      <c r="D1843" s="9">
        <v>272</v>
      </c>
    </row>
    <row r="1844" spans="1:4">
      <c r="A1844" s="7">
        <v>1843</v>
      </c>
      <c r="B1844" s="26" t="s">
        <v>279</v>
      </c>
      <c r="C1844" s="7">
        <v>11107001837</v>
      </c>
      <c r="D1844" s="9">
        <v>272</v>
      </c>
    </row>
    <row r="1845" spans="1:4">
      <c r="A1845" s="6">
        <v>1844</v>
      </c>
      <c r="B1845" s="26" t="s">
        <v>1078</v>
      </c>
      <c r="C1845" s="7">
        <v>11107002062</v>
      </c>
      <c r="D1845" s="9">
        <v>272</v>
      </c>
    </row>
    <row r="1846" spans="1:4">
      <c r="A1846" s="7">
        <v>1845</v>
      </c>
      <c r="B1846" s="26" t="s">
        <v>762</v>
      </c>
      <c r="C1846" s="7">
        <v>11107002631</v>
      </c>
      <c r="D1846" s="9">
        <v>272</v>
      </c>
    </row>
    <row r="1847" spans="1:4">
      <c r="A1847" s="7">
        <v>1846</v>
      </c>
      <c r="B1847" s="26" t="s">
        <v>506</v>
      </c>
      <c r="C1847" s="7">
        <v>11107002633</v>
      </c>
      <c r="D1847" s="9">
        <v>272</v>
      </c>
    </row>
    <row r="1848" spans="1:4">
      <c r="A1848" s="6">
        <v>1847</v>
      </c>
      <c r="B1848" s="26" t="s">
        <v>513</v>
      </c>
      <c r="C1848" s="7">
        <v>11107004072</v>
      </c>
      <c r="D1848" s="9">
        <v>272</v>
      </c>
    </row>
    <row r="1849" spans="1:4">
      <c r="A1849" s="7">
        <v>1848</v>
      </c>
      <c r="B1849" s="26" t="s">
        <v>527</v>
      </c>
      <c r="C1849" s="7">
        <v>11107004791</v>
      </c>
      <c r="D1849" s="9">
        <v>272</v>
      </c>
    </row>
    <row r="1850" spans="1:4">
      <c r="A1850" s="7">
        <v>1849</v>
      </c>
      <c r="B1850" s="26" t="s">
        <v>2621</v>
      </c>
      <c r="C1850" s="7">
        <v>11107004840</v>
      </c>
      <c r="D1850" s="9">
        <v>272</v>
      </c>
    </row>
    <row r="1851" spans="1:4">
      <c r="A1851" s="6">
        <v>1850</v>
      </c>
      <c r="B1851" s="26" t="s">
        <v>787</v>
      </c>
      <c r="C1851" s="7">
        <v>11107005932</v>
      </c>
      <c r="D1851" s="9">
        <v>272</v>
      </c>
    </row>
    <row r="1852" spans="1:4">
      <c r="A1852" s="7">
        <v>1851</v>
      </c>
      <c r="B1852" s="26" t="s">
        <v>294</v>
      </c>
      <c r="C1852" s="7">
        <v>11107005942</v>
      </c>
      <c r="D1852" s="9">
        <v>272</v>
      </c>
    </row>
    <row r="1853" spans="1:4">
      <c r="A1853" s="7">
        <v>1852</v>
      </c>
      <c r="B1853" s="26" t="s">
        <v>2690</v>
      </c>
      <c r="C1853" s="7">
        <v>11108000014</v>
      </c>
      <c r="D1853" s="9">
        <v>272</v>
      </c>
    </row>
    <row r="1854" spans="1:4">
      <c r="A1854" s="6">
        <v>1853</v>
      </c>
      <c r="B1854" s="26" t="s">
        <v>2691</v>
      </c>
      <c r="C1854" s="7">
        <v>11108001012</v>
      </c>
      <c r="D1854" s="9">
        <v>272</v>
      </c>
    </row>
    <row r="1855" spans="1:4">
      <c r="A1855" s="7">
        <v>1854</v>
      </c>
      <c r="B1855" s="26" t="s">
        <v>2692</v>
      </c>
      <c r="C1855" s="7">
        <v>11108001894</v>
      </c>
      <c r="D1855" s="9">
        <v>272</v>
      </c>
    </row>
    <row r="1856" spans="1:4">
      <c r="A1856" s="7">
        <v>1855</v>
      </c>
      <c r="B1856" s="26" t="s">
        <v>2693</v>
      </c>
      <c r="C1856" s="7">
        <v>11109000101</v>
      </c>
      <c r="D1856" s="9">
        <v>272</v>
      </c>
    </row>
    <row r="1857" spans="1:4">
      <c r="A1857" s="6">
        <v>1856</v>
      </c>
      <c r="B1857" s="26" t="s">
        <v>817</v>
      </c>
      <c r="C1857" s="7">
        <v>11109000786</v>
      </c>
      <c r="D1857" s="9">
        <v>272</v>
      </c>
    </row>
    <row r="1858" spans="1:4">
      <c r="A1858" s="7">
        <v>1857</v>
      </c>
      <c r="B1858" s="26" t="s">
        <v>2694</v>
      </c>
      <c r="C1858" s="7">
        <v>11109000896</v>
      </c>
      <c r="D1858" s="9">
        <v>272</v>
      </c>
    </row>
    <row r="1859" spans="1:4">
      <c r="A1859" s="7">
        <v>1858</v>
      </c>
      <c r="B1859" s="26" t="s">
        <v>101</v>
      </c>
      <c r="C1859" s="7">
        <v>11109002012</v>
      </c>
      <c r="D1859" s="9">
        <v>272</v>
      </c>
    </row>
    <row r="1860" spans="1:4">
      <c r="A1860" s="6">
        <v>1859</v>
      </c>
      <c r="B1860" s="26" t="s">
        <v>291</v>
      </c>
      <c r="C1860" s="7">
        <v>11109002201</v>
      </c>
      <c r="D1860" s="9">
        <v>272</v>
      </c>
    </row>
    <row r="1861" spans="1:4">
      <c r="A1861" s="7">
        <v>1860</v>
      </c>
      <c r="B1861" s="26" t="s">
        <v>823</v>
      </c>
      <c r="C1861" s="7">
        <v>11109002677</v>
      </c>
      <c r="D1861" s="9">
        <v>272</v>
      </c>
    </row>
    <row r="1862" spans="1:4">
      <c r="A1862" s="7">
        <v>1861</v>
      </c>
      <c r="B1862" s="26" t="s">
        <v>2696</v>
      </c>
      <c r="C1862" s="7">
        <v>11110000130</v>
      </c>
      <c r="D1862" s="9">
        <v>272</v>
      </c>
    </row>
    <row r="1863" spans="1:4">
      <c r="A1863" s="6">
        <v>1862</v>
      </c>
      <c r="B1863" s="26" t="s">
        <v>826</v>
      </c>
      <c r="C1863" s="7">
        <v>11110000142</v>
      </c>
      <c r="D1863" s="9">
        <v>272</v>
      </c>
    </row>
    <row r="1864" spans="1:4">
      <c r="A1864" s="7">
        <v>1863</v>
      </c>
      <c r="B1864" s="26" t="s">
        <v>828</v>
      </c>
      <c r="C1864" s="7">
        <v>11111002575</v>
      </c>
      <c r="D1864" s="9">
        <v>272</v>
      </c>
    </row>
    <row r="1865" spans="1:4">
      <c r="A1865" s="7">
        <v>1864</v>
      </c>
      <c r="B1865" s="26" t="s">
        <v>2697</v>
      </c>
      <c r="C1865" s="7">
        <v>11201001335</v>
      </c>
      <c r="D1865" s="9">
        <v>272</v>
      </c>
    </row>
    <row r="1866" spans="1:4">
      <c r="A1866" s="6">
        <v>1865</v>
      </c>
      <c r="B1866" s="26" t="s">
        <v>2698</v>
      </c>
      <c r="C1866" s="7">
        <v>11201002423</v>
      </c>
      <c r="D1866" s="9">
        <v>272</v>
      </c>
    </row>
    <row r="1867" spans="1:4">
      <c r="A1867" s="7">
        <v>1866</v>
      </c>
      <c r="B1867" s="26" t="s">
        <v>2699</v>
      </c>
      <c r="C1867" s="7">
        <v>11201003595</v>
      </c>
      <c r="D1867" s="9">
        <v>272</v>
      </c>
    </row>
    <row r="1868" spans="1:4">
      <c r="A1868" s="7">
        <v>1867</v>
      </c>
      <c r="B1868" s="26" t="s">
        <v>830</v>
      </c>
      <c r="C1868" s="7">
        <v>11202000729</v>
      </c>
      <c r="D1868" s="9">
        <v>272</v>
      </c>
    </row>
    <row r="1869" spans="1:4">
      <c r="A1869" s="6">
        <v>1868</v>
      </c>
      <c r="B1869" s="26" t="s">
        <v>2700</v>
      </c>
      <c r="C1869" s="7">
        <v>11202001775</v>
      </c>
      <c r="D1869" s="9">
        <v>272</v>
      </c>
    </row>
    <row r="1870" spans="1:4">
      <c r="A1870" s="7">
        <v>1869</v>
      </c>
      <c r="B1870" s="26" t="s">
        <v>2701</v>
      </c>
      <c r="C1870" s="7">
        <v>11202003192</v>
      </c>
      <c r="D1870" s="9">
        <v>272</v>
      </c>
    </row>
    <row r="1871" spans="1:4">
      <c r="A1871" s="7">
        <v>1870</v>
      </c>
      <c r="B1871" s="26" t="s">
        <v>833</v>
      </c>
      <c r="C1871" s="7">
        <v>11203000024</v>
      </c>
      <c r="D1871" s="9">
        <v>272</v>
      </c>
    </row>
    <row r="1872" spans="1:4">
      <c r="A1872" s="6">
        <v>1871</v>
      </c>
      <c r="B1872" s="26" t="s">
        <v>2702</v>
      </c>
      <c r="C1872" s="7">
        <v>11203000065</v>
      </c>
      <c r="D1872" s="9">
        <v>272</v>
      </c>
    </row>
    <row r="1873" spans="1:4">
      <c r="A1873" s="7">
        <v>1872</v>
      </c>
      <c r="B1873" s="26" t="s">
        <v>834</v>
      </c>
      <c r="C1873" s="7">
        <v>11203000138</v>
      </c>
      <c r="D1873" s="9">
        <v>272</v>
      </c>
    </row>
    <row r="1874" spans="1:4">
      <c r="A1874" s="7">
        <v>1873</v>
      </c>
      <c r="B1874" s="26" t="s">
        <v>2703</v>
      </c>
      <c r="C1874" s="7">
        <v>11203000864</v>
      </c>
      <c r="D1874" s="9">
        <v>272</v>
      </c>
    </row>
    <row r="1875" spans="1:4">
      <c r="A1875" s="6">
        <v>1874</v>
      </c>
      <c r="B1875" s="26" t="s">
        <v>2704</v>
      </c>
      <c r="C1875" s="7">
        <v>11203001117</v>
      </c>
      <c r="D1875" s="9">
        <v>272</v>
      </c>
    </row>
    <row r="1876" spans="1:4">
      <c r="A1876" s="7">
        <v>1875</v>
      </c>
      <c r="B1876" s="26" t="s">
        <v>2705</v>
      </c>
      <c r="C1876" s="7">
        <v>11204000060</v>
      </c>
      <c r="D1876" s="9">
        <v>272</v>
      </c>
    </row>
    <row r="1877" spans="1:4">
      <c r="A1877" s="7">
        <v>1876</v>
      </c>
      <c r="B1877" s="26" t="s">
        <v>2706</v>
      </c>
      <c r="C1877" s="7">
        <v>11204000193</v>
      </c>
      <c r="D1877" s="9">
        <v>272</v>
      </c>
    </row>
    <row r="1878" spans="1:4">
      <c r="A1878" s="6">
        <v>1877</v>
      </c>
      <c r="B1878" s="26" t="s">
        <v>2707</v>
      </c>
      <c r="C1878" s="7">
        <v>11204000244</v>
      </c>
      <c r="D1878" s="9">
        <v>272</v>
      </c>
    </row>
    <row r="1879" spans="1:4">
      <c r="A1879" s="7">
        <v>1878</v>
      </c>
      <c r="B1879" s="26" t="s">
        <v>2708</v>
      </c>
      <c r="C1879" s="7">
        <v>11204000361</v>
      </c>
      <c r="D1879" s="9">
        <v>272</v>
      </c>
    </row>
    <row r="1880" spans="1:4">
      <c r="A1880" s="7">
        <v>1879</v>
      </c>
      <c r="B1880" s="26" t="s">
        <v>2709</v>
      </c>
      <c r="C1880" s="7">
        <v>11204000438</v>
      </c>
      <c r="D1880" s="9">
        <v>272</v>
      </c>
    </row>
    <row r="1881" spans="1:4">
      <c r="A1881" s="6">
        <v>1880</v>
      </c>
      <c r="B1881" s="26" t="s">
        <v>2710</v>
      </c>
      <c r="C1881" s="7">
        <v>11204001548</v>
      </c>
      <c r="D1881" s="9">
        <v>272</v>
      </c>
    </row>
    <row r="1882" spans="1:4">
      <c r="A1882" s="7">
        <v>1881</v>
      </c>
      <c r="B1882" s="26" t="s">
        <v>2711</v>
      </c>
      <c r="C1882" s="7">
        <v>11204001653</v>
      </c>
      <c r="D1882" s="9">
        <v>272</v>
      </c>
    </row>
    <row r="1883" spans="1:4">
      <c r="A1883" s="7">
        <v>1882</v>
      </c>
      <c r="B1883" s="26" t="s">
        <v>2712</v>
      </c>
      <c r="C1883" s="7">
        <v>11204002845</v>
      </c>
      <c r="D1883" s="9">
        <v>272</v>
      </c>
    </row>
    <row r="1884" spans="1:4">
      <c r="A1884" s="6">
        <v>1883</v>
      </c>
      <c r="B1884" s="26" t="s">
        <v>2713</v>
      </c>
      <c r="C1884" s="7">
        <v>11204003715</v>
      </c>
      <c r="D1884" s="9">
        <v>272</v>
      </c>
    </row>
    <row r="1885" spans="1:4">
      <c r="A1885" s="7">
        <v>1884</v>
      </c>
      <c r="B1885" s="26" t="s">
        <v>2714</v>
      </c>
      <c r="C1885" s="7">
        <v>11205001420</v>
      </c>
      <c r="D1885" s="9">
        <v>272</v>
      </c>
    </row>
    <row r="1886" spans="1:4">
      <c r="A1886" s="7">
        <v>1885</v>
      </c>
      <c r="B1886" s="26" t="s">
        <v>849</v>
      </c>
      <c r="C1886" s="7">
        <v>11206000379</v>
      </c>
      <c r="D1886" s="9">
        <v>272</v>
      </c>
    </row>
    <row r="1887" spans="1:4">
      <c r="A1887" s="6">
        <v>1886</v>
      </c>
      <c r="B1887" s="26" t="s">
        <v>852</v>
      </c>
      <c r="C1887" s="7">
        <v>11206001463</v>
      </c>
      <c r="D1887" s="9">
        <v>272</v>
      </c>
    </row>
    <row r="1888" spans="1:4">
      <c r="A1888" s="7">
        <v>1887</v>
      </c>
      <c r="B1888" s="26" t="s">
        <v>2715</v>
      </c>
      <c r="C1888" s="7">
        <v>11206001473</v>
      </c>
      <c r="D1888" s="9">
        <v>272</v>
      </c>
    </row>
    <row r="1889" spans="1:4">
      <c r="A1889" s="7">
        <v>1888</v>
      </c>
      <c r="B1889" s="26" t="s">
        <v>383</v>
      </c>
      <c r="C1889" s="7">
        <v>11206001867</v>
      </c>
      <c r="D1889" s="9">
        <v>272</v>
      </c>
    </row>
    <row r="1890" spans="1:4">
      <c r="A1890" s="6">
        <v>1889</v>
      </c>
      <c r="B1890" s="26" t="s">
        <v>2716</v>
      </c>
      <c r="C1890" s="7">
        <v>11206002126</v>
      </c>
      <c r="D1890" s="9">
        <v>272</v>
      </c>
    </row>
    <row r="1891" spans="1:4">
      <c r="A1891" s="7">
        <v>1890</v>
      </c>
      <c r="B1891" s="26" t="s">
        <v>2717</v>
      </c>
      <c r="C1891" s="7">
        <v>11206002940</v>
      </c>
      <c r="D1891" s="9">
        <v>272</v>
      </c>
    </row>
    <row r="1892" spans="1:4">
      <c r="A1892" s="7">
        <v>1891</v>
      </c>
      <c r="B1892" s="26" t="s">
        <v>2718</v>
      </c>
      <c r="C1892" s="7">
        <v>11206003114</v>
      </c>
      <c r="D1892" s="9">
        <v>272</v>
      </c>
    </row>
    <row r="1893" spans="1:4">
      <c r="A1893" s="6">
        <v>1892</v>
      </c>
      <c r="B1893" s="26" t="s">
        <v>2719</v>
      </c>
      <c r="C1893" s="7">
        <v>11206004690</v>
      </c>
      <c r="D1893" s="9">
        <v>272</v>
      </c>
    </row>
    <row r="1894" spans="1:4">
      <c r="A1894" s="7">
        <v>1893</v>
      </c>
      <c r="B1894" s="26" t="s">
        <v>857</v>
      </c>
      <c r="C1894" s="7">
        <v>11208000452</v>
      </c>
      <c r="D1894" s="9">
        <v>272</v>
      </c>
    </row>
    <row r="1895" spans="1:4">
      <c r="A1895" s="7">
        <v>1894</v>
      </c>
      <c r="B1895" s="26" t="s">
        <v>2720</v>
      </c>
      <c r="C1895" s="7">
        <v>11208000454</v>
      </c>
      <c r="D1895" s="9">
        <v>272</v>
      </c>
    </row>
    <row r="1896" spans="1:4">
      <c r="A1896" s="6">
        <v>1895</v>
      </c>
      <c r="B1896" s="26" t="s">
        <v>858</v>
      </c>
      <c r="C1896" s="7">
        <v>11208000456</v>
      </c>
      <c r="D1896" s="9">
        <v>272</v>
      </c>
    </row>
    <row r="1897" spans="1:4">
      <c r="A1897" s="7">
        <v>1896</v>
      </c>
      <c r="B1897" s="26" t="s">
        <v>859</v>
      </c>
      <c r="C1897" s="7">
        <v>11208000457</v>
      </c>
      <c r="D1897" s="9">
        <v>272</v>
      </c>
    </row>
    <row r="1898" spans="1:4">
      <c r="A1898" s="7">
        <v>1897</v>
      </c>
      <c r="B1898" s="26" t="s">
        <v>2721</v>
      </c>
      <c r="C1898" s="7">
        <v>11208000516</v>
      </c>
      <c r="D1898" s="9">
        <v>272</v>
      </c>
    </row>
    <row r="1899" spans="1:4">
      <c r="A1899" s="6">
        <v>1898</v>
      </c>
      <c r="B1899" s="26" t="s">
        <v>2722</v>
      </c>
      <c r="C1899" s="7">
        <v>11208000544</v>
      </c>
      <c r="D1899" s="9">
        <v>272</v>
      </c>
    </row>
    <row r="1900" spans="1:4">
      <c r="A1900" s="7">
        <v>1899</v>
      </c>
      <c r="B1900" s="26" t="s">
        <v>2723</v>
      </c>
      <c r="C1900" s="7">
        <v>11208000967</v>
      </c>
      <c r="D1900" s="9">
        <v>272</v>
      </c>
    </row>
    <row r="1901" spans="1:4">
      <c r="A1901" s="7">
        <v>1900</v>
      </c>
      <c r="B1901" s="26" t="s">
        <v>863</v>
      </c>
      <c r="C1901" s="7">
        <v>11208001434</v>
      </c>
      <c r="D1901" s="9">
        <v>272</v>
      </c>
    </row>
    <row r="1902" spans="1:4">
      <c r="A1902" s="6">
        <v>1901</v>
      </c>
      <c r="B1902" s="26" t="s">
        <v>864</v>
      </c>
      <c r="C1902" s="7">
        <v>11208002031</v>
      </c>
      <c r="D1902" s="9">
        <v>272</v>
      </c>
    </row>
    <row r="1903" spans="1:4">
      <c r="A1903" s="7">
        <v>1902</v>
      </c>
      <c r="B1903" s="26" t="s">
        <v>2724</v>
      </c>
      <c r="C1903" s="7">
        <v>11209000011</v>
      </c>
      <c r="D1903" s="9">
        <v>272</v>
      </c>
    </row>
    <row r="1904" spans="1:4">
      <c r="A1904" s="7">
        <v>1903</v>
      </c>
      <c r="B1904" s="26" t="s">
        <v>2725</v>
      </c>
      <c r="C1904" s="7">
        <v>11209002571</v>
      </c>
      <c r="D1904" s="9">
        <v>272</v>
      </c>
    </row>
    <row r="1905" spans="1:4">
      <c r="A1905" s="6">
        <v>1904</v>
      </c>
      <c r="B1905" s="26" t="s">
        <v>2726</v>
      </c>
      <c r="C1905" s="7">
        <v>11210001426</v>
      </c>
      <c r="D1905" s="9">
        <v>272</v>
      </c>
    </row>
    <row r="1906" spans="1:4">
      <c r="A1906" s="7">
        <v>1905</v>
      </c>
      <c r="B1906" s="26" t="s">
        <v>2728</v>
      </c>
      <c r="C1906" s="7">
        <v>11211000933</v>
      </c>
      <c r="D1906" s="9">
        <v>272</v>
      </c>
    </row>
    <row r="1907" spans="1:4">
      <c r="A1907" s="7">
        <v>1906</v>
      </c>
      <c r="B1907" s="26" t="s">
        <v>2729</v>
      </c>
      <c r="C1907" s="7">
        <v>11212000727</v>
      </c>
      <c r="D1907" s="9">
        <v>272</v>
      </c>
    </row>
    <row r="1908" spans="1:4">
      <c r="A1908" s="6">
        <v>1907</v>
      </c>
      <c r="B1908" s="26" t="s">
        <v>2730</v>
      </c>
      <c r="C1908" s="7">
        <v>11212000730</v>
      </c>
      <c r="D1908" s="9">
        <v>272</v>
      </c>
    </row>
    <row r="1909" spans="1:4">
      <c r="A1909" s="7">
        <v>1908</v>
      </c>
      <c r="B1909" s="26" t="s">
        <v>2731</v>
      </c>
      <c r="C1909" s="7">
        <v>11212000732</v>
      </c>
      <c r="D1909" s="9">
        <v>272</v>
      </c>
    </row>
    <row r="1910" spans="1:4">
      <c r="A1910" s="7">
        <v>1909</v>
      </c>
      <c r="B1910" s="26" t="s">
        <v>2732</v>
      </c>
      <c r="C1910" s="7">
        <v>11212000896</v>
      </c>
      <c r="D1910" s="9">
        <v>272</v>
      </c>
    </row>
    <row r="1911" spans="1:4">
      <c r="A1911" s="6">
        <v>1910</v>
      </c>
      <c r="B1911" s="26" t="s">
        <v>883</v>
      </c>
      <c r="C1911" s="7">
        <v>11212001517</v>
      </c>
      <c r="D1911" s="9">
        <v>272</v>
      </c>
    </row>
    <row r="1912" spans="1:4">
      <c r="A1912" s="7">
        <v>1911</v>
      </c>
      <c r="B1912" s="26" t="s">
        <v>2733</v>
      </c>
      <c r="C1912" s="7">
        <v>11212001955</v>
      </c>
      <c r="D1912" s="9">
        <v>272</v>
      </c>
    </row>
    <row r="1913" spans="1:4">
      <c r="A1913" s="7">
        <v>1912</v>
      </c>
      <c r="B1913" s="26" t="s">
        <v>2734</v>
      </c>
      <c r="C1913" s="7">
        <v>11212002734</v>
      </c>
      <c r="D1913" s="9">
        <v>272</v>
      </c>
    </row>
    <row r="1914" spans="1:4">
      <c r="A1914" s="6">
        <v>1913</v>
      </c>
      <c r="B1914" s="26" t="s">
        <v>2735</v>
      </c>
      <c r="C1914" s="7">
        <v>11213001165</v>
      </c>
      <c r="D1914" s="9">
        <v>272</v>
      </c>
    </row>
    <row r="1915" spans="1:4">
      <c r="A1915" s="7">
        <v>1914</v>
      </c>
      <c r="B1915" s="26" t="s">
        <v>887</v>
      </c>
      <c r="C1915" s="7">
        <v>11213002888</v>
      </c>
      <c r="D1915" s="9">
        <v>272</v>
      </c>
    </row>
    <row r="1916" spans="1:4">
      <c r="A1916" s="7">
        <v>1915</v>
      </c>
      <c r="B1916" s="26" t="s">
        <v>889</v>
      </c>
      <c r="C1916" s="7">
        <v>11214000069</v>
      </c>
      <c r="D1916" s="9">
        <v>272</v>
      </c>
    </row>
    <row r="1917" spans="1:4">
      <c r="A1917" s="6">
        <v>1916</v>
      </c>
      <c r="B1917" s="26" t="s">
        <v>2736</v>
      </c>
      <c r="C1917" s="7">
        <v>11214000070</v>
      </c>
      <c r="D1917" s="9">
        <v>272</v>
      </c>
    </row>
    <row r="1918" spans="1:4">
      <c r="A1918" s="7">
        <v>1917</v>
      </c>
      <c r="B1918" s="26" t="s">
        <v>2737</v>
      </c>
      <c r="C1918" s="7">
        <v>11214001136</v>
      </c>
      <c r="D1918" s="9">
        <v>272</v>
      </c>
    </row>
    <row r="1919" spans="1:4">
      <c r="A1919" s="7">
        <v>1918</v>
      </c>
      <c r="B1919" s="26" t="s">
        <v>2738</v>
      </c>
      <c r="C1919" s="7">
        <v>11214001167</v>
      </c>
      <c r="D1919" s="9">
        <v>272</v>
      </c>
    </row>
    <row r="1920" spans="1:4">
      <c r="A1920" s="6">
        <v>1919</v>
      </c>
      <c r="B1920" s="26" t="s">
        <v>2739</v>
      </c>
      <c r="C1920" s="7">
        <v>11214001211</v>
      </c>
      <c r="D1920" s="9">
        <v>272</v>
      </c>
    </row>
    <row r="1921" spans="1:4">
      <c r="A1921" s="7">
        <v>1920</v>
      </c>
      <c r="B1921" s="26" t="s">
        <v>2740</v>
      </c>
      <c r="C1921" s="7">
        <v>11214001264</v>
      </c>
      <c r="D1921" s="9">
        <v>272</v>
      </c>
    </row>
    <row r="1922" spans="1:4">
      <c r="A1922" s="7">
        <v>1921</v>
      </c>
      <c r="B1922" s="26" t="s">
        <v>2741</v>
      </c>
      <c r="C1922" s="7">
        <v>11214001304</v>
      </c>
      <c r="D1922" s="9">
        <v>272</v>
      </c>
    </row>
    <row r="1923" spans="1:4">
      <c r="A1923" s="6">
        <v>1922</v>
      </c>
      <c r="B1923" s="26" t="s">
        <v>895</v>
      </c>
      <c r="C1923" s="7">
        <v>11214001309</v>
      </c>
      <c r="D1923" s="9">
        <v>272</v>
      </c>
    </row>
    <row r="1924" spans="1:4">
      <c r="A1924" s="7">
        <v>1923</v>
      </c>
      <c r="B1924" s="26" t="s">
        <v>2742</v>
      </c>
      <c r="C1924" s="7">
        <v>11214001566</v>
      </c>
      <c r="D1924" s="9">
        <v>272</v>
      </c>
    </row>
    <row r="1925" spans="1:4">
      <c r="A1925" s="7">
        <v>1924</v>
      </c>
      <c r="B1925" s="26" t="s">
        <v>2743</v>
      </c>
      <c r="C1925" s="7">
        <v>11214001570</v>
      </c>
      <c r="D1925" s="9">
        <v>272</v>
      </c>
    </row>
    <row r="1926" spans="1:4">
      <c r="A1926" s="6">
        <v>1925</v>
      </c>
      <c r="B1926" s="26" t="s">
        <v>2744</v>
      </c>
      <c r="C1926" s="7">
        <v>11214001571</v>
      </c>
      <c r="D1926" s="9">
        <v>272</v>
      </c>
    </row>
    <row r="1927" spans="1:4">
      <c r="A1927" s="7">
        <v>1926</v>
      </c>
      <c r="B1927" s="26" t="s">
        <v>2745</v>
      </c>
      <c r="C1927" s="7">
        <v>11214001906</v>
      </c>
      <c r="D1927" s="9">
        <v>272</v>
      </c>
    </row>
    <row r="1928" spans="1:4">
      <c r="A1928" s="7">
        <v>1927</v>
      </c>
      <c r="B1928" s="26" t="s">
        <v>2746</v>
      </c>
      <c r="C1928" s="7">
        <v>11214002025</v>
      </c>
      <c r="D1928" s="9">
        <v>272</v>
      </c>
    </row>
    <row r="1929" spans="1:4">
      <c r="A1929" s="6">
        <v>1928</v>
      </c>
      <c r="B1929" s="26" t="s">
        <v>2747</v>
      </c>
      <c r="C1929" s="7">
        <v>11214002028</v>
      </c>
      <c r="D1929" s="9">
        <v>272</v>
      </c>
    </row>
    <row r="1930" spans="1:4">
      <c r="A1930" s="7">
        <v>1929</v>
      </c>
      <c r="B1930" s="26" t="s">
        <v>1949</v>
      </c>
      <c r="C1930" s="7">
        <v>11216001571</v>
      </c>
      <c r="D1930" s="9">
        <v>272</v>
      </c>
    </row>
    <row r="1931" spans="1:4">
      <c r="A1931" s="7">
        <v>1930</v>
      </c>
      <c r="B1931" s="26" t="s">
        <v>2749</v>
      </c>
      <c r="C1931" s="7">
        <v>11301000062</v>
      </c>
      <c r="D1931" s="9">
        <v>272</v>
      </c>
    </row>
    <row r="1932" spans="1:4">
      <c r="A1932" s="6">
        <v>1931</v>
      </c>
      <c r="B1932" s="26" t="s">
        <v>1927</v>
      </c>
      <c r="C1932" s="7">
        <v>11301000545</v>
      </c>
      <c r="D1932" s="9">
        <v>272</v>
      </c>
    </row>
    <row r="1933" spans="1:4">
      <c r="A1933" s="7">
        <v>1932</v>
      </c>
      <c r="B1933" s="26" t="s">
        <v>1873</v>
      </c>
      <c r="C1933" s="7">
        <v>11302000584</v>
      </c>
      <c r="D1933" s="9">
        <v>272</v>
      </c>
    </row>
    <row r="1934" spans="1:4">
      <c r="A1934" s="7">
        <v>1933</v>
      </c>
      <c r="B1934" s="26" t="s">
        <v>386</v>
      </c>
      <c r="C1934" s="7">
        <v>11302000957</v>
      </c>
      <c r="D1934" s="9">
        <v>272</v>
      </c>
    </row>
    <row r="1935" spans="1:4">
      <c r="A1935" s="6">
        <v>1934</v>
      </c>
      <c r="B1935" s="26" t="s">
        <v>2750</v>
      </c>
      <c r="C1935" s="7">
        <v>11302002100</v>
      </c>
      <c r="D1935" s="9">
        <v>272</v>
      </c>
    </row>
    <row r="1936" spans="1:4">
      <c r="A1936" s="7">
        <v>1935</v>
      </c>
      <c r="B1936" s="26" t="s">
        <v>927</v>
      </c>
      <c r="C1936" s="7">
        <v>11302002310</v>
      </c>
      <c r="D1936" s="9">
        <v>272</v>
      </c>
    </row>
    <row r="1937" spans="1:4">
      <c r="A1937" s="7">
        <v>1936</v>
      </c>
      <c r="B1937" s="26" t="s">
        <v>929</v>
      </c>
      <c r="C1937" s="7">
        <v>11303000187</v>
      </c>
      <c r="D1937" s="9">
        <v>272</v>
      </c>
    </row>
    <row r="1938" spans="1:4">
      <c r="A1938" s="6">
        <v>1937</v>
      </c>
      <c r="B1938" s="26" t="s">
        <v>931</v>
      </c>
      <c r="C1938" s="7">
        <v>11303001128</v>
      </c>
      <c r="D1938" s="9">
        <v>272</v>
      </c>
    </row>
    <row r="1939" spans="1:4">
      <c r="A1939" s="7">
        <v>1938</v>
      </c>
      <c r="B1939" s="26" t="s">
        <v>2751</v>
      </c>
      <c r="C1939" s="7">
        <v>11303001171</v>
      </c>
      <c r="D1939" s="9">
        <v>272</v>
      </c>
    </row>
    <row r="1940" spans="1:4">
      <c r="A1940" s="7">
        <v>1939</v>
      </c>
      <c r="B1940" s="26" t="s">
        <v>933</v>
      </c>
      <c r="C1940" s="7">
        <v>11303001238</v>
      </c>
      <c r="D1940" s="9">
        <v>272</v>
      </c>
    </row>
    <row r="1941" spans="1:4">
      <c r="A1941" s="6">
        <v>1940</v>
      </c>
      <c r="B1941" s="26" t="s">
        <v>2752</v>
      </c>
      <c r="C1941" s="7">
        <v>11303002024</v>
      </c>
      <c r="D1941" s="9">
        <v>272</v>
      </c>
    </row>
    <row r="1942" spans="1:4">
      <c r="A1942" s="7">
        <v>1941</v>
      </c>
      <c r="B1942" s="26" t="s">
        <v>2753</v>
      </c>
      <c r="C1942" s="7">
        <v>11303002095</v>
      </c>
      <c r="D1942" s="9">
        <v>272</v>
      </c>
    </row>
    <row r="1943" spans="1:4">
      <c r="A1943" s="7">
        <v>1942</v>
      </c>
      <c r="B1943" s="26" t="s">
        <v>2754</v>
      </c>
      <c r="C1943" s="7">
        <v>11303002177</v>
      </c>
      <c r="D1943" s="9">
        <v>272</v>
      </c>
    </row>
    <row r="1944" spans="1:4">
      <c r="A1944" s="6">
        <v>1943</v>
      </c>
      <c r="B1944" s="26" t="s">
        <v>945</v>
      </c>
      <c r="C1944" s="7">
        <v>11305000396</v>
      </c>
      <c r="D1944" s="9">
        <v>272</v>
      </c>
    </row>
    <row r="1945" spans="1:4">
      <c r="A1945" s="7">
        <v>1944</v>
      </c>
      <c r="B1945" s="26" t="s">
        <v>2755</v>
      </c>
      <c r="C1945" s="7">
        <v>11305002044</v>
      </c>
      <c r="D1945" s="9">
        <v>272</v>
      </c>
    </row>
    <row r="1946" spans="1:4">
      <c r="A1946" s="7">
        <v>1945</v>
      </c>
      <c r="B1946" s="26" t="s">
        <v>2756</v>
      </c>
      <c r="C1946" s="7">
        <v>11306000218</v>
      </c>
      <c r="D1946" s="9">
        <v>272</v>
      </c>
    </row>
    <row r="1947" spans="1:4">
      <c r="A1947" s="6">
        <v>1946</v>
      </c>
      <c r="B1947" s="26" t="s">
        <v>951</v>
      </c>
      <c r="C1947" s="7">
        <v>11306000658</v>
      </c>
      <c r="D1947" s="9">
        <v>272</v>
      </c>
    </row>
    <row r="1948" spans="1:4">
      <c r="A1948" s="7">
        <v>1947</v>
      </c>
      <c r="B1948" s="26" t="s">
        <v>2757</v>
      </c>
      <c r="C1948" s="7">
        <v>11306001129</v>
      </c>
      <c r="D1948" s="9">
        <v>272</v>
      </c>
    </row>
    <row r="1949" spans="1:4">
      <c r="A1949" s="7">
        <v>1948</v>
      </c>
      <c r="B1949" s="26" t="s">
        <v>1993</v>
      </c>
      <c r="C1949" s="7">
        <v>11306001234</v>
      </c>
      <c r="D1949" s="9">
        <v>272</v>
      </c>
    </row>
    <row r="1950" spans="1:4">
      <c r="A1950" s="6">
        <v>1949</v>
      </c>
      <c r="B1950" s="26" t="s">
        <v>2758</v>
      </c>
      <c r="C1950" s="7">
        <v>11306001374</v>
      </c>
      <c r="D1950" s="9">
        <v>272</v>
      </c>
    </row>
    <row r="1951" spans="1:4">
      <c r="A1951" s="7">
        <v>1950</v>
      </c>
      <c r="B1951" s="26" t="s">
        <v>2759</v>
      </c>
      <c r="C1951" s="7">
        <v>11306001957</v>
      </c>
      <c r="D1951" s="9">
        <v>272</v>
      </c>
    </row>
    <row r="1952" spans="1:4">
      <c r="A1952" s="7">
        <v>1951</v>
      </c>
      <c r="B1952" s="26" t="s">
        <v>1940</v>
      </c>
      <c r="C1952" s="7">
        <v>11307000022</v>
      </c>
      <c r="D1952" s="9">
        <v>272</v>
      </c>
    </row>
    <row r="1953" spans="1:4">
      <c r="A1953" s="6">
        <v>1952</v>
      </c>
      <c r="B1953" s="26" t="s">
        <v>2760</v>
      </c>
      <c r="C1953" s="7">
        <v>11308003233</v>
      </c>
      <c r="D1953" s="9">
        <v>272</v>
      </c>
    </row>
    <row r="1954" spans="1:4">
      <c r="A1954" s="7">
        <v>1953</v>
      </c>
      <c r="B1954" s="26" t="s">
        <v>2761</v>
      </c>
      <c r="C1954" s="7">
        <v>11308003490</v>
      </c>
      <c r="D1954" s="9">
        <v>272</v>
      </c>
    </row>
    <row r="1955" spans="1:4">
      <c r="A1955" s="7">
        <v>1954</v>
      </c>
      <c r="B1955" s="26" t="s">
        <v>2551</v>
      </c>
      <c r="C1955" s="7">
        <v>11308003894</v>
      </c>
      <c r="D1955" s="9">
        <v>272</v>
      </c>
    </row>
    <row r="1956" spans="1:4">
      <c r="A1956" s="6">
        <v>1955</v>
      </c>
      <c r="B1956" s="26" t="s">
        <v>2762</v>
      </c>
      <c r="C1956" s="7">
        <v>11309000340</v>
      </c>
      <c r="D1956" s="9">
        <v>272</v>
      </c>
    </row>
    <row r="1957" spans="1:4">
      <c r="A1957" s="7">
        <v>1956</v>
      </c>
      <c r="B1957" s="26" t="s">
        <v>2765</v>
      </c>
      <c r="C1957" s="7">
        <v>11309001224</v>
      </c>
      <c r="D1957" s="9">
        <v>272</v>
      </c>
    </row>
    <row r="1958" spans="1:4">
      <c r="A1958" s="7">
        <v>1957</v>
      </c>
      <c r="B1958" s="26" t="s">
        <v>2766</v>
      </c>
      <c r="C1958" s="7">
        <v>11309001285</v>
      </c>
      <c r="D1958" s="9">
        <v>272</v>
      </c>
    </row>
    <row r="1959" spans="1:4">
      <c r="A1959" s="6">
        <v>1958</v>
      </c>
      <c r="B1959" s="26" t="s">
        <v>2767</v>
      </c>
      <c r="C1959" s="7">
        <v>11309001769</v>
      </c>
      <c r="D1959" s="9">
        <v>272</v>
      </c>
    </row>
    <row r="1960" spans="1:4">
      <c r="A1960" s="7">
        <v>1959</v>
      </c>
      <c r="B1960" s="26" t="s">
        <v>2768</v>
      </c>
      <c r="C1960" s="7">
        <v>11310000201</v>
      </c>
      <c r="D1960" s="9">
        <v>272</v>
      </c>
    </row>
    <row r="1961" spans="1:4">
      <c r="A1961" s="7">
        <v>1960</v>
      </c>
      <c r="B1961" s="26" t="s">
        <v>2769</v>
      </c>
      <c r="C1961" s="7">
        <v>11310000650</v>
      </c>
      <c r="D1961" s="9">
        <v>272</v>
      </c>
    </row>
    <row r="1962" spans="1:4">
      <c r="A1962" s="6">
        <v>1961</v>
      </c>
      <c r="B1962" s="26" t="s">
        <v>2770</v>
      </c>
      <c r="C1962" s="7">
        <v>11310000651</v>
      </c>
      <c r="D1962" s="9">
        <v>272</v>
      </c>
    </row>
    <row r="1963" spans="1:4">
      <c r="A1963" s="7">
        <v>1962</v>
      </c>
      <c r="B1963" s="26" t="s">
        <v>2771</v>
      </c>
      <c r="C1963" s="7">
        <v>11311000048</v>
      </c>
      <c r="D1963" s="9">
        <v>272</v>
      </c>
    </row>
    <row r="1964" spans="1:4">
      <c r="A1964" s="7">
        <v>1963</v>
      </c>
      <c r="B1964" s="26" t="s">
        <v>973</v>
      </c>
      <c r="C1964" s="7">
        <v>11311000536</v>
      </c>
      <c r="D1964" s="9">
        <v>272</v>
      </c>
    </row>
    <row r="1965" spans="1:4">
      <c r="A1965" s="6">
        <v>1964</v>
      </c>
      <c r="B1965" s="26" t="s">
        <v>2772</v>
      </c>
      <c r="C1965" s="7">
        <v>11311000761</v>
      </c>
      <c r="D1965" s="9">
        <v>272</v>
      </c>
    </row>
    <row r="1966" spans="1:4">
      <c r="A1966" s="7">
        <v>1965</v>
      </c>
      <c r="B1966" s="26" t="s">
        <v>2773</v>
      </c>
      <c r="C1966" s="7">
        <v>11311001184</v>
      </c>
      <c r="D1966" s="9">
        <v>272</v>
      </c>
    </row>
    <row r="1967" spans="1:4">
      <c r="A1967" s="7">
        <v>1966</v>
      </c>
      <c r="B1967" s="26" t="s">
        <v>522</v>
      </c>
      <c r="C1967" s="7">
        <v>11312000807</v>
      </c>
      <c r="D1967" s="9">
        <v>272</v>
      </c>
    </row>
    <row r="1968" spans="1:4">
      <c r="A1968" s="6">
        <v>1967</v>
      </c>
      <c r="B1968" s="26" t="s">
        <v>202</v>
      </c>
      <c r="C1968" s="7">
        <v>11312001784</v>
      </c>
      <c r="D1968" s="9">
        <v>272</v>
      </c>
    </row>
    <row r="1969" spans="1:4">
      <c r="A1969" s="7">
        <v>1968</v>
      </c>
      <c r="B1969" s="26" t="s">
        <v>41</v>
      </c>
      <c r="C1969" s="7">
        <v>11312002106</v>
      </c>
      <c r="D1969" s="9">
        <v>272</v>
      </c>
    </row>
    <row r="1970" spans="1:4">
      <c r="A1970" s="7">
        <v>1969</v>
      </c>
      <c r="B1970" s="26" t="s">
        <v>491</v>
      </c>
      <c r="C1970" s="7">
        <v>11312003043</v>
      </c>
      <c r="D1970" s="9">
        <v>272</v>
      </c>
    </row>
    <row r="1971" spans="1:4">
      <c r="A1971" s="6">
        <v>1970</v>
      </c>
      <c r="B1971" s="26" t="s">
        <v>202</v>
      </c>
      <c r="C1971" s="7">
        <v>11312003286</v>
      </c>
      <c r="D1971" s="9">
        <v>272</v>
      </c>
    </row>
    <row r="1972" spans="1:4">
      <c r="A1972" s="7">
        <v>1971</v>
      </c>
      <c r="B1972" s="26" t="s">
        <v>980</v>
      </c>
      <c r="C1972" s="7">
        <v>11313000379</v>
      </c>
      <c r="D1972" s="9">
        <v>272</v>
      </c>
    </row>
    <row r="1973" spans="1:4">
      <c r="A1973" s="7">
        <v>1972</v>
      </c>
      <c r="B1973" s="26" t="s">
        <v>504</v>
      </c>
      <c r="C1973" s="7">
        <v>11315002336</v>
      </c>
      <c r="D1973" s="9">
        <v>272</v>
      </c>
    </row>
    <row r="1974" spans="1:4">
      <c r="A1974" s="6">
        <v>1973</v>
      </c>
      <c r="B1974" s="26" t="s">
        <v>2774</v>
      </c>
      <c r="C1974" s="7">
        <v>11315002361</v>
      </c>
      <c r="D1974" s="9">
        <v>272</v>
      </c>
    </row>
    <row r="1975" spans="1:4">
      <c r="A1975" s="7">
        <v>1974</v>
      </c>
      <c r="B1975" s="26" t="s">
        <v>984</v>
      </c>
      <c r="C1975" s="7">
        <v>11401000881</v>
      </c>
      <c r="D1975" s="9">
        <v>272</v>
      </c>
    </row>
    <row r="1976" spans="1:4">
      <c r="A1976" s="7">
        <v>1975</v>
      </c>
      <c r="B1976" s="26" t="s">
        <v>2775</v>
      </c>
      <c r="C1976" s="7">
        <v>11401001082</v>
      </c>
      <c r="D1976" s="9">
        <v>272</v>
      </c>
    </row>
    <row r="1977" spans="1:4">
      <c r="A1977" s="6">
        <v>1976</v>
      </c>
      <c r="B1977" s="26" t="s">
        <v>614</v>
      </c>
      <c r="C1977" s="7">
        <v>11401001092</v>
      </c>
      <c r="D1977" s="9">
        <v>272</v>
      </c>
    </row>
    <row r="1978" spans="1:4">
      <c r="A1978" s="7">
        <v>1977</v>
      </c>
      <c r="B1978" s="26" t="s">
        <v>2776</v>
      </c>
      <c r="C1978" s="7">
        <v>11401001591</v>
      </c>
      <c r="D1978" s="9">
        <v>272</v>
      </c>
    </row>
    <row r="1979" spans="1:4">
      <c r="A1979" s="7">
        <v>1978</v>
      </c>
      <c r="B1979" s="26" t="s">
        <v>2777</v>
      </c>
      <c r="C1979" s="7">
        <v>11405000096</v>
      </c>
      <c r="D1979" s="9">
        <v>272</v>
      </c>
    </row>
    <row r="1980" spans="1:4">
      <c r="A1980" s="6">
        <v>1979</v>
      </c>
      <c r="B1980" s="26" t="s">
        <v>1705</v>
      </c>
      <c r="C1980" s="7">
        <v>11405000409</v>
      </c>
      <c r="D1980" s="9">
        <v>272</v>
      </c>
    </row>
    <row r="1981" spans="1:4">
      <c r="A1981" s="7">
        <v>1980</v>
      </c>
      <c r="B1981" s="26" t="s">
        <v>105</v>
      </c>
      <c r="C1981" s="7">
        <v>11405001039</v>
      </c>
      <c r="D1981" s="9">
        <v>272</v>
      </c>
    </row>
    <row r="1982" spans="1:4">
      <c r="A1982" s="7">
        <v>1981</v>
      </c>
      <c r="B1982" s="26" t="s">
        <v>2778</v>
      </c>
      <c r="C1982" s="7">
        <v>11407000386</v>
      </c>
      <c r="D1982" s="9">
        <v>272</v>
      </c>
    </row>
    <row r="1983" spans="1:4">
      <c r="A1983" s="6">
        <v>1982</v>
      </c>
      <c r="B1983" s="26" t="s">
        <v>170</v>
      </c>
      <c r="C1983" s="7">
        <v>11407000673</v>
      </c>
      <c r="D1983" s="9">
        <v>272</v>
      </c>
    </row>
    <row r="1984" spans="1:4">
      <c r="A1984" s="7">
        <v>1983</v>
      </c>
      <c r="B1984" s="26" t="s">
        <v>2665</v>
      </c>
      <c r="C1984" s="7">
        <v>11407000694</v>
      </c>
      <c r="D1984" s="9">
        <v>272</v>
      </c>
    </row>
    <row r="1985" spans="1:4">
      <c r="A1985" s="7">
        <v>1984</v>
      </c>
      <c r="B1985" s="26" t="s">
        <v>2227</v>
      </c>
      <c r="C1985" s="7">
        <v>11407000943</v>
      </c>
      <c r="D1985" s="9">
        <v>272</v>
      </c>
    </row>
    <row r="1986" spans="1:4">
      <c r="A1986" s="6">
        <v>1985</v>
      </c>
      <c r="B1986" s="26" t="s">
        <v>3663</v>
      </c>
      <c r="C1986" s="7">
        <v>11407001095</v>
      </c>
      <c r="D1986" s="9">
        <v>272</v>
      </c>
    </row>
    <row r="1987" spans="1:4">
      <c r="A1987" s="7">
        <v>1986</v>
      </c>
      <c r="B1987" s="26" t="s">
        <v>1005</v>
      </c>
      <c r="C1987" s="7">
        <v>11407001194</v>
      </c>
      <c r="D1987" s="9">
        <v>272</v>
      </c>
    </row>
    <row r="1988" spans="1:4">
      <c r="A1988" s="7">
        <v>1987</v>
      </c>
      <c r="B1988" s="26" t="s">
        <v>2779</v>
      </c>
      <c r="C1988" s="7">
        <v>11407001614</v>
      </c>
      <c r="D1988" s="9">
        <v>272</v>
      </c>
    </row>
    <row r="1989" spans="1:4">
      <c r="A1989" s="6">
        <v>1988</v>
      </c>
      <c r="B1989" s="26" t="s">
        <v>1007</v>
      </c>
      <c r="C1989" s="7">
        <v>11407001741</v>
      </c>
      <c r="D1989" s="9">
        <v>272</v>
      </c>
    </row>
    <row r="1990" spans="1:4">
      <c r="A1990" s="7">
        <v>1989</v>
      </c>
      <c r="B1990" s="26" t="s">
        <v>1009</v>
      </c>
      <c r="C1990" s="7">
        <v>11407001962</v>
      </c>
      <c r="D1990" s="9">
        <v>272</v>
      </c>
    </row>
    <row r="1991" spans="1:4">
      <c r="A1991" s="7">
        <v>1990</v>
      </c>
      <c r="B1991" s="26" t="s">
        <v>2781</v>
      </c>
      <c r="C1991" s="7">
        <v>11407001967</v>
      </c>
      <c r="D1991" s="9">
        <v>272</v>
      </c>
    </row>
    <row r="1992" spans="1:4">
      <c r="A1992" s="6">
        <v>1991</v>
      </c>
      <c r="B1992" s="26" t="s">
        <v>370</v>
      </c>
      <c r="C1992" s="7">
        <v>11407002076</v>
      </c>
      <c r="D1992" s="9">
        <v>272</v>
      </c>
    </row>
    <row r="1993" spans="1:4">
      <c r="A1993" s="7">
        <v>1992</v>
      </c>
      <c r="B1993" s="26" t="s">
        <v>2782</v>
      </c>
      <c r="C1993" s="7">
        <v>11407002575</v>
      </c>
      <c r="D1993" s="9">
        <v>272</v>
      </c>
    </row>
    <row r="1994" spans="1:4">
      <c r="A1994" s="7">
        <v>1993</v>
      </c>
      <c r="B1994" s="26" t="s">
        <v>2783</v>
      </c>
      <c r="C1994" s="7">
        <v>11407002704</v>
      </c>
      <c r="D1994" s="9">
        <v>272</v>
      </c>
    </row>
    <row r="1995" spans="1:4">
      <c r="A1995" s="6">
        <v>1994</v>
      </c>
      <c r="B1995" s="26" t="s">
        <v>1011</v>
      </c>
      <c r="C1995" s="7">
        <v>11410000277</v>
      </c>
      <c r="D1995" s="9">
        <v>272</v>
      </c>
    </row>
    <row r="1996" spans="1:4">
      <c r="A1996" s="7">
        <v>1995</v>
      </c>
      <c r="B1996" s="26" t="s">
        <v>609</v>
      </c>
      <c r="C1996" s="7">
        <v>11410000404</v>
      </c>
      <c r="D1996" s="9">
        <v>272</v>
      </c>
    </row>
    <row r="1997" spans="1:4">
      <c r="A1997" s="7">
        <v>1996</v>
      </c>
      <c r="B1997" s="26" t="s">
        <v>2225</v>
      </c>
      <c r="C1997" s="7">
        <v>11410000405</v>
      </c>
      <c r="D1997" s="9">
        <v>272</v>
      </c>
    </row>
    <row r="1998" spans="1:4">
      <c r="A1998" s="6">
        <v>1997</v>
      </c>
      <c r="B1998" s="26" t="s">
        <v>1012</v>
      </c>
      <c r="C1998" s="7">
        <v>11410000409</v>
      </c>
      <c r="D1998" s="9">
        <v>272</v>
      </c>
    </row>
    <row r="1999" spans="1:4">
      <c r="A1999" s="7">
        <v>1998</v>
      </c>
      <c r="B1999" s="26" t="s">
        <v>688</v>
      </c>
      <c r="C1999" s="7">
        <v>11410000411</v>
      </c>
      <c r="D1999" s="9">
        <v>272</v>
      </c>
    </row>
    <row r="2000" spans="1:4">
      <c r="A2000" s="7">
        <v>1999</v>
      </c>
      <c r="B2000" s="26" t="s">
        <v>1013</v>
      </c>
      <c r="C2000" s="7">
        <v>11410000629</v>
      </c>
      <c r="D2000" s="9">
        <v>272</v>
      </c>
    </row>
    <row r="2001" spans="1:4">
      <c r="A2001" s="6">
        <v>2000</v>
      </c>
      <c r="B2001" s="26" t="s">
        <v>2784</v>
      </c>
      <c r="C2001" s="7">
        <v>11410000959</v>
      </c>
      <c r="D2001" s="9">
        <v>272</v>
      </c>
    </row>
    <row r="2002" spans="1:4">
      <c r="A2002" s="7">
        <v>2001</v>
      </c>
      <c r="B2002" s="26" t="s">
        <v>1052</v>
      </c>
      <c r="C2002" s="7">
        <v>11410001015</v>
      </c>
      <c r="D2002" s="9">
        <v>272</v>
      </c>
    </row>
    <row r="2003" spans="1:4">
      <c r="A2003" s="7">
        <v>2002</v>
      </c>
      <c r="B2003" s="26" t="s">
        <v>1019</v>
      </c>
      <c r="C2003" s="7">
        <v>11410001553</v>
      </c>
      <c r="D2003" s="9">
        <v>272</v>
      </c>
    </row>
    <row r="2004" spans="1:4">
      <c r="A2004" s="6">
        <v>2003</v>
      </c>
      <c r="B2004" s="26" t="s">
        <v>15</v>
      </c>
      <c r="C2004" s="7">
        <v>11410001611</v>
      </c>
      <c r="D2004" s="9">
        <v>272</v>
      </c>
    </row>
    <row r="2005" spans="1:4">
      <c r="A2005" s="7">
        <v>2004</v>
      </c>
      <c r="B2005" s="26" t="s">
        <v>1020</v>
      </c>
      <c r="C2005" s="7">
        <v>11410001613</v>
      </c>
      <c r="D2005" s="9">
        <v>272</v>
      </c>
    </row>
    <row r="2006" spans="1:4">
      <c r="A2006" s="7">
        <v>2005</v>
      </c>
      <c r="B2006" s="26" t="s">
        <v>2785</v>
      </c>
      <c r="C2006" s="7">
        <v>11410002503</v>
      </c>
      <c r="D2006" s="9">
        <v>272</v>
      </c>
    </row>
    <row r="2007" spans="1:4">
      <c r="A2007" s="6">
        <v>2006</v>
      </c>
      <c r="B2007" s="26" t="s">
        <v>1025</v>
      </c>
      <c r="C2007" s="7">
        <v>11410002576</v>
      </c>
      <c r="D2007" s="9">
        <v>272</v>
      </c>
    </row>
    <row r="2008" spans="1:4">
      <c r="A2008" s="7">
        <v>2007</v>
      </c>
      <c r="B2008" s="26" t="s">
        <v>2786</v>
      </c>
      <c r="C2008" s="7">
        <v>11410002836</v>
      </c>
      <c r="D2008" s="9">
        <v>272</v>
      </c>
    </row>
    <row r="2009" spans="1:4">
      <c r="A2009" s="7">
        <v>2008</v>
      </c>
      <c r="B2009" s="26" t="s">
        <v>1027</v>
      </c>
      <c r="C2009" s="7">
        <v>11410002837</v>
      </c>
      <c r="D2009" s="9">
        <v>272</v>
      </c>
    </row>
    <row r="2010" spans="1:4">
      <c r="A2010" s="6">
        <v>2009</v>
      </c>
      <c r="B2010" s="26" t="s">
        <v>2787</v>
      </c>
      <c r="C2010" s="7">
        <v>11410002986</v>
      </c>
      <c r="D2010" s="9">
        <v>272</v>
      </c>
    </row>
    <row r="2011" spans="1:4">
      <c r="A2011" s="7">
        <v>2010</v>
      </c>
      <c r="B2011" s="26" t="s">
        <v>2788</v>
      </c>
      <c r="C2011" s="7">
        <v>11410003127</v>
      </c>
      <c r="D2011" s="9">
        <v>272</v>
      </c>
    </row>
    <row r="2012" spans="1:4">
      <c r="A2012" s="7">
        <v>2011</v>
      </c>
      <c r="B2012" s="26" t="s">
        <v>1028</v>
      </c>
      <c r="C2012" s="7">
        <v>11410003163</v>
      </c>
      <c r="D2012" s="9">
        <v>272</v>
      </c>
    </row>
    <row r="2013" spans="1:4">
      <c r="A2013" s="6">
        <v>2012</v>
      </c>
      <c r="B2013" s="26" t="s">
        <v>2789</v>
      </c>
      <c r="C2013" s="7">
        <v>11410003242</v>
      </c>
      <c r="D2013" s="9">
        <v>272</v>
      </c>
    </row>
    <row r="2014" spans="1:4">
      <c r="A2014" s="7">
        <v>2013</v>
      </c>
      <c r="B2014" s="26" t="s">
        <v>936</v>
      </c>
      <c r="C2014" s="7">
        <v>11410003303</v>
      </c>
      <c r="D2014" s="9">
        <v>272</v>
      </c>
    </row>
    <row r="2015" spans="1:4">
      <c r="A2015" s="7">
        <v>2014</v>
      </c>
      <c r="B2015" s="26" t="s">
        <v>212</v>
      </c>
      <c r="C2015" s="7">
        <v>11410003306</v>
      </c>
      <c r="D2015" s="9">
        <v>272</v>
      </c>
    </row>
    <row r="2016" spans="1:4">
      <c r="A2016" s="6">
        <v>2015</v>
      </c>
      <c r="B2016" s="26" t="s">
        <v>1033</v>
      </c>
      <c r="C2016" s="7">
        <v>11410003308</v>
      </c>
      <c r="D2016" s="9">
        <v>272</v>
      </c>
    </row>
    <row r="2017" spans="1:4">
      <c r="A2017" s="7">
        <v>2016</v>
      </c>
      <c r="B2017" s="26" t="s">
        <v>1034</v>
      </c>
      <c r="C2017" s="7">
        <v>11410003309</v>
      </c>
      <c r="D2017" s="9">
        <v>272</v>
      </c>
    </row>
    <row r="2018" spans="1:4">
      <c r="A2018" s="7">
        <v>2017</v>
      </c>
      <c r="B2018" s="26" t="s">
        <v>1151</v>
      </c>
      <c r="C2018" s="7">
        <v>11410003330</v>
      </c>
      <c r="D2018" s="9">
        <v>272</v>
      </c>
    </row>
    <row r="2019" spans="1:4">
      <c r="A2019" s="6">
        <v>2018</v>
      </c>
      <c r="B2019" s="26" t="s">
        <v>1023</v>
      </c>
      <c r="C2019" s="7">
        <v>11410003372</v>
      </c>
      <c r="D2019" s="9">
        <v>272</v>
      </c>
    </row>
    <row r="2020" spans="1:4">
      <c r="A2020" s="7">
        <v>2019</v>
      </c>
      <c r="B2020" s="26" t="s">
        <v>455</v>
      </c>
      <c r="C2020" s="7">
        <v>11410003419</v>
      </c>
      <c r="D2020" s="9">
        <v>272</v>
      </c>
    </row>
    <row r="2021" spans="1:4">
      <c r="A2021" s="7">
        <v>2020</v>
      </c>
      <c r="B2021" s="26" t="s">
        <v>1037</v>
      </c>
      <c r="C2021" s="7">
        <v>11410003427</v>
      </c>
      <c r="D2021" s="9">
        <v>272</v>
      </c>
    </row>
    <row r="2022" spans="1:4">
      <c r="A2022" s="6">
        <v>2021</v>
      </c>
      <c r="B2022" s="26" t="s">
        <v>1038</v>
      </c>
      <c r="C2022" s="7">
        <v>11410003429</v>
      </c>
      <c r="D2022" s="9">
        <v>272</v>
      </c>
    </row>
    <row r="2023" spans="1:4">
      <c r="A2023" s="7">
        <v>2022</v>
      </c>
      <c r="B2023" s="26" t="s">
        <v>999</v>
      </c>
      <c r="C2023" s="7">
        <v>11410003530</v>
      </c>
      <c r="D2023" s="9">
        <v>272</v>
      </c>
    </row>
    <row r="2024" spans="1:4">
      <c r="A2024" s="7">
        <v>2023</v>
      </c>
      <c r="B2024" s="26" t="s">
        <v>2790</v>
      </c>
      <c r="C2024" s="7">
        <v>11410003640</v>
      </c>
      <c r="D2024" s="9">
        <v>272</v>
      </c>
    </row>
    <row r="2025" spans="1:4">
      <c r="A2025" s="6">
        <v>2024</v>
      </c>
      <c r="B2025" s="26" t="s">
        <v>474</v>
      </c>
      <c r="C2025" s="7">
        <v>11410003648</v>
      </c>
      <c r="D2025" s="9">
        <v>272</v>
      </c>
    </row>
    <row r="2026" spans="1:4">
      <c r="A2026" s="7">
        <v>2025</v>
      </c>
      <c r="B2026" s="26" t="s">
        <v>670</v>
      </c>
      <c r="C2026" s="7">
        <v>11410003674</v>
      </c>
      <c r="D2026" s="9">
        <v>272</v>
      </c>
    </row>
    <row r="2027" spans="1:4">
      <c r="A2027" s="7">
        <v>2026</v>
      </c>
      <c r="B2027" s="26" t="s">
        <v>1046</v>
      </c>
      <c r="C2027" s="7">
        <v>11410003730</v>
      </c>
      <c r="D2027" s="9">
        <v>272</v>
      </c>
    </row>
    <row r="2028" spans="1:4">
      <c r="A2028" s="6">
        <v>2027</v>
      </c>
      <c r="B2028" s="26" t="s">
        <v>2791</v>
      </c>
      <c r="C2028" s="7">
        <v>11410003779</v>
      </c>
      <c r="D2028" s="9">
        <v>272</v>
      </c>
    </row>
    <row r="2029" spans="1:4">
      <c r="A2029" s="7">
        <v>2028</v>
      </c>
      <c r="B2029" s="26" t="s">
        <v>1218</v>
      </c>
      <c r="C2029" s="7">
        <v>11410003839</v>
      </c>
      <c r="D2029" s="9">
        <v>272</v>
      </c>
    </row>
    <row r="2030" spans="1:4">
      <c r="A2030" s="7">
        <v>2029</v>
      </c>
      <c r="B2030" s="26" t="s">
        <v>241</v>
      </c>
      <c r="C2030" s="7">
        <v>11410003921</v>
      </c>
      <c r="D2030" s="9">
        <v>272</v>
      </c>
    </row>
    <row r="2031" spans="1:4">
      <c r="A2031" s="6">
        <v>2030</v>
      </c>
      <c r="B2031" s="26" t="s">
        <v>381</v>
      </c>
      <c r="C2031" s="7">
        <v>11410003922</v>
      </c>
      <c r="D2031" s="9">
        <v>272</v>
      </c>
    </row>
    <row r="2032" spans="1:4">
      <c r="A2032" s="7">
        <v>2031</v>
      </c>
      <c r="B2032" s="26" t="s">
        <v>1050</v>
      </c>
      <c r="C2032" s="7">
        <v>11410003945</v>
      </c>
      <c r="D2032" s="9">
        <v>272</v>
      </c>
    </row>
    <row r="2033" spans="1:4">
      <c r="A2033" s="7">
        <v>2032</v>
      </c>
      <c r="B2033" s="26" t="s">
        <v>241</v>
      </c>
      <c r="C2033" s="7">
        <v>11410004016</v>
      </c>
      <c r="D2033" s="9">
        <v>272</v>
      </c>
    </row>
    <row r="2034" spans="1:4">
      <c r="A2034" s="6">
        <v>2033</v>
      </c>
      <c r="B2034" s="26" t="s">
        <v>442</v>
      </c>
      <c r="C2034" s="7">
        <v>11410004040</v>
      </c>
      <c r="D2034" s="9">
        <v>272</v>
      </c>
    </row>
    <row r="2035" spans="1:4">
      <c r="A2035" s="7">
        <v>2034</v>
      </c>
      <c r="B2035" s="26" t="s">
        <v>576</v>
      </c>
      <c r="C2035" s="7">
        <v>11410004158</v>
      </c>
      <c r="D2035" s="9">
        <v>272</v>
      </c>
    </row>
    <row r="2036" spans="1:4">
      <c r="A2036" s="7">
        <v>2035</v>
      </c>
      <c r="B2036" s="26" t="s">
        <v>1053</v>
      </c>
      <c r="C2036" s="7">
        <v>11410004163</v>
      </c>
      <c r="D2036" s="9">
        <v>272</v>
      </c>
    </row>
    <row r="2037" spans="1:4">
      <c r="A2037" s="6">
        <v>2036</v>
      </c>
      <c r="B2037" s="26" t="s">
        <v>2793</v>
      </c>
      <c r="C2037" s="7">
        <v>11410004496</v>
      </c>
      <c r="D2037" s="9">
        <v>272</v>
      </c>
    </row>
    <row r="2038" spans="1:4">
      <c r="A2038" s="7">
        <v>2037</v>
      </c>
      <c r="B2038" s="26" t="s">
        <v>381</v>
      </c>
      <c r="C2038" s="7">
        <v>11410004517</v>
      </c>
      <c r="D2038" s="9">
        <v>272</v>
      </c>
    </row>
    <row r="2039" spans="1:4">
      <c r="A2039" s="7">
        <v>2038</v>
      </c>
      <c r="B2039" s="26" t="s">
        <v>1705</v>
      </c>
      <c r="C2039" s="7">
        <v>11410004576</v>
      </c>
      <c r="D2039" s="9">
        <v>272</v>
      </c>
    </row>
    <row r="2040" spans="1:4">
      <c r="A2040" s="6">
        <v>2039</v>
      </c>
      <c r="B2040" s="26" t="s">
        <v>2794</v>
      </c>
      <c r="C2040" s="7">
        <v>11410005291</v>
      </c>
      <c r="D2040" s="9">
        <v>272</v>
      </c>
    </row>
    <row r="2041" spans="1:4">
      <c r="A2041" s="7">
        <v>2040</v>
      </c>
      <c r="B2041" s="26" t="s">
        <v>1055</v>
      </c>
      <c r="C2041" s="7">
        <v>11410005542</v>
      </c>
      <c r="D2041" s="9">
        <v>272</v>
      </c>
    </row>
    <row r="2042" spans="1:4">
      <c r="A2042" s="7">
        <v>2041</v>
      </c>
      <c r="B2042" s="26" t="s">
        <v>2795</v>
      </c>
      <c r="C2042" s="7">
        <v>11410005563</v>
      </c>
      <c r="D2042" s="9">
        <v>272</v>
      </c>
    </row>
    <row r="2043" spans="1:4">
      <c r="A2043" s="6">
        <v>2042</v>
      </c>
      <c r="B2043" s="26" t="s">
        <v>114</v>
      </c>
      <c r="C2043" s="7">
        <v>11410005564</v>
      </c>
      <c r="D2043" s="9">
        <v>272</v>
      </c>
    </row>
    <row r="2044" spans="1:4">
      <c r="A2044" s="7">
        <v>2043</v>
      </c>
      <c r="B2044" s="26" t="s">
        <v>2064</v>
      </c>
      <c r="C2044" s="7">
        <v>11410005565</v>
      </c>
      <c r="D2044" s="9">
        <v>272</v>
      </c>
    </row>
    <row r="2045" spans="1:4">
      <c r="A2045" s="7">
        <v>2044</v>
      </c>
      <c r="B2045" s="26" t="s">
        <v>2796</v>
      </c>
      <c r="C2045" s="7">
        <v>11410005566</v>
      </c>
      <c r="D2045" s="9">
        <v>272</v>
      </c>
    </row>
    <row r="2046" spans="1:4">
      <c r="A2046" s="6">
        <v>2045</v>
      </c>
      <c r="B2046" s="26" t="s">
        <v>2797</v>
      </c>
      <c r="C2046" s="7">
        <v>11410005595</v>
      </c>
      <c r="D2046" s="9">
        <v>272</v>
      </c>
    </row>
    <row r="2047" spans="1:4">
      <c r="A2047" s="7">
        <v>2046</v>
      </c>
      <c r="B2047" s="26" t="s">
        <v>1057</v>
      </c>
      <c r="C2047" s="7">
        <v>11410005596</v>
      </c>
      <c r="D2047" s="9">
        <v>272</v>
      </c>
    </row>
    <row r="2048" spans="1:4">
      <c r="A2048" s="7">
        <v>2047</v>
      </c>
      <c r="B2048" s="26" t="s">
        <v>1068</v>
      </c>
      <c r="C2048" s="7">
        <v>11410006349</v>
      </c>
      <c r="D2048" s="9">
        <v>272</v>
      </c>
    </row>
    <row r="2049" spans="1:4">
      <c r="A2049" s="6">
        <v>2048</v>
      </c>
      <c r="B2049" s="26" t="s">
        <v>2798</v>
      </c>
      <c r="C2049" s="7">
        <v>11410006516</v>
      </c>
      <c r="D2049" s="9">
        <v>272</v>
      </c>
    </row>
    <row r="2050" spans="1:4">
      <c r="A2050" s="7">
        <v>2049</v>
      </c>
      <c r="B2050" s="26" t="s">
        <v>1070</v>
      </c>
      <c r="C2050" s="7">
        <v>11410006853</v>
      </c>
      <c r="D2050" s="9">
        <v>272</v>
      </c>
    </row>
    <row r="2051" spans="1:4">
      <c r="A2051" s="7">
        <v>2050</v>
      </c>
      <c r="B2051" s="26" t="s">
        <v>416</v>
      </c>
      <c r="C2051" s="7">
        <v>11410007082</v>
      </c>
      <c r="D2051" s="9">
        <v>272</v>
      </c>
    </row>
    <row r="2052" spans="1:4">
      <c r="A2052" s="6">
        <v>2051</v>
      </c>
      <c r="B2052" s="26" t="s">
        <v>2799</v>
      </c>
      <c r="C2052" s="7">
        <v>11410007083</v>
      </c>
      <c r="D2052" s="9">
        <v>272</v>
      </c>
    </row>
    <row r="2053" spans="1:4">
      <c r="A2053" s="7">
        <v>2052</v>
      </c>
      <c r="B2053" s="26" t="s">
        <v>2800</v>
      </c>
      <c r="C2053" s="7">
        <v>11410007350</v>
      </c>
      <c r="D2053" s="9">
        <v>272</v>
      </c>
    </row>
    <row r="2054" spans="1:4">
      <c r="A2054" s="7">
        <v>2053</v>
      </c>
      <c r="B2054" s="26" t="s">
        <v>1075</v>
      </c>
      <c r="C2054" s="7">
        <v>11410007606</v>
      </c>
      <c r="D2054" s="9">
        <v>272</v>
      </c>
    </row>
    <row r="2055" spans="1:4">
      <c r="A2055" s="6">
        <v>2054</v>
      </c>
      <c r="B2055" s="26" t="s">
        <v>1082</v>
      </c>
      <c r="C2055" s="7">
        <v>11410008421</v>
      </c>
      <c r="D2055" s="9">
        <v>272</v>
      </c>
    </row>
    <row r="2056" spans="1:4">
      <c r="A2056" s="7">
        <v>2055</v>
      </c>
      <c r="B2056" s="26" t="s">
        <v>1086</v>
      </c>
      <c r="C2056" s="7">
        <v>11410008548</v>
      </c>
      <c r="D2056" s="9">
        <v>272</v>
      </c>
    </row>
    <row r="2057" spans="1:4">
      <c r="A2057" s="7">
        <v>2056</v>
      </c>
      <c r="B2057" s="26" t="s">
        <v>2801</v>
      </c>
      <c r="C2057" s="7">
        <v>11410008771</v>
      </c>
      <c r="D2057" s="9">
        <v>272</v>
      </c>
    </row>
    <row r="2058" spans="1:4">
      <c r="A2058" s="6">
        <v>2057</v>
      </c>
      <c r="B2058" s="26" t="s">
        <v>2802</v>
      </c>
      <c r="C2058" s="7">
        <v>11410008772</v>
      </c>
      <c r="D2058" s="9">
        <v>272</v>
      </c>
    </row>
    <row r="2059" spans="1:4">
      <c r="A2059" s="7">
        <v>2058</v>
      </c>
      <c r="B2059" s="26" t="s">
        <v>2803</v>
      </c>
      <c r="C2059" s="7">
        <v>11410008773</v>
      </c>
      <c r="D2059" s="9">
        <v>272</v>
      </c>
    </row>
    <row r="2060" spans="1:4">
      <c r="A2060" s="7">
        <v>2059</v>
      </c>
      <c r="B2060" s="26" t="s">
        <v>2804</v>
      </c>
      <c r="C2060" s="7">
        <v>11410008774</v>
      </c>
      <c r="D2060" s="9">
        <v>272</v>
      </c>
    </row>
    <row r="2061" spans="1:4">
      <c r="A2061" s="6">
        <v>2060</v>
      </c>
      <c r="B2061" s="26" t="s">
        <v>627</v>
      </c>
      <c r="C2061" s="7">
        <v>11410008833</v>
      </c>
      <c r="D2061" s="9">
        <v>272</v>
      </c>
    </row>
    <row r="2062" spans="1:4">
      <c r="A2062" s="7">
        <v>2061</v>
      </c>
      <c r="B2062" s="26" t="s">
        <v>1088</v>
      </c>
      <c r="C2062" s="7">
        <v>11410008887</v>
      </c>
      <c r="D2062" s="9">
        <v>272</v>
      </c>
    </row>
    <row r="2063" spans="1:4">
      <c r="A2063" s="7">
        <v>2062</v>
      </c>
      <c r="B2063" s="26" t="s">
        <v>1089</v>
      </c>
      <c r="C2063" s="7">
        <v>11410008950</v>
      </c>
      <c r="D2063" s="9">
        <v>272</v>
      </c>
    </row>
    <row r="2064" spans="1:4">
      <c r="A2064" s="6">
        <v>2063</v>
      </c>
      <c r="B2064" s="26" t="s">
        <v>59</v>
      </c>
      <c r="C2064" s="7">
        <v>11410009247</v>
      </c>
      <c r="D2064" s="9">
        <v>272</v>
      </c>
    </row>
    <row r="2065" spans="1:4">
      <c r="A2065" s="7">
        <v>2064</v>
      </c>
      <c r="B2065" s="26" t="s">
        <v>484</v>
      </c>
      <c r="C2065" s="7">
        <v>11411000849</v>
      </c>
      <c r="D2065" s="9">
        <v>272</v>
      </c>
    </row>
    <row r="2066" spans="1:4">
      <c r="A2066" s="7">
        <v>2065</v>
      </c>
      <c r="B2066" s="26" t="s">
        <v>1470</v>
      </c>
      <c r="C2066" s="7">
        <v>11411001090</v>
      </c>
      <c r="D2066" s="9">
        <v>272</v>
      </c>
    </row>
    <row r="2067" spans="1:4">
      <c r="A2067" s="6">
        <v>2066</v>
      </c>
      <c r="B2067" s="26" t="s">
        <v>1093</v>
      </c>
      <c r="C2067" s="7">
        <v>11411001695</v>
      </c>
      <c r="D2067" s="9">
        <v>272</v>
      </c>
    </row>
    <row r="2068" spans="1:4">
      <c r="A2068" s="7">
        <v>2067</v>
      </c>
      <c r="B2068" s="26" t="s">
        <v>408</v>
      </c>
      <c r="C2068" s="7">
        <v>11411002199</v>
      </c>
      <c r="D2068" s="9">
        <v>272</v>
      </c>
    </row>
    <row r="2069" spans="1:4">
      <c r="A2069" s="7">
        <v>2068</v>
      </c>
      <c r="B2069" s="26" t="s">
        <v>2807</v>
      </c>
      <c r="C2069" s="7">
        <v>11411002204</v>
      </c>
      <c r="D2069" s="9">
        <v>272</v>
      </c>
    </row>
    <row r="2070" spans="1:4">
      <c r="A2070" s="6">
        <v>2069</v>
      </c>
      <c r="B2070" s="26" t="s">
        <v>1097</v>
      </c>
      <c r="C2070" s="7">
        <v>11501000107</v>
      </c>
      <c r="D2070" s="9">
        <v>272</v>
      </c>
    </row>
    <row r="2071" spans="1:4">
      <c r="A2071" s="7">
        <v>2070</v>
      </c>
      <c r="B2071" s="26" t="s">
        <v>1336</v>
      </c>
      <c r="C2071" s="7">
        <v>11501000128</v>
      </c>
      <c r="D2071" s="9">
        <v>272</v>
      </c>
    </row>
    <row r="2072" spans="1:4">
      <c r="A2072" s="7">
        <v>2071</v>
      </c>
      <c r="B2072" s="26" t="s">
        <v>688</v>
      </c>
      <c r="C2072" s="7">
        <v>11501000602</v>
      </c>
      <c r="D2072" s="9">
        <v>272</v>
      </c>
    </row>
    <row r="2073" spans="1:4">
      <c r="A2073" s="6">
        <v>2072</v>
      </c>
      <c r="B2073" s="26" t="s">
        <v>1099</v>
      </c>
      <c r="C2073" s="7">
        <v>11501000615</v>
      </c>
      <c r="D2073" s="9">
        <v>272</v>
      </c>
    </row>
    <row r="2074" spans="1:4">
      <c r="A2074" s="7">
        <v>2073</v>
      </c>
      <c r="B2074" s="26" t="s">
        <v>2808</v>
      </c>
      <c r="C2074" s="7">
        <v>11501000743</v>
      </c>
      <c r="D2074" s="9">
        <v>272</v>
      </c>
    </row>
    <row r="2075" spans="1:4">
      <c r="A2075" s="7">
        <v>2074</v>
      </c>
      <c r="B2075" s="26" t="s">
        <v>2809</v>
      </c>
      <c r="C2075" s="7">
        <v>11501001350</v>
      </c>
      <c r="D2075" s="9">
        <v>272</v>
      </c>
    </row>
    <row r="2076" spans="1:4">
      <c r="A2076" s="6">
        <v>2075</v>
      </c>
      <c r="B2076" s="26" t="s">
        <v>2810</v>
      </c>
      <c r="C2076" s="7">
        <v>11501001353</v>
      </c>
      <c r="D2076" s="9">
        <v>272</v>
      </c>
    </row>
    <row r="2077" spans="1:4">
      <c r="A2077" s="7">
        <v>2076</v>
      </c>
      <c r="B2077" s="26" t="s">
        <v>1095</v>
      </c>
      <c r="C2077" s="7">
        <v>11501002394</v>
      </c>
      <c r="D2077" s="9">
        <v>272</v>
      </c>
    </row>
    <row r="2078" spans="1:4">
      <c r="A2078" s="7">
        <v>2077</v>
      </c>
      <c r="B2078" s="26" t="s">
        <v>1863</v>
      </c>
      <c r="C2078" s="7">
        <v>11502000027</v>
      </c>
      <c r="D2078" s="9">
        <v>272</v>
      </c>
    </row>
    <row r="2079" spans="1:4">
      <c r="A2079" s="6">
        <v>2078</v>
      </c>
      <c r="B2079" s="26" t="s">
        <v>1110</v>
      </c>
      <c r="C2079" s="7">
        <v>11502000535</v>
      </c>
      <c r="D2079" s="9">
        <v>272</v>
      </c>
    </row>
    <row r="2080" spans="1:4">
      <c r="A2080" s="7">
        <v>2079</v>
      </c>
      <c r="B2080" s="26" t="s">
        <v>588</v>
      </c>
      <c r="C2080" s="7">
        <v>11502000548</v>
      </c>
      <c r="D2080" s="9">
        <v>272</v>
      </c>
    </row>
    <row r="2081" spans="1:4">
      <c r="A2081" s="7">
        <v>2080</v>
      </c>
      <c r="B2081" s="26" t="s">
        <v>676</v>
      </c>
      <c r="C2081" s="7">
        <v>11502000777</v>
      </c>
      <c r="D2081" s="9">
        <v>272</v>
      </c>
    </row>
    <row r="2082" spans="1:4">
      <c r="A2082" s="6">
        <v>2081</v>
      </c>
      <c r="B2082" s="26" t="s">
        <v>1422</v>
      </c>
      <c r="C2082" s="7">
        <v>11502000779</v>
      </c>
      <c r="D2082" s="9">
        <v>272</v>
      </c>
    </row>
    <row r="2083" spans="1:4">
      <c r="A2083" s="7">
        <v>2082</v>
      </c>
      <c r="B2083" s="26" t="s">
        <v>667</v>
      </c>
      <c r="C2083" s="7">
        <v>11502001030</v>
      </c>
      <c r="D2083" s="9">
        <v>272</v>
      </c>
    </row>
    <row r="2084" spans="1:4">
      <c r="A2084" s="7">
        <v>2083</v>
      </c>
      <c r="B2084" s="26" t="s">
        <v>1112</v>
      </c>
      <c r="C2084" s="7">
        <v>11502001224</v>
      </c>
      <c r="D2084" s="9">
        <v>272</v>
      </c>
    </row>
    <row r="2085" spans="1:4">
      <c r="A2085" s="6">
        <v>2084</v>
      </c>
      <c r="B2085" s="26" t="s">
        <v>2811</v>
      </c>
      <c r="C2085" s="7">
        <v>11502001407</v>
      </c>
      <c r="D2085" s="9">
        <v>272</v>
      </c>
    </row>
    <row r="2086" spans="1:4">
      <c r="A2086" s="7">
        <v>2085</v>
      </c>
      <c r="B2086" s="26" t="s">
        <v>2812</v>
      </c>
      <c r="C2086" s="7">
        <v>11502001814</v>
      </c>
      <c r="D2086" s="9">
        <v>272</v>
      </c>
    </row>
    <row r="2087" spans="1:4">
      <c r="A2087" s="7">
        <v>2086</v>
      </c>
      <c r="B2087" s="26" t="s">
        <v>2813</v>
      </c>
      <c r="C2087" s="7">
        <v>11502001972</v>
      </c>
      <c r="D2087" s="9">
        <v>272</v>
      </c>
    </row>
    <row r="2088" spans="1:4">
      <c r="A2088" s="6">
        <v>2087</v>
      </c>
      <c r="B2088" s="26" t="s">
        <v>2814</v>
      </c>
      <c r="C2088" s="7">
        <v>11502003021</v>
      </c>
      <c r="D2088" s="9">
        <v>272</v>
      </c>
    </row>
    <row r="2089" spans="1:4">
      <c r="A2089" s="7">
        <v>2088</v>
      </c>
      <c r="B2089" s="26" t="s">
        <v>363</v>
      </c>
      <c r="C2089" s="7">
        <v>11502003030</v>
      </c>
      <c r="D2089" s="9">
        <v>272</v>
      </c>
    </row>
    <row r="2090" spans="1:4">
      <c r="A2090" s="7">
        <v>2089</v>
      </c>
      <c r="B2090" s="26" t="s">
        <v>562</v>
      </c>
      <c r="C2090" s="7">
        <v>11502003165</v>
      </c>
      <c r="D2090" s="9">
        <v>272</v>
      </c>
    </row>
    <row r="2091" spans="1:4">
      <c r="A2091" s="6">
        <v>2090</v>
      </c>
      <c r="B2091" s="26" t="s">
        <v>2815</v>
      </c>
      <c r="C2091" s="7">
        <v>11502003174</v>
      </c>
      <c r="D2091" s="9">
        <v>272</v>
      </c>
    </row>
    <row r="2092" spans="1:4">
      <c r="A2092" s="7">
        <v>2091</v>
      </c>
      <c r="B2092" s="26" t="s">
        <v>1117</v>
      </c>
      <c r="C2092" s="7">
        <v>11502003205</v>
      </c>
      <c r="D2092" s="9">
        <v>272</v>
      </c>
    </row>
    <row r="2093" spans="1:4">
      <c r="A2093" s="7">
        <v>2092</v>
      </c>
      <c r="B2093" s="26" t="s">
        <v>213</v>
      </c>
      <c r="C2093" s="7">
        <v>11502003331</v>
      </c>
      <c r="D2093" s="9">
        <v>272</v>
      </c>
    </row>
    <row r="2094" spans="1:4">
      <c r="A2094" s="6">
        <v>2093</v>
      </c>
      <c r="B2094" s="26" t="s">
        <v>343</v>
      </c>
      <c r="C2094" s="7">
        <v>11503000314</v>
      </c>
      <c r="D2094" s="9">
        <v>272</v>
      </c>
    </row>
    <row r="2095" spans="1:4">
      <c r="A2095" s="7">
        <v>2094</v>
      </c>
      <c r="B2095" s="26" t="s">
        <v>408</v>
      </c>
      <c r="C2095" s="7">
        <v>11503000421</v>
      </c>
      <c r="D2095" s="9">
        <v>272</v>
      </c>
    </row>
    <row r="2096" spans="1:4">
      <c r="A2096" s="7">
        <v>2095</v>
      </c>
      <c r="B2096" s="26" t="s">
        <v>399</v>
      </c>
      <c r="C2096" s="7">
        <v>11503000779</v>
      </c>
      <c r="D2096" s="9">
        <v>272</v>
      </c>
    </row>
    <row r="2097" spans="1:4">
      <c r="A2097" s="6">
        <v>2096</v>
      </c>
      <c r="B2097" s="26" t="s">
        <v>738</v>
      </c>
      <c r="C2097" s="7">
        <v>11503000926</v>
      </c>
      <c r="D2097" s="9">
        <v>272</v>
      </c>
    </row>
    <row r="2098" spans="1:4">
      <c r="A2098" s="7">
        <v>2097</v>
      </c>
      <c r="B2098" s="26" t="s">
        <v>2816</v>
      </c>
      <c r="C2098" s="7">
        <v>11503002306</v>
      </c>
      <c r="D2098" s="9">
        <v>272</v>
      </c>
    </row>
    <row r="2099" spans="1:4">
      <c r="A2099" s="7">
        <v>2098</v>
      </c>
      <c r="B2099" s="26" t="s">
        <v>742</v>
      </c>
      <c r="C2099" s="7">
        <v>11503002488</v>
      </c>
      <c r="D2099" s="9">
        <v>272</v>
      </c>
    </row>
    <row r="2100" spans="1:4">
      <c r="A2100" s="6">
        <v>2099</v>
      </c>
      <c r="B2100" s="26" t="s">
        <v>576</v>
      </c>
      <c r="C2100" s="7">
        <v>11503002691</v>
      </c>
      <c r="D2100" s="9">
        <v>272</v>
      </c>
    </row>
    <row r="2101" spans="1:4">
      <c r="A2101" s="7">
        <v>2100</v>
      </c>
      <c r="B2101" s="26" t="s">
        <v>1265</v>
      </c>
      <c r="C2101" s="7">
        <v>11503003094</v>
      </c>
      <c r="D2101" s="9">
        <v>272</v>
      </c>
    </row>
    <row r="2102" spans="1:4">
      <c r="A2102" s="7">
        <v>2101</v>
      </c>
      <c r="B2102" s="26" t="s">
        <v>42</v>
      </c>
      <c r="C2102" s="7">
        <v>11503003097</v>
      </c>
      <c r="D2102" s="9">
        <v>272</v>
      </c>
    </row>
    <row r="2103" spans="1:4">
      <c r="A2103" s="6">
        <v>2102</v>
      </c>
      <c r="B2103" s="26" t="s">
        <v>2817</v>
      </c>
      <c r="C2103" s="7">
        <v>11503003109</v>
      </c>
      <c r="D2103" s="9">
        <v>272</v>
      </c>
    </row>
    <row r="2104" spans="1:4">
      <c r="A2104" s="7">
        <v>2103</v>
      </c>
      <c r="B2104" s="26" t="s">
        <v>1484</v>
      </c>
      <c r="C2104" s="7">
        <v>11503003115</v>
      </c>
      <c r="D2104" s="9">
        <v>272</v>
      </c>
    </row>
    <row r="2105" spans="1:4">
      <c r="A2105" s="7">
        <v>2104</v>
      </c>
      <c r="B2105" s="26" t="s">
        <v>1880</v>
      </c>
      <c r="C2105" s="7">
        <v>11503004413</v>
      </c>
      <c r="D2105" s="9">
        <v>272</v>
      </c>
    </row>
    <row r="2106" spans="1:4">
      <c r="A2106" s="6">
        <v>2105</v>
      </c>
      <c r="B2106" s="26" t="s">
        <v>364</v>
      </c>
      <c r="C2106" s="7">
        <v>11504000364</v>
      </c>
      <c r="D2106" s="9">
        <v>272</v>
      </c>
    </row>
    <row r="2107" spans="1:4">
      <c r="A2107" s="7">
        <v>2106</v>
      </c>
      <c r="B2107" s="26" t="s">
        <v>2022</v>
      </c>
      <c r="C2107" s="7">
        <v>11504001491</v>
      </c>
      <c r="D2107" s="9">
        <v>272</v>
      </c>
    </row>
    <row r="2108" spans="1:4">
      <c r="A2108" s="7">
        <v>2107</v>
      </c>
      <c r="B2108" s="26" t="s">
        <v>214</v>
      </c>
      <c r="C2108" s="7">
        <v>11504003434</v>
      </c>
      <c r="D2108" s="9">
        <v>272</v>
      </c>
    </row>
    <row r="2109" spans="1:4">
      <c r="A2109" s="6">
        <v>2108</v>
      </c>
      <c r="B2109" s="26" t="s">
        <v>2818</v>
      </c>
      <c r="C2109" s="7">
        <v>11505001347</v>
      </c>
      <c r="D2109" s="9">
        <v>272</v>
      </c>
    </row>
    <row r="2110" spans="1:4">
      <c r="A2110" s="7">
        <v>2109</v>
      </c>
      <c r="B2110" s="26" t="s">
        <v>261</v>
      </c>
      <c r="C2110" s="7">
        <v>11505001595</v>
      </c>
      <c r="D2110" s="9">
        <v>272</v>
      </c>
    </row>
    <row r="2111" spans="1:4">
      <c r="A2111" s="7">
        <v>2110</v>
      </c>
      <c r="B2111" s="26" t="s">
        <v>732</v>
      </c>
      <c r="C2111" s="7">
        <v>11505001807</v>
      </c>
      <c r="D2111" s="9">
        <v>272</v>
      </c>
    </row>
    <row r="2112" spans="1:4">
      <c r="A2112" s="6">
        <v>2111</v>
      </c>
      <c r="B2112" s="26" t="s">
        <v>1155</v>
      </c>
      <c r="C2112" s="7">
        <v>11505001984</v>
      </c>
      <c r="D2112" s="9">
        <v>272</v>
      </c>
    </row>
    <row r="2113" spans="1:4">
      <c r="A2113" s="7">
        <v>2112</v>
      </c>
      <c r="B2113" s="26" t="s">
        <v>2819</v>
      </c>
      <c r="C2113" s="7">
        <v>11505002398</v>
      </c>
      <c r="D2113" s="9">
        <v>272</v>
      </c>
    </row>
    <row r="2114" spans="1:4">
      <c r="A2114" s="7">
        <v>2113</v>
      </c>
      <c r="B2114" s="26" t="s">
        <v>17</v>
      </c>
      <c r="C2114" s="7">
        <v>11505002400</v>
      </c>
      <c r="D2114" s="9">
        <v>272</v>
      </c>
    </row>
    <row r="2115" spans="1:4">
      <c r="A2115" s="6">
        <v>2114</v>
      </c>
      <c r="B2115" s="26" t="s">
        <v>314</v>
      </c>
      <c r="C2115" s="7">
        <v>11505002900</v>
      </c>
      <c r="D2115" s="9">
        <v>272</v>
      </c>
    </row>
    <row r="2116" spans="1:4">
      <c r="A2116" s="7">
        <v>2115</v>
      </c>
      <c r="B2116" s="26" t="s">
        <v>1163</v>
      </c>
      <c r="C2116" s="7">
        <v>11505004687</v>
      </c>
      <c r="D2116" s="9">
        <v>272</v>
      </c>
    </row>
    <row r="2117" spans="1:4">
      <c r="A2117" s="7">
        <v>2116</v>
      </c>
      <c r="B2117" s="26" t="s">
        <v>2820</v>
      </c>
      <c r="C2117" s="7">
        <v>11505004725</v>
      </c>
      <c r="D2117" s="9">
        <v>272</v>
      </c>
    </row>
    <row r="2118" spans="1:4">
      <c r="A2118" s="6">
        <v>2117</v>
      </c>
      <c r="B2118" s="26" t="s">
        <v>1165</v>
      </c>
      <c r="C2118" s="7">
        <v>11505008105</v>
      </c>
      <c r="D2118" s="9">
        <v>272</v>
      </c>
    </row>
    <row r="2119" spans="1:4">
      <c r="A2119" s="7">
        <v>2118</v>
      </c>
      <c r="B2119" s="26" t="s">
        <v>2821</v>
      </c>
      <c r="C2119" s="7">
        <v>11506000789</v>
      </c>
      <c r="D2119" s="9">
        <v>272</v>
      </c>
    </row>
    <row r="2120" spans="1:4">
      <c r="A2120" s="7">
        <v>2119</v>
      </c>
      <c r="B2120" s="26" t="s">
        <v>628</v>
      </c>
      <c r="C2120" s="7">
        <v>11506001429</v>
      </c>
      <c r="D2120" s="9">
        <v>272</v>
      </c>
    </row>
    <row r="2121" spans="1:4">
      <c r="A2121" s="6">
        <v>2120</v>
      </c>
      <c r="B2121" s="26" t="s">
        <v>2822</v>
      </c>
      <c r="C2121" s="7">
        <v>11506001636</v>
      </c>
      <c r="D2121" s="9">
        <v>272</v>
      </c>
    </row>
    <row r="2122" spans="1:4">
      <c r="A2122" s="7">
        <v>2121</v>
      </c>
      <c r="B2122" s="26" t="s">
        <v>1167</v>
      </c>
      <c r="C2122" s="7">
        <v>11506002111</v>
      </c>
      <c r="D2122" s="9">
        <v>272</v>
      </c>
    </row>
    <row r="2123" spans="1:4">
      <c r="A2123" s="7">
        <v>2122</v>
      </c>
      <c r="B2123" s="26" t="s">
        <v>252</v>
      </c>
      <c r="C2123" s="7">
        <v>11506002632</v>
      </c>
      <c r="D2123" s="9">
        <v>272</v>
      </c>
    </row>
    <row r="2124" spans="1:4">
      <c r="A2124" s="6">
        <v>2123</v>
      </c>
      <c r="B2124" s="26" t="s">
        <v>1169</v>
      </c>
      <c r="C2124" s="7">
        <v>11506004604</v>
      </c>
      <c r="D2124" s="9">
        <v>272</v>
      </c>
    </row>
    <row r="2125" spans="1:4">
      <c r="A2125" s="7">
        <v>2124</v>
      </c>
      <c r="B2125" s="26" t="s">
        <v>2823</v>
      </c>
      <c r="C2125" s="7">
        <v>11506004942</v>
      </c>
      <c r="D2125" s="9">
        <v>272</v>
      </c>
    </row>
    <row r="2126" spans="1:4">
      <c r="A2126" s="7">
        <v>2125</v>
      </c>
      <c r="B2126" s="26" t="s">
        <v>690</v>
      </c>
      <c r="C2126" s="7">
        <v>11506005640</v>
      </c>
      <c r="D2126" s="9">
        <v>272</v>
      </c>
    </row>
    <row r="2127" spans="1:4">
      <c r="A2127" s="6">
        <v>2126</v>
      </c>
      <c r="B2127" s="26" t="s">
        <v>1173</v>
      </c>
      <c r="C2127" s="7">
        <v>11506005643</v>
      </c>
      <c r="D2127" s="9">
        <v>272</v>
      </c>
    </row>
    <row r="2128" spans="1:4">
      <c r="A2128" s="7">
        <v>2127</v>
      </c>
      <c r="B2128" s="26" t="s">
        <v>1227</v>
      </c>
      <c r="C2128" s="7">
        <v>11506006245</v>
      </c>
      <c r="D2128" s="9">
        <v>272</v>
      </c>
    </row>
    <row r="2129" spans="1:4">
      <c r="A2129" s="7">
        <v>2128</v>
      </c>
      <c r="B2129" s="26" t="s">
        <v>1178</v>
      </c>
      <c r="C2129" s="7">
        <v>11507001931</v>
      </c>
      <c r="D2129" s="9">
        <v>272</v>
      </c>
    </row>
    <row r="2130" spans="1:4">
      <c r="A2130" s="6">
        <v>2129</v>
      </c>
      <c r="B2130" s="26" t="s">
        <v>730</v>
      </c>
      <c r="C2130" s="7">
        <v>11508000327</v>
      </c>
      <c r="D2130" s="9">
        <v>272</v>
      </c>
    </row>
    <row r="2131" spans="1:4">
      <c r="A2131" s="7">
        <v>2130</v>
      </c>
      <c r="B2131" s="26" t="s">
        <v>307</v>
      </c>
      <c r="C2131" s="7">
        <v>11508000851</v>
      </c>
      <c r="D2131" s="9">
        <v>272</v>
      </c>
    </row>
    <row r="2132" spans="1:4">
      <c r="A2132" s="7">
        <v>2131</v>
      </c>
      <c r="B2132" s="26" t="s">
        <v>2824</v>
      </c>
      <c r="C2132" s="7">
        <v>11508001081</v>
      </c>
      <c r="D2132" s="9">
        <v>272</v>
      </c>
    </row>
    <row r="2133" spans="1:4">
      <c r="A2133" s="6">
        <v>2132</v>
      </c>
      <c r="B2133" s="26" t="s">
        <v>2825</v>
      </c>
      <c r="C2133" s="7">
        <v>11508001869</v>
      </c>
      <c r="D2133" s="9">
        <v>272</v>
      </c>
    </row>
    <row r="2134" spans="1:4">
      <c r="A2134" s="7">
        <v>2133</v>
      </c>
      <c r="B2134" s="26" t="s">
        <v>2826</v>
      </c>
      <c r="C2134" s="7">
        <v>11508002676</v>
      </c>
      <c r="D2134" s="9">
        <v>272</v>
      </c>
    </row>
    <row r="2135" spans="1:4">
      <c r="A2135" s="7">
        <v>2134</v>
      </c>
      <c r="B2135" s="26" t="s">
        <v>545</v>
      </c>
      <c r="C2135" s="7">
        <v>11508003879</v>
      </c>
      <c r="D2135" s="9">
        <v>272</v>
      </c>
    </row>
    <row r="2136" spans="1:4">
      <c r="A2136" s="6">
        <v>2135</v>
      </c>
      <c r="B2136" s="26" t="s">
        <v>2827</v>
      </c>
      <c r="C2136" s="7">
        <v>11508003897</v>
      </c>
      <c r="D2136" s="9">
        <v>272</v>
      </c>
    </row>
    <row r="2137" spans="1:4">
      <c r="A2137" s="7">
        <v>2136</v>
      </c>
      <c r="B2137" s="26" t="s">
        <v>483</v>
      </c>
      <c r="C2137" s="7">
        <v>11509001048</v>
      </c>
      <c r="D2137" s="9">
        <v>272</v>
      </c>
    </row>
    <row r="2138" spans="1:4">
      <c r="A2138" s="7">
        <v>2137</v>
      </c>
      <c r="B2138" s="26" t="s">
        <v>1089</v>
      </c>
      <c r="C2138" s="7">
        <v>11509001156</v>
      </c>
      <c r="D2138" s="9">
        <v>272</v>
      </c>
    </row>
    <row r="2139" spans="1:4">
      <c r="A2139" s="6">
        <v>2138</v>
      </c>
      <c r="B2139" s="26" t="s">
        <v>2352</v>
      </c>
      <c r="C2139" s="7">
        <v>11509001258</v>
      </c>
      <c r="D2139" s="9">
        <v>272</v>
      </c>
    </row>
    <row r="2140" spans="1:4">
      <c r="A2140" s="7">
        <v>2139</v>
      </c>
      <c r="B2140" s="26" t="s">
        <v>2828</v>
      </c>
      <c r="C2140" s="7">
        <v>11509002438</v>
      </c>
      <c r="D2140" s="9">
        <v>272</v>
      </c>
    </row>
    <row r="2141" spans="1:4">
      <c r="A2141" s="7">
        <v>2140</v>
      </c>
      <c r="B2141" s="26" t="s">
        <v>2829</v>
      </c>
      <c r="C2141" s="7">
        <v>11509002957</v>
      </c>
      <c r="D2141" s="9">
        <v>272</v>
      </c>
    </row>
    <row r="2142" spans="1:4">
      <c r="A2142" s="6">
        <v>2141</v>
      </c>
      <c r="B2142" s="26" t="s">
        <v>600</v>
      </c>
      <c r="C2142" s="7">
        <v>11509004287</v>
      </c>
      <c r="D2142" s="9">
        <v>272</v>
      </c>
    </row>
    <row r="2143" spans="1:4">
      <c r="A2143" s="7">
        <v>2142</v>
      </c>
      <c r="B2143" s="26" t="s">
        <v>2830</v>
      </c>
      <c r="C2143" s="7">
        <v>11509004575</v>
      </c>
      <c r="D2143" s="9">
        <v>272</v>
      </c>
    </row>
    <row r="2144" spans="1:4">
      <c r="A2144" s="7">
        <v>2143</v>
      </c>
      <c r="B2144" s="26" t="s">
        <v>1000</v>
      </c>
      <c r="C2144" s="7">
        <v>11510000285</v>
      </c>
      <c r="D2144" s="9">
        <v>272</v>
      </c>
    </row>
    <row r="2145" spans="1:4">
      <c r="A2145" s="6">
        <v>2144</v>
      </c>
      <c r="B2145" s="26" t="s">
        <v>1023</v>
      </c>
      <c r="C2145" s="7">
        <v>11510000637</v>
      </c>
      <c r="D2145" s="9">
        <v>272</v>
      </c>
    </row>
    <row r="2146" spans="1:4">
      <c r="A2146" s="7">
        <v>2145</v>
      </c>
      <c r="B2146" s="26" t="s">
        <v>504</v>
      </c>
      <c r="C2146" s="7">
        <v>11510000772</v>
      </c>
      <c r="D2146" s="9">
        <v>272</v>
      </c>
    </row>
    <row r="2147" spans="1:4">
      <c r="A2147" s="7">
        <v>2146</v>
      </c>
      <c r="B2147" s="26" t="s">
        <v>1211</v>
      </c>
      <c r="C2147" s="7">
        <v>11510000903</v>
      </c>
      <c r="D2147" s="9">
        <v>272</v>
      </c>
    </row>
    <row r="2148" spans="1:4">
      <c r="A2148" s="6">
        <v>2147</v>
      </c>
      <c r="B2148" s="26" t="s">
        <v>263</v>
      </c>
      <c r="C2148" s="7">
        <v>11510000942</v>
      </c>
      <c r="D2148" s="9">
        <v>272</v>
      </c>
    </row>
    <row r="2149" spans="1:4">
      <c r="A2149" s="7">
        <v>2148</v>
      </c>
      <c r="B2149" s="26" t="s">
        <v>1127</v>
      </c>
      <c r="C2149" s="7">
        <v>11510001029</v>
      </c>
      <c r="D2149" s="9">
        <v>272</v>
      </c>
    </row>
    <row r="2150" spans="1:4">
      <c r="A2150" s="7">
        <v>2149</v>
      </c>
      <c r="B2150" s="26" t="s">
        <v>670</v>
      </c>
      <c r="C2150" s="7">
        <v>11510001092</v>
      </c>
      <c r="D2150" s="9">
        <v>272</v>
      </c>
    </row>
    <row r="2151" spans="1:4">
      <c r="A2151" s="6">
        <v>2150</v>
      </c>
      <c r="B2151" s="26" t="s">
        <v>1216</v>
      </c>
      <c r="C2151" s="7">
        <v>11510001120</v>
      </c>
      <c r="D2151" s="9">
        <v>272</v>
      </c>
    </row>
    <row r="2152" spans="1:4">
      <c r="A2152" s="7">
        <v>2151</v>
      </c>
      <c r="B2152" s="26" t="s">
        <v>1729</v>
      </c>
      <c r="C2152" s="7">
        <v>11510001768</v>
      </c>
      <c r="D2152" s="9">
        <v>272</v>
      </c>
    </row>
    <row r="2153" spans="1:4">
      <c r="A2153" s="7">
        <v>2152</v>
      </c>
      <c r="B2153" s="26" t="s">
        <v>64</v>
      </c>
      <c r="C2153" s="7">
        <v>11510001810</v>
      </c>
      <c r="D2153" s="9">
        <v>272</v>
      </c>
    </row>
    <row r="2154" spans="1:4">
      <c r="A2154" s="6">
        <v>2153</v>
      </c>
      <c r="B2154" s="26" t="s">
        <v>1222</v>
      </c>
      <c r="C2154" s="7">
        <v>11510002152</v>
      </c>
      <c r="D2154" s="9">
        <v>272</v>
      </c>
    </row>
    <row r="2155" spans="1:4">
      <c r="A2155" s="7">
        <v>2154</v>
      </c>
      <c r="B2155" s="26" t="s">
        <v>289</v>
      </c>
      <c r="C2155" s="7">
        <v>11510002158</v>
      </c>
      <c r="D2155" s="9">
        <v>272</v>
      </c>
    </row>
    <row r="2156" spans="1:4">
      <c r="A2156" s="7">
        <v>2155</v>
      </c>
      <c r="B2156" s="26" t="s">
        <v>1223</v>
      </c>
      <c r="C2156" s="7">
        <v>11510002161</v>
      </c>
      <c r="D2156" s="9">
        <v>272</v>
      </c>
    </row>
    <row r="2157" spans="1:4">
      <c r="A2157" s="6">
        <v>2156</v>
      </c>
      <c r="B2157" s="26" t="s">
        <v>730</v>
      </c>
      <c r="C2157" s="7">
        <v>11510002530</v>
      </c>
      <c r="D2157" s="9">
        <v>272</v>
      </c>
    </row>
    <row r="2158" spans="1:4">
      <c r="A2158" s="7">
        <v>2157</v>
      </c>
      <c r="B2158" s="26" t="s">
        <v>638</v>
      </c>
      <c r="C2158" s="7">
        <v>11510002868</v>
      </c>
      <c r="D2158" s="9">
        <v>272</v>
      </c>
    </row>
    <row r="2159" spans="1:4">
      <c r="A2159" s="7">
        <v>2158</v>
      </c>
      <c r="B2159" s="26" t="s">
        <v>1227</v>
      </c>
      <c r="C2159" s="7">
        <v>11510003093</v>
      </c>
      <c r="D2159" s="9">
        <v>272</v>
      </c>
    </row>
    <row r="2160" spans="1:4">
      <c r="A2160" s="6">
        <v>2159</v>
      </c>
      <c r="B2160" s="26" t="s">
        <v>588</v>
      </c>
      <c r="C2160" s="7">
        <v>11510003414</v>
      </c>
      <c r="D2160" s="9">
        <v>272</v>
      </c>
    </row>
    <row r="2161" spans="1:4">
      <c r="A2161" s="7">
        <v>2160</v>
      </c>
      <c r="B2161" s="26" t="s">
        <v>2831</v>
      </c>
      <c r="C2161" s="7">
        <v>11510003690</v>
      </c>
      <c r="D2161" s="9">
        <v>272</v>
      </c>
    </row>
    <row r="2162" spans="1:4">
      <c r="A2162" s="7">
        <v>2161</v>
      </c>
      <c r="B2162" s="26" t="s">
        <v>2832</v>
      </c>
      <c r="C2162" s="7">
        <v>11510003772</v>
      </c>
      <c r="D2162" s="9">
        <v>272</v>
      </c>
    </row>
    <row r="2163" spans="1:4">
      <c r="A2163" s="6">
        <v>2162</v>
      </c>
      <c r="B2163" s="26" t="s">
        <v>2833</v>
      </c>
      <c r="C2163" s="7">
        <v>11510004039</v>
      </c>
      <c r="D2163" s="9">
        <v>272</v>
      </c>
    </row>
    <row r="2164" spans="1:4">
      <c r="A2164" s="7">
        <v>2163</v>
      </c>
      <c r="B2164" s="26" t="s">
        <v>931</v>
      </c>
      <c r="C2164" s="7">
        <v>11512000335</v>
      </c>
      <c r="D2164" s="9">
        <v>272</v>
      </c>
    </row>
    <row r="2165" spans="1:4">
      <c r="A2165" s="7">
        <v>2164</v>
      </c>
      <c r="B2165" s="26" t="s">
        <v>180</v>
      </c>
      <c r="C2165" s="7">
        <v>11512000521</v>
      </c>
      <c r="D2165" s="9">
        <v>272</v>
      </c>
    </row>
    <row r="2166" spans="1:4">
      <c r="A2166" s="6">
        <v>2165</v>
      </c>
      <c r="B2166" s="26" t="s">
        <v>637</v>
      </c>
      <c r="C2166" s="7">
        <v>11512001937</v>
      </c>
      <c r="D2166" s="9">
        <v>272</v>
      </c>
    </row>
    <row r="2167" spans="1:4">
      <c r="A2167" s="7">
        <v>2166</v>
      </c>
      <c r="B2167" s="26" t="s">
        <v>1099</v>
      </c>
      <c r="C2167" s="7">
        <v>11512002105</v>
      </c>
      <c r="D2167" s="9">
        <v>272</v>
      </c>
    </row>
    <row r="2168" spans="1:4">
      <c r="A2168" s="7">
        <v>2167</v>
      </c>
      <c r="B2168" s="26" t="s">
        <v>2835</v>
      </c>
      <c r="C2168" s="7">
        <v>11512002837</v>
      </c>
      <c r="D2168" s="9">
        <v>272</v>
      </c>
    </row>
    <row r="2169" spans="1:4">
      <c r="A2169" s="6">
        <v>2168</v>
      </c>
      <c r="B2169" s="26" t="s">
        <v>9</v>
      </c>
      <c r="C2169" s="7">
        <v>11512002928</v>
      </c>
      <c r="D2169" s="9">
        <v>272</v>
      </c>
    </row>
    <row r="2170" spans="1:4">
      <c r="A2170" s="7">
        <v>2169</v>
      </c>
      <c r="B2170" s="26" t="s">
        <v>2816</v>
      </c>
      <c r="C2170" s="7">
        <v>11512003074</v>
      </c>
      <c r="D2170" s="9">
        <v>272</v>
      </c>
    </row>
    <row r="2171" spans="1:4">
      <c r="A2171" s="7">
        <v>2170</v>
      </c>
      <c r="B2171" s="26" t="s">
        <v>838</v>
      </c>
      <c r="C2171" s="7">
        <v>11512003079</v>
      </c>
      <c r="D2171" s="9">
        <v>272</v>
      </c>
    </row>
    <row r="2172" spans="1:4">
      <c r="A2172" s="6">
        <v>2171</v>
      </c>
      <c r="B2172" s="26" t="s">
        <v>1683</v>
      </c>
      <c r="C2172" s="7">
        <v>11512003115</v>
      </c>
      <c r="D2172" s="9">
        <v>272</v>
      </c>
    </row>
    <row r="2173" spans="1:4">
      <c r="A2173" s="7">
        <v>2172</v>
      </c>
      <c r="B2173" s="26" t="s">
        <v>2836</v>
      </c>
      <c r="C2173" s="7">
        <v>11512003120</v>
      </c>
      <c r="D2173" s="9">
        <v>272</v>
      </c>
    </row>
    <row r="2174" spans="1:4">
      <c r="A2174" s="7">
        <v>2173</v>
      </c>
      <c r="B2174" s="26" t="s">
        <v>302</v>
      </c>
      <c r="C2174" s="7">
        <v>11512003133</v>
      </c>
      <c r="D2174" s="9">
        <v>272</v>
      </c>
    </row>
    <row r="2175" spans="1:4">
      <c r="A2175" s="6">
        <v>2174</v>
      </c>
      <c r="B2175" s="26" t="s">
        <v>2624</v>
      </c>
      <c r="C2175" s="7">
        <v>11512003153</v>
      </c>
      <c r="D2175" s="9">
        <v>272</v>
      </c>
    </row>
    <row r="2176" spans="1:4">
      <c r="A2176" s="7">
        <v>2175</v>
      </c>
      <c r="B2176" s="26" t="s">
        <v>714</v>
      </c>
      <c r="C2176" s="7">
        <v>11512003177</v>
      </c>
      <c r="D2176" s="9">
        <v>272</v>
      </c>
    </row>
    <row r="2177" spans="1:4">
      <c r="A2177" s="7">
        <v>2176</v>
      </c>
      <c r="B2177" s="26" t="s">
        <v>1023</v>
      </c>
      <c r="C2177" s="7">
        <v>11512003191</v>
      </c>
      <c r="D2177" s="9">
        <v>272</v>
      </c>
    </row>
    <row r="2178" spans="1:4">
      <c r="A2178" s="6">
        <v>2177</v>
      </c>
      <c r="B2178" s="26" t="s">
        <v>218</v>
      </c>
      <c r="C2178" s="7">
        <v>11512003192</v>
      </c>
      <c r="D2178" s="9">
        <v>272</v>
      </c>
    </row>
    <row r="2179" spans="1:4">
      <c r="A2179" s="7">
        <v>2178</v>
      </c>
      <c r="B2179" s="26" t="s">
        <v>249</v>
      </c>
      <c r="C2179" s="7">
        <v>11512003238</v>
      </c>
      <c r="D2179" s="9">
        <v>272</v>
      </c>
    </row>
    <row r="2180" spans="1:4">
      <c r="A2180" s="7">
        <v>2179</v>
      </c>
      <c r="B2180" s="26" t="s">
        <v>2817</v>
      </c>
      <c r="C2180" s="7">
        <v>11512003258</v>
      </c>
      <c r="D2180" s="9">
        <v>272</v>
      </c>
    </row>
    <row r="2181" spans="1:4">
      <c r="A2181" s="6">
        <v>2180</v>
      </c>
      <c r="B2181" s="26" t="s">
        <v>2837</v>
      </c>
      <c r="C2181" s="7">
        <v>11512003273</v>
      </c>
      <c r="D2181" s="9">
        <v>272</v>
      </c>
    </row>
    <row r="2182" spans="1:4">
      <c r="A2182" s="7">
        <v>2181</v>
      </c>
      <c r="B2182" s="26" t="s">
        <v>2838</v>
      </c>
      <c r="C2182" s="7">
        <v>11512003288</v>
      </c>
      <c r="D2182" s="9">
        <v>272</v>
      </c>
    </row>
    <row r="2183" spans="1:4">
      <c r="A2183" s="7">
        <v>2182</v>
      </c>
      <c r="B2183" s="26" t="s">
        <v>180</v>
      </c>
      <c r="C2183" s="7">
        <v>11512003289</v>
      </c>
      <c r="D2183" s="9">
        <v>272</v>
      </c>
    </row>
    <row r="2184" spans="1:4">
      <c r="A2184" s="6">
        <v>2183</v>
      </c>
      <c r="B2184" s="26" t="s">
        <v>2839</v>
      </c>
      <c r="C2184" s="7">
        <v>11512003290</v>
      </c>
      <c r="D2184" s="9">
        <v>272</v>
      </c>
    </row>
    <row r="2185" spans="1:4">
      <c r="A2185" s="7">
        <v>2184</v>
      </c>
      <c r="B2185" s="26" t="s">
        <v>2840</v>
      </c>
      <c r="C2185" s="7">
        <v>11512003300</v>
      </c>
      <c r="D2185" s="9">
        <v>272</v>
      </c>
    </row>
    <row r="2186" spans="1:4">
      <c r="A2186" s="7">
        <v>2185</v>
      </c>
      <c r="B2186" s="26" t="s">
        <v>797</v>
      </c>
      <c r="C2186" s="7">
        <v>11512003301</v>
      </c>
      <c r="D2186" s="9">
        <v>272</v>
      </c>
    </row>
    <row r="2187" spans="1:4">
      <c r="A2187" s="6">
        <v>2186</v>
      </c>
      <c r="B2187" s="26" t="s">
        <v>1151</v>
      </c>
      <c r="C2187" s="7">
        <v>11512003302</v>
      </c>
      <c r="D2187" s="9">
        <v>272</v>
      </c>
    </row>
    <row r="2188" spans="1:4">
      <c r="A2188" s="7">
        <v>2187</v>
      </c>
      <c r="B2188" s="26" t="s">
        <v>1350</v>
      </c>
      <c r="C2188" s="7">
        <v>11512003320</v>
      </c>
      <c r="D2188" s="9">
        <v>272</v>
      </c>
    </row>
    <row r="2189" spans="1:4">
      <c r="A2189" s="7">
        <v>2188</v>
      </c>
      <c r="B2189" s="26" t="s">
        <v>1151</v>
      </c>
      <c r="C2189" s="7">
        <v>11512003347</v>
      </c>
      <c r="D2189" s="9">
        <v>272</v>
      </c>
    </row>
    <row r="2190" spans="1:4">
      <c r="A2190" s="6">
        <v>2189</v>
      </c>
      <c r="B2190" s="26" t="s">
        <v>2638</v>
      </c>
      <c r="C2190" s="7">
        <v>11512003379</v>
      </c>
      <c r="D2190" s="9">
        <v>272</v>
      </c>
    </row>
    <row r="2191" spans="1:4">
      <c r="A2191" s="7">
        <v>2190</v>
      </c>
      <c r="B2191" s="26" t="s">
        <v>2841</v>
      </c>
      <c r="C2191" s="7">
        <v>11512003386</v>
      </c>
      <c r="D2191" s="9">
        <v>272</v>
      </c>
    </row>
    <row r="2192" spans="1:4">
      <c r="A2192" s="7">
        <v>2191</v>
      </c>
      <c r="B2192" s="26" t="s">
        <v>337</v>
      </c>
      <c r="C2192" s="7">
        <v>11512003409</v>
      </c>
      <c r="D2192" s="9">
        <v>272</v>
      </c>
    </row>
    <row r="2193" spans="1:4">
      <c r="A2193" s="6">
        <v>2192</v>
      </c>
      <c r="B2193" s="26" t="s">
        <v>1163</v>
      </c>
      <c r="C2193" s="7">
        <v>11512003428</v>
      </c>
      <c r="D2193" s="9">
        <v>272</v>
      </c>
    </row>
    <row r="2194" spans="1:4">
      <c r="A2194" s="7">
        <v>2193</v>
      </c>
      <c r="B2194" s="26" t="s">
        <v>2025</v>
      </c>
      <c r="C2194" s="7">
        <v>11512003429</v>
      </c>
      <c r="D2194" s="9">
        <v>272</v>
      </c>
    </row>
    <row r="2195" spans="1:4">
      <c r="A2195" s="7">
        <v>2194</v>
      </c>
      <c r="B2195" s="26" t="s">
        <v>2842</v>
      </c>
      <c r="C2195" s="7">
        <v>11512003442</v>
      </c>
      <c r="D2195" s="9">
        <v>272</v>
      </c>
    </row>
    <row r="2196" spans="1:4">
      <c r="A2196" s="6">
        <v>2195</v>
      </c>
      <c r="B2196" s="26" t="s">
        <v>638</v>
      </c>
      <c r="C2196" s="7">
        <v>11512003491</v>
      </c>
      <c r="D2196" s="9">
        <v>272</v>
      </c>
    </row>
    <row r="2197" spans="1:4">
      <c r="A2197" s="7">
        <v>2196</v>
      </c>
      <c r="B2197" s="26" t="s">
        <v>2843</v>
      </c>
      <c r="C2197" s="7">
        <v>11512003500</v>
      </c>
      <c r="D2197" s="9">
        <v>272</v>
      </c>
    </row>
    <row r="2198" spans="1:4">
      <c r="A2198" s="7">
        <v>2197</v>
      </c>
      <c r="B2198" s="26" t="s">
        <v>172</v>
      </c>
      <c r="C2198" s="7">
        <v>11512003514</v>
      </c>
      <c r="D2198" s="9">
        <v>272</v>
      </c>
    </row>
    <row r="2199" spans="1:4">
      <c r="A2199" s="6">
        <v>2198</v>
      </c>
      <c r="B2199" s="26" t="s">
        <v>155</v>
      </c>
      <c r="C2199" s="7">
        <v>11512003528</v>
      </c>
      <c r="D2199" s="9">
        <v>272</v>
      </c>
    </row>
    <row r="2200" spans="1:4">
      <c r="A2200" s="7">
        <v>2199</v>
      </c>
      <c r="B2200" s="26" t="s">
        <v>1271</v>
      </c>
      <c r="C2200" s="7">
        <v>11512003534</v>
      </c>
      <c r="D2200" s="9">
        <v>272</v>
      </c>
    </row>
    <row r="2201" spans="1:4">
      <c r="A2201" s="7">
        <v>2200</v>
      </c>
      <c r="B2201" s="26" t="s">
        <v>1441</v>
      </c>
      <c r="C2201" s="7">
        <v>11512003544</v>
      </c>
      <c r="D2201" s="9">
        <v>272</v>
      </c>
    </row>
    <row r="2202" spans="1:4">
      <c r="A2202" s="6">
        <v>2201</v>
      </c>
      <c r="B2202" s="26" t="s">
        <v>695</v>
      </c>
      <c r="C2202" s="7">
        <v>11512003573</v>
      </c>
      <c r="D2202" s="9">
        <v>272</v>
      </c>
    </row>
    <row r="2203" spans="1:4">
      <c r="A2203" s="7">
        <v>2202</v>
      </c>
      <c r="B2203" s="26" t="s">
        <v>1232</v>
      </c>
      <c r="C2203" s="7">
        <v>11512003574</v>
      </c>
      <c r="D2203" s="9">
        <v>272</v>
      </c>
    </row>
    <row r="2204" spans="1:4">
      <c r="A2204" s="7">
        <v>2203</v>
      </c>
      <c r="B2204" s="26" t="s">
        <v>1272</v>
      </c>
      <c r="C2204" s="7">
        <v>11512003575</v>
      </c>
      <c r="D2204" s="9">
        <v>272</v>
      </c>
    </row>
    <row r="2205" spans="1:4">
      <c r="A2205" s="6">
        <v>2204</v>
      </c>
      <c r="B2205" s="26" t="s">
        <v>17</v>
      </c>
      <c r="C2205" s="7">
        <v>11512003576</v>
      </c>
      <c r="D2205" s="9">
        <v>272</v>
      </c>
    </row>
    <row r="2206" spans="1:4">
      <c r="A2206" s="7">
        <v>2205</v>
      </c>
      <c r="B2206" s="26" t="s">
        <v>714</v>
      </c>
      <c r="C2206" s="7">
        <v>11512003594</v>
      </c>
      <c r="D2206" s="9">
        <v>272</v>
      </c>
    </row>
    <row r="2207" spans="1:4">
      <c r="A2207" s="7">
        <v>2206</v>
      </c>
      <c r="B2207" s="26" t="s">
        <v>1325</v>
      </c>
      <c r="C2207" s="7">
        <v>11512003957</v>
      </c>
      <c r="D2207" s="9">
        <v>272</v>
      </c>
    </row>
    <row r="2208" spans="1:4">
      <c r="A2208" s="6">
        <v>2207</v>
      </c>
      <c r="B2208" s="26" t="s">
        <v>2844</v>
      </c>
      <c r="C2208" s="7">
        <v>11512004427</v>
      </c>
      <c r="D2208" s="9">
        <v>272</v>
      </c>
    </row>
    <row r="2209" spans="1:4">
      <c r="A2209" s="7">
        <v>2208</v>
      </c>
      <c r="B2209" s="26" t="s">
        <v>2845</v>
      </c>
      <c r="C2209" s="7">
        <v>11512004806</v>
      </c>
      <c r="D2209" s="9">
        <v>272</v>
      </c>
    </row>
    <row r="2210" spans="1:4">
      <c r="A2210" s="7">
        <v>2209</v>
      </c>
      <c r="B2210" s="26" t="s">
        <v>1288</v>
      </c>
      <c r="C2210" s="7">
        <v>11512005157</v>
      </c>
      <c r="D2210" s="9">
        <v>272</v>
      </c>
    </row>
    <row r="2211" spans="1:4">
      <c r="A2211" s="6">
        <v>2210</v>
      </c>
      <c r="B2211" s="26" t="s">
        <v>337</v>
      </c>
      <c r="C2211" s="7">
        <v>11512005252</v>
      </c>
      <c r="D2211" s="9">
        <v>272</v>
      </c>
    </row>
    <row r="2212" spans="1:4">
      <c r="A2212" s="7">
        <v>2211</v>
      </c>
      <c r="B2212" s="26" t="s">
        <v>351</v>
      </c>
      <c r="C2212" s="7">
        <v>11513001260</v>
      </c>
      <c r="D2212" s="9">
        <v>272</v>
      </c>
    </row>
    <row r="2213" spans="1:4">
      <c r="A2213" s="7">
        <v>2212</v>
      </c>
      <c r="B2213" s="26" t="s">
        <v>1035</v>
      </c>
      <c r="C2213" s="7">
        <v>11513001480</v>
      </c>
      <c r="D2213" s="9">
        <v>272</v>
      </c>
    </row>
    <row r="2214" spans="1:4">
      <c r="A2214" s="6">
        <v>2213</v>
      </c>
      <c r="B2214" s="26" t="s">
        <v>300</v>
      </c>
      <c r="C2214" s="7">
        <v>11513001503</v>
      </c>
      <c r="D2214" s="9">
        <v>272</v>
      </c>
    </row>
    <row r="2215" spans="1:4">
      <c r="A2215" s="7">
        <v>2214</v>
      </c>
      <c r="B2215" s="26" t="s">
        <v>1299</v>
      </c>
      <c r="C2215" s="7">
        <v>11513002208</v>
      </c>
      <c r="D2215" s="9">
        <v>272</v>
      </c>
    </row>
    <row r="2216" spans="1:4">
      <c r="A2216" s="7">
        <v>2215</v>
      </c>
      <c r="B2216" s="26" t="s">
        <v>241</v>
      </c>
      <c r="C2216" s="7">
        <v>11513002338</v>
      </c>
      <c r="D2216" s="9">
        <v>272</v>
      </c>
    </row>
    <row r="2217" spans="1:4">
      <c r="A2217" s="6">
        <v>2216</v>
      </c>
      <c r="B2217" s="26" t="s">
        <v>202</v>
      </c>
      <c r="C2217" s="7">
        <v>11513003546</v>
      </c>
      <c r="D2217" s="9">
        <v>272</v>
      </c>
    </row>
    <row r="2218" spans="1:4">
      <c r="A2218" s="7">
        <v>2217</v>
      </c>
      <c r="B2218" s="26" t="s">
        <v>2846</v>
      </c>
      <c r="C2218" s="7">
        <v>11513003868</v>
      </c>
      <c r="D2218" s="9">
        <v>272</v>
      </c>
    </row>
    <row r="2219" spans="1:4">
      <c r="A2219" s="7">
        <v>2218</v>
      </c>
      <c r="B2219" s="26" t="s">
        <v>636</v>
      </c>
      <c r="C2219" s="7">
        <v>11513003965</v>
      </c>
      <c r="D2219" s="9">
        <v>272</v>
      </c>
    </row>
    <row r="2220" spans="1:4">
      <c r="A2220" s="6">
        <v>2219</v>
      </c>
      <c r="B2220" s="26" t="s">
        <v>1312</v>
      </c>
      <c r="C2220" s="7">
        <v>11513004297</v>
      </c>
      <c r="D2220" s="9">
        <v>272</v>
      </c>
    </row>
    <row r="2221" spans="1:4">
      <c r="A2221" s="7">
        <v>2220</v>
      </c>
      <c r="B2221" s="26" t="s">
        <v>14</v>
      </c>
      <c r="C2221" s="7">
        <v>11513004446</v>
      </c>
      <c r="D2221" s="9">
        <v>272</v>
      </c>
    </row>
    <row r="2222" spans="1:4">
      <c r="A2222" s="7">
        <v>2221</v>
      </c>
      <c r="B2222" s="26" t="s">
        <v>1319</v>
      </c>
      <c r="C2222" s="7">
        <v>11514001056</v>
      </c>
      <c r="D2222" s="9">
        <v>272</v>
      </c>
    </row>
    <row r="2223" spans="1:4">
      <c r="A2223" s="6">
        <v>2222</v>
      </c>
      <c r="B2223" s="26" t="s">
        <v>1095</v>
      </c>
      <c r="C2223" s="7">
        <v>11514001366</v>
      </c>
      <c r="D2223" s="9">
        <v>272</v>
      </c>
    </row>
    <row r="2224" spans="1:4">
      <c r="A2224" s="7">
        <v>2223</v>
      </c>
      <c r="B2224" s="26" t="s">
        <v>420</v>
      </c>
      <c r="C2224" s="7">
        <v>11514001537</v>
      </c>
      <c r="D2224" s="9">
        <v>272</v>
      </c>
    </row>
    <row r="2225" spans="1:4">
      <c r="A2225" s="7">
        <v>2224</v>
      </c>
      <c r="B2225" s="26" t="s">
        <v>2345</v>
      </c>
      <c r="C2225" s="7">
        <v>11514001579</v>
      </c>
      <c r="D2225" s="9">
        <v>272</v>
      </c>
    </row>
    <row r="2226" spans="1:4">
      <c r="A2226" s="6">
        <v>2225</v>
      </c>
      <c r="B2226" s="26" t="s">
        <v>49</v>
      </c>
      <c r="C2226" s="7">
        <v>11514002890</v>
      </c>
      <c r="D2226" s="9">
        <v>272</v>
      </c>
    </row>
    <row r="2227" spans="1:4">
      <c r="A2227" s="7">
        <v>2226</v>
      </c>
      <c r="B2227" s="26" t="s">
        <v>1328</v>
      </c>
      <c r="C2227" s="7">
        <v>11514004151</v>
      </c>
      <c r="D2227" s="9">
        <v>272</v>
      </c>
    </row>
    <row r="2228" spans="1:4">
      <c r="A2228" s="7">
        <v>2227</v>
      </c>
      <c r="B2228" s="26" t="s">
        <v>2847</v>
      </c>
      <c r="C2228" s="7">
        <v>11514004539</v>
      </c>
      <c r="D2228" s="9">
        <v>272</v>
      </c>
    </row>
    <row r="2229" spans="1:4">
      <c r="A2229" s="6">
        <v>2228</v>
      </c>
      <c r="B2229" s="26" t="s">
        <v>1331</v>
      </c>
      <c r="C2229" s="7">
        <v>11515002906</v>
      </c>
      <c r="D2229" s="9">
        <v>272</v>
      </c>
    </row>
    <row r="2230" spans="1:4">
      <c r="A2230" s="7">
        <v>2229</v>
      </c>
      <c r="B2230" s="26" t="s">
        <v>976</v>
      </c>
      <c r="C2230" s="7">
        <v>11515003502</v>
      </c>
      <c r="D2230" s="9">
        <v>272</v>
      </c>
    </row>
    <row r="2231" spans="1:4">
      <c r="A2231" s="7">
        <v>2230</v>
      </c>
      <c r="B2231" s="26" t="s">
        <v>88</v>
      </c>
      <c r="C2231" s="7">
        <v>11515003968</v>
      </c>
      <c r="D2231" s="9">
        <v>272</v>
      </c>
    </row>
    <row r="2232" spans="1:4">
      <c r="A2232" s="6">
        <v>2231</v>
      </c>
      <c r="B2232" s="26" t="s">
        <v>1191</v>
      </c>
      <c r="C2232" s="7">
        <v>11516001325</v>
      </c>
      <c r="D2232" s="9">
        <v>272</v>
      </c>
    </row>
    <row r="2233" spans="1:4">
      <c r="A2233" s="7">
        <v>2232</v>
      </c>
      <c r="B2233" s="26" t="s">
        <v>762</v>
      </c>
      <c r="C2233" s="7">
        <v>11516002027</v>
      </c>
      <c r="D2233" s="9">
        <v>272</v>
      </c>
    </row>
    <row r="2234" spans="1:4">
      <c r="A2234" s="7">
        <v>2233</v>
      </c>
      <c r="B2234" s="26" t="s">
        <v>1543</v>
      </c>
      <c r="C2234" s="7">
        <v>11516002028</v>
      </c>
      <c r="D2234" s="9">
        <v>272</v>
      </c>
    </row>
    <row r="2235" spans="1:4">
      <c r="A2235" s="6">
        <v>2234</v>
      </c>
      <c r="B2235" s="26" t="s">
        <v>64</v>
      </c>
      <c r="C2235" s="7">
        <v>11516002973</v>
      </c>
      <c r="D2235" s="9">
        <v>272</v>
      </c>
    </row>
    <row r="2236" spans="1:4">
      <c r="A2236" s="7">
        <v>2235</v>
      </c>
      <c r="B2236" s="26" t="s">
        <v>249</v>
      </c>
      <c r="C2236" s="7">
        <v>11601001235</v>
      </c>
      <c r="D2236" s="9">
        <v>272</v>
      </c>
    </row>
    <row r="2237" spans="1:4">
      <c r="A2237" s="7">
        <v>2236</v>
      </c>
      <c r="B2237" s="26" t="s">
        <v>1265</v>
      </c>
      <c r="C2237" s="7">
        <v>11601001320</v>
      </c>
      <c r="D2237" s="9">
        <v>272</v>
      </c>
    </row>
    <row r="2238" spans="1:4">
      <c r="A2238" s="6">
        <v>2237</v>
      </c>
      <c r="B2238" s="26" t="s">
        <v>2849</v>
      </c>
      <c r="C2238" s="7">
        <v>11601001525</v>
      </c>
      <c r="D2238" s="9">
        <v>272</v>
      </c>
    </row>
    <row r="2239" spans="1:4">
      <c r="A2239" s="7">
        <v>2238</v>
      </c>
      <c r="B2239" s="26" t="s">
        <v>3664</v>
      </c>
      <c r="C2239" s="7">
        <v>11601001945</v>
      </c>
      <c r="D2239" s="9">
        <v>272</v>
      </c>
    </row>
    <row r="2240" spans="1:4">
      <c r="A2240" s="7">
        <v>2239</v>
      </c>
      <c r="B2240" s="26" t="s">
        <v>1369</v>
      </c>
      <c r="C2240" s="7">
        <v>11601002599</v>
      </c>
      <c r="D2240" s="9">
        <v>272</v>
      </c>
    </row>
    <row r="2241" spans="1:4">
      <c r="A2241" s="6">
        <v>2240</v>
      </c>
      <c r="B2241" s="26" t="s">
        <v>1373</v>
      </c>
      <c r="C2241" s="7">
        <v>11601002718</v>
      </c>
      <c r="D2241" s="9">
        <v>272</v>
      </c>
    </row>
    <row r="2242" spans="1:4">
      <c r="A2242" s="7">
        <v>2241</v>
      </c>
      <c r="B2242" s="26" t="s">
        <v>4</v>
      </c>
      <c r="C2242" s="7">
        <v>11601002719</v>
      </c>
      <c r="D2242" s="9">
        <v>272</v>
      </c>
    </row>
    <row r="2243" spans="1:4">
      <c r="A2243" s="7">
        <v>2242</v>
      </c>
      <c r="B2243" s="26" t="s">
        <v>2850</v>
      </c>
      <c r="C2243" s="7">
        <v>11602000099</v>
      </c>
      <c r="D2243" s="9">
        <v>272</v>
      </c>
    </row>
    <row r="2244" spans="1:4">
      <c r="A2244" s="6">
        <v>2243</v>
      </c>
      <c r="B2244" s="26" t="s">
        <v>1381</v>
      </c>
      <c r="C2244" s="7">
        <v>11602000706</v>
      </c>
      <c r="D2244" s="9">
        <v>272</v>
      </c>
    </row>
    <row r="2245" spans="1:4">
      <c r="A2245" s="7">
        <v>2244</v>
      </c>
      <c r="B2245" s="26" t="s">
        <v>1390</v>
      </c>
      <c r="C2245" s="7">
        <v>11602001381</v>
      </c>
      <c r="D2245" s="9">
        <v>272</v>
      </c>
    </row>
    <row r="2246" spans="1:4">
      <c r="A2246" s="7">
        <v>2245</v>
      </c>
      <c r="B2246" s="26" t="s">
        <v>1864</v>
      </c>
      <c r="C2246" s="7">
        <v>11602001385</v>
      </c>
      <c r="D2246" s="9">
        <v>272</v>
      </c>
    </row>
    <row r="2247" spans="1:4">
      <c r="A2247" s="6">
        <v>2246</v>
      </c>
      <c r="B2247" s="26" t="s">
        <v>382</v>
      </c>
      <c r="C2247" s="7">
        <v>11602002186</v>
      </c>
      <c r="D2247" s="9">
        <v>272</v>
      </c>
    </row>
    <row r="2248" spans="1:4">
      <c r="A2248" s="7">
        <v>2247</v>
      </c>
      <c r="B2248" s="26" t="s">
        <v>1395</v>
      </c>
      <c r="C2248" s="7">
        <v>11602002277</v>
      </c>
      <c r="D2248" s="9">
        <v>272</v>
      </c>
    </row>
    <row r="2249" spans="1:4">
      <c r="A2249" s="7">
        <v>2248</v>
      </c>
      <c r="B2249" s="26" t="s">
        <v>636</v>
      </c>
      <c r="C2249" s="7">
        <v>11602002343</v>
      </c>
      <c r="D2249" s="9">
        <v>272</v>
      </c>
    </row>
    <row r="2250" spans="1:4">
      <c r="A2250" s="6">
        <v>2249</v>
      </c>
      <c r="B2250" s="26" t="s">
        <v>2851</v>
      </c>
      <c r="C2250" s="7">
        <v>11602002520</v>
      </c>
      <c r="D2250" s="9">
        <v>272</v>
      </c>
    </row>
    <row r="2251" spans="1:4">
      <c r="A2251" s="7">
        <v>2250</v>
      </c>
      <c r="B2251" s="26" t="s">
        <v>392</v>
      </c>
      <c r="C2251" s="7">
        <v>11603001595</v>
      </c>
      <c r="D2251" s="9">
        <v>272</v>
      </c>
    </row>
    <row r="2252" spans="1:4">
      <c r="A2252" s="7">
        <v>2251</v>
      </c>
      <c r="B2252" s="26" t="s">
        <v>484</v>
      </c>
      <c r="C2252" s="7">
        <v>11603002377</v>
      </c>
      <c r="D2252" s="9">
        <v>272</v>
      </c>
    </row>
    <row r="2253" spans="1:4">
      <c r="A2253" s="6">
        <v>2252</v>
      </c>
      <c r="B2253" s="26" t="s">
        <v>2852</v>
      </c>
      <c r="C2253" s="7">
        <v>11603002574</v>
      </c>
      <c r="D2253" s="9">
        <v>272</v>
      </c>
    </row>
    <row r="2254" spans="1:4">
      <c r="A2254" s="7">
        <v>2253</v>
      </c>
      <c r="B2254" s="26" t="s">
        <v>1098</v>
      </c>
      <c r="C2254" s="7">
        <v>11603002954</v>
      </c>
      <c r="D2254" s="9">
        <v>272</v>
      </c>
    </row>
    <row r="2255" spans="1:4">
      <c r="A2255" s="7">
        <v>2254</v>
      </c>
      <c r="B2255" s="26" t="s">
        <v>1409</v>
      </c>
      <c r="C2255" s="7">
        <v>11603003229</v>
      </c>
      <c r="D2255" s="9">
        <v>272</v>
      </c>
    </row>
    <row r="2256" spans="1:4">
      <c r="A2256" s="6">
        <v>2255</v>
      </c>
      <c r="B2256" s="26" t="s">
        <v>2853</v>
      </c>
      <c r="C2256" s="7">
        <v>11603003705</v>
      </c>
      <c r="D2256" s="9">
        <v>272</v>
      </c>
    </row>
    <row r="2257" spans="1:4">
      <c r="A2257" s="7">
        <v>2256</v>
      </c>
      <c r="B2257" s="26" t="s">
        <v>368</v>
      </c>
      <c r="C2257" s="7">
        <v>11603004373</v>
      </c>
      <c r="D2257" s="9">
        <v>272</v>
      </c>
    </row>
    <row r="2258" spans="1:4">
      <c r="A2258" s="7">
        <v>2257</v>
      </c>
      <c r="B2258" s="26" t="s">
        <v>1402</v>
      </c>
      <c r="C2258" s="7">
        <v>11604000920</v>
      </c>
      <c r="D2258" s="9">
        <v>272</v>
      </c>
    </row>
    <row r="2259" spans="1:4">
      <c r="A2259" s="6">
        <v>2258</v>
      </c>
      <c r="B2259" s="26" t="s">
        <v>610</v>
      </c>
      <c r="C2259" s="7">
        <v>11604001184</v>
      </c>
      <c r="D2259" s="9">
        <v>272</v>
      </c>
    </row>
    <row r="2260" spans="1:4">
      <c r="A2260" s="7">
        <v>2259</v>
      </c>
      <c r="B2260" s="26" t="s">
        <v>2854</v>
      </c>
      <c r="C2260" s="7">
        <v>11604001243</v>
      </c>
      <c r="D2260" s="9">
        <v>272</v>
      </c>
    </row>
    <row r="2261" spans="1:4">
      <c r="A2261" s="7">
        <v>2260</v>
      </c>
      <c r="B2261" s="26" t="s">
        <v>1993</v>
      </c>
      <c r="C2261" s="7">
        <v>11604001357</v>
      </c>
      <c r="D2261" s="9">
        <v>272</v>
      </c>
    </row>
    <row r="2262" spans="1:4">
      <c r="A2262" s="6">
        <v>2261</v>
      </c>
      <c r="B2262" s="26" t="s">
        <v>1426</v>
      </c>
      <c r="C2262" s="7">
        <v>11604001827</v>
      </c>
      <c r="D2262" s="9">
        <v>272</v>
      </c>
    </row>
    <row r="2263" spans="1:4">
      <c r="A2263" s="7">
        <v>2262</v>
      </c>
      <c r="B2263" s="26" t="s">
        <v>1430</v>
      </c>
      <c r="C2263" s="7">
        <v>11604002055</v>
      </c>
      <c r="D2263" s="9">
        <v>272</v>
      </c>
    </row>
    <row r="2264" spans="1:4">
      <c r="A2264" s="7">
        <v>2263</v>
      </c>
      <c r="B2264" s="26" t="s">
        <v>327</v>
      </c>
      <c r="C2264" s="7">
        <v>11605000827</v>
      </c>
      <c r="D2264" s="9">
        <v>272</v>
      </c>
    </row>
    <row r="2265" spans="1:4">
      <c r="A2265" s="6">
        <v>2264</v>
      </c>
      <c r="B2265" s="26" t="s">
        <v>1437</v>
      </c>
      <c r="C2265" s="7">
        <v>11605001384</v>
      </c>
      <c r="D2265" s="9">
        <v>272</v>
      </c>
    </row>
    <row r="2266" spans="1:4">
      <c r="A2266" s="7">
        <v>2265</v>
      </c>
      <c r="B2266" s="26" t="s">
        <v>365</v>
      </c>
      <c r="C2266" s="7">
        <v>11605002103</v>
      </c>
      <c r="D2266" s="9">
        <v>272</v>
      </c>
    </row>
    <row r="2267" spans="1:4">
      <c r="A2267" s="7">
        <v>2266</v>
      </c>
      <c r="B2267" s="26" t="s">
        <v>1005</v>
      </c>
      <c r="C2267" s="7">
        <v>11605002332</v>
      </c>
      <c r="D2267" s="9">
        <v>272</v>
      </c>
    </row>
    <row r="2268" spans="1:4">
      <c r="A2268" s="6">
        <v>2267</v>
      </c>
      <c r="B2268" s="26" t="s">
        <v>291</v>
      </c>
      <c r="C2268" s="7">
        <v>11605002633</v>
      </c>
      <c r="D2268" s="9">
        <v>272</v>
      </c>
    </row>
    <row r="2269" spans="1:4">
      <c r="A2269" s="7">
        <v>2268</v>
      </c>
      <c r="B2269" s="26" t="s">
        <v>252</v>
      </c>
      <c r="C2269" s="7">
        <v>11605002705</v>
      </c>
      <c r="D2269" s="9">
        <v>272</v>
      </c>
    </row>
    <row r="2270" spans="1:4">
      <c r="A2270" s="7">
        <v>2269</v>
      </c>
      <c r="B2270" s="26" t="s">
        <v>1442</v>
      </c>
      <c r="C2270" s="7">
        <v>11605002795</v>
      </c>
      <c r="D2270" s="9">
        <v>272</v>
      </c>
    </row>
    <row r="2271" spans="1:4">
      <c r="A2271" s="6">
        <v>2270</v>
      </c>
      <c r="B2271" s="26" t="s">
        <v>1444</v>
      </c>
      <c r="C2271" s="7">
        <v>11605002800</v>
      </c>
      <c r="D2271" s="9">
        <v>272</v>
      </c>
    </row>
    <row r="2272" spans="1:4">
      <c r="A2272" s="7">
        <v>2271</v>
      </c>
      <c r="B2272" s="26" t="s">
        <v>2855</v>
      </c>
      <c r="C2272" s="7">
        <v>11605002877</v>
      </c>
      <c r="D2272" s="9">
        <v>272</v>
      </c>
    </row>
    <row r="2273" spans="1:4">
      <c r="A2273" s="7">
        <v>2272</v>
      </c>
      <c r="B2273" s="26" t="s">
        <v>2856</v>
      </c>
      <c r="C2273" s="7">
        <v>11605002915</v>
      </c>
      <c r="D2273" s="9">
        <v>272</v>
      </c>
    </row>
    <row r="2274" spans="1:4">
      <c r="A2274" s="6">
        <v>2273</v>
      </c>
      <c r="B2274" s="26" t="s">
        <v>15</v>
      </c>
      <c r="C2274" s="7">
        <v>11605003077</v>
      </c>
      <c r="D2274" s="9">
        <v>272</v>
      </c>
    </row>
    <row r="2275" spans="1:4">
      <c r="A2275" s="7">
        <v>2274</v>
      </c>
      <c r="B2275" s="26" t="s">
        <v>2857</v>
      </c>
      <c r="C2275" s="7">
        <v>11605003509</v>
      </c>
      <c r="D2275" s="9">
        <v>272</v>
      </c>
    </row>
    <row r="2276" spans="1:4">
      <c r="A2276" s="7">
        <v>2275</v>
      </c>
      <c r="B2276" s="26" t="s">
        <v>1448</v>
      </c>
      <c r="C2276" s="7">
        <v>11606000187</v>
      </c>
      <c r="D2276" s="9">
        <v>272</v>
      </c>
    </row>
    <row r="2277" spans="1:4">
      <c r="A2277" s="6">
        <v>2276</v>
      </c>
      <c r="B2277" s="26" t="s">
        <v>2858</v>
      </c>
      <c r="C2277" s="7">
        <v>11606000202</v>
      </c>
      <c r="D2277" s="9">
        <v>272</v>
      </c>
    </row>
    <row r="2278" spans="1:4">
      <c r="A2278" s="7">
        <v>2277</v>
      </c>
      <c r="B2278" s="26" t="s">
        <v>180</v>
      </c>
      <c r="C2278" s="7">
        <v>11606001325</v>
      </c>
      <c r="D2278" s="9">
        <v>272</v>
      </c>
    </row>
    <row r="2279" spans="1:4">
      <c r="A2279" s="7">
        <v>2278</v>
      </c>
      <c r="B2279" s="26" t="s">
        <v>2860</v>
      </c>
      <c r="C2279" s="7">
        <v>11606001709</v>
      </c>
      <c r="D2279" s="9">
        <v>272</v>
      </c>
    </row>
    <row r="2280" spans="1:4">
      <c r="A2280" s="6">
        <v>2279</v>
      </c>
      <c r="B2280" s="26" t="s">
        <v>2861</v>
      </c>
      <c r="C2280" s="7">
        <v>11606002066</v>
      </c>
      <c r="D2280" s="9">
        <v>272</v>
      </c>
    </row>
    <row r="2281" spans="1:4">
      <c r="A2281" s="7">
        <v>2280</v>
      </c>
      <c r="B2281" s="26" t="s">
        <v>690</v>
      </c>
      <c r="C2281" s="7">
        <v>11606002208</v>
      </c>
      <c r="D2281" s="9">
        <v>272</v>
      </c>
    </row>
    <row r="2282" spans="1:4">
      <c r="A2282" s="7">
        <v>2281</v>
      </c>
      <c r="B2282" s="26" t="s">
        <v>1195</v>
      </c>
      <c r="C2282" s="7">
        <v>11606003280</v>
      </c>
      <c r="D2282" s="9">
        <v>272</v>
      </c>
    </row>
    <row r="2283" spans="1:4">
      <c r="A2283" s="6">
        <v>2282</v>
      </c>
      <c r="B2283" s="26" t="s">
        <v>1393</v>
      </c>
      <c r="C2283" s="7">
        <v>11606003414</v>
      </c>
      <c r="D2283" s="9">
        <v>272</v>
      </c>
    </row>
    <row r="2284" spans="1:4">
      <c r="A2284" s="7">
        <v>2283</v>
      </c>
      <c r="B2284" s="26" t="s">
        <v>1378</v>
      </c>
      <c r="C2284" s="7">
        <v>11606003415</v>
      </c>
      <c r="D2284" s="9">
        <v>272</v>
      </c>
    </row>
    <row r="2285" spans="1:4">
      <c r="A2285" s="7">
        <v>2284</v>
      </c>
      <c r="B2285" s="26" t="s">
        <v>144</v>
      </c>
      <c r="C2285" s="7">
        <v>11607002460</v>
      </c>
      <c r="D2285" s="9">
        <v>272</v>
      </c>
    </row>
    <row r="2286" spans="1:4">
      <c r="A2286" s="6">
        <v>2285</v>
      </c>
      <c r="B2286" s="26" t="s">
        <v>2862</v>
      </c>
      <c r="C2286" s="7">
        <v>11607002782</v>
      </c>
      <c r="D2286" s="9">
        <v>272</v>
      </c>
    </row>
    <row r="2287" spans="1:4">
      <c r="A2287" s="7">
        <v>2286</v>
      </c>
      <c r="B2287" s="26" t="s">
        <v>2088</v>
      </c>
      <c r="C2287" s="7">
        <v>11607002838</v>
      </c>
      <c r="D2287" s="9">
        <v>272</v>
      </c>
    </row>
    <row r="2288" spans="1:4">
      <c r="A2288" s="7">
        <v>2287</v>
      </c>
      <c r="B2288" s="26" t="s">
        <v>1485</v>
      </c>
      <c r="C2288" s="7">
        <v>11607003193</v>
      </c>
      <c r="D2288" s="9">
        <v>272</v>
      </c>
    </row>
    <row r="2289" spans="1:4">
      <c r="A2289" s="6">
        <v>2288</v>
      </c>
      <c r="B2289" s="26" t="s">
        <v>813</v>
      </c>
      <c r="C2289" s="7">
        <v>11608000158</v>
      </c>
      <c r="D2289" s="9">
        <v>272</v>
      </c>
    </row>
    <row r="2290" spans="1:4">
      <c r="A2290" s="7">
        <v>2289</v>
      </c>
      <c r="B2290" s="26" t="s">
        <v>428</v>
      </c>
      <c r="C2290" s="7">
        <v>11608000191</v>
      </c>
      <c r="D2290" s="9">
        <v>272</v>
      </c>
    </row>
    <row r="2291" spans="1:4">
      <c r="A2291" s="7">
        <v>2290</v>
      </c>
      <c r="B2291" s="26" t="s">
        <v>670</v>
      </c>
      <c r="C2291" s="7">
        <v>11608000232</v>
      </c>
      <c r="D2291" s="9">
        <v>272</v>
      </c>
    </row>
    <row r="2292" spans="1:4">
      <c r="A2292" s="6">
        <v>2291</v>
      </c>
      <c r="B2292" s="26" t="s">
        <v>1196</v>
      </c>
      <c r="C2292" s="7">
        <v>11608001637</v>
      </c>
      <c r="D2292" s="9">
        <v>272</v>
      </c>
    </row>
    <row r="2293" spans="1:4">
      <c r="A2293" s="7">
        <v>2292</v>
      </c>
      <c r="B2293" s="26" t="s">
        <v>15</v>
      </c>
      <c r="C2293" s="7">
        <v>11608001702</v>
      </c>
      <c r="D2293" s="9">
        <v>272</v>
      </c>
    </row>
    <row r="2294" spans="1:4">
      <c r="A2294" s="7">
        <v>2293</v>
      </c>
      <c r="B2294" s="26" t="s">
        <v>354</v>
      </c>
      <c r="C2294" s="7">
        <v>11608001706</v>
      </c>
      <c r="D2294" s="9">
        <v>272</v>
      </c>
    </row>
    <row r="2295" spans="1:4">
      <c r="A2295" s="6">
        <v>2294</v>
      </c>
      <c r="B2295" s="26" t="s">
        <v>928</v>
      </c>
      <c r="C2295" s="7">
        <v>11608001894</v>
      </c>
      <c r="D2295" s="9">
        <v>272</v>
      </c>
    </row>
    <row r="2296" spans="1:4">
      <c r="A2296" s="7">
        <v>2295</v>
      </c>
      <c r="B2296" s="26" t="s">
        <v>2864</v>
      </c>
      <c r="C2296" s="7">
        <v>11608001897</v>
      </c>
      <c r="D2296" s="9">
        <v>272</v>
      </c>
    </row>
    <row r="2297" spans="1:4">
      <c r="A2297" s="7">
        <v>2296</v>
      </c>
      <c r="B2297" s="26" t="s">
        <v>1499</v>
      </c>
      <c r="C2297" s="7">
        <v>11608001938</v>
      </c>
      <c r="D2297" s="9">
        <v>272</v>
      </c>
    </row>
    <row r="2298" spans="1:4">
      <c r="A2298" s="6">
        <v>2297</v>
      </c>
      <c r="B2298" s="26" t="s">
        <v>170</v>
      </c>
      <c r="C2298" s="7">
        <v>11608002405</v>
      </c>
      <c r="D2298" s="9">
        <v>272</v>
      </c>
    </row>
    <row r="2299" spans="1:4">
      <c r="A2299" s="7">
        <v>2298</v>
      </c>
      <c r="B2299" s="26" t="s">
        <v>1507</v>
      </c>
      <c r="C2299" s="7">
        <v>11608002805</v>
      </c>
      <c r="D2299" s="9">
        <v>272</v>
      </c>
    </row>
    <row r="2300" spans="1:4">
      <c r="A2300" s="7">
        <v>2299</v>
      </c>
      <c r="B2300" s="26" t="s">
        <v>354</v>
      </c>
      <c r="C2300" s="7">
        <v>11608002825</v>
      </c>
      <c r="D2300" s="9">
        <v>272</v>
      </c>
    </row>
    <row r="2301" spans="1:4">
      <c r="A2301" s="6">
        <v>2300</v>
      </c>
      <c r="B2301" s="26" t="s">
        <v>1368</v>
      </c>
      <c r="C2301" s="7">
        <v>11608002916</v>
      </c>
      <c r="D2301" s="9">
        <v>272</v>
      </c>
    </row>
    <row r="2302" spans="1:4">
      <c r="A2302" s="7">
        <v>2301</v>
      </c>
      <c r="B2302" s="26" t="s">
        <v>2865</v>
      </c>
      <c r="C2302" s="7">
        <v>11608003094</v>
      </c>
      <c r="D2302" s="9">
        <v>272</v>
      </c>
    </row>
    <row r="2303" spans="1:4">
      <c r="A2303" s="7">
        <v>2302</v>
      </c>
      <c r="B2303" s="26" t="s">
        <v>1514</v>
      </c>
      <c r="C2303" s="7">
        <v>11608003117</v>
      </c>
      <c r="D2303" s="9">
        <v>272</v>
      </c>
    </row>
    <row r="2304" spans="1:4">
      <c r="A2304" s="6">
        <v>2303</v>
      </c>
      <c r="B2304" s="26" t="s">
        <v>1046</v>
      </c>
      <c r="C2304" s="7">
        <v>11608003167</v>
      </c>
      <c r="D2304" s="9">
        <v>272</v>
      </c>
    </row>
    <row r="2305" spans="1:4">
      <c r="A2305" s="7">
        <v>2304</v>
      </c>
      <c r="B2305" s="26" t="s">
        <v>1515</v>
      </c>
      <c r="C2305" s="7">
        <v>11608003219</v>
      </c>
      <c r="D2305" s="9">
        <v>272</v>
      </c>
    </row>
    <row r="2306" spans="1:4">
      <c r="A2306" s="7">
        <v>2305</v>
      </c>
      <c r="B2306" s="26" t="s">
        <v>2866</v>
      </c>
      <c r="C2306" s="7">
        <v>11608003368</v>
      </c>
      <c r="D2306" s="9">
        <v>272</v>
      </c>
    </row>
    <row r="2307" spans="1:4">
      <c r="A2307" s="6">
        <v>2306</v>
      </c>
      <c r="B2307" s="26" t="s">
        <v>2867</v>
      </c>
      <c r="C2307" s="7">
        <v>11608003369</v>
      </c>
      <c r="D2307" s="9">
        <v>272</v>
      </c>
    </row>
    <row r="2308" spans="1:4">
      <c r="A2308" s="7">
        <v>2307</v>
      </c>
      <c r="B2308" s="26" t="s">
        <v>25</v>
      </c>
      <c r="C2308" s="7">
        <v>11608003371</v>
      </c>
      <c r="D2308" s="9">
        <v>272</v>
      </c>
    </row>
    <row r="2309" spans="1:4">
      <c r="A2309" s="7">
        <v>2308</v>
      </c>
      <c r="B2309" s="26" t="s">
        <v>2868</v>
      </c>
      <c r="C2309" s="7">
        <v>11608003375</v>
      </c>
      <c r="D2309" s="9">
        <v>272</v>
      </c>
    </row>
    <row r="2310" spans="1:4">
      <c r="A2310" s="6">
        <v>2309</v>
      </c>
      <c r="B2310" s="26" t="s">
        <v>1519</v>
      </c>
      <c r="C2310" s="7">
        <v>11608003731</v>
      </c>
      <c r="D2310" s="9">
        <v>272</v>
      </c>
    </row>
    <row r="2311" spans="1:4">
      <c r="A2311" s="7">
        <v>2310</v>
      </c>
      <c r="B2311" s="26" t="s">
        <v>1922</v>
      </c>
      <c r="C2311" s="7">
        <v>11701002586</v>
      </c>
      <c r="D2311" s="9">
        <v>272</v>
      </c>
    </row>
    <row r="2312" spans="1:4">
      <c r="A2312" s="7">
        <v>2311</v>
      </c>
      <c r="B2312" s="26" t="s">
        <v>2025</v>
      </c>
      <c r="C2312" s="7">
        <v>11701002893</v>
      </c>
      <c r="D2312" s="9">
        <v>272</v>
      </c>
    </row>
    <row r="2313" spans="1:4">
      <c r="A2313" s="6">
        <v>2312</v>
      </c>
      <c r="B2313" s="26" t="s">
        <v>2869</v>
      </c>
      <c r="C2313" s="7">
        <v>11701003138</v>
      </c>
      <c r="D2313" s="9">
        <v>272</v>
      </c>
    </row>
    <row r="2314" spans="1:4">
      <c r="A2314" s="7">
        <v>2313</v>
      </c>
      <c r="B2314" s="26" t="s">
        <v>1497</v>
      </c>
      <c r="C2314" s="7">
        <v>11702000494</v>
      </c>
      <c r="D2314" s="9">
        <v>272</v>
      </c>
    </row>
    <row r="2315" spans="1:4">
      <c r="A2315" s="7">
        <v>2314</v>
      </c>
      <c r="B2315" s="26" t="s">
        <v>1523</v>
      </c>
      <c r="C2315" s="7">
        <v>11702000552</v>
      </c>
      <c r="D2315" s="9">
        <v>272</v>
      </c>
    </row>
    <row r="2316" spans="1:4">
      <c r="A2316" s="6">
        <v>2315</v>
      </c>
      <c r="B2316" s="26" t="s">
        <v>1524</v>
      </c>
      <c r="C2316" s="7">
        <v>11702000871</v>
      </c>
      <c r="D2316" s="9">
        <v>272</v>
      </c>
    </row>
    <row r="2317" spans="1:4">
      <c r="A2317" s="7">
        <v>2316</v>
      </c>
      <c r="B2317" s="26" t="s">
        <v>1529</v>
      </c>
      <c r="C2317" s="7">
        <v>11703001629</v>
      </c>
      <c r="D2317" s="9">
        <v>272</v>
      </c>
    </row>
    <row r="2318" spans="1:4">
      <c r="A2318" s="7">
        <v>2317</v>
      </c>
      <c r="B2318" s="26" t="s">
        <v>1531</v>
      </c>
      <c r="C2318" s="7">
        <v>11703001960</v>
      </c>
      <c r="D2318" s="9">
        <v>272</v>
      </c>
    </row>
    <row r="2319" spans="1:4">
      <c r="A2319" s="6">
        <v>2318</v>
      </c>
      <c r="B2319" s="26" t="s">
        <v>2487</v>
      </c>
      <c r="C2319" s="7">
        <v>11703003017</v>
      </c>
      <c r="D2319" s="9">
        <v>272</v>
      </c>
    </row>
    <row r="2320" spans="1:4">
      <c r="A2320" s="7">
        <v>2319</v>
      </c>
      <c r="B2320" s="26" t="s">
        <v>386</v>
      </c>
      <c r="C2320" s="7">
        <v>11704000127</v>
      </c>
      <c r="D2320" s="9">
        <v>272</v>
      </c>
    </row>
    <row r="2321" spans="1:4">
      <c r="A2321" s="7">
        <v>2320</v>
      </c>
      <c r="B2321" s="26" t="s">
        <v>2870</v>
      </c>
      <c r="C2321" s="7">
        <v>11704000367</v>
      </c>
      <c r="D2321" s="9">
        <v>272</v>
      </c>
    </row>
    <row r="2322" spans="1:4">
      <c r="A2322" s="6">
        <v>2321</v>
      </c>
      <c r="B2322" s="26" t="s">
        <v>344</v>
      </c>
      <c r="C2322" s="7">
        <v>11704000670</v>
      </c>
      <c r="D2322" s="9">
        <v>272</v>
      </c>
    </row>
    <row r="2323" spans="1:4">
      <c r="A2323" s="7">
        <v>2322</v>
      </c>
      <c r="B2323" s="26" t="s">
        <v>2871</v>
      </c>
      <c r="C2323" s="7">
        <v>11704001630</v>
      </c>
      <c r="D2323" s="9">
        <v>272</v>
      </c>
    </row>
    <row r="2324" spans="1:4">
      <c r="A2324" s="7">
        <v>2323</v>
      </c>
      <c r="B2324" s="26" t="s">
        <v>1542</v>
      </c>
      <c r="C2324" s="7">
        <v>11704003192</v>
      </c>
      <c r="D2324" s="9">
        <v>272</v>
      </c>
    </row>
    <row r="2325" spans="1:4">
      <c r="A2325" s="6">
        <v>2324</v>
      </c>
      <c r="B2325" s="26" t="s">
        <v>1545</v>
      </c>
      <c r="C2325" s="7">
        <v>11704003899</v>
      </c>
      <c r="D2325" s="9">
        <v>272</v>
      </c>
    </row>
    <row r="2326" spans="1:4">
      <c r="A2326" s="7">
        <v>2325</v>
      </c>
      <c r="B2326" s="26" t="s">
        <v>455</v>
      </c>
      <c r="C2326" s="7">
        <v>11705001014</v>
      </c>
      <c r="D2326" s="9">
        <v>272</v>
      </c>
    </row>
    <row r="2327" spans="1:4">
      <c r="A2327" s="7">
        <v>2326</v>
      </c>
      <c r="B2327" s="26" t="s">
        <v>2872</v>
      </c>
      <c r="C2327" s="7">
        <v>11705001289</v>
      </c>
      <c r="D2327" s="9">
        <v>272</v>
      </c>
    </row>
    <row r="2328" spans="1:4">
      <c r="A2328" s="6">
        <v>2327</v>
      </c>
      <c r="B2328" s="26" t="s">
        <v>1307</v>
      </c>
      <c r="C2328" s="7">
        <v>11705001299</v>
      </c>
      <c r="D2328" s="9">
        <v>272</v>
      </c>
    </row>
    <row r="2329" spans="1:4">
      <c r="A2329" s="7">
        <v>2328</v>
      </c>
      <c r="B2329" s="26" t="s">
        <v>587</v>
      </c>
      <c r="C2329" s="7">
        <v>11705001436</v>
      </c>
      <c r="D2329" s="9">
        <v>272</v>
      </c>
    </row>
    <row r="2330" spans="1:4">
      <c r="A2330" s="7">
        <v>2329</v>
      </c>
      <c r="B2330" s="26" t="s">
        <v>1550</v>
      </c>
      <c r="C2330" s="7">
        <v>11705001961</v>
      </c>
      <c r="D2330" s="9">
        <v>272</v>
      </c>
    </row>
    <row r="2331" spans="1:4">
      <c r="A2331" s="6">
        <v>2330</v>
      </c>
      <c r="B2331" s="26" t="s">
        <v>2873</v>
      </c>
      <c r="C2331" s="7">
        <v>11705002078</v>
      </c>
      <c r="D2331" s="9">
        <v>272</v>
      </c>
    </row>
    <row r="2332" spans="1:4">
      <c r="A2332" s="7">
        <v>2331</v>
      </c>
      <c r="B2332" s="26" t="s">
        <v>1553</v>
      </c>
      <c r="C2332" s="7">
        <v>11801000650</v>
      </c>
      <c r="D2332" s="9">
        <v>272</v>
      </c>
    </row>
    <row r="2333" spans="1:4">
      <c r="A2333" s="7">
        <v>2332</v>
      </c>
      <c r="B2333" s="26" t="s">
        <v>1555</v>
      </c>
      <c r="C2333" s="7">
        <v>11801000817</v>
      </c>
      <c r="D2333" s="9">
        <v>272</v>
      </c>
    </row>
    <row r="2334" spans="1:4">
      <c r="A2334" s="6">
        <v>2333</v>
      </c>
      <c r="B2334" s="26" t="s">
        <v>897</v>
      </c>
      <c r="C2334" s="7">
        <v>11802000003</v>
      </c>
      <c r="D2334" s="9">
        <v>272</v>
      </c>
    </row>
    <row r="2335" spans="1:4">
      <c r="A2335" s="7">
        <v>2334</v>
      </c>
      <c r="B2335" s="26" t="s">
        <v>2874</v>
      </c>
      <c r="C2335" s="7">
        <v>11802000427</v>
      </c>
      <c r="D2335" s="9">
        <v>272</v>
      </c>
    </row>
    <row r="2336" spans="1:4">
      <c r="A2336" s="7">
        <v>2335</v>
      </c>
      <c r="B2336" s="26" t="s">
        <v>1559</v>
      </c>
      <c r="C2336" s="7">
        <v>11802000700</v>
      </c>
      <c r="D2336" s="9">
        <v>272</v>
      </c>
    </row>
    <row r="2337" spans="1:4">
      <c r="A2337" s="6">
        <v>2336</v>
      </c>
      <c r="B2337" s="26" t="s">
        <v>2875</v>
      </c>
      <c r="C2337" s="7">
        <v>11802001780</v>
      </c>
      <c r="D2337" s="9">
        <v>272</v>
      </c>
    </row>
    <row r="2338" spans="1:4">
      <c r="A2338" s="7">
        <v>2337</v>
      </c>
      <c r="B2338" s="26" t="s">
        <v>1562</v>
      </c>
      <c r="C2338" s="7">
        <v>11803000233</v>
      </c>
      <c r="D2338" s="9">
        <v>272</v>
      </c>
    </row>
    <row r="2339" spans="1:4">
      <c r="A2339" s="7">
        <v>2338</v>
      </c>
      <c r="B2339" s="26" t="s">
        <v>2876</v>
      </c>
      <c r="C2339" s="7">
        <v>11803000525</v>
      </c>
      <c r="D2339" s="9">
        <v>272</v>
      </c>
    </row>
    <row r="2340" spans="1:4">
      <c r="A2340" s="6">
        <v>2339</v>
      </c>
      <c r="B2340" s="26" t="s">
        <v>1567</v>
      </c>
      <c r="C2340" s="7">
        <v>11803001113</v>
      </c>
      <c r="D2340" s="9">
        <v>272</v>
      </c>
    </row>
    <row r="2341" spans="1:4">
      <c r="A2341" s="7">
        <v>2340</v>
      </c>
      <c r="B2341" s="26" t="s">
        <v>1777</v>
      </c>
      <c r="C2341" s="7">
        <v>11803001360</v>
      </c>
      <c r="D2341" s="9">
        <v>272</v>
      </c>
    </row>
    <row r="2342" spans="1:4">
      <c r="A2342" s="7">
        <v>2341</v>
      </c>
      <c r="B2342" s="26" t="s">
        <v>1569</v>
      </c>
      <c r="C2342" s="7">
        <v>11803001818</v>
      </c>
      <c r="D2342" s="9">
        <v>272</v>
      </c>
    </row>
    <row r="2343" spans="1:4">
      <c r="A2343" s="6">
        <v>2342</v>
      </c>
      <c r="B2343" s="26" t="s">
        <v>1882</v>
      </c>
      <c r="C2343" s="7">
        <v>11803001837</v>
      </c>
      <c r="D2343" s="9">
        <v>272</v>
      </c>
    </row>
    <row r="2344" spans="1:4">
      <c r="A2344" s="7">
        <v>2343</v>
      </c>
      <c r="B2344" s="26" t="s">
        <v>212</v>
      </c>
      <c r="C2344" s="7">
        <v>11804000050</v>
      </c>
      <c r="D2344" s="9">
        <v>272</v>
      </c>
    </row>
    <row r="2345" spans="1:4">
      <c r="A2345" s="7">
        <v>2344</v>
      </c>
      <c r="B2345" s="26" t="s">
        <v>1571</v>
      </c>
      <c r="C2345" s="7">
        <v>11804000245</v>
      </c>
      <c r="D2345" s="9">
        <v>272</v>
      </c>
    </row>
    <row r="2346" spans="1:4">
      <c r="A2346" s="6">
        <v>2345</v>
      </c>
      <c r="B2346" s="26" t="s">
        <v>2877</v>
      </c>
      <c r="C2346" s="7">
        <v>11804000265</v>
      </c>
      <c r="D2346" s="9">
        <v>272</v>
      </c>
    </row>
    <row r="2347" spans="1:4">
      <c r="A2347" s="7">
        <v>2346</v>
      </c>
      <c r="B2347" s="26" t="s">
        <v>1573</v>
      </c>
      <c r="C2347" s="7">
        <v>11804000526</v>
      </c>
      <c r="D2347" s="9">
        <v>272</v>
      </c>
    </row>
    <row r="2348" spans="1:4">
      <c r="A2348" s="7">
        <v>2347</v>
      </c>
      <c r="B2348" s="26" t="s">
        <v>2878</v>
      </c>
      <c r="C2348" s="7">
        <v>11804000674</v>
      </c>
      <c r="D2348" s="9">
        <v>272</v>
      </c>
    </row>
    <row r="2349" spans="1:4">
      <c r="A2349" s="6">
        <v>2348</v>
      </c>
      <c r="B2349" s="26" t="s">
        <v>1576</v>
      </c>
      <c r="C2349" s="7">
        <v>11804000821</v>
      </c>
      <c r="D2349" s="9">
        <v>272</v>
      </c>
    </row>
    <row r="2350" spans="1:4">
      <c r="A2350" s="7">
        <v>2349</v>
      </c>
      <c r="B2350" s="26" t="s">
        <v>2879</v>
      </c>
      <c r="C2350" s="7">
        <v>11805000568</v>
      </c>
      <c r="D2350" s="9">
        <v>272</v>
      </c>
    </row>
    <row r="2351" spans="1:4">
      <c r="A2351" s="7">
        <v>2350</v>
      </c>
      <c r="B2351" s="26" t="s">
        <v>572</v>
      </c>
      <c r="C2351" s="7">
        <v>11805001602</v>
      </c>
      <c r="D2351" s="9">
        <v>272</v>
      </c>
    </row>
    <row r="2352" spans="1:4">
      <c r="A2352" s="6">
        <v>2351</v>
      </c>
      <c r="B2352" s="26" t="s">
        <v>2880</v>
      </c>
      <c r="C2352" s="7">
        <v>11805002500</v>
      </c>
      <c r="D2352" s="9">
        <v>272</v>
      </c>
    </row>
    <row r="2353" spans="1:4">
      <c r="A2353" s="7">
        <v>2352</v>
      </c>
      <c r="B2353" s="26" t="s">
        <v>2881</v>
      </c>
      <c r="C2353" s="7">
        <v>11805002556</v>
      </c>
      <c r="D2353" s="9">
        <v>272</v>
      </c>
    </row>
    <row r="2354" spans="1:4">
      <c r="A2354" s="7">
        <v>2353</v>
      </c>
      <c r="B2354" s="26" t="s">
        <v>594</v>
      </c>
      <c r="C2354" s="7">
        <v>11805002794</v>
      </c>
      <c r="D2354" s="9">
        <v>272</v>
      </c>
    </row>
    <row r="2355" spans="1:4">
      <c r="A2355" s="6">
        <v>2354</v>
      </c>
      <c r="B2355" s="26" t="s">
        <v>1588</v>
      </c>
      <c r="C2355" s="7">
        <v>11806000156</v>
      </c>
      <c r="D2355" s="9">
        <v>272</v>
      </c>
    </row>
    <row r="2356" spans="1:4">
      <c r="A2356" s="7">
        <v>2355</v>
      </c>
      <c r="B2356" s="26" t="s">
        <v>1591</v>
      </c>
      <c r="C2356" s="7">
        <v>11806000383</v>
      </c>
      <c r="D2356" s="9">
        <v>272</v>
      </c>
    </row>
    <row r="2357" spans="1:4">
      <c r="A2357" s="7">
        <v>2356</v>
      </c>
      <c r="B2357" s="26" t="s">
        <v>1592</v>
      </c>
      <c r="C2357" s="7">
        <v>11806001549</v>
      </c>
      <c r="D2357" s="9">
        <v>272</v>
      </c>
    </row>
    <row r="2358" spans="1:4">
      <c r="A2358" s="6">
        <v>2357</v>
      </c>
      <c r="B2358" s="26" t="s">
        <v>252</v>
      </c>
      <c r="C2358" s="7">
        <v>11807000893</v>
      </c>
      <c r="D2358" s="9">
        <v>272</v>
      </c>
    </row>
    <row r="2359" spans="1:4">
      <c r="A2359" s="7">
        <v>2358</v>
      </c>
      <c r="B2359" s="26" t="s">
        <v>2882</v>
      </c>
      <c r="C2359" s="7">
        <v>11808000668</v>
      </c>
      <c r="D2359" s="9">
        <v>272</v>
      </c>
    </row>
    <row r="2360" spans="1:4">
      <c r="A2360" s="7">
        <v>2359</v>
      </c>
      <c r="B2360" s="26" t="s">
        <v>1609</v>
      </c>
      <c r="C2360" s="7">
        <v>11809000298</v>
      </c>
      <c r="D2360" s="9">
        <v>272</v>
      </c>
    </row>
    <row r="2361" spans="1:4">
      <c r="A2361" s="6">
        <v>2360</v>
      </c>
      <c r="B2361" s="26" t="s">
        <v>2883</v>
      </c>
      <c r="C2361" s="7">
        <v>11809000414</v>
      </c>
      <c r="D2361" s="9">
        <v>272</v>
      </c>
    </row>
    <row r="2362" spans="1:4">
      <c r="A2362" s="7">
        <v>2361</v>
      </c>
      <c r="B2362" s="26" t="s">
        <v>2884</v>
      </c>
      <c r="C2362" s="7">
        <v>11809000415</v>
      </c>
      <c r="D2362" s="9">
        <v>272</v>
      </c>
    </row>
    <row r="2363" spans="1:4">
      <c r="A2363" s="7">
        <v>2362</v>
      </c>
      <c r="B2363" s="26" t="s">
        <v>1789</v>
      </c>
      <c r="C2363" s="7">
        <v>11809000494</v>
      </c>
      <c r="D2363" s="9">
        <v>272</v>
      </c>
    </row>
    <row r="2364" spans="1:4">
      <c r="A2364" s="6">
        <v>2363</v>
      </c>
      <c r="B2364" s="26" t="s">
        <v>1614</v>
      </c>
      <c r="C2364" s="7">
        <v>11809001424</v>
      </c>
      <c r="D2364" s="9">
        <v>272</v>
      </c>
    </row>
    <row r="2365" spans="1:4">
      <c r="A2365" s="7">
        <v>2364</v>
      </c>
      <c r="B2365" s="26" t="s">
        <v>1616</v>
      </c>
      <c r="C2365" s="7">
        <v>11809001873</v>
      </c>
      <c r="D2365" s="9">
        <v>272</v>
      </c>
    </row>
    <row r="2366" spans="1:4">
      <c r="A2366" s="7">
        <v>2365</v>
      </c>
      <c r="B2366" s="26" t="s">
        <v>1622</v>
      </c>
      <c r="C2366" s="7">
        <v>11810001331</v>
      </c>
      <c r="D2366" s="9">
        <v>272</v>
      </c>
    </row>
    <row r="2367" spans="1:4">
      <c r="A2367" s="6">
        <v>2366</v>
      </c>
      <c r="B2367" s="26" t="s">
        <v>2885</v>
      </c>
      <c r="C2367" s="7">
        <v>11810001369</v>
      </c>
      <c r="D2367" s="9">
        <v>272</v>
      </c>
    </row>
    <row r="2368" spans="1:4">
      <c r="A2368" s="7">
        <v>2367</v>
      </c>
      <c r="B2368" s="26" t="s">
        <v>1625</v>
      </c>
      <c r="C2368" s="7">
        <v>11811000047</v>
      </c>
      <c r="D2368" s="9">
        <v>272</v>
      </c>
    </row>
    <row r="2369" spans="1:4">
      <c r="A2369" s="7">
        <v>2368</v>
      </c>
      <c r="B2369" s="26" t="s">
        <v>1886</v>
      </c>
      <c r="C2369" s="7">
        <v>11811000905</v>
      </c>
      <c r="D2369" s="9">
        <v>272</v>
      </c>
    </row>
    <row r="2370" spans="1:4">
      <c r="A2370" s="6">
        <v>2369</v>
      </c>
      <c r="B2370" s="26" t="s">
        <v>1629</v>
      </c>
      <c r="C2370" s="7">
        <v>11811000993</v>
      </c>
      <c r="D2370" s="9">
        <v>272</v>
      </c>
    </row>
    <row r="2371" spans="1:4">
      <c r="A2371" s="7">
        <v>2370</v>
      </c>
      <c r="B2371" s="26" t="s">
        <v>2886</v>
      </c>
      <c r="C2371" s="7">
        <v>11811001085</v>
      </c>
      <c r="D2371" s="9">
        <v>272</v>
      </c>
    </row>
    <row r="2372" spans="1:4">
      <c r="A2372" s="7">
        <v>2371</v>
      </c>
      <c r="B2372" s="26" t="s">
        <v>2887</v>
      </c>
      <c r="C2372" s="7">
        <v>11811001089</v>
      </c>
      <c r="D2372" s="9">
        <v>272</v>
      </c>
    </row>
    <row r="2373" spans="1:4">
      <c r="A2373" s="6">
        <v>2372</v>
      </c>
      <c r="B2373" s="26" t="s">
        <v>147</v>
      </c>
      <c r="C2373" s="7">
        <v>11811001736</v>
      </c>
      <c r="D2373" s="9">
        <v>272</v>
      </c>
    </row>
    <row r="2374" spans="1:4">
      <c r="A2374" s="7">
        <v>2373</v>
      </c>
      <c r="B2374" s="26" t="s">
        <v>252</v>
      </c>
      <c r="C2374" s="7">
        <v>11812001814</v>
      </c>
      <c r="D2374" s="9">
        <v>272</v>
      </c>
    </row>
    <row r="2375" spans="1:4">
      <c r="A2375" s="7">
        <v>2374</v>
      </c>
      <c r="B2375" s="26" t="s">
        <v>1638</v>
      </c>
      <c r="C2375" s="7">
        <v>11812002131</v>
      </c>
      <c r="D2375" s="9">
        <v>272</v>
      </c>
    </row>
    <row r="2376" spans="1:4">
      <c r="A2376" s="6">
        <v>2375</v>
      </c>
      <c r="B2376" s="26" t="s">
        <v>1695</v>
      </c>
      <c r="C2376" s="7">
        <v>11901000778</v>
      </c>
      <c r="D2376" s="9">
        <v>272</v>
      </c>
    </row>
    <row r="2377" spans="1:4">
      <c r="A2377" s="7">
        <v>2376</v>
      </c>
      <c r="B2377" s="26" t="s">
        <v>1641</v>
      </c>
      <c r="C2377" s="7">
        <v>11902000530</v>
      </c>
      <c r="D2377" s="9">
        <v>272</v>
      </c>
    </row>
    <row r="2378" spans="1:4">
      <c r="A2378" s="7">
        <v>2377</v>
      </c>
      <c r="B2378" s="26" t="s">
        <v>2542</v>
      </c>
      <c r="C2378" s="7">
        <v>11902000940</v>
      </c>
      <c r="D2378" s="9">
        <v>272</v>
      </c>
    </row>
    <row r="2379" spans="1:4">
      <c r="A2379" s="6">
        <v>2378</v>
      </c>
      <c r="B2379" s="26" t="s">
        <v>1644</v>
      </c>
      <c r="C2379" s="7">
        <v>11902001146</v>
      </c>
      <c r="D2379" s="9">
        <v>272</v>
      </c>
    </row>
    <row r="2380" spans="1:4">
      <c r="A2380" s="7">
        <v>2379</v>
      </c>
      <c r="B2380" s="26" t="s">
        <v>104</v>
      </c>
      <c r="C2380" s="7">
        <v>11902001867</v>
      </c>
      <c r="D2380" s="9">
        <v>272</v>
      </c>
    </row>
    <row r="2381" spans="1:4">
      <c r="A2381" s="7">
        <v>2380</v>
      </c>
      <c r="B2381" s="26" t="s">
        <v>1647</v>
      </c>
      <c r="C2381" s="7">
        <v>11902002440</v>
      </c>
      <c r="D2381" s="9">
        <v>272</v>
      </c>
    </row>
    <row r="2382" spans="1:4">
      <c r="A2382" s="6">
        <v>2381</v>
      </c>
      <c r="B2382" s="26" t="s">
        <v>1650</v>
      </c>
      <c r="C2382" s="7">
        <v>11903000933</v>
      </c>
      <c r="D2382" s="9">
        <v>272</v>
      </c>
    </row>
    <row r="2383" spans="1:4">
      <c r="A2383" s="7">
        <v>2382</v>
      </c>
      <c r="B2383" s="26" t="s">
        <v>273</v>
      </c>
      <c r="C2383" s="7">
        <v>11904001264</v>
      </c>
      <c r="D2383" s="9">
        <v>272</v>
      </c>
    </row>
    <row r="2384" spans="1:4">
      <c r="A2384" s="7">
        <v>2383</v>
      </c>
      <c r="B2384" s="26" t="s">
        <v>252</v>
      </c>
      <c r="C2384" s="7">
        <v>11905000309</v>
      </c>
      <c r="D2384" s="9">
        <v>272</v>
      </c>
    </row>
    <row r="2385" spans="1:4">
      <c r="A2385" s="6">
        <v>2384</v>
      </c>
      <c r="B2385" s="26" t="s">
        <v>2889</v>
      </c>
      <c r="C2385" s="7">
        <v>11905000586</v>
      </c>
      <c r="D2385" s="9">
        <v>272</v>
      </c>
    </row>
    <row r="2386" spans="1:4">
      <c r="A2386" s="7">
        <v>2385</v>
      </c>
      <c r="B2386" s="26" t="s">
        <v>456</v>
      </c>
      <c r="C2386" s="7">
        <v>11905000672</v>
      </c>
      <c r="D2386" s="9">
        <v>272</v>
      </c>
    </row>
    <row r="2387" spans="1:4">
      <c r="A2387" s="7">
        <v>2386</v>
      </c>
      <c r="B2387" s="26" t="s">
        <v>1659</v>
      </c>
      <c r="C2387" s="7">
        <v>11905001132</v>
      </c>
      <c r="D2387" s="9">
        <v>272</v>
      </c>
    </row>
    <row r="2388" spans="1:4">
      <c r="A2388" s="6">
        <v>2387</v>
      </c>
      <c r="B2388" s="26" t="s">
        <v>1660</v>
      </c>
      <c r="C2388" s="7">
        <v>11905001389</v>
      </c>
      <c r="D2388" s="9">
        <v>272</v>
      </c>
    </row>
    <row r="2389" spans="1:4">
      <c r="A2389" s="7">
        <v>2388</v>
      </c>
      <c r="B2389" s="26" t="s">
        <v>2890</v>
      </c>
      <c r="C2389" s="7">
        <v>11905001406</v>
      </c>
      <c r="D2389" s="9">
        <v>272</v>
      </c>
    </row>
    <row r="2390" spans="1:4">
      <c r="A2390" s="7">
        <v>2389</v>
      </c>
      <c r="B2390" s="26" t="s">
        <v>2891</v>
      </c>
      <c r="C2390" s="7">
        <v>11906000018</v>
      </c>
      <c r="D2390" s="9">
        <v>272</v>
      </c>
    </row>
    <row r="2391" spans="1:4">
      <c r="A2391" s="6">
        <v>2390</v>
      </c>
      <c r="B2391" s="26" t="s">
        <v>2892</v>
      </c>
      <c r="C2391" s="7">
        <v>11906000385</v>
      </c>
      <c r="D2391" s="9">
        <v>272</v>
      </c>
    </row>
    <row r="2392" spans="1:4">
      <c r="A2392" s="7">
        <v>2391</v>
      </c>
      <c r="B2392" s="26" t="s">
        <v>309</v>
      </c>
      <c r="C2392" s="7">
        <v>11906001103</v>
      </c>
      <c r="D2392" s="9">
        <v>272</v>
      </c>
    </row>
    <row r="2393" spans="1:4">
      <c r="A2393" s="7">
        <v>2392</v>
      </c>
      <c r="B2393" s="26" t="s">
        <v>1667</v>
      </c>
      <c r="C2393" s="7">
        <v>11906001426</v>
      </c>
      <c r="D2393" s="9">
        <v>272</v>
      </c>
    </row>
    <row r="2394" spans="1:4">
      <c r="A2394" s="6">
        <v>2393</v>
      </c>
      <c r="B2394" s="26" t="s">
        <v>1670</v>
      </c>
      <c r="C2394" s="7">
        <v>11907000108</v>
      </c>
      <c r="D2394" s="9">
        <v>272</v>
      </c>
    </row>
    <row r="2395" spans="1:4">
      <c r="A2395" s="7">
        <v>2394</v>
      </c>
      <c r="B2395" s="26" t="s">
        <v>1672</v>
      </c>
      <c r="C2395" s="7">
        <v>11907000210</v>
      </c>
      <c r="D2395" s="9">
        <v>272</v>
      </c>
    </row>
    <row r="2396" spans="1:4">
      <c r="A2396" s="7">
        <v>2395</v>
      </c>
      <c r="B2396" s="26" t="s">
        <v>1673</v>
      </c>
      <c r="C2396" s="7">
        <v>11907000296</v>
      </c>
      <c r="D2396" s="9">
        <v>272</v>
      </c>
    </row>
    <row r="2397" spans="1:4">
      <c r="A2397" s="6">
        <v>2396</v>
      </c>
      <c r="B2397" s="26" t="s">
        <v>429</v>
      </c>
      <c r="C2397" s="7">
        <v>11908000396</v>
      </c>
      <c r="D2397" s="9">
        <v>272</v>
      </c>
    </row>
    <row r="2398" spans="1:4">
      <c r="A2398" s="7">
        <v>2397</v>
      </c>
      <c r="B2398" s="26" t="s">
        <v>520</v>
      </c>
      <c r="C2398" s="7">
        <v>11909000668</v>
      </c>
      <c r="D2398" s="9">
        <v>272</v>
      </c>
    </row>
    <row r="2399" spans="1:4">
      <c r="A2399" s="7">
        <v>2398</v>
      </c>
      <c r="B2399" s="26" t="s">
        <v>1697</v>
      </c>
      <c r="C2399" s="7">
        <v>11910000692</v>
      </c>
      <c r="D2399" s="9">
        <v>272</v>
      </c>
    </row>
    <row r="2400" spans="1:4">
      <c r="A2400" s="6">
        <v>2399</v>
      </c>
      <c r="B2400" s="26" t="s">
        <v>1678</v>
      </c>
      <c r="C2400" s="7">
        <v>11910000801</v>
      </c>
      <c r="D2400" s="9">
        <v>272</v>
      </c>
    </row>
    <row r="2401" spans="1:4">
      <c r="A2401" s="7">
        <v>2400</v>
      </c>
      <c r="B2401" s="26" t="s">
        <v>609</v>
      </c>
      <c r="C2401" s="7">
        <v>11910001133</v>
      </c>
      <c r="D2401" s="9">
        <v>272</v>
      </c>
    </row>
    <row r="2402" spans="1:4">
      <c r="A2402" s="7">
        <v>2401</v>
      </c>
      <c r="B2402" s="26" t="s">
        <v>1679</v>
      </c>
      <c r="C2402" s="7">
        <v>11910002210</v>
      </c>
      <c r="D2402" s="9">
        <v>272</v>
      </c>
    </row>
    <row r="2403" spans="1:4">
      <c r="A2403" s="6">
        <v>2402</v>
      </c>
      <c r="B2403" s="26" t="s">
        <v>693</v>
      </c>
      <c r="C2403" s="7">
        <v>11911000607</v>
      </c>
      <c r="D2403" s="9">
        <v>272</v>
      </c>
    </row>
    <row r="2404" spans="1:4">
      <c r="A2404" s="7">
        <v>2403</v>
      </c>
      <c r="B2404" s="26" t="s">
        <v>1683</v>
      </c>
      <c r="C2404" s="7">
        <v>11911001019</v>
      </c>
      <c r="D2404" s="9">
        <v>272</v>
      </c>
    </row>
    <row r="2405" spans="1:4">
      <c r="A2405" s="7">
        <v>2404</v>
      </c>
      <c r="B2405" s="26" t="s">
        <v>1685</v>
      </c>
      <c r="C2405" s="7">
        <v>11912001641</v>
      </c>
      <c r="D2405" s="9">
        <v>272</v>
      </c>
    </row>
    <row r="2406" spans="1:4">
      <c r="A2406" s="6">
        <v>2405</v>
      </c>
      <c r="B2406" s="26" t="s">
        <v>1687</v>
      </c>
      <c r="C2406" s="7">
        <v>11913000021</v>
      </c>
      <c r="D2406" s="9">
        <v>272</v>
      </c>
    </row>
    <row r="2407" spans="1:4">
      <c r="A2407" s="7">
        <v>2406</v>
      </c>
      <c r="B2407" s="26" t="s">
        <v>1315</v>
      </c>
      <c r="C2407" s="7">
        <v>11913001314</v>
      </c>
      <c r="D2407" s="9">
        <v>272</v>
      </c>
    </row>
    <row r="2408" spans="1:4">
      <c r="A2408" s="7">
        <v>2407</v>
      </c>
      <c r="B2408" s="26" t="s">
        <v>2893</v>
      </c>
      <c r="C2408" s="7">
        <v>11913001320</v>
      </c>
      <c r="D2408" s="9">
        <v>272</v>
      </c>
    </row>
    <row r="2409" spans="1:4">
      <c r="A2409" s="6">
        <v>2408</v>
      </c>
      <c r="B2409" s="26" t="s">
        <v>2891</v>
      </c>
      <c r="C2409" s="7">
        <v>11913001347</v>
      </c>
      <c r="D2409" s="9">
        <v>272</v>
      </c>
    </row>
    <row r="2410" spans="1:4">
      <c r="A2410" s="7">
        <v>2409</v>
      </c>
      <c r="B2410" s="26" t="s">
        <v>1692</v>
      </c>
      <c r="C2410" s="7">
        <v>11913002863</v>
      </c>
      <c r="D2410" s="9">
        <v>272</v>
      </c>
    </row>
    <row r="2411" spans="1:4">
      <c r="A2411" s="7">
        <v>2410</v>
      </c>
      <c r="B2411" s="26" t="s">
        <v>359</v>
      </c>
      <c r="C2411" s="7">
        <v>11914001857</v>
      </c>
      <c r="D2411" s="9">
        <v>272</v>
      </c>
    </row>
    <row r="2412" spans="1:4">
      <c r="A2412" s="6">
        <v>2411</v>
      </c>
      <c r="B2412" s="26" t="s">
        <v>383</v>
      </c>
      <c r="C2412" s="7">
        <v>11914002018</v>
      </c>
      <c r="D2412" s="9">
        <v>272</v>
      </c>
    </row>
    <row r="2413" spans="1:4">
      <c r="A2413" s="7">
        <v>2412</v>
      </c>
      <c r="B2413" s="26" t="s">
        <v>1700</v>
      </c>
      <c r="C2413" s="7">
        <v>11915000479</v>
      </c>
      <c r="D2413" s="9">
        <v>272</v>
      </c>
    </row>
    <row r="2414" spans="1:4">
      <c r="A2414" s="7">
        <v>2413</v>
      </c>
      <c r="B2414" s="26" t="s">
        <v>763</v>
      </c>
      <c r="C2414" s="7">
        <v>11915000557</v>
      </c>
      <c r="D2414" s="9">
        <v>272</v>
      </c>
    </row>
    <row r="2415" spans="1:4">
      <c r="A2415" s="6">
        <v>2414</v>
      </c>
      <c r="B2415" s="26" t="s">
        <v>976</v>
      </c>
      <c r="C2415" s="7">
        <v>11915000558</v>
      </c>
      <c r="D2415" s="9">
        <v>272</v>
      </c>
    </row>
    <row r="2416" spans="1:4">
      <c r="A2416" s="7">
        <v>2415</v>
      </c>
      <c r="B2416" s="26" t="s">
        <v>442</v>
      </c>
      <c r="C2416" s="7">
        <v>11915000559</v>
      </c>
      <c r="D2416" s="9">
        <v>272</v>
      </c>
    </row>
    <row r="2417" spans="1:4">
      <c r="A2417" s="7">
        <v>2416</v>
      </c>
      <c r="B2417" s="26" t="s">
        <v>897</v>
      </c>
      <c r="C2417" s="7">
        <v>11915000561</v>
      </c>
      <c r="D2417" s="9">
        <v>272</v>
      </c>
    </row>
    <row r="2418" spans="1:4">
      <c r="A2418" s="6">
        <v>2417</v>
      </c>
      <c r="B2418" s="26" t="s">
        <v>1701</v>
      </c>
      <c r="C2418" s="7">
        <v>11915000595</v>
      </c>
      <c r="D2418" s="9">
        <v>272</v>
      </c>
    </row>
    <row r="2419" spans="1:4">
      <c r="A2419" s="7">
        <v>2418</v>
      </c>
      <c r="B2419" s="26" t="s">
        <v>2894</v>
      </c>
      <c r="C2419" s="7">
        <v>11915000820</v>
      </c>
      <c r="D2419" s="9">
        <v>272</v>
      </c>
    </row>
    <row r="2420" spans="1:4">
      <c r="A2420" s="7">
        <v>2419</v>
      </c>
      <c r="B2420" s="26" t="s">
        <v>1705</v>
      </c>
      <c r="C2420" s="7">
        <v>11915001203</v>
      </c>
      <c r="D2420" s="9">
        <v>272</v>
      </c>
    </row>
    <row r="2421" spans="1:4">
      <c r="A2421" s="6">
        <v>2420</v>
      </c>
      <c r="B2421" s="26" t="s">
        <v>1023</v>
      </c>
      <c r="C2421" s="7">
        <v>11915001205</v>
      </c>
      <c r="D2421" s="9">
        <v>272</v>
      </c>
    </row>
    <row r="2422" spans="1:4">
      <c r="A2422" s="7">
        <v>2421</v>
      </c>
      <c r="B2422" s="26" t="s">
        <v>2183</v>
      </c>
      <c r="C2422" s="7">
        <v>11915001979</v>
      </c>
      <c r="D2422" s="9">
        <v>272</v>
      </c>
    </row>
    <row r="2423" spans="1:4">
      <c r="A2423" s="7">
        <v>2422</v>
      </c>
      <c r="B2423" s="26" t="s">
        <v>1706</v>
      </c>
      <c r="C2423" s="7">
        <v>11915002162</v>
      </c>
      <c r="D2423" s="9">
        <v>272</v>
      </c>
    </row>
    <row r="2424" spans="1:4">
      <c r="A2424" s="6">
        <v>2423</v>
      </c>
      <c r="B2424" s="26" t="s">
        <v>1709</v>
      </c>
      <c r="C2424" s="7">
        <v>12001000759</v>
      </c>
      <c r="D2424" s="9">
        <v>272</v>
      </c>
    </row>
    <row r="2425" spans="1:4">
      <c r="A2425" s="7">
        <v>2424</v>
      </c>
      <c r="B2425" s="26" t="s">
        <v>1260</v>
      </c>
      <c r="C2425" s="7">
        <v>12001001650</v>
      </c>
      <c r="D2425" s="9">
        <v>272</v>
      </c>
    </row>
    <row r="2426" spans="1:4">
      <c r="A2426" s="7">
        <v>2425</v>
      </c>
      <c r="B2426" s="26" t="s">
        <v>2895</v>
      </c>
      <c r="C2426" s="7">
        <v>12001001925</v>
      </c>
      <c r="D2426" s="9">
        <v>272</v>
      </c>
    </row>
    <row r="2427" spans="1:4">
      <c r="A2427" s="6">
        <v>2426</v>
      </c>
      <c r="B2427" s="26" t="s">
        <v>2896</v>
      </c>
      <c r="C2427" s="7">
        <v>12001002914</v>
      </c>
      <c r="D2427" s="9">
        <v>272</v>
      </c>
    </row>
    <row r="2428" spans="1:4">
      <c r="A2428" s="7">
        <v>2427</v>
      </c>
      <c r="B2428" s="26" t="s">
        <v>1547</v>
      </c>
      <c r="C2428" s="7">
        <v>12002000732</v>
      </c>
      <c r="D2428" s="9">
        <v>272</v>
      </c>
    </row>
    <row r="2429" spans="1:4">
      <c r="A2429" s="7">
        <v>2428</v>
      </c>
      <c r="B2429" s="26" t="s">
        <v>527</v>
      </c>
      <c r="C2429" s="7">
        <v>12002000820</v>
      </c>
      <c r="D2429" s="9">
        <v>272</v>
      </c>
    </row>
    <row r="2430" spans="1:4">
      <c r="A2430" s="6">
        <v>2429</v>
      </c>
      <c r="B2430" s="26" t="s">
        <v>359</v>
      </c>
      <c r="C2430" s="7">
        <v>12002001568</v>
      </c>
      <c r="D2430" s="9">
        <v>272</v>
      </c>
    </row>
    <row r="2431" spans="1:4">
      <c r="A2431" s="7">
        <v>2430</v>
      </c>
      <c r="B2431" s="26" t="s">
        <v>1720</v>
      </c>
      <c r="C2431" s="7">
        <v>12004000524</v>
      </c>
      <c r="D2431" s="9">
        <v>272</v>
      </c>
    </row>
    <row r="2432" spans="1:4">
      <c r="A2432" s="7">
        <v>2431</v>
      </c>
      <c r="B2432" s="26" t="s">
        <v>2897</v>
      </c>
      <c r="C2432" s="7">
        <v>12004003765</v>
      </c>
      <c r="D2432" s="9">
        <v>272</v>
      </c>
    </row>
    <row r="2433" spans="1:4">
      <c r="A2433" s="6">
        <v>2432</v>
      </c>
      <c r="B2433" s="26" t="s">
        <v>2898</v>
      </c>
      <c r="C2433" s="7">
        <v>12005002374</v>
      </c>
      <c r="D2433" s="9">
        <v>272</v>
      </c>
    </row>
    <row r="2434" spans="1:4">
      <c r="A2434" s="7">
        <v>2433</v>
      </c>
      <c r="B2434" s="26" t="s">
        <v>676</v>
      </c>
      <c r="C2434" s="7">
        <v>12005002420</v>
      </c>
      <c r="D2434" s="9">
        <v>272</v>
      </c>
    </row>
    <row r="2435" spans="1:4">
      <c r="A2435" s="7">
        <v>2434</v>
      </c>
      <c r="B2435" s="26" t="s">
        <v>180</v>
      </c>
      <c r="C2435" s="7">
        <v>12005002469</v>
      </c>
      <c r="D2435" s="9">
        <v>272</v>
      </c>
    </row>
    <row r="2436" spans="1:4">
      <c r="A2436" s="6">
        <v>2435</v>
      </c>
      <c r="B2436" s="26" t="s">
        <v>2899</v>
      </c>
      <c r="C2436" s="7">
        <v>12006001377</v>
      </c>
      <c r="D2436" s="9">
        <v>272</v>
      </c>
    </row>
    <row r="2437" spans="1:4">
      <c r="A2437" s="7">
        <v>2436</v>
      </c>
      <c r="B2437" s="26" t="s">
        <v>937</v>
      </c>
      <c r="C2437" s="7">
        <v>12007000316</v>
      </c>
      <c r="D2437" s="9">
        <v>272</v>
      </c>
    </row>
    <row r="2438" spans="1:4">
      <c r="A2438" s="7">
        <v>2437</v>
      </c>
      <c r="B2438" s="26" t="s">
        <v>578</v>
      </c>
      <c r="C2438" s="7">
        <v>12007001096</v>
      </c>
      <c r="D2438" s="9">
        <v>272</v>
      </c>
    </row>
    <row r="2439" spans="1:4">
      <c r="A2439" s="6">
        <v>2438</v>
      </c>
      <c r="B2439" s="26" t="s">
        <v>1870</v>
      </c>
      <c r="C2439" s="7">
        <v>12007001611</v>
      </c>
      <c r="D2439" s="9">
        <v>272</v>
      </c>
    </row>
    <row r="2440" spans="1:4">
      <c r="A2440" s="7">
        <v>2439</v>
      </c>
      <c r="B2440" s="26" t="s">
        <v>1510</v>
      </c>
      <c r="C2440" s="7">
        <v>12007002505</v>
      </c>
      <c r="D2440" s="9">
        <v>272</v>
      </c>
    </row>
    <row r="2441" spans="1:4">
      <c r="A2441" s="7">
        <v>2440</v>
      </c>
      <c r="B2441" s="26" t="s">
        <v>2900</v>
      </c>
      <c r="C2441" s="7">
        <v>12007002563</v>
      </c>
      <c r="D2441" s="9">
        <v>272</v>
      </c>
    </row>
    <row r="2442" spans="1:4">
      <c r="A2442" s="6">
        <v>2441</v>
      </c>
      <c r="B2442" s="26" t="s">
        <v>2508</v>
      </c>
      <c r="C2442" s="7">
        <v>12008000840</v>
      </c>
      <c r="D2442" s="9">
        <v>272</v>
      </c>
    </row>
    <row r="2443" spans="1:4">
      <c r="A2443" s="7">
        <v>2442</v>
      </c>
      <c r="B2443" s="26" t="s">
        <v>779</v>
      </c>
      <c r="C2443" s="7">
        <v>12008000871</v>
      </c>
      <c r="D2443" s="9">
        <v>272</v>
      </c>
    </row>
    <row r="2444" spans="1:4">
      <c r="A2444" s="7">
        <v>2443</v>
      </c>
      <c r="B2444" s="26" t="s">
        <v>331</v>
      </c>
      <c r="C2444" s="7">
        <v>12008002797</v>
      </c>
      <c r="D2444" s="9">
        <v>272</v>
      </c>
    </row>
    <row r="2445" spans="1:4">
      <c r="A2445" s="6">
        <v>2444</v>
      </c>
      <c r="B2445" s="26" t="s">
        <v>3665</v>
      </c>
      <c r="C2445" s="7">
        <v>12008003422</v>
      </c>
      <c r="D2445" s="9">
        <v>272</v>
      </c>
    </row>
    <row r="2446" spans="1:4">
      <c r="A2446" s="7">
        <v>2445</v>
      </c>
      <c r="B2446" s="26" t="s">
        <v>1733</v>
      </c>
      <c r="C2446" s="7">
        <v>14110002699</v>
      </c>
      <c r="D2446" s="9">
        <v>272</v>
      </c>
    </row>
    <row r="2447" spans="1:4">
      <c r="A2447" s="7">
        <v>2446</v>
      </c>
      <c r="B2447" s="26" t="s">
        <v>1741</v>
      </c>
      <c r="C2447" s="7">
        <v>20305000204</v>
      </c>
      <c r="D2447" s="9">
        <v>272</v>
      </c>
    </row>
    <row r="2448" spans="1:4">
      <c r="A2448" s="6">
        <v>2447</v>
      </c>
      <c r="B2448" s="26" t="s">
        <v>1742</v>
      </c>
      <c r="C2448" s="7">
        <v>20401000001</v>
      </c>
      <c r="D2448" s="9">
        <v>272</v>
      </c>
    </row>
    <row r="2449" spans="1:4">
      <c r="A2449" s="7">
        <v>2448</v>
      </c>
      <c r="B2449" s="26" t="s">
        <v>1744</v>
      </c>
      <c r="C2449" s="7">
        <v>21103000151</v>
      </c>
      <c r="D2449" s="9">
        <v>272</v>
      </c>
    </row>
    <row r="2450" spans="1:4">
      <c r="A2450" s="7">
        <v>2449</v>
      </c>
      <c r="B2450" s="26" t="s">
        <v>1747</v>
      </c>
      <c r="C2450" s="7">
        <v>21108000221</v>
      </c>
      <c r="D2450" s="9">
        <v>272</v>
      </c>
    </row>
    <row r="2451" spans="1:4">
      <c r="A2451" s="6">
        <v>2450</v>
      </c>
      <c r="B2451" s="26" t="s">
        <v>2901</v>
      </c>
      <c r="C2451" s="7">
        <v>21201000055</v>
      </c>
      <c r="D2451" s="9">
        <v>272</v>
      </c>
    </row>
    <row r="2452" spans="1:4">
      <c r="A2452" s="7">
        <v>2451</v>
      </c>
      <c r="B2452" s="26" t="s">
        <v>2902</v>
      </c>
      <c r="C2452" s="7">
        <v>21201000165</v>
      </c>
      <c r="D2452" s="9">
        <v>272</v>
      </c>
    </row>
    <row r="2453" spans="1:4">
      <c r="A2453" s="7">
        <v>2452</v>
      </c>
      <c r="B2453" s="26" t="s">
        <v>1749</v>
      </c>
      <c r="C2453" s="7">
        <v>21201000205</v>
      </c>
      <c r="D2453" s="9">
        <v>272</v>
      </c>
    </row>
    <row r="2454" spans="1:4">
      <c r="A2454" s="6">
        <v>2453</v>
      </c>
      <c r="B2454" s="26" t="s">
        <v>2903</v>
      </c>
      <c r="C2454" s="7">
        <v>21201000322</v>
      </c>
      <c r="D2454" s="9">
        <v>272</v>
      </c>
    </row>
    <row r="2455" spans="1:4">
      <c r="A2455" s="7">
        <v>2454</v>
      </c>
      <c r="B2455" s="26" t="s">
        <v>3666</v>
      </c>
      <c r="C2455" s="7">
        <v>21201000524</v>
      </c>
      <c r="D2455" s="9">
        <v>272</v>
      </c>
    </row>
    <row r="2456" spans="1:4">
      <c r="A2456" s="7">
        <v>2455</v>
      </c>
      <c r="B2456" s="26" t="s">
        <v>1753</v>
      </c>
      <c r="C2456" s="7">
        <v>21202000586</v>
      </c>
      <c r="D2456" s="9">
        <v>272</v>
      </c>
    </row>
    <row r="2457" spans="1:4">
      <c r="A2457" s="6">
        <v>2456</v>
      </c>
      <c r="B2457" s="26" t="s">
        <v>1758</v>
      </c>
      <c r="C2457" s="7">
        <v>21203000546</v>
      </c>
      <c r="D2457" s="9">
        <v>272</v>
      </c>
    </row>
    <row r="2458" spans="1:4">
      <c r="A2458" s="7">
        <v>2457</v>
      </c>
      <c r="B2458" s="26" t="s">
        <v>2904</v>
      </c>
      <c r="C2458" s="7">
        <v>21204000270</v>
      </c>
      <c r="D2458" s="9">
        <v>272</v>
      </c>
    </row>
    <row r="2459" spans="1:4">
      <c r="A2459" s="7">
        <v>2458</v>
      </c>
      <c r="B2459" s="26" t="s">
        <v>2905</v>
      </c>
      <c r="C2459" s="7">
        <v>21204000343</v>
      </c>
      <c r="D2459" s="9">
        <v>272</v>
      </c>
    </row>
    <row r="2460" spans="1:4">
      <c r="A2460" s="6">
        <v>2459</v>
      </c>
      <c r="B2460" s="26" t="s">
        <v>1769</v>
      </c>
      <c r="C2460" s="7">
        <v>21211000007</v>
      </c>
      <c r="D2460" s="9">
        <v>272</v>
      </c>
    </row>
    <row r="2461" spans="1:4">
      <c r="A2461" s="7">
        <v>2460</v>
      </c>
      <c r="B2461" s="26" t="s">
        <v>1771</v>
      </c>
      <c r="C2461" s="7">
        <v>21211000136</v>
      </c>
      <c r="D2461" s="9">
        <v>272</v>
      </c>
    </row>
    <row r="2462" spans="1:4">
      <c r="A2462" s="7">
        <v>2461</v>
      </c>
      <c r="B2462" s="26" t="s">
        <v>2906</v>
      </c>
      <c r="C2462" s="7">
        <v>21212000454</v>
      </c>
      <c r="D2462" s="9">
        <v>272</v>
      </c>
    </row>
    <row r="2463" spans="1:4">
      <c r="A2463" s="6">
        <v>2462</v>
      </c>
      <c r="B2463" s="26" t="s">
        <v>2907</v>
      </c>
      <c r="C2463" s="7">
        <v>21213000051</v>
      </c>
      <c r="D2463" s="9">
        <v>272</v>
      </c>
    </row>
    <row r="2464" spans="1:4">
      <c r="A2464" s="7">
        <v>2463</v>
      </c>
      <c r="B2464" s="26" t="s">
        <v>1785</v>
      </c>
      <c r="C2464" s="7">
        <v>21214000509</v>
      </c>
      <c r="D2464" s="9">
        <v>272</v>
      </c>
    </row>
    <row r="2465" spans="1:4">
      <c r="A2465" s="7">
        <v>2464</v>
      </c>
      <c r="B2465" s="26" t="s">
        <v>1874</v>
      </c>
      <c r="C2465" s="7">
        <v>21214000784</v>
      </c>
      <c r="D2465" s="9">
        <v>272</v>
      </c>
    </row>
    <row r="2466" spans="1:4">
      <c r="A2466" s="6">
        <v>2465</v>
      </c>
      <c r="B2466" s="26" t="s">
        <v>1792</v>
      </c>
      <c r="C2466" s="7">
        <v>21303000264</v>
      </c>
      <c r="D2466" s="9">
        <v>272</v>
      </c>
    </row>
    <row r="2467" spans="1:4">
      <c r="A2467" s="7">
        <v>2466</v>
      </c>
      <c r="B2467" s="26" t="s">
        <v>578</v>
      </c>
      <c r="C2467" s="7">
        <v>21513000001</v>
      </c>
      <c r="D2467" s="9">
        <v>272</v>
      </c>
    </row>
    <row r="2468" spans="1:4">
      <c r="A2468" s="7">
        <v>2467</v>
      </c>
      <c r="B2468" s="26" t="s">
        <v>1808</v>
      </c>
      <c r="C2468" s="7">
        <v>21804000057</v>
      </c>
      <c r="D2468" s="9">
        <v>272</v>
      </c>
    </row>
    <row r="2469" spans="1:4">
      <c r="A2469" s="6">
        <v>2468</v>
      </c>
      <c r="B2469" s="26" t="s">
        <v>1809</v>
      </c>
      <c r="C2469" s="7">
        <v>21804000139</v>
      </c>
      <c r="D2469" s="9">
        <v>272</v>
      </c>
    </row>
    <row r="2470" spans="1:4">
      <c r="A2470" s="7">
        <v>2469</v>
      </c>
      <c r="B2470" s="26" t="s">
        <v>1813</v>
      </c>
      <c r="C2470" s="7">
        <v>21811000516</v>
      </c>
      <c r="D2470" s="9">
        <v>272</v>
      </c>
    </row>
    <row r="2471" spans="1:4">
      <c r="A2471" s="7">
        <v>2470</v>
      </c>
      <c r="B2471" s="26" t="s">
        <v>1815</v>
      </c>
      <c r="C2471" s="7">
        <v>31811000085</v>
      </c>
      <c r="D2471" s="9">
        <v>272</v>
      </c>
    </row>
    <row r="2472" spans="1:4">
      <c r="A2472" s="6">
        <v>2471</v>
      </c>
      <c r="B2472" s="26" t="s">
        <v>2908</v>
      </c>
      <c r="C2472" s="7" t="s">
        <v>2909</v>
      </c>
      <c r="D2472" s="9">
        <v>272</v>
      </c>
    </row>
    <row r="2473" spans="1:4">
      <c r="A2473" s="7">
        <v>2472</v>
      </c>
      <c r="B2473" s="26" t="s">
        <v>1139</v>
      </c>
      <c r="C2473" s="7">
        <v>11410006226</v>
      </c>
      <c r="D2473" s="9">
        <v>272</v>
      </c>
    </row>
    <row r="2474" spans="1:4">
      <c r="A2474" s="7">
        <v>2473</v>
      </c>
      <c r="B2474" s="26" t="s">
        <v>3667</v>
      </c>
      <c r="C2474" s="7">
        <v>11410008611</v>
      </c>
      <c r="D2474" s="9">
        <v>272</v>
      </c>
    </row>
    <row r="2475" spans="1:4">
      <c r="A2475" s="6">
        <v>2474</v>
      </c>
      <c r="B2475" s="26" t="s">
        <v>3668</v>
      </c>
      <c r="C2475" s="7">
        <v>11101001349</v>
      </c>
      <c r="D2475" s="9">
        <v>272</v>
      </c>
    </row>
    <row r="2476" spans="1:4">
      <c r="A2476" s="7">
        <v>2475</v>
      </c>
      <c r="B2476" s="26" t="s">
        <v>729</v>
      </c>
      <c r="C2476" s="7">
        <v>10904002297</v>
      </c>
      <c r="D2476" s="9">
        <v>272</v>
      </c>
    </row>
    <row r="2477" spans="1:4">
      <c r="A2477" s="7">
        <v>2476</v>
      </c>
      <c r="B2477" s="26" t="s">
        <v>2910</v>
      </c>
      <c r="C2477" s="7">
        <v>10904002716</v>
      </c>
      <c r="D2477" s="9">
        <v>272</v>
      </c>
    </row>
    <row r="2478" spans="1:4">
      <c r="A2478" s="6">
        <v>2477</v>
      </c>
      <c r="B2478" s="26" t="s">
        <v>2911</v>
      </c>
      <c r="C2478" s="7">
        <v>11512000808</v>
      </c>
      <c r="D2478" s="9">
        <v>272</v>
      </c>
    </row>
    <row r="2479" spans="1:4">
      <c r="A2479" s="7">
        <v>2478</v>
      </c>
      <c r="B2479" s="26" t="s">
        <v>551</v>
      </c>
      <c r="C2479" s="7">
        <v>11704000666</v>
      </c>
      <c r="D2479" s="9">
        <v>272</v>
      </c>
    </row>
    <row r="2480" spans="1:4">
      <c r="A2480" s="7">
        <v>2479</v>
      </c>
      <c r="B2480" s="26" t="s">
        <v>2912</v>
      </c>
      <c r="C2480" s="7">
        <v>10504000869</v>
      </c>
      <c r="D2480" s="9">
        <v>272</v>
      </c>
    </row>
    <row r="2481" spans="1:4">
      <c r="A2481" s="6">
        <v>2480</v>
      </c>
      <c r="B2481" s="26" t="s">
        <v>2913</v>
      </c>
      <c r="C2481" s="7">
        <v>10801003141</v>
      </c>
      <c r="D2481" s="9">
        <v>272</v>
      </c>
    </row>
    <row r="2482" spans="1:4">
      <c r="A2482" s="7">
        <v>2481</v>
      </c>
      <c r="B2482" s="26" t="s">
        <v>3669</v>
      </c>
      <c r="C2482" s="7">
        <v>11805000524</v>
      </c>
      <c r="D2482" s="9">
        <v>272</v>
      </c>
    </row>
    <row r="2483" spans="1:4">
      <c r="A2483" s="7">
        <v>2482</v>
      </c>
      <c r="B2483" s="26" t="s">
        <v>3670</v>
      </c>
      <c r="C2483" s="7">
        <v>11606000627</v>
      </c>
      <c r="D2483" s="9">
        <v>272</v>
      </c>
    </row>
    <row r="2484" spans="1:4">
      <c r="A2484" s="6">
        <v>2483</v>
      </c>
      <c r="B2484" s="26" t="s">
        <v>1491</v>
      </c>
      <c r="C2484" s="7">
        <v>11608001125</v>
      </c>
      <c r="D2484" s="9">
        <v>272</v>
      </c>
    </row>
    <row r="2485" spans="1:4">
      <c r="A2485" s="7">
        <v>2484</v>
      </c>
      <c r="B2485" s="26" t="s">
        <v>265</v>
      </c>
      <c r="C2485" s="7">
        <v>10608000019</v>
      </c>
      <c r="D2485" s="9">
        <v>272</v>
      </c>
    </row>
    <row r="2486" spans="1:4">
      <c r="A2486" s="7">
        <v>2485</v>
      </c>
      <c r="B2486" s="26" t="s">
        <v>2914</v>
      </c>
      <c r="C2486" s="7">
        <v>11109002804</v>
      </c>
      <c r="D2486" s="9">
        <v>272</v>
      </c>
    </row>
    <row r="2487" spans="1:4">
      <c r="A2487" s="6">
        <v>2486</v>
      </c>
      <c r="B2487" s="26" t="s">
        <v>1671</v>
      </c>
      <c r="C2487" s="7">
        <v>11907000205</v>
      </c>
      <c r="D2487" s="9">
        <v>272</v>
      </c>
    </row>
    <row r="2488" spans="1:4">
      <c r="A2488" s="7">
        <v>2487</v>
      </c>
      <c r="B2488" s="26" t="s">
        <v>2915</v>
      </c>
      <c r="C2488" s="7">
        <v>11508000294</v>
      </c>
      <c r="D2488" s="9">
        <v>272</v>
      </c>
    </row>
    <row r="2489" spans="1:4">
      <c r="A2489" s="7">
        <v>2488</v>
      </c>
      <c r="B2489" s="26" t="s">
        <v>1661</v>
      </c>
      <c r="C2489" s="7">
        <v>11905001467</v>
      </c>
      <c r="D2489" s="9">
        <v>272</v>
      </c>
    </row>
    <row r="2490" spans="1:4">
      <c r="A2490" s="6">
        <v>2489</v>
      </c>
      <c r="B2490" s="26" t="s">
        <v>1108</v>
      </c>
      <c r="C2490" s="7">
        <v>12002001085</v>
      </c>
      <c r="D2490" s="9">
        <v>272</v>
      </c>
    </row>
    <row r="2491" spans="1:4">
      <c r="A2491" s="7">
        <v>2490</v>
      </c>
      <c r="B2491" s="26" t="s">
        <v>2916</v>
      </c>
      <c r="C2491" s="7">
        <v>10702000337</v>
      </c>
      <c r="D2491" s="9">
        <v>272</v>
      </c>
    </row>
    <row r="2492" spans="1:4">
      <c r="A2492" s="7">
        <v>2491</v>
      </c>
      <c r="B2492" s="26" t="s">
        <v>224</v>
      </c>
      <c r="C2492" s="7">
        <v>10606000249</v>
      </c>
      <c r="D2492" s="9">
        <v>272</v>
      </c>
    </row>
    <row r="2493" spans="1:4">
      <c r="A2493" s="6">
        <v>2492</v>
      </c>
      <c r="B2493" s="26" t="s">
        <v>2917</v>
      </c>
      <c r="C2493" s="7">
        <v>10808002144</v>
      </c>
      <c r="D2493" s="9">
        <v>272</v>
      </c>
    </row>
    <row r="2494" spans="1:4">
      <c r="A2494" s="7">
        <v>2493</v>
      </c>
      <c r="B2494" s="26" t="s">
        <v>940</v>
      </c>
      <c r="C2494" s="7">
        <v>11304000067</v>
      </c>
      <c r="D2494" s="9">
        <v>272</v>
      </c>
    </row>
    <row r="2495" spans="1:4">
      <c r="A2495" s="7">
        <v>2494</v>
      </c>
      <c r="B2495" s="26" t="s">
        <v>2918</v>
      </c>
      <c r="C2495" s="7">
        <v>10906000330</v>
      </c>
      <c r="D2495" s="9">
        <v>272</v>
      </c>
    </row>
    <row r="2496" spans="1:4">
      <c r="A2496" s="6">
        <v>2495</v>
      </c>
      <c r="B2496" s="26" t="s">
        <v>2919</v>
      </c>
      <c r="C2496" s="7">
        <v>11604000057</v>
      </c>
      <c r="D2496" s="9">
        <v>272</v>
      </c>
    </row>
    <row r="2497" spans="1:4">
      <c r="A2497" s="7">
        <v>2496</v>
      </c>
      <c r="B2497" s="26" t="s">
        <v>62</v>
      </c>
      <c r="C2497" s="7">
        <v>10204001925</v>
      </c>
      <c r="D2497" s="9">
        <v>272</v>
      </c>
    </row>
    <row r="2498" spans="1:4">
      <c r="A2498" s="7">
        <v>2497</v>
      </c>
      <c r="B2498" s="26" t="s">
        <v>1827</v>
      </c>
      <c r="C2498" s="7" t="s">
        <v>1826</v>
      </c>
      <c r="D2498" s="9">
        <v>264</v>
      </c>
    </row>
    <row r="2499" spans="1:4">
      <c r="A2499" s="6">
        <v>2498</v>
      </c>
      <c r="B2499" s="26" t="s">
        <v>1833</v>
      </c>
      <c r="C2499" s="7" t="s">
        <v>1832</v>
      </c>
      <c r="D2499" s="9">
        <v>264</v>
      </c>
    </row>
    <row r="2500" spans="1:4">
      <c r="A2500" s="7">
        <v>2499</v>
      </c>
      <c r="B2500" s="26" t="s">
        <v>1839</v>
      </c>
      <c r="C2500" s="7" t="s">
        <v>1838</v>
      </c>
      <c r="D2500" s="9">
        <v>264</v>
      </c>
    </row>
    <row r="2501" spans="1:4">
      <c r="A2501" s="7">
        <v>2500</v>
      </c>
      <c r="B2501" s="26" t="s">
        <v>326</v>
      </c>
      <c r="C2501" s="7" t="s">
        <v>1840</v>
      </c>
      <c r="D2501" s="9">
        <v>264</v>
      </c>
    </row>
    <row r="2502" spans="1:4">
      <c r="A2502" s="6">
        <v>2501</v>
      </c>
      <c r="B2502" s="26" t="s">
        <v>1844</v>
      </c>
      <c r="C2502" s="7" t="s">
        <v>1843</v>
      </c>
      <c r="D2502" s="9">
        <v>264</v>
      </c>
    </row>
    <row r="2503" spans="1:4">
      <c r="A2503" s="7">
        <v>2502</v>
      </c>
      <c r="B2503" s="26" t="s">
        <v>283</v>
      </c>
      <c r="C2503" s="7" t="s">
        <v>1845</v>
      </c>
      <c r="D2503" s="9">
        <v>264</v>
      </c>
    </row>
    <row r="2504" spans="1:4">
      <c r="A2504" s="7">
        <v>2503</v>
      </c>
      <c r="B2504" s="26" t="s">
        <v>1847</v>
      </c>
      <c r="C2504" s="7" t="s">
        <v>1846</v>
      </c>
      <c r="D2504" s="9">
        <v>264</v>
      </c>
    </row>
    <row r="2505" spans="1:4">
      <c r="A2505" s="6">
        <v>2504</v>
      </c>
      <c r="B2505" s="26" t="s">
        <v>2920</v>
      </c>
      <c r="C2505" s="7" t="s">
        <v>2921</v>
      </c>
      <c r="D2505" s="9">
        <v>264</v>
      </c>
    </row>
    <row r="2506" spans="1:4">
      <c r="A2506" s="7">
        <v>2505</v>
      </c>
      <c r="B2506" s="26" t="s">
        <v>1853</v>
      </c>
      <c r="C2506" s="7" t="s">
        <v>1852</v>
      </c>
      <c r="D2506" s="9">
        <v>264</v>
      </c>
    </row>
    <row r="2507" spans="1:4">
      <c r="A2507" s="7">
        <v>2506</v>
      </c>
      <c r="B2507" s="26" t="s">
        <v>1857</v>
      </c>
      <c r="C2507" s="7" t="s">
        <v>1856</v>
      </c>
      <c r="D2507" s="9">
        <v>264</v>
      </c>
    </row>
    <row r="2508" spans="1:4">
      <c r="A2508" s="6">
        <v>2507</v>
      </c>
      <c r="B2508" s="26" t="s">
        <v>2922</v>
      </c>
      <c r="C2508" s="7" t="s">
        <v>2923</v>
      </c>
      <c r="D2508" s="9">
        <v>264</v>
      </c>
    </row>
    <row r="2509" spans="1:4">
      <c r="A2509" s="7">
        <v>2508</v>
      </c>
      <c r="B2509" s="26" t="s">
        <v>1859</v>
      </c>
      <c r="C2509" s="7" t="s">
        <v>1858</v>
      </c>
      <c r="D2509" s="9">
        <v>264</v>
      </c>
    </row>
    <row r="2510" spans="1:4">
      <c r="A2510" s="7">
        <v>2509</v>
      </c>
      <c r="B2510" s="26" t="s">
        <v>6</v>
      </c>
      <c r="C2510" s="7">
        <v>10101001459</v>
      </c>
      <c r="D2510" s="9">
        <v>264</v>
      </c>
    </row>
    <row r="2511" spans="1:4">
      <c r="A2511" s="6">
        <v>2510</v>
      </c>
      <c r="B2511" s="26" t="s">
        <v>9</v>
      </c>
      <c r="C2511" s="7">
        <v>10101002746</v>
      </c>
      <c r="D2511" s="9">
        <v>264</v>
      </c>
    </row>
    <row r="2512" spans="1:4">
      <c r="A2512" s="7">
        <v>2511</v>
      </c>
      <c r="B2512" s="26" t="s">
        <v>416</v>
      </c>
      <c r="C2512" s="7">
        <v>10101003239</v>
      </c>
      <c r="D2512" s="9">
        <v>264</v>
      </c>
    </row>
    <row r="2513" spans="1:4">
      <c r="A2513" s="7">
        <v>2512</v>
      </c>
      <c r="B2513" s="26" t="s">
        <v>12</v>
      </c>
      <c r="C2513" s="7">
        <v>10101003661</v>
      </c>
      <c r="D2513" s="9">
        <v>264</v>
      </c>
    </row>
    <row r="2514" spans="1:4">
      <c r="A2514" s="6">
        <v>2513</v>
      </c>
      <c r="B2514" s="26" t="s">
        <v>13</v>
      </c>
      <c r="C2514" s="7">
        <v>10101003777</v>
      </c>
      <c r="D2514" s="9">
        <v>264</v>
      </c>
    </row>
    <row r="2515" spans="1:4">
      <c r="A2515" s="7">
        <v>2514</v>
      </c>
      <c r="B2515" s="26" t="s">
        <v>15</v>
      </c>
      <c r="C2515" s="7">
        <v>10101003781</v>
      </c>
      <c r="D2515" s="9">
        <v>264</v>
      </c>
    </row>
    <row r="2516" spans="1:4">
      <c r="A2516" s="7">
        <v>2515</v>
      </c>
      <c r="B2516" s="26" t="s">
        <v>16</v>
      </c>
      <c r="C2516" s="7">
        <v>10101003995</v>
      </c>
      <c r="D2516" s="9">
        <v>264</v>
      </c>
    </row>
    <row r="2517" spans="1:4">
      <c r="A2517" s="6">
        <v>2516</v>
      </c>
      <c r="B2517" s="26" t="s">
        <v>714</v>
      </c>
      <c r="C2517" s="7">
        <v>10101004993</v>
      </c>
      <c r="D2517" s="9">
        <v>264</v>
      </c>
    </row>
    <row r="2518" spans="1:4">
      <c r="A2518" s="7">
        <v>2517</v>
      </c>
      <c r="B2518" s="26" t="s">
        <v>1382</v>
      </c>
      <c r="C2518" s="7">
        <v>10101005397</v>
      </c>
      <c r="D2518" s="9">
        <v>264</v>
      </c>
    </row>
    <row r="2519" spans="1:4">
      <c r="A2519" s="7">
        <v>2518</v>
      </c>
      <c r="B2519" s="26" t="s">
        <v>19</v>
      </c>
      <c r="C2519" s="7">
        <v>10101005399</v>
      </c>
      <c r="D2519" s="9">
        <v>264</v>
      </c>
    </row>
    <row r="2520" spans="1:4">
      <c r="A2520" s="6">
        <v>2519</v>
      </c>
      <c r="B2520" s="26" t="s">
        <v>21</v>
      </c>
      <c r="C2520" s="7">
        <v>10102000305</v>
      </c>
      <c r="D2520" s="9">
        <v>264</v>
      </c>
    </row>
    <row r="2521" spans="1:4">
      <c r="A2521" s="7">
        <v>2520</v>
      </c>
      <c r="B2521" s="26" t="s">
        <v>22</v>
      </c>
      <c r="C2521" s="7">
        <v>10102000331</v>
      </c>
      <c r="D2521" s="9">
        <v>264</v>
      </c>
    </row>
    <row r="2522" spans="1:4">
      <c r="A2522" s="7">
        <v>2521</v>
      </c>
      <c r="B2522" s="26" t="s">
        <v>2924</v>
      </c>
      <c r="C2522" s="7">
        <v>10102001127</v>
      </c>
      <c r="D2522" s="9">
        <v>264</v>
      </c>
    </row>
    <row r="2523" spans="1:4">
      <c r="A2523" s="6">
        <v>2522</v>
      </c>
      <c r="B2523" s="26" t="s">
        <v>24</v>
      </c>
      <c r="C2523" s="7">
        <v>10102001211</v>
      </c>
      <c r="D2523" s="9">
        <v>264</v>
      </c>
    </row>
    <row r="2524" spans="1:4">
      <c r="A2524" s="7">
        <v>2523</v>
      </c>
      <c r="B2524" s="26" t="s">
        <v>1030</v>
      </c>
      <c r="C2524" s="7">
        <v>10102001417</v>
      </c>
      <c r="D2524" s="9">
        <v>264</v>
      </c>
    </row>
    <row r="2525" spans="1:4">
      <c r="A2525" s="7">
        <v>2524</v>
      </c>
      <c r="B2525" s="26" t="s">
        <v>27</v>
      </c>
      <c r="C2525" s="7">
        <v>10102001696</v>
      </c>
      <c r="D2525" s="9">
        <v>264</v>
      </c>
    </row>
    <row r="2526" spans="1:4">
      <c r="A2526" s="6">
        <v>2525</v>
      </c>
      <c r="B2526" s="26" t="s">
        <v>28</v>
      </c>
      <c r="C2526" s="7">
        <v>10102002522</v>
      </c>
      <c r="D2526" s="9">
        <v>264</v>
      </c>
    </row>
    <row r="2527" spans="1:4">
      <c r="A2527" s="7">
        <v>2526</v>
      </c>
      <c r="B2527" s="26" t="s">
        <v>30</v>
      </c>
      <c r="C2527" s="7">
        <v>10103000366</v>
      </c>
      <c r="D2527" s="9">
        <v>264</v>
      </c>
    </row>
    <row r="2528" spans="1:4">
      <c r="A2528" s="7">
        <v>2527</v>
      </c>
      <c r="B2528" s="26" t="s">
        <v>2070</v>
      </c>
      <c r="C2528" s="7">
        <v>10103001219</v>
      </c>
      <c r="D2528" s="9">
        <v>264</v>
      </c>
    </row>
    <row r="2529" spans="1:4">
      <c r="A2529" s="6">
        <v>2528</v>
      </c>
      <c r="B2529" s="26" t="s">
        <v>483</v>
      </c>
      <c r="C2529" s="7">
        <v>10104000480</v>
      </c>
      <c r="D2529" s="9">
        <v>264</v>
      </c>
    </row>
    <row r="2530" spans="1:4">
      <c r="A2530" s="7">
        <v>2529</v>
      </c>
      <c r="B2530" s="26" t="s">
        <v>104</v>
      </c>
      <c r="C2530" s="7">
        <v>10104001389</v>
      </c>
      <c r="D2530" s="9">
        <v>264</v>
      </c>
    </row>
    <row r="2531" spans="1:4">
      <c r="A2531" s="7">
        <v>2530</v>
      </c>
      <c r="B2531" s="26" t="s">
        <v>2925</v>
      </c>
      <c r="C2531" s="7">
        <v>10201001413</v>
      </c>
      <c r="D2531" s="9">
        <v>264</v>
      </c>
    </row>
    <row r="2532" spans="1:4">
      <c r="A2532" s="6">
        <v>2531</v>
      </c>
      <c r="B2532" s="26" t="s">
        <v>41</v>
      </c>
      <c r="C2532" s="7">
        <v>10202000555</v>
      </c>
      <c r="D2532" s="9">
        <v>264</v>
      </c>
    </row>
    <row r="2533" spans="1:4">
      <c r="A2533" s="7">
        <v>2532</v>
      </c>
      <c r="B2533" s="26" t="s">
        <v>72</v>
      </c>
      <c r="C2533" s="7">
        <v>10203000657</v>
      </c>
      <c r="D2533" s="9">
        <v>264</v>
      </c>
    </row>
    <row r="2534" spans="1:4">
      <c r="A2534" s="7">
        <v>2533</v>
      </c>
      <c r="B2534" s="26" t="s">
        <v>51</v>
      </c>
      <c r="C2534" s="7">
        <v>10203000763</v>
      </c>
      <c r="D2534" s="9">
        <v>264</v>
      </c>
    </row>
    <row r="2535" spans="1:4">
      <c r="A2535" s="6">
        <v>2534</v>
      </c>
      <c r="B2535" s="26" t="s">
        <v>52</v>
      </c>
      <c r="C2535" s="7">
        <v>10203001088</v>
      </c>
      <c r="D2535" s="9">
        <v>264</v>
      </c>
    </row>
    <row r="2536" spans="1:4">
      <c r="A2536" s="7">
        <v>2535</v>
      </c>
      <c r="B2536" s="26" t="s">
        <v>2927</v>
      </c>
      <c r="C2536" s="7">
        <v>10203001168</v>
      </c>
      <c r="D2536" s="9">
        <v>264</v>
      </c>
    </row>
    <row r="2537" spans="1:4">
      <c r="A2537" s="7">
        <v>2536</v>
      </c>
      <c r="B2537" s="26" t="s">
        <v>168</v>
      </c>
      <c r="C2537" s="7">
        <v>10203001374</v>
      </c>
      <c r="D2537" s="9">
        <v>264</v>
      </c>
    </row>
    <row r="2538" spans="1:4">
      <c r="A2538" s="6">
        <v>2537</v>
      </c>
      <c r="B2538" s="26" t="s">
        <v>468</v>
      </c>
      <c r="C2538" s="7">
        <v>10203002306</v>
      </c>
      <c r="D2538" s="9">
        <v>264</v>
      </c>
    </row>
    <row r="2539" spans="1:4">
      <c r="A2539" s="7">
        <v>2538</v>
      </c>
      <c r="B2539" s="26" t="s">
        <v>2928</v>
      </c>
      <c r="C2539" s="7">
        <v>10203002377</v>
      </c>
      <c r="D2539" s="9">
        <v>264</v>
      </c>
    </row>
    <row r="2540" spans="1:4">
      <c r="A2540" s="7">
        <v>2539</v>
      </c>
      <c r="B2540" s="26" t="s">
        <v>147</v>
      </c>
      <c r="C2540" s="7">
        <v>10203002667</v>
      </c>
      <c r="D2540" s="9">
        <v>264</v>
      </c>
    </row>
    <row r="2541" spans="1:4">
      <c r="A2541" s="6">
        <v>2540</v>
      </c>
      <c r="B2541" s="26" t="s">
        <v>2929</v>
      </c>
      <c r="C2541" s="7">
        <v>10204001249</v>
      </c>
      <c r="D2541" s="9">
        <v>264</v>
      </c>
    </row>
    <row r="2542" spans="1:4">
      <c r="A2542" s="7">
        <v>2541</v>
      </c>
      <c r="B2542" s="26" t="s">
        <v>61</v>
      </c>
      <c r="C2542" s="7">
        <v>10204001584</v>
      </c>
      <c r="D2542" s="9">
        <v>264</v>
      </c>
    </row>
    <row r="2543" spans="1:4">
      <c r="A2543" s="7">
        <v>2542</v>
      </c>
      <c r="B2543" s="26" t="s">
        <v>65</v>
      </c>
      <c r="C2543" s="7">
        <v>10204002460</v>
      </c>
      <c r="D2543" s="9">
        <v>264</v>
      </c>
    </row>
    <row r="2544" spans="1:4">
      <c r="A2544" s="6">
        <v>2543</v>
      </c>
      <c r="B2544" s="26" t="s">
        <v>68</v>
      </c>
      <c r="C2544" s="7">
        <v>10205000348</v>
      </c>
      <c r="D2544" s="9">
        <v>264</v>
      </c>
    </row>
    <row r="2545" spans="1:4">
      <c r="A2545" s="7">
        <v>2544</v>
      </c>
      <c r="B2545" s="26" t="s">
        <v>71</v>
      </c>
      <c r="C2545" s="7">
        <v>10205001003</v>
      </c>
      <c r="D2545" s="9">
        <v>264</v>
      </c>
    </row>
    <row r="2546" spans="1:4">
      <c r="A2546" s="7">
        <v>2545</v>
      </c>
      <c r="B2546" s="26" t="s">
        <v>74</v>
      </c>
      <c r="C2546" s="7">
        <v>10205002216</v>
      </c>
      <c r="D2546" s="9">
        <v>264</v>
      </c>
    </row>
    <row r="2547" spans="1:4">
      <c r="A2547" s="6">
        <v>2546</v>
      </c>
      <c r="B2547" s="26" t="s">
        <v>75</v>
      </c>
      <c r="C2547" s="7">
        <v>10205002629</v>
      </c>
      <c r="D2547" s="9">
        <v>264</v>
      </c>
    </row>
    <row r="2548" spans="1:4">
      <c r="A2548" s="7">
        <v>2547</v>
      </c>
      <c r="B2548" s="26" t="s">
        <v>79</v>
      </c>
      <c r="C2548" s="7">
        <v>10205005141</v>
      </c>
      <c r="D2548" s="9">
        <v>264</v>
      </c>
    </row>
    <row r="2549" spans="1:4">
      <c r="A2549" s="7">
        <v>2548</v>
      </c>
      <c r="B2549" s="26" t="s">
        <v>80</v>
      </c>
      <c r="C2549" s="7">
        <v>10206000668</v>
      </c>
      <c r="D2549" s="9">
        <v>264</v>
      </c>
    </row>
    <row r="2550" spans="1:4">
      <c r="A2550" s="6">
        <v>2549</v>
      </c>
      <c r="B2550" s="26" t="s">
        <v>2930</v>
      </c>
      <c r="C2550" s="7">
        <v>10207000404</v>
      </c>
      <c r="D2550" s="9">
        <v>264</v>
      </c>
    </row>
    <row r="2551" spans="1:4">
      <c r="A2551" s="7">
        <v>2550</v>
      </c>
      <c r="B2551" s="26" t="s">
        <v>88</v>
      </c>
      <c r="C2551" s="7">
        <v>10208000711</v>
      </c>
      <c r="D2551" s="9">
        <v>264</v>
      </c>
    </row>
    <row r="2552" spans="1:4">
      <c r="A2552" s="7">
        <v>2551</v>
      </c>
      <c r="B2552" s="26" t="s">
        <v>620</v>
      </c>
      <c r="C2552" s="7">
        <v>10210000534</v>
      </c>
      <c r="D2552" s="9">
        <v>264</v>
      </c>
    </row>
    <row r="2553" spans="1:4">
      <c r="A2553" s="6">
        <v>2552</v>
      </c>
      <c r="B2553" s="26" t="s">
        <v>89</v>
      </c>
      <c r="C2553" s="7">
        <v>10211000220</v>
      </c>
      <c r="D2553" s="9">
        <v>264</v>
      </c>
    </row>
    <row r="2554" spans="1:4">
      <c r="A2554" s="7">
        <v>2553</v>
      </c>
      <c r="B2554" s="26" t="s">
        <v>91</v>
      </c>
      <c r="C2554" s="7">
        <v>10211001320</v>
      </c>
      <c r="D2554" s="9">
        <v>264</v>
      </c>
    </row>
    <row r="2555" spans="1:4">
      <c r="A2555" s="7">
        <v>2554</v>
      </c>
      <c r="B2555" s="26" t="s">
        <v>100</v>
      </c>
      <c r="C2555" s="7">
        <v>10301000654</v>
      </c>
      <c r="D2555" s="9">
        <v>264</v>
      </c>
    </row>
    <row r="2556" spans="1:4">
      <c r="A2556" s="6">
        <v>2555</v>
      </c>
      <c r="B2556" s="26" t="s">
        <v>101</v>
      </c>
      <c r="C2556" s="7">
        <v>10301000859</v>
      </c>
      <c r="D2556" s="9">
        <v>264</v>
      </c>
    </row>
    <row r="2557" spans="1:4">
      <c r="A2557" s="7">
        <v>2556</v>
      </c>
      <c r="B2557" s="26" t="s">
        <v>108</v>
      </c>
      <c r="C2557" s="7">
        <v>10302002254</v>
      </c>
      <c r="D2557" s="9">
        <v>264</v>
      </c>
    </row>
    <row r="2558" spans="1:4">
      <c r="A2558" s="7">
        <v>2557</v>
      </c>
      <c r="B2558" s="26" t="s">
        <v>416</v>
      </c>
      <c r="C2558" s="7">
        <v>10302002335</v>
      </c>
      <c r="D2558" s="9">
        <v>264</v>
      </c>
    </row>
    <row r="2559" spans="1:4">
      <c r="A2559" s="6">
        <v>2558</v>
      </c>
      <c r="B2559" s="26" t="s">
        <v>2931</v>
      </c>
      <c r="C2559" s="7">
        <v>10303000853</v>
      </c>
      <c r="D2559" s="9">
        <v>264</v>
      </c>
    </row>
    <row r="2560" spans="1:4">
      <c r="A2560" s="7">
        <v>2559</v>
      </c>
      <c r="B2560" s="26" t="s">
        <v>2933</v>
      </c>
      <c r="C2560" s="7">
        <v>10304002232</v>
      </c>
      <c r="D2560" s="9">
        <v>264</v>
      </c>
    </row>
    <row r="2561" spans="1:4">
      <c r="A2561" s="7">
        <v>2560</v>
      </c>
      <c r="B2561" s="26" t="s">
        <v>2934</v>
      </c>
      <c r="C2561" s="7">
        <v>10304002654</v>
      </c>
      <c r="D2561" s="9">
        <v>264</v>
      </c>
    </row>
    <row r="2562" spans="1:4">
      <c r="A2562" s="6">
        <v>2561</v>
      </c>
      <c r="B2562" s="26" t="s">
        <v>1640</v>
      </c>
      <c r="C2562" s="7">
        <v>10306000803</v>
      </c>
      <c r="D2562" s="9">
        <v>264</v>
      </c>
    </row>
    <row r="2563" spans="1:4">
      <c r="A2563" s="7">
        <v>2562</v>
      </c>
      <c r="B2563" s="26" t="s">
        <v>443</v>
      </c>
      <c r="C2563" s="7">
        <v>10306001262</v>
      </c>
      <c r="D2563" s="9">
        <v>264</v>
      </c>
    </row>
    <row r="2564" spans="1:4">
      <c r="A2564" s="7">
        <v>2563</v>
      </c>
      <c r="B2564" s="26" t="s">
        <v>199</v>
      </c>
      <c r="C2564" s="7">
        <v>10307000719</v>
      </c>
      <c r="D2564" s="9">
        <v>264</v>
      </c>
    </row>
    <row r="2565" spans="1:4">
      <c r="A2565" s="6">
        <v>2564</v>
      </c>
      <c r="B2565" s="26" t="s">
        <v>121</v>
      </c>
      <c r="C2565" s="7">
        <v>10309000478</v>
      </c>
      <c r="D2565" s="9">
        <v>264</v>
      </c>
    </row>
    <row r="2566" spans="1:4">
      <c r="A2566" s="7">
        <v>2565</v>
      </c>
      <c r="B2566" s="26" t="s">
        <v>125</v>
      </c>
      <c r="C2566" s="7">
        <v>10309002241</v>
      </c>
      <c r="D2566" s="9">
        <v>264</v>
      </c>
    </row>
    <row r="2567" spans="1:4">
      <c r="A2567" s="7">
        <v>2566</v>
      </c>
      <c r="B2567" s="26" t="s">
        <v>202</v>
      </c>
      <c r="C2567" s="7">
        <v>10501000226</v>
      </c>
      <c r="D2567" s="9">
        <v>264</v>
      </c>
    </row>
    <row r="2568" spans="1:4">
      <c r="A2568" s="6">
        <v>2567</v>
      </c>
      <c r="B2568" s="26" t="s">
        <v>1140</v>
      </c>
      <c r="C2568" s="7">
        <v>10501000469</v>
      </c>
      <c r="D2568" s="9">
        <v>264</v>
      </c>
    </row>
    <row r="2569" spans="1:4">
      <c r="A2569" s="7">
        <v>2568</v>
      </c>
      <c r="B2569" s="26" t="s">
        <v>706</v>
      </c>
      <c r="C2569" s="7">
        <v>10501000906</v>
      </c>
      <c r="D2569" s="9">
        <v>264</v>
      </c>
    </row>
    <row r="2570" spans="1:4">
      <c r="A2570" s="7">
        <v>2569</v>
      </c>
      <c r="B2570" s="26" t="s">
        <v>674</v>
      </c>
      <c r="C2570" s="7">
        <v>10502001604</v>
      </c>
      <c r="D2570" s="9">
        <v>264</v>
      </c>
    </row>
    <row r="2571" spans="1:4">
      <c r="A2571" s="6">
        <v>2570</v>
      </c>
      <c r="B2571" s="26" t="s">
        <v>252</v>
      </c>
      <c r="C2571" s="7">
        <v>10503000241</v>
      </c>
      <c r="D2571" s="9">
        <v>264</v>
      </c>
    </row>
    <row r="2572" spans="1:4">
      <c r="A2572" s="7">
        <v>2571</v>
      </c>
      <c r="B2572" s="26" t="s">
        <v>64</v>
      </c>
      <c r="C2572" s="7">
        <v>10503000321</v>
      </c>
      <c r="D2572" s="9">
        <v>264</v>
      </c>
    </row>
    <row r="2573" spans="1:4">
      <c r="A2573" s="7">
        <v>2572</v>
      </c>
      <c r="B2573" s="26" t="s">
        <v>2935</v>
      </c>
      <c r="C2573" s="7">
        <v>10503000967</v>
      </c>
      <c r="D2573" s="9">
        <v>264</v>
      </c>
    </row>
    <row r="2574" spans="1:4">
      <c r="A2574" s="6">
        <v>2573</v>
      </c>
      <c r="B2574" s="26" t="s">
        <v>148</v>
      </c>
      <c r="C2574" s="7">
        <v>10503001403</v>
      </c>
      <c r="D2574" s="9">
        <v>264</v>
      </c>
    </row>
    <row r="2575" spans="1:4">
      <c r="A2575" s="7">
        <v>2574</v>
      </c>
      <c r="B2575" s="26" t="s">
        <v>2936</v>
      </c>
      <c r="C2575" s="7">
        <v>10504000075</v>
      </c>
      <c r="D2575" s="9">
        <v>264</v>
      </c>
    </row>
    <row r="2576" spans="1:4">
      <c r="A2576" s="7">
        <v>2575</v>
      </c>
      <c r="B2576" s="26" t="s">
        <v>1679</v>
      </c>
      <c r="C2576" s="7">
        <v>10504000108</v>
      </c>
      <c r="D2576" s="9">
        <v>264</v>
      </c>
    </row>
    <row r="2577" spans="1:4">
      <c r="A2577" s="6">
        <v>2576</v>
      </c>
      <c r="B2577" s="26" t="s">
        <v>155</v>
      </c>
      <c r="C2577" s="7">
        <v>10504000424</v>
      </c>
      <c r="D2577" s="9">
        <v>264</v>
      </c>
    </row>
    <row r="2578" spans="1:4">
      <c r="A2578" s="7">
        <v>2577</v>
      </c>
      <c r="B2578" s="26" t="s">
        <v>236</v>
      </c>
      <c r="C2578" s="7">
        <v>10505001207</v>
      </c>
      <c r="D2578" s="9">
        <v>264</v>
      </c>
    </row>
    <row r="2579" spans="1:4">
      <c r="A2579" s="7">
        <v>2578</v>
      </c>
      <c r="B2579" s="26" t="s">
        <v>169</v>
      </c>
      <c r="C2579" s="7">
        <v>10601000369</v>
      </c>
      <c r="D2579" s="9">
        <v>264</v>
      </c>
    </row>
    <row r="2580" spans="1:4">
      <c r="A2580" s="6">
        <v>2579</v>
      </c>
      <c r="B2580" s="26" t="s">
        <v>170</v>
      </c>
      <c r="C2580" s="7">
        <v>10601000375</v>
      </c>
      <c r="D2580" s="9">
        <v>264</v>
      </c>
    </row>
    <row r="2581" spans="1:4">
      <c r="A2581" s="7">
        <v>2580</v>
      </c>
      <c r="B2581" s="26" t="s">
        <v>2937</v>
      </c>
      <c r="C2581" s="7">
        <v>10601000798</v>
      </c>
      <c r="D2581" s="9">
        <v>264</v>
      </c>
    </row>
    <row r="2582" spans="1:4">
      <c r="A2582" s="7">
        <v>2581</v>
      </c>
      <c r="B2582" s="26" t="s">
        <v>174</v>
      </c>
      <c r="C2582" s="7">
        <v>10601001117</v>
      </c>
      <c r="D2582" s="9">
        <v>264</v>
      </c>
    </row>
    <row r="2583" spans="1:4">
      <c r="A2583" s="6">
        <v>2582</v>
      </c>
      <c r="B2583" s="26" t="s">
        <v>176</v>
      </c>
      <c r="C2583" s="7">
        <v>10601002518</v>
      </c>
      <c r="D2583" s="9">
        <v>264</v>
      </c>
    </row>
    <row r="2584" spans="1:4">
      <c r="A2584" s="7">
        <v>2583</v>
      </c>
      <c r="B2584" s="26" t="s">
        <v>2619</v>
      </c>
      <c r="C2584" s="7">
        <v>10601002607</v>
      </c>
      <c r="D2584" s="9">
        <v>264</v>
      </c>
    </row>
    <row r="2585" spans="1:4">
      <c r="A2585" s="7">
        <v>2584</v>
      </c>
      <c r="B2585" s="26" t="s">
        <v>1273</v>
      </c>
      <c r="C2585" s="7">
        <v>10601002693</v>
      </c>
      <c r="D2585" s="9">
        <v>264</v>
      </c>
    </row>
    <row r="2586" spans="1:4">
      <c r="A2586" s="6">
        <v>2585</v>
      </c>
      <c r="B2586" s="26" t="s">
        <v>181</v>
      </c>
      <c r="C2586" s="7">
        <v>10601003287</v>
      </c>
      <c r="D2586" s="9">
        <v>264</v>
      </c>
    </row>
    <row r="2587" spans="1:4">
      <c r="A2587" s="7">
        <v>2586</v>
      </c>
      <c r="B2587" s="26" t="s">
        <v>331</v>
      </c>
      <c r="C2587" s="7">
        <v>10601003478</v>
      </c>
      <c r="D2587" s="9">
        <v>264</v>
      </c>
    </row>
    <row r="2588" spans="1:4">
      <c r="A2588" s="7">
        <v>2587</v>
      </c>
      <c r="B2588" s="26" t="s">
        <v>189</v>
      </c>
      <c r="C2588" s="7">
        <v>10603000679</v>
      </c>
      <c r="D2588" s="9">
        <v>264</v>
      </c>
    </row>
    <row r="2589" spans="1:4">
      <c r="A2589" s="6">
        <v>2588</v>
      </c>
      <c r="B2589" s="26" t="s">
        <v>190</v>
      </c>
      <c r="C2589" s="7">
        <v>10603000741</v>
      </c>
      <c r="D2589" s="9">
        <v>264</v>
      </c>
    </row>
    <row r="2590" spans="1:4">
      <c r="A2590" s="7">
        <v>2589</v>
      </c>
      <c r="B2590" s="26" t="s">
        <v>191</v>
      </c>
      <c r="C2590" s="7">
        <v>10603000860</v>
      </c>
      <c r="D2590" s="9">
        <v>264</v>
      </c>
    </row>
    <row r="2591" spans="1:4">
      <c r="A2591" s="7">
        <v>2590</v>
      </c>
      <c r="B2591" s="26" t="s">
        <v>2938</v>
      </c>
      <c r="C2591" s="7">
        <v>10604000435</v>
      </c>
      <c r="D2591" s="9">
        <v>264</v>
      </c>
    </row>
    <row r="2592" spans="1:4">
      <c r="A2592" s="6">
        <v>2591</v>
      </c>
      <c r="B2592" s="26" t="s">
        <v>1410</v>
      </c>
      <c r="C2592" s="7">
        <v>10604001195</v>
      </c>
      <c r="D2592" s="9">
        <v>264</v>
      </c>
    </row>
    <row r="2593" spans="1:4">
      <c r="A2593" s="7">
        <v>2592</v>
      </c>
      <c r="B2593" s="26" t="s">
        <v>206</v>
      </c>
      <c r="C2593" s="7">
        <v>10604001986</v>
      </c>
      <c r="D2593" s="9">
        <v>264</v>
      </c>
    </row>
    <row r="2594" spans="1:4">
      <c r="A2594" s="7">
        <v>2593</v>
      </c>
      <c r="B2594" s="26" t="s">
        <v>1212</v>
      </c>
      <c r="C2594" s="7">
        <v>10605000429</v>
      </c>
      <c r="D2594" s="9">
        <v>264</v>
      </c>
    </row>
    <row r="2595" spans="1:4">
      <c r="A2595" s="6">
        <v>2594</v>
      </c>
      <c r="B2595" s="26" t="s">
        <v>211</v>
      </c>
      <c r="C2595" s="7">
        <v>10605000489</v>
      </c>
      <c r="D2595" s="9">
        <v>264</v>
      </c>
    </row>
    <row r="2596" spans="1:4">
      <c r="A2596" s="7">
        <v>2595</v>
      </c>
      <c r="B2596" s="26" t="s">
        <v>1516</v>
      </c>
      <c r="C2596" s="7">
        <v>10605001686</v>
      </c>
      <c r="D2596" s="9">
        <v>264</v>
      </c>
    </row>
    <row r="2597" spans="1:4">
      <c r="A2597" s="7">
        <v>2596</v>
      </c>
      <c r="B2597" s="26" t="s">
        <v>215</v>
      </c>
      <c r="C2597" s="7">
        <v>10605001758</v>
      </c>
      <c r="D2597" s="9">
        <v>264</v>
      </c>
    </row>
    <row r="2598" spans="1:4">
      <c r="A2598" s="6">
        <v>2597</v>
      </c>
      <c r="B2598" s="26" t="s">
        <v>223</v>
      </c>
      <c r="C2598" s="7">
        <v>10605003131</v>
      </c>
      <c r="D2598" s="9">
        <v>264</v>
      </c>
    </row>
    <row r="2599" spans="1:4">
      <c r="A2599" s="7">
        <v>2598</v>
      </c>
      <c r="B2599" s="26" t="s">
        <v>288</v>
      </c>
      <c r="C2599" s="7">
        <v>10606000398</v>
      </c>
      <c r="D2599" s="9">
        <v>264</v>
      </c>
    </row>
    <row r="2600" spans="1:4">
      <c r="A2600" s="7">
        <v>2599</v>
      </c>
      <c r="B2600" s="26" t="s">
        <v>227</v>
      </c>
      <c r="C2600" s="7">
        <v>10606000735</v>
      </c>
      <c r="D2600" s="9">
        <v>264</v>
      </c>
    </row>
    <row r="2601" spans="1:4">
      <c r="A2601" s="6">
        <v>2600</v>
      </c>
      <c r="B2601" s="26" t="s">
        <v>233</v>
      </c>
      <c r="C2601" s="7">
        <v>10606001448</v>
      </c>
      <c r="D2601" s="9">
        <v>264</v>
      </c>
    </row>
    <row r="2602" spans="1:4">
      <c r="A2602" s="7">
        <v>2601</v>
      </c>
      <c r="B2602" s="26" t="s">
        <v>234</v>
      </c>
      <c r="C2602" s="7">
        <v>10606001470</v>
      </c>
      <c r="D2602" s="9">
        <v>264</v>
      </c>
    </row>
    <row r="2603" spans="1:4">
      <c r="A2603" s="7">
        <v>2602</v>
      </c>
      <c r="B2603" s="26" t="s">
        <v>2690</v>
      </c>
      <c r="C2603" s="7">
        <v>10606002322</v>
      </c>
      <c r="D2603" s="9">
        <v>264</v>
      </c>
    </row>
    <row r="2604" spans="1:4">
      <c r="A2604" s="6">
        <v>2603</v>
      </c>
      <c r="B2604" s="26" t="s">
        <v>2940</v>
      </c>
      <c r="C2604" s="7">
        <v>10606002328</v>
      </c>
      <c r="D2604" s="9">
        <v>264</v>
      </c>
    </row>
    <row r="2605" spans="1:4">
      <c r="A2605" s="7">
        <v>2604</v>
      </c>
      <c r="B2605" s="26" t="s">
        <v>2941</v>
      </c>
      <c r="C2605" s="7">
        <v>10606002335</v>
      </c>
      <c r="D2605" s="9">
        <v>264</v>
      </c>
    </row>
    <row r="2606" spans="1:4">
      <c r="A2606" s="7">
        <v>2605</v>
      </c>
      <c r="B2606" s="26" t="s">
        <v>251</v>
      </c>
      <c r="C2606" s="7">
        <v>10606002337</v>
      </c>
      <c r="D2606" s="9">
        <v>264</v>
      </c>
    </row>
    <row r="2607" spans="1:4">
      <c r="A2607" s="6">
        <v>2606</v>
      </c>
      <c r="B2607" s="26" t="s">
        <v>252</v>
      </c>
      <c r="C2607" s="7">
        <v>10606002339</v>
      </c>
      <c r="D2607" s="9">
        <v>264</v>
      </c>
    </row>
    <row r="2608" spans="1:4">
      <c r="A2608" s="7">
        <v>2607</v>
      </c>
      <c r="B2608" s="26" t="s">
        <v>255</v>
      </c>
      <c r="C2608" s="7">
        <v>10607000763</v>
      </c>
      <c r="D2608" s="9">
        <v>264</v>
      </c>
    </row>
    <row r="2609" spans="1:4">
      <c r="A2609" s="7">
        <v>2608</v>
      </c>
      <c r="B2609" s="26" t="s">
        <v>1213</v>
      </c>
      <c r="C2609" s="7">
        <v>10607001069</v>
      </c>
      <c r="D2609" s="9">
        <v>264</v>
      </c>
    </row>
    <row r="2610" spans="1:4">
      <c r="A2610" s="6">
        <v>2609</v>
      </c>
      <c r="B2610" s="26" t="s">
        <v>257</v>
      </c>
      <c r="C2610" s="7">
        <v>10607001437</v>
      </c>
      <c r="D2610" s="9">
        <v>264</v>
      </c>
    </row>
    <row r="2611" spans="1:4">
      <c r="A2611" s="7">
        <v>2610</v>
      </c>
      <c r="B2611" s="26" t="s">
        <v>259</v>
      </c>
      <c r="C2611" s="7">
        <v>10607001501</v>
      </c>
      <c r="D2611" s="9">
        <v>264</v>
      </c>
    </row>
    <row r="2612" spans="1:4">
      <c r="A2612" s="7">
        <v>2611</v>
      </c>
      <c r="B2612" s="26" t="s">
        <v>226</v>
      </c>
      <c r="C2612" s="7">
        <v>10607002166</v>
      </c>
      <c r="D2612" s="9">
        <v>264</v>
      </c>
    </row>
    <row r="2613" spans="1:4">
      <c r="A2613" s="6">
        <v>2612</v>
      </c>
      <c r="B2613" s="26" t="s">
        <v>261</v>
      </c>
      <c r="C2613" s="7">
        <v>10607002167</v>
      </c>
      <c r="D2613" s="9">
        <v>264</v>
      </c>
    </row>
    <row r="2614" spans="1:4">
      <c r="A2614" s="7">
        <v>2613</v>
      </c>
      <c r="B2614" s="26" t="s">
        <v>262</v>
      </c>
      <c r="C2614" s="7">
        <v>10607002168</v>
      </c>
      <c r="D2614" s="9">
        <v>264</v>
      </c>
    </row>
    <row r="2615" spans="1:4">
      <c r="A2615" s="7">
        <v>2614</v>
      </c>
      <c r="B2615" s="26" t="s">
        <v>266</v>
      </c>
      <c r="C2615" s="7">
        <v>10608000037</v>
      </c>
      <c r="D2615" s="9">
        <v>264</v>
      </c>
    </row>
    <row r="2616" spans="1:4">
      <c r="A2616" s="6">
        <v>2615</v>
      </c>
      <c r="B2616" s="26" t="s">
        <v>267</v>
      </c>
      <c r="C2616" s="7">
        <v>10608000282</v>
      </c>
      <c r="D2616" s="9">
        <v>264</v>
      </c>
    </row>
    <row r="2617" spans="1:4">
      <c r="A2617" s="7">
        <v>2616</v>
      </c>
      <c r="B2617" s="26" t="s">
        <v>268</v>
      </c>
      <c r="C2617" s="7">
        <v>10608000283</v>
      </c>
      <c r="D2617" s="9">
        <v>264</v>
      </c>
    </row>
    <row r="2618" spans="1:4">
      <c r="A2618" s="7">
        <v>2617</v>
      </c>
      <c r="B2618" s="26" t="s">
        <v>270</v>
      </c>
      <c r="C2618" s="7">
        <v>10608000843</v>
      </c>
      <c r="D2618" s="9">
        <v>264</v>
      </c>
    </row>
    <row r="2619" spans="1:4">
      <c r="A2619" s="6">
        <v>2618</v>
      </c>
      <c r="B2619" s="26" t="s">
        <v>1872</v>
      </c>
      <c r="C2619" s="7">
        <v>10608001233</v>
      </c>
      <c r="D2619" s="9">
        <v>264</v>
      </c>
    </row>
    <row r="2620" spans="1:4">
      <c r="A2620" s="7">
        <v>2619</v>
      </c>
      <c r="B2620" s="26" t="s">
        <v>2942</v>
      </c>
      <c r="C2620" s="7">
        <v>10608001342</v>
      </c>
      <c r="D2620" s="9">
        <v>264</v>
      </c>
    </row>
    <row r="2621" spans="1:4">
      <c r="A2621" s="7">
        <v>2620</v>
      </c>
      <c r="B2621" s="26" t="s">
        <v>274</v>
      </c>
      <c r="C2621" s="7">
        <v>10608002758</v>
      </c>
      <c r="D2621" s="9">
        <v>264</v>
      </c>
    </row>
    <row r="2622" spans="1:4">
      <c r="A2622" s="6">
        <v>2621</v>
      </c>
      <c r="B2622" s="26" t="s">
        <v>201</v>
      </c>
      <c r="C2622" s="7">
        <v>10702000435</v>
      </c>
      <c r="D2622" s="9">
        <v>264</v>
      </c>
    </row>
    <row r="2623" spans="1:4">
      <c r="A2623" s="7">
        <v>2622</v>
      </c>
      <c r="B2623" s="26" t="s">
        <v>1895</v>
      </c>
      <c r="C2623" s="7">
        <v>10702000452</v>
      </c>
      <c r="D2623" s="9">
        <v>264</v>
      </c>
    </row>
    <row r="2624" spans="1:4">
      <c r="A2624" s="7">
        <v>2623</v>
      </c>
      <c r="B2624" s="26" t="s">
        <v>2943</v>
      </c>
      <c r="C2624" s="7">
        <v>10702000885</v>
      </c>
      <c r="D2624" s="9">
        <v>264</v>
      </c>
    </row>
    <row r="2625" spans="1:4">
      <c r="A2625" s="6">
        <v>2624</v>
      </c>
      <c r="B2625" s="26" t="s">
        <v>1029</v>
      </c>
      <c r="C2625" s="7">
        <v>10702000888</v>
      </c>
      <c r="D2625" s="9">
        <v>264</v>
      </c>
    </row>
    <row r="2626" spans="1:4">
      <c r="A2626" s="7">
        <v>2625</v>
      </c>
      <c r="B2626" s="26" t="s">
        <v>278</v>
      </c>
      <c r="C2626" s="7">
        <v>10702001315</v>
      </c>
      <c r="D2626" s="9">
        <v>264</v>
      </c>
    </row>
    <row r="2627" spans="1:4">
      <c r="A2627" s="7">
        <v>2626</v>
      </c>
      <c r="B2627" s="26" t="s">
        <v>2944</v>
      </c>
      <c r="C2627" s="7">
        <v>10702001410</v>
      </c>
      <c r="D2627" s="9">
        <v>264</v>
      </c>
    </row>
    <row r="2628" spans="1:4">
      <c r="A2628" s="6">
        <v>2627</v>
      </c>
      <c r="B2628" s="26" t="s">
        <v>201</v>
      </c>
      <c r="C2628" s="7">
        <v>10703000267</v>
      </c>
      <c r="D2628" s="9">
        <v>264</v>
      </c>
    </row>
    <row r="2629" spans="1:4">
      <c r="A2629" s="7">
        <v>2628</v>
      </c>
      <c r="B2629" s="26" t="s">
        <v>282</v>
      </c>
      <c r="C2629" s="7">
        <v>10703000955</v>
      </c>
      <c r="D2629" s="9">
        <v>264</v>
      </c>
    </row>
    <row r="2630" spans="1:4">
      <c r="A2630" s="7">
        <v>2629</v>
      </c>
      <c r="B2630" s="26" t="s">
        <v>2945</v>
      </c>
      <c r="C2630" s="7">
        <v>10703002069</v>
      </c>
      <c r="D2630" s="9">
        <v>264</v>
      </c>
    </row>
    <row r="2631" spans="1:4">
      <c r="A2631" s="6">
        <v>2630</v>
      </c>
      <c r="B2631" s="26" t="s">
        <v>2946</v>
      </c>
      <c r="C2631" s="7">
        <v>10703002386</v>
      </c>
      <c r="D2631" s="9">
        <v>264</v>
      </c>
    </row>
    <row r="2632" spans="1:4">
      <c r="A2632" s="7">
        <v>2631</v>
      </c>
      <c r="B2632" s="26" t="s">
        <v>28</v>
      </c>
      <c r="C2632" s="7">
        <v>10703002798</v>
      </c>
      <c r="D2632" s="9">
        <v>264</v>
      </c>
    </row>
    <row r="2633" spans="1:4">
      <c r="A2633" s="7">
        <v>2632</v>
      </c>
      <c r="B2633" s="26" t="s">
        <v>289</v>
      </c>
      <c r="C2633" s="7">
        <v>10704000901</v>
      </c>
      <c r="D2633" s="9">
        <v>264</v>
      </c>
    </row>
    <row r="2634" spans="1:4">
      <c r="A2634" s="6">
        <v>2633</v>
      </c>
      <c r="B2634" s="26" t="s">
        <v>2947</v>
      </c>
      <c r="C2634" s="7">
        <v>10704000990</v>
      </c>
      <c r="D2634" s="9">
        <v>264</v>
      </c>
    </row>
    <row r="2635" spans="1:4">
      <c r="A2635" s="7">
        <v>2634</v>
      </c>
      <c r="B2635" s="26" t="s">
        <v>291</v>
      </c>
      <c r="C2635" s="7">
        <v>10704001596</v>
      </c>
      <c r="D2635" s="9">
        <v>264</v>
      </c>
    </row>
    <row r="2636" spans="1:4">
      <c r="A2636" s="7">
        <v>2635</v>
      </c>
      <c r="B2636" s="26" t="s">
        <v>294</v>
      </c>
      <c r="C2636" s="7">
        <v>10705001517</v>
      </c>
      <c r="D2636" s="9">
        <v>264</v>
      </c>
    </row>
    <row r="2637" spans="1:4">
      <c r="A2637" s="6">
        <v>2636</v>
      </c>
      <c r="B2637" s="26" t="s">
        <v>155</v>
      </c>
      <c r="C2637" s="7">
        <v>10705001560</v>
      </c>
      <c r="D2637" s="9">
        <v>264</v>
      </c>
    </row>
    <row r="2638" spans="1:4">
      <c r="A2638" s="7">
        <v>2637</v>
      </c>
      <c r="B2638" s="26" t="s">
        <v>2948</v>
      </c>
      <c r="C2638" s="7">
        <v>10705002312</v>
      </c>
      <c r="D2638" s="9">
        <v>264</v>
      </c>
    </row>
    <row r="2639" spans="1:4">
      <c r="A2639" s="7">
        <v>2638</v>
      </c>
      <c r="B2639" s="26" t="s">
        <v>279</v>
      </c>
      <c r="C2639" s="7">
        <v>10705002614</v>
      </c>
      <c r="D2639" s="9">
        <v>264</v>
      </c>
    </row>
    <row r="2640" spans="1:4">
      <c r="A2640" s="6">
        <v>2639</v>
      </c>
      <c r="B2640" s="26" t="s">
        <v>416</v>
      </c>
      <c r="C2640" s="7">
        <v>10706000111</v>
      </c>
      <c r="D2640" s="9">
        <v>264</v>
      </c>
    </row>
    <row r="2641" spans="1:4">
      <c r="A2641" s="7">
        <v>2640</v>
      </c>
      <c r="B2641" s="26" t="s">
        <v>1708</v>
      </c>
      <c r="C2641" s="7">
        <v>10706000289</v>
      </c>
      <c r="D2641" s="9">
        <v>264</v>
      </c>
    </row>
    <row r="2642" spans="1:4">
      <c r="A2642" s="7">
        <v>2641</v>
      </c>
      <c r="B2642" s="26" t="s">
        <v>1101</v>
      </c>
      <c r="C2642" s="7">
        <v>10706000397</v>
      </c>
      <c r="D2642" s="9">
        <v>264</v>
      </c>
    </row>
    <row r="2643" spans="1:4">
      <c r="A2643" s="6">
        <v>2642</v>
      </c>
      <c r="B2643" s="26" t="s">
        <v>212</v>
      </c>
      <c r="C2643" s="7">
        <v>10706000789</v>
      </c>
      <c r="D2643" s="9">
        <v>264</v>
      </c>
    </row>
    <row r="2644" spans="1:4">
      <c r="A2644" s="7">
        <v>2643</v>
      </c>
      <c r="B2644" s="26" t="s">
        <v>368</v>
      </c>
      <c r="C2644" s="7">
        <v>10706001105</v>
      </c>
      <c r="D2644" s="9">
        <v>264</v>
      </c>
    </row>
    <row r="2645" spans="1:4">
      <c r="A2645" s="7">
        <v>2644</v>
      </c>
      <c r="B2645" s="26" t="s">
        <v>84</v>
      </c>
      <c r="C2645" s="7">
        <v>10706001380</v>
      </c>
      <c r="D2645" s="9">
        <v>264</v>
      </c>
    </row>
    <row r="2646" spans="1:4">
      <c r="A2646" s="6">
        <v>2645</v>
      </c>
      <c r="B2646" s="26" t="s">
        <v>364</v>
      </c>
      <c r="C2646" s="7">
        <v>10706001549</v>
      </c>
      <c r="D2646" s="9">
        <v>264</v>
      </c>
    </row>
    <row r="2647" spans="1:4">
      <c r="A2647" s="7">
        <v>2646</v>
      </c>
      <c r="B2647" s="26" t="s">
        <v>309</v>
      </c>
      <c r="C2647" s="7">
        <v>10706001939</v>
      </c>
      <c r="D2647" s="9">
        <v>264</v>
      </c>
    </row>
    <row r="2648" spans="1:4">
      <c r="A2648" s="7">
        <v>2647</v>
      </c>
      <c r="B2648" s="26" t="s">
        <v>1052</v>
      </c>
      <c r="C2648" s="7">
        <v>10706002847</v>
      </c>
      <c r="D2648" s="9">
        <v>264</v>
      </c>
    </row>
    <row r="2649" spans="1:4">
      <c r="A2649" s="6">
        <v>2648</v>
      </c>
      <c r="B2649" s="26" t="s">
        <v>12</v>
      </c>
      <c r="C2649" s="7">
        <v>10706003085</v>
      </c>
      <c r="D2649" s="9">
        <v>264</v>
      </c>
    </row>
    <row r="2650" spans="1:4">
      <c r="A2650" s="7">
        <v>2649</v>
      </c>
      <c r="B2650" s="26" t="s">
        <v>676</v>
      </c>
      <c r="C2650" s="7">
        <v>10708000038</v>
      </c>
      <c r="D2650" s="9">
        <v>264</v>
      </c>
    </row>
    <row r="2651" spans="1:4">
      <c r="A2651" s="7">
        <v>2650</v>
      </c>
      <c r="B2651" s="26" t="s">
        <v>1372</v>
      </c>
      <c r="C2651" s="7">
        <v>10708000288</v>
      </c>
      <c r="D2651" s="9">
        <v>264</v>
      </c>
    </row>
    <row r="2652" spans="1:4">
      <c r="A2652" s="6">
        <v>2651</v>
      </c>
      <c r="B2652" s="26" t="s">
        <v>317</v>
      </c>
      <c r="C2652" s="7">
        <v>10708000401</v>
      </c>
      <c r="D2652" s="9">
        <v>264</v>
      </c>
    </row>
    <row r="2653" spans="1:4">
      <c r="A2653" s="7">
        <v>2652</v>
      </c>
      <c r="B2653" s="26" t="s">
        <v>314</v>
      </c>
      <c r="C2653" s="7">
        <v>10708000586</v>
      </c>
      <c r="D2653" s="9">
        <v>264</v>
      </c>
    </row>
    <row r="2654" spans="1:4">
      <c r="A2654" s="7">
        <v>2653</v>
      </c>
      <c r="B2654" s="26" t="s">
        <v>2949</v>
      </c>
      <c r="C2654" s="7">
        <v>10708001185</v>
      </c>
      <c r="D2654" s="9">
        <v>264</v>
      </c>
    </row>
    <row r="2655" spans="1:4">
      <c r="A2655" s="6">
        <v>2654</v>
      </c>
      <c r="B2655" s="26" t="s">
        <v>279</v>
      </c>
      <c r="C2655" s="7">
        <v>10708001604</v>
      </c>
      <c r="D2655" s="9">
        <v>264</v>
      </c>
    </row>
    <row r="2656" spans="1:4">
      <c r="A2656" s="7">
        <v>2655</v>
      </c>
      <c r="B2656" s="26" t="s">
        <v>321</v>
      </c>
      <c r="C2656" s="7">
        <v>10708002474</v>
      </c>
      <c r="D2656" s="9">
        <v>264</v>
      </c>
    </row>
    <row r="2657" spans="1:4">
      <c r="A2657" s="7">
        <v>2656</v>
      </c>
      <c r="B2657" s="26" t="s">
        <v>2950</v>
      </c>
      <c r="C2657" s="7">
        <v>10709000176</v>
      </c>
      <c r="D2657" s="9">
        <v>264</v>
      </c>
    </row>
    <row r="2658" spans="1:4">
      <c r="A2658" s="6">
        <v>2657</v>
      </c>
      <c r="B2658" s="26" t="s">
        <v>15</v>
      </c>
      <c r="C2658" s="7">
        <v>10709000507</v>
      </c>
      <c r="D2658" s="9">
        <v>264</v>
      </c>
    </row>
    <row r="2659" spans="1:4">
      <c r="A2659" s="7">
        <v>2658</v>
      </c>
      <c r="B2659" s="26" t="s">
        <v>327</v>
      </c>
      <c r="C2659" s="7">
        <v>10709000557</v>
      </c>
      <c r="D2659" s="9">
        <v>264</v>
      </c>
    </row>
    <row r="2660" spans="1:4">
      <c r="A2660" s="7">
        <v>2659</v>
      </c>
      <c r="B2660" s="26" t="s">
        <v>355</v>
      </c>
      <c r="C2660" s="7">
        <v>10709000750</v>
      </c>
      <c r="D2660" s="9">
        <v>264</v>
      </c>
    </row>
    <row r="2661" spans="1:4">
      <c r="A2661" s="6">
        <v>2660</v>
      </c>
      <c r="B2661" s="26" t="s">
        <v>355</v>
      </c>
      <c r="C2661" s="7">
        <v>10709000771</v>
      </c>
      <c r="D2661" s="9">
        <v>264</v>
      </c>
    </row>
    <row r="2662" spans="1:4">
      <c r="A2662" s="7">
        <v>2661</v>
      </c>
      <c r="B2662" s="26" t="s">
        <v>589</v>
      </c>
      <c r="C2662" s="7">
        <v>10709001035</v>
      </c>
      <c r="D2662" s="9">
        <v>264</v>
      </c>
    </row>
    <row r="2663" spans="1:4">
      <c r="A2663" s="7">
        <v>2662</v>
      </c>
      <c r="B2663" s="26" t="s">
        <v>279</v>
      </c>
      <c r="C2663" s="7">
        <v>10709001136</v>
      </c>
      <c r="D2663" s="9">
        <v>264</v>
      </c>
    </row>
    <row r="2664" spans="1:4">
      <c r="A2664" s="6">
        <v>2663</v>
      </c>
      <c r="B2664" s="26" t="s">
        <v>249</v>
      </c>
      <c r="C2664" s="7">
        <v>10709001411</v>
      </c>
      <c r="D2664" s="9">
        <v>264</v>
      </c>
    </row>
    <row r="2665" spans="1:4">
      <c r="A2665" s="7">
        <v>2664</v>
      </c>
      <c r="B2665" s="26" t="s">
        <v>330</v>
      </c>
      <c r="C2665" s="7">
        <v>10709001604</v>
      </c>
      <c r="D2665" s="9">
        <v>264</v>
      </c>
    </row>
    <row r="2666" spans="1:4">
      <c r="A2666" s="7">
        <v>2665</v>
      </c>
      <c r="B2666" s="26" t="s">
        <v>1227</v>
      </c>
      <c r="C2666" s="7">
        <v>10709001716</v>
      </c>
      <c r="D2666" s="9">
        <v>264</v>
      </c>
    </row>
    <row r="2667" spans="1:4">
      <c r="A2667" s="6">
        <v>2666</v>
      </c>
      <c r="B2667" s="26" t="s">
        <v>2335</v>
      </c>
      <c r="C2667" s="7">
        <v>10709002208</v>
      </c>
      <c r="D2667" s="9">
        <v>264</v>
      </c>
    </row>
    <row r="2668" spans="1:4">
      <c r="A2668" s="7">
        <v>2667</v>
      </c>
      <c r="B2668" s="26" t="s">
        <v>336</v>
      </c>
      <c r="C2668" s="7">
        <v>10709002414</v>
      </c>
      <c r="D2668" s="9">
        <v>264</v>
      </c>
    </row>
    <row r="2669" spans="1:4">
      <c r="A2669" s="7">
        <v>2668</v>
      </c>
      <c r="B2669" s="26" t="s">
        <v>338</v>
      </c>
      <c r="C2669" s="7">
        <v>10709002633</v>
      </c>
      <c r="D2669" s="9">
        <v>264</v>
      </c>
    </row>
    <row r="2670" spans="1:4">
      <c r="A2670" s="6">
        <v>2669</v>
      </c>
      <c r="B2670" s="26" t="s">
        <v>697</v>
      </c>
      <c r="C2670" s="7">
        <v>10709002635</v>
      </c>
      <c r="D2670" s="9">
        <v>264</v>
      </c>
    </row>
    <row r="2671" spans="1:4">
      <c r="A2671" s="7">
        <v>2670</v>
      </c>
      <c r="B2671" s="26" t="s">
        <v>344</v>
      </c>
      <c r="C2671" s="7">
        <v>10709002927</v>
      </c>
      <c r="D2671" s="9">
        <v>264</v>
      </c>
    </row>
    <row r="2672" spans="1:4">
      <c r="A2672" s="7">
        <v>2671</v>
      </c>
      <c r="B2672" s="26" t="s">
        <v>340</v>
      </c>
      <c r="C2672" s="7">
        <v>10709003017</v>
      </c>
      <c r="D2672" s="9">
        <v>264</v>
      </c>
    </row>
    <row r="2673" spans="1:4">
      <c r="A2673" s="6">
        <v>2672</v>
      </c>
      <c r="B2673" s="26" t="s">
        <v>1115</v>
      </c>
      <c r="C2673" s="7">
        <v>10709003025</v>
      </c>
      <c r="D2673" s="9">
        <v>264</v>
      </c>
    </row>
    <row r="2674" spans="1:4">
      <c r="A2674" s="7">
        <v>2673</v>
      </c>
      <c r="B2674" s="26" t="s">
        <v>2951</v>
      </c>
      <c r="C2674" s="7">
        <v>10709003027</v>
      </c>
      <c r="D2674" s="9">
        <v>264</v>
      </c>
    </row>
    <row r="2675" spans="1:4">
      <c r="A2675" s="7">
        <v>2674</v>
      </c>
      <c r="B2675" s="26" t="s">
        <v>48</v>
      </c>
      <c r="C2675" s="7">
        <v>10709003034</v>
      </c>
      <c r="D2675" s="9">
        <v>264</v>
      </c>
    </row>
    <row r="2676" spans="1:4">
      <c r="A2676" s="6">
        <v>2675</v>
      </c>
      <c r="B2676" s="26" t="s">
        <v>1674</v>
      </c>
      <c r="C2676" s="7">
        <v>10709003039</v>
      </c>
      <c r="D2676" s="9">
        <v>264</v>
      </c>
    </row>
    <row r="2677" spans="1:4">
      <c r="A2677" s="7">
        <v>2676</v>
      </c>
      <c r="B2677" s="26" t="s">
        <v>341</v>
      </c>
      <c r="C2677" s="7">
        <v>10709003152</v>
      </c>
      <c r="D2677" s="9">
        <v>264</v>
      </c>
    </row>
    <row r="2678" spans="1:4">
      <c r="A2678" s="7">
        <v>2677</v>
      </c>
      <c r="B2678" s="26" t="s">
        <v>342</v>
      </c>
      <c r="C2678" s="7">
        <v>10709003202</v>
      </c>
      <c r="D2678" s="9">
        <v>264</v>
      </c>
    </row>
    <row r="2679" spans="1:4">
      <c r="A2679" s="6">
        <v>2678</v>
      </c>
      <c r="B2679" s="26" t="s">
        <v>2849</v>
      </c>
      <c r="C2679" s="7">
        <v>10709003687</v>
      </c>
      <c r="D2679" s="9">
        <v>264</v>
      </c>
    </row>
    <row r="2680" spans="1:4">
      <c r="A2680" s="7">
        <v>2679</v>
      </c>
      <c r="B2680" s="26" t="s">
        <v>1993</v>
      </c>
      <c r="C2680" s="7">
        <v>10709003701</v>
      </c>
      <c r="D2680" s="9">
        <v>264</v>
      </c>
    </row>
    <row r="2681" spans="1:4">
      <c r="A2681" s="7">
        <v>2680</v>
      </c>
      <c r="B2681" s="26" t="s">
        <v>1308</v>
      </c>
      <c r="C2681" s="7">
        <v>10709003744</v>
      </c>
      <c r="D2681" s="9">
        <v>264</v>
      </c>
    </row>
    <row r="2682" spans="1:4">
      <c r="A2682" s="6">
        <v>2681</v>
      </c>
      <c r="B2682" s="26" t="s">
        <v>343</v>
      </c>
      <c r="C2682" s="7">
        <v>10709003754</v>
      </c>
      <c r="D2682" s="9">
        <v>264</v>
      </c>
    </row>
    <row r="2683" spans="1:4">
      <c r="A2683" s="7">
        <v>2682</v>
      </c>
      <c r="B2683" s="26" t="s">
        <v>316</v>
      </c>
      <c r="C2683" s="7">
        <v>10709003777</v>
      </c>
      <c r="D2683" s="9">
        <v>264</v>
      </c>
    </row>
    <row r="2684" spans="1:4">
      <c r="A2684" s="7">
        <v>2683</v>
      </c>
      <c r="B2684" s="26" t="s">
        <v>347</v>
      </c>
      <c r="C2684" s="7">
        <v>10709003819</v>
      </c>
      <c r="D2684" s="9">
        <v>264</v>
      </c>
    </row>
    <row r="2685" spans="1:4">
      <c r="A2685" s="6">
        <v>2684</v>
      </c>
      <c r="B2685" s="26" t="s">
        <v>1420</v>
      </c>
      <c r="C2685" s="7">
        <v>10709004109</v>
      </c>
      <c r="D2685" s="9">
        <v>264</v>
      </c>
    </row>
    <row r="2686" spans="1:4">
      <c r="A2686" s="7">
        <v>2685</v>
      </c>
      <c r="B2686" s="26" t="s">
        <v>2952</v>
      </c>
      <c r="C2686" s="7">
        <v>10710000656</v>
      </c>
      <c r="D2686" s="9">
        <v>264</v>
      </c>
    </row>
    <row r="2687" spans="1:4">
      <c r="A2687" s="7">
        <v>2686</v>
      </c>
      <c r="B2687" s="26" t="s">
        <v>355</v>
      </c>
      <c r="C2687" s="7">
        <v>10710001103</v>
      </c>
      <c r="D2687" s="9">
        <v>264</v>
      </c>
    </row>
    <row r="2688" spans="1:4">
      <c r="A2688" s="6">
        <v>2687</v>
      </c>
      <c r="B2688" s="26" t="s">
        <v>697</v>
      </c>
      <c r="C2688" s="7">
        <v>10710001499</v>
      </c>
      <c r="D2688" s="9">
        <v>264</v>
      </c>
    </row>
    <row r="2689" spans="1:4">
      <c r="A2689" s="7">
        <v>2688</v>
      </c>
      <c r="B2689" s="26" t="s">
        <v>2953</v>
      </c>
      <c r="C2689" s="7">
        <v>10710002402</v>
      </c>
      <c r="D2689" s="9">
        <v>264</v>
      </c>
    </row>
    <row r="2690" spans="1:4">
      <c r="A2690" s="7">
        <v>2689</v>
      </c>
      <c r="B2690" s="26" t="s">
        <v>370</v>
      </c>
      <c r="C2690" s="7">
        <v>10711001221</v>
      </c>
      <c r="D2690" s="9">
        <v>264</v>
      </c>
    </row>
    <row r="2691" spans="1:4">
      <c r="A2691" s="6">
        <v>2690</v>
      </c>
      <c r="B2691" s="26" t="s">
        <v>1213</v>
      </c>
      <c r="C2691" s="7">
        <v>10711001386</v>
      </c>
      <c r="D2691" s="9">
        <v>264</v>
      </c>
    </row>
    <row r="2692" spans="1:4">
      <c r="A2692" s="7">
        <v>2691</v>
      </c>
      <c r="B2692" s="26" t="s">
        <v>372</v>
      </c>
      <c r="C2692" s="7">
        <v>10711001983</v>
      </c>
      <c r="D2692" s="9">
        <v>264</v>
      </c>
    </row>
    <row r="2693" spans="1:4">
      <c r="A2693" s="7">
        <v>2692</v>
      </c>
      <c r="B2693" s="26" t="s">
        <v>1348</v>
      </c>
      <c r="C2693" s="7">
        <v>10711002177</v>
      </c>
      <c r="D2693" s="9">
        <v>264</v>
      </c>
    </row>
    <row r="2694" spans="1:4">
      <c r="A2694" s="6">
        <v>2693</v>
      </c>
      <c r="B2694" s="26" t="s">
        <v>2954</v>
      </c>
      <c r="C2694" s="7">
        <v>10712000327</v>
      </c>
      <c r="D2694" s="9">
        <v>264</v>
      </c>
    </row>
    <row r="2695" spans="1:4">
      <c r="A2695" s="7">
        <v>2694</v>
      </c>
      <c r="B2695" s="26" t="s">
        <v>302</v>
      </c>
      <c r="C2695" s="7">
        <v>10712000537</v>
      </c>
      <c r="D2695" s="9">
        <v>264</v>
      </c>
    </row>
    <row r="2696" spans="1:4">
      <c r="A2696" s="7">
        <v>2695</v>
      </c>
      <c r="B2696" s="26" t="s">
        <v>2955</v>
      </c>
      <c r="C2696" s="7">
        <v>10712000578</v>
      </c>
      <c r="D2696" s="9">
        <v>264</v>
      </c>
    </row>
    <row r="2697" spans="1:4">
      <c r="A2697" s="6">
        <v>2696</v>
      </c>
      <c r="B2697" s="26" t="s">
        <v>2956</v>
      </c>
      <c r="C2697" s="7">
        <v>10712001764</v>
      </c>
      <c r="D2697" s="9">
        <v>264</v>
      </c>
    </row>
    <row r="2698" spans="1:4">
      <c r="A2698" s="7">
        <v>2697</v>
      </c>
      <c r="B2698" s="26" t="s">
        <v>379</v>
      </c>
      <c r="C2698" s="7">
        <v>10712002466</v>
      </c>
      <c r="D2698" s="9">
        <v>264</v>
      </c>
    </row>
    <row r="2699" spans="1:4">
      <c r="A2699" s="7">
        <v>2698</v>
      </c>
      <c r="B2699" s="26" t="s">
        <v>385</v>
      </c>
      <c r="C2699" s="7">
        <v>10713000037</v>
      </c>
      <c r="D2699" s="9">
        <v>264</v>
      </c>
    </row>
    <row r="2700" spans="1:4">
      <c r="A2700" s="6">
        <v>2699</v>
      </c>
      <c r="B2700" s="26" t="s">
        <v>2127</v>
      </c>
      <c r="C2700" s="7">
        <v>10713000551</v>
      </c>
      <c r="D2700" s="9">
        <v>264</v>
      </c>
    </row>
    <row r="2701" spans="1:4">
      <c r="A2701" s="7">
        <v>2700</v>
      </c>
      <c r="B2701" s="26" t="s">
        <v>380</v>
      </c>
      <c r="C2701" s="7">
        <v>10713000699</v>
      </c>
      <c r="D2701" s="9">
        <v>264</v>
      </c>
    </row>
    <row r="2702" spans="1:4">
      <c r="A2702" s="7">
        <v>2701</v>
      </c>
      <c r="B2702" s="26" t="s">
        <v>383</v>
      </c>
      <c r="C2702" s="7">
        <v>10714000781</v>
      </c>
      <c r="D2702" s="9">
        <v>264</v>
      </c>
    </row>
    <row r="2703" spans="1:4">
      <c r="A2703" s="6">
        <v>2702</v>
      </c>
      <c r="B2703" s="26" t="s">
        <v>2665</v>
      </c>
      <c r="C2703" s="7">
        <v>10715000221</v>
      </c>
      <c r="D2703" s="9">
        <v>264</v>
      </c>
    </row>
    <row r="2704" spans="1:4">
      <c r="A2704" s="7">
        <v>2703</v>
      </c>
      <c r="B2704" s="26" t="s">
        <v>12</v>
      </c>
      <c r="C2704" s="7">
        <v>10716000895</v>
      </c>
      <c r="D2704" s="9">
        <v>264</v>
      </c>
    </row>
    <row r="2705" spans="1:4">
      <c r="A2705" s="7">
        <v>2704</v>
      </c>
      <c r="B2705" s="26" t="s">
        <v>392</v>
      </c>
      <c r="C2705" s="7">
        <v>10716001067</v>
      </c>
      <c r="D2705" s="9">
        <v>264</v>
      </c>
    </row>
    <row r="2706" spans="1:4">
      <c r="A2706" s="6">
        <v>2705</v>
      </c>
      <c r="B2706" s="26" t="s">
        <v>393</v>
      </c>
      <c r="C2706" s="7">
        <v>10716001131</v>
      </c>
      <c r="D2706" s="9">
        <v>264</v>
      </c>
    </row>
    <row r="2707" spans="1:4">
      <c r="A2707" s="7">
        <v>2706</v>
      </c>
      <c r="B2707" s="26" t="s">
        <v>398</v>
      </c>
      <c r="C2707" s="7">
        <v>10716002133</v>
      </c>
      <c r="D2707" s="9">
        <v>264</v>
      </c>
    </row>
    <row r="2708" spans="1:4">
      <c r="A2708" s="7">
        <v>2707</v>
      </c>
      <c r="B2708" s="26" t="s">
        <v>2957</v>
      </c>
      <c r="C2708" s="7">
        <v>10716002211</v>
      </c>
      <c r="D2708" s="9">
        <v>264</v>
      </c>
    </row>
    <row r="2709" spans="1:4">
      <c r="A2709" s="6">
        <v>2708</v>
      </c>
      <c r="B2709" s="26" t="s">
        <v>403</v>
      </c>
      <c r="C2709" s="7">
        <v>10801000241</v>
      </c>
      <c r="D2709" s="9">
        <v>264</v>
      </c>
    </row>
    <row r="2710" spans="1:4">
      <c r="A2710" s="7">
        <v>2709</v>
      </c>
      <c r="B2710" s="26" t="s">
        <v>749</v>
      </c>
      <c r="C2710" s="7">
        <v>10801000325</v>
      </c>
      <c r="D2710" s="9">
        <v>264</v>
      </c>
    </row>
    <row r="2711" spans="1:4">
      <c r="A2711" s="7">
        <v>2710</v>
      </c>
      <c r="B2711" s="26" t="s">
        <v>2958</v>
      </c>
      <c r="C2711" s="7">
        <v>10801001765</v>
      </c>
      <c r="D2711" s="9">
        <v>264</v>
      </c>
    </row>
    <row r="2712" spans="1:4">
      <c r="A2712" s="6">
        <v>2711</v>
      </c>
      <c r="B2712" s="26" t="s">
        <v>1151</v>
      </c>
      <c r="C2712" s="7">
        <v>10801002874</v>
      </c>
      <c r="D2712" s="9">
        <v>264</v>
      </c>
    </row>
    <row r="2713" spans="1:4">
      <c r="A2713" s="7">
        <v>2712</v>
      </c>
      <c r="B2713" s="26" t="s">
        <v>2959</v>
      </c>
      <c r="C2713" s="7">
        <v>10802000472</v>
      </c>
      <c r="D2713" s="9">
        <v>264</v>
      </c>
    </row>
    <row r="2714" spans="1:4">
      <c r="A2714" s="7">
        <v>2713</v>
      </c>
      <c r="B2714" s="26" t="s">
        <v>2960</v>
      </c>
      <c r="C2714" s="7">
        <v>10802000476</v>
      </c>
      <c r="D2714" s="9">
        <v>264</v>
      </c>
    </row>
    <row r="2715" spans="1:4">
      <c r="A2715" s="6">
        <v>2714</v>
      </c>
      <c r="B2715" s="26" t="s">
        <v>2961</v>
      </c>
      <c r="C2715" s="7">
        <v>10802000771</v>
      </c>
      <c r="D2715" s="9">
        <v>264</v>
      </c>
    </row>
    <row r="2716" spans="1:4">
      <c r="A2716" s="7">
        <v>2715</v>
      </c>
      <c r="B2716" s="26" t="s">
        <v>1482</v>
      </c>
      <c r="C2716" s="7">
        <v>10802000772</v>
      </c>
      <c r="D2716" s="9">
        <v>264</v>
      </c>
    </row>
    <row r="2717" spans="1:4">
      <c r="A2717" s="7">
        <v>2716</v>
      </c>
      <c r="B2717" s="26" t="s">
        <v>416</v>
      </c>
      <c r="C2717" s="7">
        <v>10802002093</v>
      </c>
      <c r="D2717" s="9">
        <v>264</v>
      </c>
    </row>
    <row r="2718" spans="1:4">
      <c r="A2718" s="6">
        <v>2717</v>
      </c>
      <c r="B2718" s="26" t="s">
        <v>2962</v>
      </c>
      <c r="C2718" s="7">
        <v>10803000110</v>
      </c>
      <c r="D2718" s="9">
        <v>264</v>
      </c>
    </row>
    <row r="2719" spans="1:4">
      <c r="A2719" s="7">
        <v>2718</v>
      </c>
      <c r="B2719" s="26" t="s">
        <v>1417</v>
      </c>
      <c r="C2719" s="7">
        <v>10803000999</v>
      </c>
      <c r="D2719" s="9">
        <v>264</v>
      </c>
    </row>
    <row r="2720" spans="1:4">
      <c r="A2720" s="7">
        <v>2719</v>
      </c>
      <c r="B2720" s="26" t="s">
        <v>2542</v>
      </c>
      <c r="C2720" s="7">
        <v>10804000778</v>
      </c>
      <c r="D2720" s="9">
        <v>264</v>
      </c>
    </row>
    <row r="2721" spans="1:4">
      <c r="A2721" s="6">
        <v>2720</v>
      </c>
      <c r="B2721" s="26" t="s">
        <v>420</v>
      </c>
      <c r="C2721" s="7">
        <v>10805002286</v>
      </c>
      <c r="D2721" s="9">
        <v>264</v>
      </c>
    </row>
    <row r="2722" spans="1:4">
      <c r="A2722" s="7">
        <v>2721</v>
      </c>
      <c r="B2722" s="26" t="s">
        <v>422</v>
      </c>
      <c r="C2722" s="7">
        <v>10805002358</v>
      </c>
      <c r="D2722" s="9">
        <v>264</v>
      </c>
    </row>
    <row r="2723" spans="1:4">
      <c r="A2723" s="7">
        <v>2722</v>
      </c>
      <c r="B2723" s="26" t="s">
        <v>2963</v>
      </c>
      <c r="C2723" s="7">
        <v>10805002466</v>
      </c>
      <c r="D2723" s="9">
        <v>264</v>
      </c>
    </row>
    <row r="2724" spans="1:4">
      <c r="A2724" s="6">
        <v>2723</v>
      </c>
      <c r="B2724" s="26" t="s">
        <v>425</v>
      </c>
      <c r="C2724" s="7">
        <v>10806000066</v>
      </c>
      <c r="D2724" s="9">
        <v>264</v>
      </c>
    </row>
    <row r="2725" spans="1:4">
      <c r="A2725" s="7">
        <v>2724</v>
      </c>
      <c r="B2725" s="26" t="s">
        <v>726</v>
      </c>
      <c r="C2725" s="7">
        <v>10806000070</v>
      </c>
      <c r="D2725" s="9">
        <v>264</v>
      </c>
    </row>
    <row r="2726" spans="1:4">
      <c r="A2726" s="7">
        <v>2725</v>
      </c>
      <c r="B2726" s="26" t="s">
        <v>688</v>
      </c>
      <c r="C2726" s="7">
        <v>10806000182</v>
      </c>
      <c r="D2726" s="9">
        <v>264</v>
      </c>
    </row>
    <row r="2727" spans="1:4">
      <c r="A2727" s="6">
        <v>2726</v>
      </c>
      <c r="B2727" s="26" t="s">
        <v>428</v>
      </c>
      <c r="C2727" s="7">
        <v>10806000187</v>
      </c>
      <c r="D2727" s="9">
        <v>264</v>
      </c>
    </row>
    <row r="2728" spans="1:4">
      <c r="A2728" s="7">
        <v>2727</v>
      </c>
      <c r="B2728" s="26" t="s">
        <v>429</v>
      </c>
      <c r="C2728" s="7">
        <v>10806000188</v>
      </c>
      <c r="D2728" s="9">
        <v>264</v>
      </c>
    </row>
    <row r="2729" spans="1:4">
      <c r="A2729" s="7">
        <v>2728</v>
      </c>
      <c r="B2729" s="26" t="s">
        <v>430</v>
      </c>
      <c r="C2729" s="7">
        <v>10806000189</v>
      </c>
      <c r="D2729" s="9">
        <v>264</v>
      </c>
    </row>
    <row r="2730" spans="1:4">
      <c r="A2730" s="6">
        <v>2729</v>
      </c>
      <c r="B2730" s="26" t="s">
        <v>432</v>
      </c>
      <c r="C2730" s="7">
        <v>10806000648</v>
      </c>
      <c r="D2730" s="9">
        <v>264</v>
      </c>
    </row>
    <row r="2731" spans="1:4">
      <c r="A2731" s="7">
        <v>2730</v>
      </c>
      <c r="B2731" s="26" t="s">
        <v>434</v>
      </c>
      <c r="C2731" s="7">
        <v>10806001154</v>
      </c>
      <c r="D2731" s="9">
        <v>264</v>
      </c>
    </row>
    <row r="2732" spans="1:4">
      <c r="A2732" s="7">
        <v>2731</v>
      </c>
      <c r="B2732" s="26" t="s">
        <v>435</v>
      </c>
      <c r="C2732" s="7">
        <v>10806001156</v>
      </c>
      <c r="D2732" s="9">
        <v>264</v>
      </c>
    </row>
    <row r="2733" spans="1:4">
      <c r="A2733" s="6">
        <v>2732</v>
      </c>
      <c r="B2733" s="26" t="s">
        <v>456</v>
      </c>
      <c r="C2733" s="7">
        <v>10806001157</v>
      </c>
      <c r="D2733" s="9">
        <v>264</v>
      </c>
    </row>
    <row r="2734" spans="1:4">
      <c r="A2734" s="7">
        <v>2733</v>
      </c>
      <c r="B2734" s="26" t="s">
        <v>11</v>
      </c>
      <c r="C2734" s="7">
        <v>10806001480</v>
      </c>
      <c r="D2734" s="9">
        <v>264</v>
      </c>
    </row>
    <row r="2735" spans="1:4">
      <c r="A2735" s="7">
        <v>2734</v>
      </c>
      <c r="B2735" s="26" t="s">
        <v>438</v>
      </c>
      <c r="C2735" s="7">
        <v>10806002413</v>
      </c>
      <c r="D2735" s="9">
        <v>264</v>
      </c>
    </row>
    <row r="2736" spans="1:4">
      <c r="A2736" s="6">
        <v>2735</v>
      </c>
      <c r="B2736" s="26" t="s">
        <v>1705</v>
      </c>
      <c r="C2736" s="7">
        <v>10807002025</v>
      </c>
      <c r="D2736" s="9">
        <v>264</v>
      </c>
    </row>
    <row r="2737" spans="1:4">
      <c r="A2737" s="7">
        <v>2736</v>
      </c>
      <c r="B2737" s="26" t="s">
        <v>2964</v>
      </c>
      <c r="C2737" s="7">
        <v>10807002049</v>
      </c>
      <c r="D2737" s="9">
        <v>264</v>
      </c>
    </row>
    <row r="2738" spans="1:4">
      <c r="A2738" s="7">
        <v>2737</v>
      </c>
      <c r="B2738" s="26" t="s">
        <v>442</v>
      </c>
      <c r="C2738" s="7">
        <v>10807002099</v>
      </c>
      <c r="D2738" s="9">
        <v>264</v>
      </c>
    </row>
    <row r="2739" spans="1:4">
      <c r="A2739" s="6">
        <v>2738</v>
      </c>
      <c r="B2739" s="26" t="s">
        <v>443</v>
      </c>
      <c r="C2739" s="7">
        <v>10808000384</v>
      </c>
      <c r="D2739" s="9">
        <v>264</v>
      </c>
    </row>
    <row r="2740" spans="1:4">
      <c r="A2740" s="7">
        <v>2739</v>
      </c>
      <c r="B2740" s="26" t="s">
        <v>416</v>
      </c>
      <c r="C2740" s="7">
        <v>10808000671</v>
      </c>
      <c r="D2740" s="9">
        <v>264</v>
      </c>
    </row>
    <row r="2741" spans="1:4">
      <c r="A2741" s="7">
        <v>2740</v>
      </c>
      <c r="B2741" s="26" t="s">
        <v>450</v>
      </c>
      <c r="C2741" s="7">
        <v>10808001253</v>
      </c>
      <c r="D2741" s="9">
        <v>264</v>
      </c>
    </row>
    <row r="2742" spans="1:4">
      <c r="A2742" s="6">
        <v>2741</v>
      </c>
      <c r="B2742" s="26" t="s">
        <v>2541</v>
      </c>
      <c r="C2742" s="7">
        <v>10808001454</v>
      </c>
      <c r="D2742" s="9">
        <v>264</v>
      </c>
    </row>
    <row r="2743" spans="1:4">
      <c r="A2743" s="7">
        <v>2742</v>
      </c>
      <c r="B2743" s="26" t="s">
        <v>359</v>
      </c>
      <c r="C2743" s="7">
        <v>10808001882</v>
      </c>
      <c r="D2743" s="9">
        <v>264</v>
      </c>
    </row>
    <row r="2744" spans="1:4">
      <c r="A2744" s="7">
        <v>2743</v>
      </c>
      <c r="B2744" s="26" t="s">
        <v>1213</v>
      </c>
      <c r="C2744" s="7">
        <v>10808001916</v>
      </c>
      <c r="D2744" s="9">
        <v>264</v>
      </c>
    </row>
    <row r="2745" spans="1:4">
      <c r="A2745" s="6">
        <v>2744</v>
      </c>
      <c r="B2745" s="26" t="s">
        <v>456</v>
      </c>
      <c r="C2745" s="7">
        <v>10809000075</v>
      </c>
      <c r="D2745" s="9">
        <v>264</v>
      </c>
    </row>
    <row r="2746" spans="1:4">
      <c r="A2746" s="7">
        <v>2745</v>
      </c>
      <c r="B2746" s="26" t="s">
        <v>201</v>
      </c>
      <c r="C2746" s="7">
        <v>10809000140</v>
      </c>
      <c r="D2746" s="9">
        <v>264</v>
      </c>
    </row>
    <row r="2747" spans="1:4">
      <c r="A2747" s="7">
        <v>2746</v>
      </c>
      <c r="B2747" s="26" t="s">
        <v>520</v>
      </c>
      <c r="C2747" s="7">
        <v>10809000149</v>
      </c>
      <c r="D2747" s="9">
        <v>264</v>
      </c>
    </row>
    <row r="2748" spans="1:4">
      <c r="A2748" s="6">
        <v>2747</v>
      </c>
      <c r="B2748" s="26" t="s">
        <v>458</v>
      </c>
      <c r="C2748" s="7">
        <v>10809000202</v>
      </c>
      <c r="D2748" s="9">
        <v>264</v>
      </c>
    </row>
    <row r="2749" spans="1:4">
      <c r="A2749" s="7">
        <v>2748</v>
      </c>
      <c r="B2749" s="26" t="s">
        <v>2965</v>
      </c>
      <c r="C2749" s="7">
        <v>10809000240</v>
      </c>
      <c r="D2749" s="9">
        <v>264</v>
      </c>
    </row>
    <row r="2750" spans="1:4">
      <c r="A2750" s="7">
        <v>2749</v>
      </c>
      <c r="B2750" s="26" t="s">
        <v>252</v>
      </c>
      <c r="C2750" s="7">
        <v>10809000244</v>
      </c>
      <c r="D2750" s="9">
        <v>264</v>
      </c>
    </row>
    <row r="2751" spans="1:4">
      <c r="A2751" s="6">
        <v>2750</v>
      </c>
      <c r="B2751" s="26" t="s">
        <v>2966</v>
      </c>
      <c r="C2751" s="7">
        <v>10810001622</v>
      </c>
      <c r="D2751" s="9">
        <v>264</v>
      </c>
    </row>
    <row r="2752" spans="1:4">
      <c r="A2752" s="7">
        <v>2751</v>
      </c>
      <c r="B2752" s="26" t="s">
        <v>463</v>
      </c>
      <c r="C2752" s="7">
        <v>10811000047</v>
      </c>
      <c r="D2752" s="9">
        <v>264</v>
      </c>
    </row>
    <row r="2753" spans="1:4">
      <c r="A2753" s="7">
        <v>2752</v>
      </c>
      <c r="B2753" s="26" t="s">
        <v>465</v>
      </c>
      <c r="C2753" s="7">
        <v>10811000147</v>
      </c>
      <c r="D2753" s="9">
        <v>264</v>
      </c>
    </row>
    <row r="2754" spans="1:4">
      <c r="A2754" s="6">
        <v>2753</v>
      </c>
      <c r="B2754" s="26" t="s">
        <v>2967</v>
      </c>
      <c r="C2754" s="7">
        <v>10811000413</v>
      </c>
      <c r="D2754" s="9">
        <v>264</v>
      </c>
    </row>
    <row r="2755" spans="1:4">
      <c r="A2755" s="7">
        <v>2754</v>
      </c>
      <c r="B2755" s="26" t="s">
        <v>1233</v>
      </c>
      <c r="C2755" s="7">
        <v>10811001212</v>
      </c>
      <c r="D2755" s="9">
        <v>264</v>
      </c>
    </row>
    <row r="2756" spans="1:4">
      <c r="A2756" s="7">
        <v>2755</v>
      </c>
      <c r="B2756" s="26" t="s">
        <v>2346</v>
      </c>
      <c r="C2756" s="7">
        <v>10811001213</v>
      </c>
      <c r="D2756" s="9">
        <v>264</v>
      </c>
    </row>
    <row r="2757" spans="1:4">
      <c r="A2757" s="6">
        <v>2756</v>
      </c>
      <c r="B2757" s="26" t="s">
        <v>1420</v>
      </c>
      <c r="C2757" s="7">
        <v>10811001215</v>
      </c>
      <c r="D2757" s="9">
        <v>264</v>
      </c>
    </row>
    <row r="2758" spans="1:4">
      <c r="A2758" s="7">
        <v>2757</v>
      </c>
      <c r="B2758" s="26" t="s">
        <v>1402</v>
      </c>
      <c r="C2758" s="7">
        <v>10811001806</v>
      </c>
      <c r="D2758" s="9">
        <v>264</v>
      </c>
    </row>
    <row r="2759" spans="1:4">
      <c r="A2759" s="7">
        <v>2758</v>
      </c>
      <c r="B2759" s="26" t="s">
        <v>3639</v>
      </c>
      <c r="C2759" s="7">
        <v>10811001861</v>
      </c>
      <c r="D2759" s="9">
        <v>264</v>
      </c>
    </row>
    <row r="2760" spans="1:4">
      <c r="A2760" s="6">
        <v>2759</v>
      </c>
      <c r="B2760" s="26" t="s">
        <v>479</v>
      </c>
      <c r="C2760" s="7">
        <v>10811002573</v>
      </c>
      <c r="D2760" s="9">
        <v>264</v>
      </c>
    </row>
    <row r="2761" spans="1:4">
      <c r="A2761" s="7">
        <v>2760</v>
      </c>
      <c r="B2761" s="26" t="s">
        <v>482</v>
      </c>
      <c r="C2761" s="7">
        <v>10901000070</v>
      </c>
      <c r="D2761" s="9">
        <v>264</v>
      </c>
    </row>
    <row r="2762" spans="1:4">
      <c r="A2762" s="7">
        <v>2761</v>
      </c>
      <c r="B2762" s="26" t="s">
        <v>490</v>
      </c>
      <c r="C2762" s="7">
        <v>10901000501</v>
      </c>
      <c r="D2762" s="9">
        <v>264</v>
      </c>
    </row>
    <row r="2763" spans="1:4">
      <c r="A2763" s="6">
        <v>2762</v>
      </c>
      <c r="B2763" s="26" t="s">
        <v>363</v>
      </c>
      <c r="C2763" s="7">
        <v>10901000643</v>
      </c>
      <c r="D2763" s="9">
        <v>264</v>
      </c>
    </row>
    <row r="2764" spans="1:4">
      <c r="A2764" s="7">
        <v>2763</v>
      </c>
      <c r="B2764" s="26" t="s">
        <v>386</v>
      </c>
      <c r="C2764" s="7">
        <v>10901000724</v>
      </c>
      <c r="D2764" s="9">
        <v>264</v>
      </c>
    </row>
    <row r="2765" spans="1:4">
      <c r="A2765" s="7">
        <v>2764</v>
      </c>
      <c r="B2765" s="26" t="s">
        <v>2968</v>
      </c>
      <c r="C2765" s="7">
        <v>10901001048</v>
      </c>
      <c r="D2765" s="9">
        <v>264</v>
      </c>
    </row>
    <row r="2766" spans="1:4">
      <c r="A2766" s="6">
        <v>2765</v>
      </c>
      <c r="B2766" s="26" t="s">
        <v>501</v>
      </c>
      <c r="C2766" s="7">
        <v>10901001280</v>
      </c>
      <c r="D2766" s="9">
        <v>264</v>
      </c>
    </row>
    <row r="2767" spans="1:4">
      <c r="A2767" s="7">
        <v>2766</v>
      </c>
      <c r="B2767" s="26" t="s">
        <v>506</v>
      </c>
      <c r="C2767" s="7">
        <v>10901001594</v>
      </c>
      <c r="D2767" s="9">
        <v>264</v>
      </c>
    </row>
    <row r="2768" spans="1:4">
      <c r="A2768" s="7">
        <v>2767</v>
      </c>
      <c r="B2768" s="26" t="s">
        <v>2969</v>
      </c>
      <c r="C2768" s="7">
        <v>10902000657</v>
      </c>
      <c r="D2768" s="9">
        <v>264</v>
      </c>
    </row>
    <row r="2769" spans="1:4">
      <c r="A2769" s="6">
        <v>2768</v>
      </c>
      <c r="B2769" s="26" t="s">
        <v>83</v>
      </c>
      <c r="C2769" s="7">
        <v>10902000956</v>
      </c>
      <c r="D2769" s="9">
        <v>264</v>
      </c>
    </row>
    <row r="2770" spans="1:4">
      <c r="A2770" s="7">
        <v>2769</v>
      </c>
      <c r="B2770" s="26" t="s">
        <v>667</v>
      </c>
      <c r="C2770" s="7">
        <v>10902001062</v>
      </c>
      <c r="D2770" s="9">
        <v>264</v>
      </c>
    </row>
    <row r="2771" spans="1:4">
      <c r="A2771" s="7">
        <v>2770</v>
      </c>
      <c r="B2771" s="26" t="s">
        <v>556</v>
      </c>
      <c r="C2771" s="7">
        <v>10902001153</v>
      </c>
      <c r="D2771" s="9">
        <v>264</v>
      </c>
    </row>
    <row r="2772" spans="1:4">
      <c r="A2772" s="6">
        <v>2771</v>
      </c>
      <c r="B2772" s="26" t="s">
        <v>155</v>
      </c>
      <c r="C2772" s="7">
        <v>10902001187</v>
      </c>
      <c r="D2772" s="9">
        <v>264</v>
      </c>
    </row>
    <row r="2773" spans="1:4">
      <c r="A2773" s="7">
        <v>2772</v>
      </c>
      <c r="B2773" s="26" t="s">
        <v>2970</v>
      </c>
      <c r="C2773" s="7">
        <v>10902001275</v>
      </c>
      <c r="D2773" s="9">
        <v>264</v>
      </c>
    </row>
    <row r="2774" spans="1:4">
      <c r="A2774" s="7">
        <v>2773</v>
      </c>
      <c r="B2774" s="26" t="s">
        <v>1018</v>
      </c>
      <c r="C2774" s="7">
        <v>10902001555</v>
      </c>
      <c r="D2774" s="9">
        <v>264</v>
      </c>
    </row>
    <row r="2775" spans="1:4">
      <c r="A2775" s="6">
        <v>2774</v>
      </c>
      <c r="B2775" s="26" t="s">
        <v>529</v>
      </c>
      <c r="C2775" s="7">
        <v>10902001661</v>
      </c>
      <c r="D2775" s="9">
        <v>264</v>
      </c>
    </row>
    <row r="2776" spans="1:4">
      <c r="A2776" s="7">
        <v>2775</v>
      </c>
      <c r="B2776" s="26" t="s">
        <v>496</v>
      </c>
      <c r="C2776" s="7">
        <v>10902002053</v>
      </c>
      <c r="D2776" s="9">
        <v>264</v>
      </c>
    </row>
    <row r="2777" spans="1:4">
      <c r="A2777" s="7">
        <v>2776</v>
      </c>
      <c r="B2777" s="26" t="s">
        <v>566</v>
      </c>
      <c r="C2777" s="7">
        <v>10902002283</v>
      </c>
      <c r="D2777" s="9">
        <v>264</v>
      </c>
    </row>
    <row r="2778" spans="1:4">
      <c r="A2778" s="6">
        <v>2777</v>
      </c>
      <c r="B2778" s="26" t="s">
        <v>539</v>
      </c>
      <c r="C2778" s="7">
        <v>10903001313</v>
      </c>
      <c r="D2778" s="9">
        <v>264</v>
      </c>
    </row>
    <row r="2779" spans="1:4">
      <c r="A2779" s="7">
        <v>2778</v>
      </c>
      <c r="B2779" s="26" t="s">
        <v>2971</v>
      </c>
      <c r="C2779" s="7">
        <v>10903001577</v>
      </c>
      <c r="D2779" s="9">
        <v>264</v>
      </c>
    </row>
    <row r="2780" spans="1:4">
      <c r="A2780" s="7">
        <v>2779</v>
      </c>
      <c r="B2780" s="26" t="s">
        <v>1115</v>
      </c>
      <c r="C2780" s="7">
        <v>10903001587</v>
      </c>
      <c r="D2780" s="9">
        <v>264</v>
      </c>
    </row>
    <row r="2781" spans="1:4">
      <c r="A2781" s="6">
        <v>2780</v>
      </c>
      <c r="B2781" s="26" t="s">
        <v>543</v>
      </c>
      <c r="C2781" s="7">
        <v>10903002448</v>
      </c>
      <c r="D2781" s="9">
        <v>264</v>
      </c>
    </row>
    <row r="2782" spans="1:4">
      <c r="A2782" s="7">
        <v>2781</v>
      </c>
      <c r="B2782" s="26" t="s">
        <v>544</v>
      </c>
      <c r="C2782" s="7">
        <v>10903002828</v>
      </c>
      <c r="D2782" s="9">
        <v>264</v>
      </c>
    </row>
    <row r="2783" spans="1:4">
      <c r="A2783" s="7">
        <v>2782</v>
      </c>
      <c r="B2783" s="26" t="s">
        <v>545</v>
      </c>
      <c r="C2783" s="7">
        <v>10903003016</v>
      </c>
      <c r="D2783" s="9">
        <v>264</v>
      </c>
    </row>
    <row r="2784" spans="1:4">
      <c r="A2784" s="6">
        <v>2783</v>
      </c>
      <c r="B2784" s="26" t="s">
        <v>1525</v>
      </c>
      <c r="C2784" s="7">
        <v>10903003123</v>
      </c>
      <c r="D2784" s="9">
        <v>264</v>
      </c>
    </row>
    <row r="2785" spans="1:4">
      <c r="A2785" s="7">
        <v>2784</v>
      </c>
      <c r="B2785" s="26" t="s">
        <v>547</v>
      </c>
      <c r="C2785" s="7">
        <v>10903003217</v>
      </c>
      <c r="D2785" s="9">
        <v>264</v>
      </c>
    </row>
    <row r="2786" spans="1:4">
      <c r="A2786" s="7">
        <v>2785</v>
      </c>
      <c r="B2786" s="26" t="s">
        <v>28</v>
      </c>
      <c r="C2786" s="7">
        <v>10903003261</v>
      </c>
      <c r="D2786" s="9">
        <v>264</v>
      </c>
    </row>
    <row r="2787" spans="1:4">
      <c r="A2787" s="6">
        <v>2786</v>
      </c>
      <c r="B2787" s="26" t="s">
        <v>144</v>
      </c>
      <c r="C2787" s="7">
        <v>10903003307</v>
      </c>
      <c r="D2787" s="9">
        <v>264</v>
      </c>
    </row>
    <row r="2788" spans="1:4">
      <c r="A2788" s="7">
        <v>2787</v>
      </c>
      <c r="B2788" s="26" t="s">
        <v>527</v>
      </c>
      <c r="C2788" s="7">
        <v>10904000144</v>
      </c>
      <c r="D2788" s="9">
        <v>264</v>
      </c>
    </row>
    <row r="2789" spans="1:4">
      <c r="A2789" s="7">
        <v>2788</v>
      </c>
      <c r="B2789" s="26" t="s">
        <v>10</v>
      </c>
      <c r="C2789" s="7">
        <v>10904000607</v>
      </c>
      <c r="D2789" s="9">
        <v>264</v>
      </c>
    </row>
    <row r="2790" spans="1:4">
      <c r="A2790" s="6">
        <v>2789</v>
      </c>
      <c r="B2790" s="26" t="s">
        <v>2972</v>
      </c>
      <c r="C2790" s="7">
        <v>10904000689</v>
      </c>
      <c r="D2790" s="9">
        <v>264</v>
      </c>
    </row>
    <row r="2791" spans="1:4">
      <c r="A2791" s="7">
        <v>2790</v>
      </c>
      <c r="B2791" s="26" t="s">
        <v>202</v>
      </c>
      <c r="C2791" s="7">
        <v>10904000787</v>
      </c>
      <c r="D2791" s="9">
        <v>264</v>
      </c>
    </row>
    <row r="2792" spans="1:4">
      <c r="A2792" s="7">
        <v>2791</v>
      </c>
      <c r="B2792" s="26" t="s">
        <v>1098</v>
      </c>
      <c r="C2792" s="7">
        <v>10904000914</v>
      </c>
      <c r="D2792" s="9">
        <v>264</v>
      </c>
    </row>
    <row r="2793" spans="1:4">
      <c r="A2793" s="6">
        <v>2792</v>
      </c>
      <c r="B2793" s="26" t="s">
        <v>2973</v>
      </c>
      <c r="C2793" s="7">
        <v>10904000986</v>
      </c>
      <c r="D2793" s="9">
        <v>264</v>
      </c>
    </row>
    <row r="2794" spans="1:4">
      <c r="A2794" s="7">
        <v>2793</v>
      </c>
      <c r="B2794" s="26" t="s">
        <v>2974</v>
      </c>
      <c r="C2794" s="7">
        <v>10904001047</v>
      </c>
      <c r="D2794" s="9">
        <v>264</v>
      </c>
    </row>
    <row r="2795" spans="1:4">
      <c r="A2795" s="7">
        <v>2794</v>
      </c>
      <c r="B2795" s="26" t="s">
        <v>733</v>
      </c>
      <c r="C2795" s="7">
        <v>10904001304</v>
      </c>
      <c r="D2795" s="9">
        <v>264</v>
      </c>
    </row>
    <row r="2796" spans="1:4">
      <c r="A2796" s="6">
        <v>2795</v>
      </c>
      <c r="B2796" s="26" t="s">
        <v>1540</v>
      </c>
      <c r="C2796" s="7">
        <v>10904001332</v>
      </c>
      <c r="D2796" s="9">
        <v>264</v>
      </c>
    </row>
    <row r="2797" spans="1:4">
      <c r="A2797" s="7">
        <v>2796</v>
      </c>
      <c r="B2797" s="26" t="s">
        <v>2975</v>
      </c>
      <c r="C2797" s="7">
        <v>10904001340</v>
      </c>
      <c r="D2797" s="9">
        <v>264</v>
      </c>
    </row>
    <row r="2798" spans="1:4">
      <c r="A2798" s="7">
        <v>2797</v>
      </c>
      <c r="B2798" s="26" t="s">
        <v>560</v>
      </c>
      <c r="C2798" s="7">
        <v>10904001527</v>
      </c>
      <c r="D2798" s="9">
        <v>264</v>
      </c>
    </row>
    <row r="2799" spans="1:4">
      <c r="A2799" s="6">
        <v>2798</v>
      </c>
      <c r="B2799" s="26" t="s">
        <v>2976</v>
      </c>
      <c r="C2799" s="7">
        <v>10904001811</v>
      </c>
      <c r="D2799" s="9">
        <v>264</v>
      </c>
    </row>
    <row r="2800" spans="1:4">
      <c r="A2800" s="7">
        <v>2799</v>
      </c>
      <c r="B2800" s="26" t="s">
        <v>523</v>
      </c>
      <c r="C2800" s="7">
        <v>10904002244</v>
      </c>
      <c r="D2800" s="9">
        <v>264</v>
      </c>
    </row>
    <row r="2801" spans="1:4">
      <c r="A2801" s="7">
        <v>2800</v>
      </c>
      <c r="B2801" s="26" t="s">
        <v>2977</v>
      </c>
      <c r="C2801" s="7">
        <v>10904002568</v>
      </c>
      <c r="D2801" s="9">
        <v>264</v>
      </c>
    </row>
    <row r="2802" spans="1:4">
      <c r="A2802" s="6">
        <v>2801</v>
      </c>
      <c r="B2802" s="26" t="s">
        <v>2978</v>
      </c>
      <c r="C2802" s="7">
        <v>10904002873</v>
      </c>
      <c r="D2802" s="9">
        <v>264</v>
      </c>
    </row>
    <row r="2803" spans="1:4">
      <c r="A2803" s="7">
        <v>2802</v>
      </c>
      <c r="B2803" s="26" t="s">
        <v>2979</v>
      </c>
      <c r="C2803" s="7">
        <v>10904002892</v>
      </c>
      <c r="D2803" s="9">
        <v>264</v>
      </c>
    </row>
    <row r="2804" spans="1:4">
      <c r="A2804" s="7">
        <v>2803</v>
      </c>
      <c r="B2804" s="26" t="s">
        <v>228</v>
      </c>
      <c r="C2804" s="7">
        <v>10904003038</v>
      </c>
      <c r="D2804" s="9">
        <v>264</v>
      </c>
    </row>
    <row r="2805" spans="1:4">
      <c r="A2805" s="6">
        <v>2804</v>
      </c>
      <c r="B2805" s="26" t="s">
        <v>2980</v>
      </c>
      <c r="C2805" s="7">
        <v>10904003248</v>
      </c>
      <c r="D2805" s="9">
        <v>264</v>
      </c>
    </row>
    <row r="2806" spans="1:4">
      <c r="A2806" s="7">
        <v>2805</v>
      </c>
      <c r="B2806" s="26" t="s">
        <v>289</v>
      </c>
      <c r="C2806" s="7">
        <v>10904003294</v>
      </c>
      <c r="D2806" s="9">
        <v>264</v>
      </c>
    </row>
    <row r="2807" spans="1:4">
      <c r="A2807" s="7">
        <v>2806</v>
      </c>
      <c r="B2807" s="26" t="s">
        <v>2981</v>
      </c>
      <c r="C2807" s="7">
        <v>10904003295</v>
      </c>
      <c r="D2807" s="9">
        <v>264</v>
      </c>
    </row>
    <row r="2808" spans="1:4">
      <c r="A2808" s="6">
        <v>2807</v>
      </c>
      <c r="B2808" s="26" t="s">
        <v>64</v>
      </c>
      <c r="C2808" s="7">
        <v>10904008122</v>
      </c>
      <c r="D2808" s="9">
        <v>264</v>
      </c>
    </row>
    <row r="2809" spans="1:4">
      <c r="A2809" s="7">
        <v>2808</v>
      </c>
      <c r="B2809" s="26" t="s">
        <v>1427</v>
      </c>
      <c r="C2809" s="7">
        <v>10905000046</v>
      </c>
      <c r="D2809" s="9">
        <v>264</v>
      </c>
    </row>
    <row r="2810" spans="1:4">
      <c r="A2810" s="7">
        <v>2809</v>
      </c>
      <c r="B2810" s="26" t="s">
        <v>368</v>
      </c>
      <c r="C2810" s="7">
        <v>10905000085</v>
      </c>
      <c r="D2810" s="9">
        <v>264</v>
      </c>
    </row>
    <row r="2811" spans="1:4">
      <c r="A2811" s="6">
        <v>2810</v>
      </c>
      <c r="B2811" s="26" t="s">
        <v>578</v>
      </c>
      <c r="C2811" s="7">
        <v>10905000154</v>
      </c>
      <c r="D2811" s="9">
        <v>264</v>
      </c>
    </row>
    <row r="2812" spans="1:4">
      <c r="A2812" s="7">
        <v>2811</v>
      </c>
      <c r="B2812" s="26" t="s">
        <v>513</v>
      </c>
      <c r="C2812" s="7">
        <v>10905000264</v>
      </c>
      <c r="D2812" s="9">
        <v>264</v>
      </c>
    </row>
    <row r="2813" spans="1:4">
      <c r="A2813" s="7">
        <v>2812</v>
      </c>
      <c r="B2813" s="26" t="s">
        <v>2982</v>
      </c>
      <c r="C2813" s="7">
        <v>10905000535</v>
      </c>
      <c r="D2813" s="9">
        <v>264</v>
      </c>
    </row>
    <row r="2814" spans="1:4">
      <c r="A2814" s="6">
        <v>2813</v>
      </c>
      <c r="B2814" s="26" t="s">
        <v>359</v>
      </c>
      <c r="C2814" s="7">
        <v>10905000638</v>
      </c>
      <c r="D2814" s="9">
        <v>264</v>
      </c>
    </row>
    <row r="2815" spans="1:4">
      <c r="A2815" s="7">
        <v>2814</v>
      </c>
      <c r="B2815" s="26" t="s">
        <v>374</v>
      </c>
      <c r="C2815" s="7">
        <v>10905000656</v>
      </c>
      <c r="D2815" s="9">
        <v>264</v>
      </c>
    </row>
    <row r="2816" spans="1:4">
      <c r="A2816" s="7">
        <v>2815</v>
      </c>
      <c r="B2816" s="26" t="s">
        <v>700</v>
      </c>
      <c r="C2816" s="7">
        <v>10905000779</v>
      </c>
      <c r="D2816" s="9">
        <v>264</v>
      </c>
    </row>
    <row r="2817" spans="1:4">
      <c r="A2817" s="6">
        <v>2816</v>
      </c>
      <c r="B2817" s="26" t="s">
        <v>302</v>
      </c>
      <c r="C2817" s="7">
        <v>10905000934</v>
      </c>
      <c r="D2817" s="9">
        <v>264</v>
      </c>
    </row>
    <row r="2818" spans="1:4">
      <c r="A2818" s="7">
        <v>2817</v>
      </c>
      <c r="B2818" s="26" t="s">
        <v>1674</v>
      </c>
      <c r="C2818" s="7">
        <v>10905001161</v>
      </c>
      <c r="D2818" s="9">
        <v>264</v>
      </c>
    </row>
    <row r="2819" spans="1:4">
      <c r="A2819" s="7">
        <v>2818</v>
      </c>
      <c r="B2819" s="26" t="s">
        <v>583</v>
      </c>
      <c r="C2819" s="7">
        <v>10905001282</v>
      </c>
      <c r="D2819" s="9">
        <v>264</v>
      </c>
    </row>
    <row r="2820" spans="1:4">
      <c r="A2820" s="6">
        <v>2819</v>
      </c>
      <c r="B2820" s="26" t="s">
        <v>506</v>
      </c>
      <c r="C2820" s="7">
        <v>10905001283</v>
      </c>
      <c r="D2820" s="9">
        <v>264</v>
      </c>
    </row>
    <row r="2821" spans="1:4">
      <c r="A2821" s="7">
        <v>2820</v>
      </c>
      <c r="B2821" s="26" t="s">
        <v>638</v>
      </c>
      <c r="C2821" s="7">
        <v>10905001631</v>
      </c>
      <c r="D2821" s="9">
        <v>264</v>
      </c>
    </row>
    <row r="2822" spans="1:4">
      <c r="A2822" s="7">
        <v>2821</v>
      </c>
      <c r="B2822" s="26" t="s">
        <v>588</v>
      </c>
      <c r="C2822" s="7">
        <v>10905002370</v>
      </c>
      <c r="D2822" s="9">
        <v>264</v>
      </c>
    </row>
    <row r="2823" spans="1:4">
      <c r="A2823" s="6">
        <v>2822</v>
      </c>
      <c r="B2823" s="26" t="s">
        <v>697</v>
      </c>
      <c r="C2823" s="7">
        <v>10905002461</v>
      </c>
      <c r="D2823" s="9">
        <v>264</v>
      </c>
    </row>
    <row r="2824" spans="1:4">
      <c r="A2824" s="7">
        <v>2823</v>
      </c>
      <c r="B2824" s="26" t="s">
        <v>2940</v>
      </c>
      <c r="C2824" s="7">
        <v>10905002584</v>
      </c>
      <c r="D2824" s="9">
        <v>264</v>
      </c>
    </row>
    <row r="2825" spans="1:4">
      <c r="A2825" s="7">
        <v>2824</v>
      </c>
      <c r="B2825" s="26" t="s">
        <v>1410</v>
      </c>
      <c r="C2825" s="7">
        <v>10905003687</v>
      </c>
      <c r="D2825" s="9">
        <v>264</v>
      </c>
    </row>
    <row r="2826" spans="1:4">
      <c r="A2826" s="6">
        <v>2825</v>
      </c>
      <c r="B2826" s="26" t="s">
        <v>2983</v>
      </c>
      <c r="C2826" s="7">
        <v>10905003901</v>
      </c>
      <c r="D2826" s="9">
        <v>264</v>
      </c>
    </row>
    <row r="2827" spans="1:4">
      <c r="A2827" s="7">
        <v>2826</v>
      </c>
      <c r="B2827" s="26" t="s">
        <v>359</v>
      </c>
      <c r="C2827" s="7">
        <v>10905003912</v>
      </c>
      <c r="D2827" s="9">
        <v>264</v>
      </c>
    </row>
    <row r="2828" spans="1:4">
      <c r="A2828" s="7">
        <v>2827</v>
      </c>
      <c r="B2828" s="26" t="s">
        <v>599</v>
      </c>
      <c r="C2828" s="7">
        <v>10905004236</v>
      </c>
      <c r="D2828" s="9">
        <v>264</v>
      </c>
    </row>
    <row r="2829" spans="1:4">
      <c r="A2829" s="6">
        <v>2828</v>
      </c>
      <c r="B2829" s="26" t="s">
        <v>1404</v>
      </c>
      <c r="C2829" s="7">
        <v>10905004828</v>
      </c>
      <c r="D2829" s="9">
        <v>264</v>
      </c>
    </row>
    <row r="2830" spans="1:4">
      <c r="A2830" s="7">
        <v>2829</v>
      </c>
      <c r="B2830" s="26" t="s">
        <v>600</v>
      </c>
      <c r="C2830" s="7">
        <v>10905004973</v>
      </c>
      <c r="D2830" s="9">
        <v>264</v>
      </c>
    </row>
    <row r="2831" spans="1:4">
      <c r="A2831" s="7">
        <v>2830</v>
      </c>
      <c r="B2831" s="26" t="s">
        <v>288</v>
      </c>
      <c r="C2831" s="7">
        <v>10905005254</v>
      </c>
      <c r="D2831" s="9">
        <v>264</v>
      </c>
    </row>
    <row r="2832" spans="1:4">
      <c r="A2832" s="6">
        <v>2831</v>
      </c>
      <c r="B2832" s="26" t="s">
        <v>252</v>
      </c>
      <c r="C2832" s="7">
        <v>10905005487</v>
      </c>
      <c r="D2832" s="9">
        <v>264</v>
      </c>
    </row>
    <row r="2833" spans="1:4">
      <c r="A2833" s="7">
        <v>2832</v>
      </c>
      <c r="B2833" s="26" t="s">
        <v>1731</v>
      </c>
      <c r="C2833" s="7">
        <v>10905005529</v>
      </c>
      <c r="D2833" s="9">
        <v>264</v>
      </c>
    </row>
    <row r="2834" spans="1:4">
      <c r="A2834" s="7">
        <v>2833</v>
      </c>
      <c r="B2834" s="26" t="s">
        <v>781</v>
      </c>
      <c r="C2834" s="7">
        <v>10905005585</v>
      </c>
      <c r="D2834" s="9">
        <v>264</v>
      </c>
    </row>
    <row r="2835" spans="1:4">
      <c r="A2835" s="6">
        <v>2834</v>
      </c>
      <c r="B2835" s="26" t="s">
        <v>4</v>
      </c>
      <c r="C2835" s="7">
        <v>10905005639</v>
      </c>
      <c r="D2835" s="9">
        <v>264</v>
      </c>
    </row>
    <row r="2836" spans="1:4">
      <c r="A2836" s="7">
        <v>2835</v>
      </c>
      <c r="B2836" s="26" t="s">
        <v>1880</v>
      </c>
      <c r="C2836" s="7">
        <v>10906000523</v>
      </c>
      <c r="D2836" s="9">
        <v>264</v>
      </c>
    </row>
    <row r="2837" spans="1:4">
      <c r="A2837" s="7">
        <v>2836</v>
      </c>
      <c r="B2837" s="26" t="s">
        <v>349</v>
      </c>
      <c r="C2837" s="7">
        <v>10906000709</v>
      </c>
      <c r="D2837" s="9">
        <v>264</v>
      </c>
    </row>
    <row r="2838" spans="1:4">
      <c r="A2838" s="6">
        <v>2837</v>
      </c>
      <c r="B2838" s="26" t="s">
        <v>2984</v>
      </c>
      <c r="C2838" s="7">
        <v>10906000899</v>
      </c>
      <c r="D2838" s="9">
        <v>264</v>
      </c>
    </row>
    <row r="2839" spans="1:4">
      <c r="A2839" s="7">
        <v>2838</v>
      </c>
      <c r="B2839" s="26" t="s">
        <v>600</v>
      </c>
      <c r="C2839" s="7">
        <v>10906001111</v>
      </c>
      <c r="D2839" s="9">
        <v>264</v>
      </c>
    </row>
    <row r="2840" spans="1:4">
      <c r="A2840" s="7">
        <v>2839</v>
      </c>
      <c r="B2840" s="26" t="s">
        <v>608</v>
      </c>
      <c r="C2840" s="7">
        <v>10906001446</v>
      </c>
      <c r="D2840" s="9">
        <v>264</v>
      </c>
    </row>
    <row r="2841" spans="1:4">
      <c r="A2841" s="6">
        <v>2840</v>
      </c>
      <c r="B2841" s="26" t="s">
        <v>2985</v>
      </c>
      <c r="C2841" s="7">
        <v>10906001670</v>
      </c>
      <c r="D2841" s="9">
        <v>264</v>
      </c>
    </row>
    <row r="2842" spans="1:4">
      <c r="A2842" s="7">
        <v>2841</v>
      </c>
      <c r="B2842" s="26" t="s">
        <v>2986</v>
      </c>
      <c r="C2842" s="7">
        <v>10906002344</v>
      </c>
      <c r="D2842" s="9">
        <v>264</v>
      </c>
    </row>
    <row r="2843" spans="1:4">
      <c r="A2843" s="7">
        <v>2842</v>
      </c>
      <c r="B2843" s="26" t="s">
        <v>2987</v>
      </c>
      <c r="C2843" s="7">
        <v>10906002452</v>
      </c>
      <c r="D2843" s="9">
        <v>264</v>
      </c>
    </row>
    <row r="2844" spans="1:4">
      <c r="A2844" s="6">
        <v>2843</v>
      </c>
      <c r="B2844" s="26" t="s">
        <v>610</v>
      </c>
      <c r="C2844" s="7">
        <v>10906002495</v>
      </c>
      <c r="D2844" s="9">
        <v>264</v>
      </c>
    </row>
    <row r="2845" spans="1:4">
      <c r="A2845" s="7">
        <v>2844</v>
      </c>
      <c r="B2845" s="26" t="s">
        <v>450</v>
      </c>
      <c r="C2845" s="7">
        <v>10906002666</v>
      </c>
      <c r="D2845" s="9">
        <v>264</v>
      </c>
    </row>
    <row r="2846" spans="1:4">
      <c r="A2846" s="7">
        <v>2845</v>
      </c>
      <c r="B2846" s="26" t="s">
        <v>613</v>
      </c>
      <c r="C2846" s="7">
        <v>10906002671</v>
      </c>
      <c r="D2846" s="9">
        <v>264</v>
      </c>
    </row>
    <row r="2847" spans="1:4">
      <c r="A2847" s="6">
        <v>2846</v>
      </c>
      <c r="B2847" s="26" t="s">
        <v>2988</v>
      </c>
      <c r="C2847" s="7">
        <v>10906002819</v>
      </c>
      <c r="D2847" s="9">
        <v>264</v>
      </c>
    </row>
    <row r="2848" spans="1:4">
      <c r="A2848" s="7">
        <v>2847</v>
      </c>
      <c r="B2848" s="26" t="s">
        <v>615</v>
      </c>
      <c r="C2848" s="7">
        <v>10906002838</v>
      </c>
      <c r="D2848" s="9">
        <v>264</v>
      </c>
    </row>
    <row r="2849" spans="1:4">
      <c r="A2849" s="7">
        <v>2848</v>
      </c>
      <c r="B2849" s="26" t="s">
        <v>619</v>
      </c>
      <c r="C2849" s="7">
        <v>10907000267</v>
      </c>
      <c r="D2849" s="9">
        <v>264</v>
      </c>
    </row>
    <row r="2850" spans="1:4">
      <c r="A2850" s="6">
        <v>2849</v>
      </c>
      <c r="B2850" s="26" t="s">
        <v>620</v>
      </c>
      <c r="C2850" s="7">
        <v>10907000268</v>
      </c>
      <c r="D2850" s="9">
        <v>264</v>
      </c>
    </row>
    <row r="2851" spans="1:4">
      <c r="A2851" s="7">
        <v>2850</v>
      </c>
      <c r="B2851" s="26" t="s">
        <v>33</v>
      </c>
      <c r="C2851" s="7">
        <v>10907000333</v>
      </c>
      <c r="D2851" s="9">
        <v>264</v>
      </c>
    </row>
    <row r="2852" spans="1:4">
      <c r="A2852" s="7">
        <v>2851</v>
      </c>
      <c r="B2852" s="26" t="s">
        <v>625</v>
      </c>
      <c r="C2852" s="7">
        <v>10907000573</v>
      </c>
      <c r="D2852" s="9">
        <v>264</v>
      </c>
    </row>
    <row r="2853" spans="1:4">
      <c r="A2853" s="6">
        <v>2852</v>
      </c>
      <c r="B2853" s="26" t="s">
        <v>2989</v>
      </c>
      <c r="C2853" s="7">
        <v>10907001252</v>
      </c>
      <c r="D2853" s="9">
        <v>264</v>
      </c>
    </row>
    <row r="2854" spans="1:4">
      <c r="A2854" s="7">
        <v>2853</v>
      </c>
      <c r="B2854" s="26" t="s">
        <v>632</v>
      </c>
      <c r="C2854" s="7">
        <v>10907001283</v>
      </c>
      <c r="D2854" s="9">
        <v>264</v>
      </c>
    </row>
    <row r="2855" spans="1:4">
      <c r="A2855" s="7">
        <v>2854</v>
      </c>
      <c r="B2855" s="26" t="s">
        <v>1115</v>
      </c>
      <c r="C2855" s="7">
        <v>10907001731</v>
      </c>
      <c r="D2855" s="9">
        <v>264</v>
      </c>
    </row>
    <row r="2856" spans="1:4">
      <c r="A2856" s="6">
        <v>2855</v>
      </c>
      <c r="B2856" s="26" t="s">
        <v>2990</v>
      </c>
      <c r="C2856" s="7">
        <v>10907002156</v>
      </c>
      <c r="D2856" s="9">
        <v>264</v>
      </c>
    </row>
    <row r="2857" spans="1:4">
      <c r="A2857" s="7">
        <v>2856</v>
      </c>
      <c r="B2857" s="26" t="s">
        <v>636</v>
      </c>
      <c r="C2857" s="7">
        <v>10907002400</v>
      </c>
      <c r="D2857" s="9">
        <v>264</v>
      </c>
    </row>
    <row r="2858" spans="1:4">
      <c r="A2858" s="7">
        <v>2857</v>
      </c>
      <c r="B2858" s="26" t="s">
        <v>491</v>
      </c>
      <c r="C2858" s="7">
        <v>10907002462</v>
      </c>
      <c r="D2858" s="9">
        <v>264</v>
      </c>
    </row>
    <row r="2859" spans="1:4">
      <c r="A2859" s="6">
        <v>2858</v>
      </c>
      <c r="B2859" s="26" t="s">
        <v>2991</v>
      </c>
      <c r="C2859" s="7">
        <v>10907002478</v>
      </c>
      <c r="D2859" s="9">
        <v>264</v>
      </c>
    </row>
    <row r="2860" spans="1:4">
      <c r="A2860" s="7">
        <v>2859</v>
      </c>
      <c r="B2860" s="26" t="s">
        <v>252</v>
      </c>
      <c r="C2860" s="7">
        <v>10907002482</v>
      </c>
      <c r="D2860" s="9">
        <v>264</v>
      </c>
    </row>
    <row r="2861" spans="1:4">
      <c r="A2861" s="7">
        <v>2860</v>
      </c>
      <c r="B2861" s="26" t="s">
        <v>897</v>
      </c>
      <c r="C2861" s="7">
        <v>11002000316</v>
      </c>
      <c r="D2861" s="9">
        <v>264</v>
      </c>
    </row>
    <row r="2862" spans="1:4">
      <c r="A2862" s="6">
        <v>2861</v>
      </c>
      <c r="B2862" s="26" t="s">
        <v>9</v>
      </c>
      <c r="C2862" s="7">
        <v>11002000317</v>
      </c>
      <c r="D2862" s="9">
        <v>264</v>
      </c>
    </row>
    <row r="2863" spans="1:4">
      <c r="A2863" s="7">
        <v>2862</v>
      </c>
      <c r="B2863" s="26" t="s">
        <v>1084</v>
      </c>
      <c r="C2863" s="7">
        <v>11002001581</v>
      </c>
      <c r="D2863" s="9">
        <v>264</v>
      </c>
    </row>
    <row r="2864" spans="1:4">
      <c r="A2864" s="7">
        <v>2863</v>
      </c>
      <c r="B2864" s="26" t="s">
        <v>648</v>
      </c>
      <c r="C2864" s="7">
        <v>11005000064</v>
      </c>
      <c r="D2864" s="9">
        <v>264</v>
      </c>
    </row>
    <row r="2865" spans="1:4">
      <c r="A2865" s="6">
        <v>2864</v>
      </c>
      <c r="B2865" s="26" t="s">
        <v>649</v>
      </c>
      <c r="C2865" s="7">
        <v>11005000689</v>
      </c>
      <c r="D2865" s="9">
        <v>264</v>
      </c>
    </row>
    <row r="2866" spans="1:4">
      <c r="A2866" s="7">
        <v>2865</v>
      </c>
      <c r="B2866" s="26" t="s">
        <v>650</v>
      </c>
      <c r="C2866" s="7">
        <v>11005000691</v>
      </c>
      <c r="D2866" s="9">
        <v>264</v>
      </c>
    </row>
    <row r="2867" spans="1:4">
      <c r="A2867" s="7">
        <v>2866</v>
      </c>
      <c r="B2867" s="26" t="s">
        <v>651</v>
      </c>
      <c r="C2867" s="7">
        <v>11005000821</v>
      </c>
      <c r="D2867" s="9">
        <v>264</v>
      </c>
    </row>
    <row r="2868" spans="1:4">
      <c r="A2868" s="6">
        <v>2867</v>
      </c>
      <c r="B2868" s="26" t="s">
        <v>155</v>
      </c>
      <c r="C2868" s="7">
        <v>11005001031</v>
      </c>
      <c r="D2868" s="9">
        <v>264</v>
      </c>
    </row>
    <row r="2869" spans="1:4">
      <c r="A2869" s="7">
        <v>2868</v>
      </c>
      <c r="B2869" s="26" t="s">
        <v>1046</v>
      </c>
      <c r="C2869" s="7">
        <v>11005001071</v>
      </c>
      <c r="D2869" s="9">
        <v>264</v>
      </c>
    </row>
    <row r="2870" spans="1:4">
      <c r="A2870" s="7">
        <v>2869</v>
      </c>
      <c r="B2870" s="26" t="s">
        <v>2992</v>
      </c>
      <c r="C2870" s="7">
        <v>11005002275</v>
      </c>
      <c r="D2870" s="9">
        <v>264</v>
      </c>
    </row>
    <row r="2871" spans="1:4">
      <c r="A2871" s="6">
        <v>2870</v>
      </c>
      <c r="B2871" s="26" t="s">
        <v>2993</v>
      </c>
      <c r="C2871" s="7">
        <v>11006000605</v>
      </c>
      <c r="D2871" s="9">
        <v>264</v>
      </c>
    </row>
    <row r="2872" spans="1:4">
      <c r="A2872" s="7">
        <v>2871</v>
      </c>
      <c r="B2872" s="26" t="s">
        <v>659</v>
      </c>
      <c r="C2872" s="7">
        <v>11007000046</v>
      </c>
      <c r="D2872" s="9">
        <v>264</v>
      </c>
    </row>
    <row r="2873" spans="1:4">
      <c r="A2873" s="7">
        <v>2872</v>
      </c>
      <c r="B2873" s="26" t="s">
        <v>661</v>
      </c>
      <c r="C2873" s="7">
        <v>11007000412</v>
      </c>
      <c r="D2873" s="9">
        <v>264</v>
      </c>
    </row>
    <row r="2874" spans="1:4">
      <c r="A2874" s="6">
        <v>2873</v>
      </c>
      <c r="B2874" s="26" t="s">
        <v>307</v>
      </c>
      <c r="C2874" s="7">
        <v>11007001439</v>
      </c>
      <c r="D2874" s="9">
        <v>264</v>
      </c>
    </row>
    <row r="2875" spans="1:4">
      <c r="A2875" s="7">
        <v>2874</v>
      </c>
      <c r="B2875" s="26" t="s">
        <v>2689</v>
      </c>
      <c r="C2875" s="7">
        <v>11007001646</v>
      </c>
      <c r="D2875" s="9">
        <v>264</v>
      </c>
    </row>
    <row r="2876" spans="1:4">
      <c r="A2876" s="7">
        <v>2875</v>
      </c>
      <c r="B2876" s="26" t="s">
        <v>643</v>
      </c>
      <c r="C2876" s="7">
        <v>11008000254</v>
      </c>
      <c r="D2876" s="9">
        <v>264</v>
      </c>
    </row>
    <row r="2877" spans="1:4">
      <c r="A2877" s="6">
        <v>2876</v>
      </c>
      <c r="B2877" s="26" t="s">
        <v>1076</v>
      </c>
      <c r="C2877" s="7">
        <v>11008000400</v>
      </c>
      <c r="D2877" s="9">
        <v>264</v>
      </c>
    </row>
    <row r="2878" spans="1:4">
      <c r="A2878" s="7">
        <v>2877</v>
      </c>
      <c r="B2878" s="26" t="s">
        <v>667</v>
      </c>
      <c r="C2878" s="7">
        <v>11008000584</v>
      </c>
      <c r="D2878" s="9">
        <v>264</v>
      </c>
    </row>
    <row r="2879" spans="1:4">
      <c r="A2879" s="7">
        <v>2878</v>
      </c>
      <c r="B2879" s="26" t="s">
        <v>637</v>
      </c>
      <c r="C2879" s="7">
        <v>11008001496</v>
      </c>
      <c r="D2879" s="9">
        <v>264</v>
      </c>
    </row>
    <row r="2880" spans="1:4">
      <c r="A2880" s="6">
        <v>2879</v>
      </c>
      <c r="B2880" s="26" t="s">
        <v>45</v>
      </c>
      <c r="C2880" s="7">
        <v>11008001743</v>
      </c>
      <c r="D2880" s="9">
        <v>264</v>
      </c>
    </row>
    <row r="2881" spans="1:4">
      <c r="A2881" s="7">
        <v>2880</v>
      </c>
      <c r="B2881" s="26" t="s">
        <v>64</v>
      </c>
      <c r="C2881" s="7">
        <v>11008001761</v>
      </c>
      <c r="D2881" s="9">
        <v>264</v>
      </c>
    </row>
    <row r="2882" spans="1:4">
      <c r="A2882" s="7">
        <v>2881</v>
      </c>
      <c r="B2882" s="26" t="s">
        <v>2889</v>
      </c>
      <c r="C2882" s="7">
        <v>11009000342</v>
      </c>
      <c r="D2882" s="9">
        <v>264</v>
      </c>
    </row>
    <row r="2883" spans="1:4">
      <c r="A2883" s="6">
        <v>2882</v>
      </c>
      <c r="B2883" s="26" t="s">
        <v>1937</v>
      </c>
      <c r="C2883" s="7">
        <v>11009000477</v>
      </c>
      <c r="D2883" s="9">
        <v>264</v>
      </c>
    </row>
    <row r="2884" spans="1:4">
      <c r="A2884" s="7">
        <v>2883</v>
      </c>
      <c r="B2884" s="26" t="s">
        <v>1213</v>
      </c>
      <c r="C2884" s="7">
        <v>11009000652</v>
      </c>
      <c r="D2884" s="9">
        <v>264</v>
      </c>
    </row>
    <row r="2885" spans="1:4">
      <c r="A2885" s="7">
        <v>2884</v>
      </c>
      <c r="B2885" s="26" t="s">
        <v>314</v>
      </c>
      <c r="C2885" s="7">
        <v>11009001252</v>
      </c>
      <c r="D2885" s="9">
        <v>264</v>
      </c>
    </row>
    <row r="2886" spans="1:4">
      <c r="A2886" s="6">
        <v>2885</v>
      </c>
      <c r="B2886" s="26" t="s">
        <v>677</v>
      </c>
      <c r="C2886" s="7">
        <v>11009001611</v>
      </c>
      <c r="D2886" s="9">
        <v>264</v>
      </c>
    </row>
    <row r="2887" spans="1:4">
      <c r="A2887" s="7">
        <v>2886</v>
      </c>
      <c r="B2887" s="26" t="s">
        <v>2994</v>
      </c>
      <c r="C2887" s="7">
        <v>11009001822</v>
      </c>
      <c r="D2887" s="9">
        <v>264</v>
      </c>
    </row>
    <row r="2888" spans="1:4">
      <c r="A2888" s="7">
        <v>2887</v>
      </c>
      <c r="B2888" s="26" t="s">
        <v>2995</v>
      </c>
      <c r="C2888" s="7">
        <v>11083001191</v>
      </c>
      <c r="D2888" s="9">
        <v>264</v>
      </c>
    </row>
    <row r="2889" spans="1:4">
      <c r="A2889" s="6">
        <v>2888</v>
      </c>
      <c r="B2889" s="26" t="s">
        <v>2996</v>
      </c>
      <c r="C2889" s="7">
        <v>11101000579</v>
      </c>
      <c r="D2889" s="9">
        <v>264</v>
      </c>
    </row>
    <row r="2890" spans="1:4">
      <c r="A2890" s="7">
        <v>2889</v>
      </c>
      <c r="B2890" s="26" t="s">
        <v>2997</v>
      </c>
      <c r="C2890" s="7">
        <v>11101000922</v>
      </c>
      <c r="D2890" s="9">
        <v>264</v>
      </c>
    </row>
    <row r="2891" spans="1:4">
      <c r="A2891" s="7">
        <v>2890</v>
      </c>
      <c r="B2891" s="26" t="s">
        <v>1219</v>
      </c>
      <c r="C2891" s="7">
        <v>11101001030</v>
      </c>
      <c r="D2891" s="9">
        <v>264</v>
      </c>
    </row>
    <row r="2892" spans="1:4">
      <c r="A2892" s="6">
        <v>2891</v>
      </c>
      <c r="B2892" s="26" t="s">
        <v>2998</v>
      </c>
      <c r="C2892" s="7">
        <v>11101001300</v>
      </c>
      <c r="D2892" s="9">
        <v>264</v>
      </c>
    </row>
    <row r="2893" spans="1:4">
      <c r="A2893" s="7">
        <v>2892</v>
      </c>
      <c r="B2893" s="26" t="s">
        <v>2999</v>
      </c>
      <c r="C2893" s="7">
        <v>11101001336</v>
      </c>
      <c r="D2893" s="9">
        <v>264</v>
      </c>
    </row>
    <row r="2894" spans="1:4">
      <c r="A2894" s="7">
        <v>2893</v>
      </c>
      <c r="B2894" s="26" t="s">
        <v>1893</v>
      </c>
      <c r="C2894" s="7">
        <v>11101001381</v>
      </c>
      <c r="D2894" s="9">
        <v>264</v>
      </c>
    </row>
    <row r="2895" spans="1:4">
      <c r="A2895" s="6">
        <v>2894</v>
      </c>
      <c r="B2895" s="26" t="s">
        <v>188</v>
      </c>
      <c r="C2895" s="7">
        <v>11101001721</v>
      </c>
      <c r="D2895" s="9">
        <v>264</v>
      </c>
    </row>
    <row r="2896" spans="1:4">
      <c r="A2896" s="7">
        <v>2895</v>
      </c>
      <c r="B2896" s="26" t="s">
        <v>213</v>
      </c>
      <c r="C2896" s="7">
        <v>11101001847</v>
      </c>
      <c r="D2896" s="9">
        <v>264</v>
      </c>
    </row>
    <row r="2897" spans="1:4">
      <c r="A2897" s="7">
        <v>2896</v>
      </c>
      <c r="B2897" s="26" t="s">
        <v>3000</v>
      </c>
      <c r="C2897" s="7">
        <v>11101002254</v>
      </c>
      <c r="D2897" s="9">
        <v>264</v>
      </c>
    </row>
    <row r="2898" spans="1:4">
      <c r="A2898" s="6">
        <v>2897</v>
      </c>
      <c r="B2898" s="26" t="s">
        <v>45</v>
      </c>
      <c r="C2898" s="7">
        <v>11101002283</v>
      </c>
      <c r="D2898" s="9">
        <v>264</v>
      </c>
    </row>
    <row r="2899" spans="1:4">
      <c r="A2899" s="7">
        <v>2898</v>
      </c>
      <c r="B2899" s="26" t="s">
        <v>3001</v>
      </c>
      <c r="C2899" s="7">
        <v>11101002473</v>
      </c>
      <c r="D2899" s="9">
        <v>264</v>
      </c>
    </row>
    <row r="2900" spans="1:4">
      <c r="A2900" s="7">
        <v>2899</v>
      </c>
      <c r="B2900" s="26" t="s">
        <v>416</v>
      </c>
      <c r="C2900" s="7">
        <v>11101003038</v>
      </c>
      <c r="D2900" s="9">
        <v>264</v>
      </c>
    </row>
    <row r="2901" spans="1:4">
      <c r="A2901" s="6">
        <v>2900</v>
      </c>
      <c r="B2901" s="26" t="s">
        <v>3002</v>
      </c>
      <c r="C2901" s="7">
        <v>11101003246</v>
      </c>
      <c r="D2901" s="9">
        <v>264</v>
      </c>
    </row>
    <row r="2902" spans="1:4">
      <c r="A2902" s="7">
        <v>2901</v>
      </c>
      <c r="B2902" s="26" t="s">
        <v>686</v>
      </c>
      <c r="C2902" s="7">
        <v>11101003562</v>
      </c>
      <c r="D2902" s="9">
        <v>264</v>
      </c>
    </row>
    <row r="2903" spans="1:4">
      <c r="A2903" s="7">
        <v>2902</v>
      </c>
      <c r="B2903" s="26" t="s">
        <v>687</v>
      </c>
      <c r="C2903" s="7">
        <v>11101003669</v>
      </c>
      <c r="D2903" s="9">
        <v>264</v>
      </c>
    </row>
    <row r="2904" spans="1:4">
      <c r="A2904" s="6">
        <v>2903</v>
      </c>
      <c r="B2904" s="26" t="s">
        <v>1333</v>
      </c>
      <c r="C2904" s="7">
        <v>11102001065</v>
      </c>
      <c r="D2904" s="9">
        <v>264</v>
      </c>
    </row>
    <row r="2905" spans="1:4">
      <c r="A2905" s="7">
        <v>2904</v>
      </c>
      <c r="B2905" s="26" t="s">
        <v>2449</v>
      </c>
      <c r="C2905" s="7">
        <v>11102001373</v>
      </c>
      <c r="D2905" s="9">
        <v>264</v>
      </c>
    </row>
    <row r="2906" spans="1:4">
      <c r="A2906" s="7">
        <v>2905</v>
      </c>
      <c r="B2906" s="26" t="s">
        <v>730</v>
      </c>
      <c r="C2906" s="7">
        <v>11102001716</v>
      </c>
      <c r="D2906" s="9">
        <v>264</v>
      </c>
    </row>
    <row r="2907" spans="1:4">
      <c r="A2907" s="6">
        <v>2906</v>
      </c>
      <c r="B2907" s="26" t="s">
        <v>1219</v>
      </c>
      <c r="C2907" s="7">
        <v>11102001725</v>
      </c>
      <c r="D2907" s="9">
        <v>264</v>
      </c>
    </row>
    <row r="2908" spans="1:4">
      <c r="A2908" s="7">
        <v>2907</v>
      </c>
      <c r="B2908" s="26" t="s">
        <v>694</v>
      </c>
      <c r="C2908" s="7">
        <v>11102001955</v>
      </c>
      <c r="D2908" s="9">
        <v>264</v>
      </c>
    </row>
    <row r="2909" spans="1:4">
      <c r="A2909" s="7">
        <v>2908</v>
      </c>
      <c r="B2909" s="26" t="s">
        <v>695</v>
      </c>
      <c r="C2909" s="7">
        <v>11102002013</v>
      </c>
      <c r="D2909" s="9">
        <v>264</v>
      </c>
    </row>
    <row r="2910" spans="1:4">
      <c r="A2910" s="6">
        <v>2909</v>
      </c>
      <c r="B2910" s="26" t="s">
        <v>430</v>
      </c>
      <c r="C2910" s="7">
        <v>11102002511</v>
      </c>
      <c r="D2910" s="9">
        <v>264</v>
      </c>
    </row>
    <row r="2911" spans="1:4">
      <c r="A2911" s="7">
        <v>2910</v>
      </c>
      <c r="B2911" s="26" t="s">
        <v>696</v>
      </c>
      <c r="C2911" s="7">
        <v>11102003085</v>
      </c>
      <c r="D2911" s="9">
        <v>264</v>
      </c>
    </row>
    <row r="2912" spans="1:4">
      <c r="A2912" s="7">
        <v>2911</v>
      </c>
      <c r="B2912" s="26" t="s">
        <v>763</v>
      </c>
      <c r="C2912" s="7">
        <v>11102003196</v>
      </c>
      <c r="D2912" s="9">
        <v>264</v>
      </c>
    </row>
    <row r="2913" spans="1:4">
      <c r="A2913" s="6">
        <v>2912</v>
      </c>
      <c r="B2913" s="26" t="s">
        <v>3003</v>
      </c>
      <c r="C2913" s="7">
        <v>11102003275</v>
      </c>
      <c r="D2913" s="9">
        <v>264</v>
      </c>
    </row>
    <row r="2914" spans="1:4">
      <c r="A2914" s="7">
        <v>2913</v>
      </c>
      <c r="B2914" s="26" t="s">
        <v>380</v>
      </c>
      <c r="C2914" s="7">
        <v>11102003610</v>
      </c>
      <c r="D2914" s="9">
        <v>264</v>
      </c>
    </row>
    <row r="2915" spans="1:4">
      <c r="A2915" s="7">
        <v>2914</v>
      </c>
      <c r="B2915" s="26" t="s">
        <v>263</v>
      </c>
      <c r="C2915" s="7">
        <v>11102003693</v>
      </c>
      <c r="D2915" s="9">
        <v>264</v>
      </c>
    </row>
    <row r="2916" spans="1:4">
      <c r="A2916" s="6">
        <v>2915</v>
      </c>
      <c r="B2916" s="26" t="s">
        <v>700</v>
      </c>
      <c r="C2916" s="7">
        <v>11102004486</v>
      </c>
      <c r="D2916" s="9">
        <v>264</v>
      </c>
    </row>
    <row r="2917" spans="1:4">
      <c r="A2917" s="7">
        <v>2916</v>
      </c>
      <c r="B2917" s="26" t="s">
        <v>3004</v>
      </c>
      <c r="C2917" s="7">
        <v>11102004542</v>
      </c>
      <c r="D2917" s="9">
        <v>264</v>
      </c>
    </row>
    <row r="2918" spans="1:4">
      <c r="A2918" s="7">
        <v>2917</v>
      </c>
      <c r="B2918" s="26" t="s">
        <v>701</v>
      </c>
      <c r="C2918" s="7">
        <v>11102005076</v>
      </c>
      <c r="D2918" s="9">
        <v>264</v>
      </c>
    </row>
    <row r="2919" spans="1:4">
      <c r="A2919" s="6">
        <v>2918</v>
      </c>
      <c r="B2919" s="26" t="s">
        <v>3005</v>
      </c>
      <c r="C2919" s="7">
        <v>11102005088</v>
      </c>
      <c r="D2919" s="9">
        <v>264</v>
      </c>
    </row>
    <row r="2920" spans="1:4">
      <c r="A2920" s="7">
        <v>2919</v>
      </c>
      <c r="B2920" s="26" t="s">
        <v>706</v>
      </c>
      <c r="C2920" s="7">
        <v>11102005576</v>
      </c>
      <c r="D2920" s="9">
        <v>264</v>
      </c>
    </row>
    <row r="2921" spans="1:4">
      <c r="A2921" s="7">
        <v>2920</v>
      </c>
      <c r="B2921" s="26" t="s">
        <v>2900</v>
      </c>
      <c r="C2921" s="7">
        <v>11102005662</v>
      </c>
      <c r="D2921" s="9">
        <v>264</v>
      </c>
    </row>
    <row r="2922" spans="1:4">
      <c r="A2922" s="6">
        <v>2921</v>
      </c>
      <c r="B2922" s="26" t="s">
        <v>302</v>
      </c>
      <c r="C2922" s="7">
        <v>11102005764</v>
      </c>
      <c r="D2922" s="9">
        <v>264</v>
      </c>
    </row>
    <row r="2923" spans="1:4">
      <c r="A2923" s="7">
        <v>2922</v>
      </c>
      <c r="B2923" s="26" t="s">
        <v>1336</v>
      </c>
      <c r="C2923" s="7">
        <v>11102006059</v>
      </c>
      <c r="D2923" s="9">
        <v>264</v>
      </c>
    </row>
    <row r="2924" spans="1:4">
      <c r="A2924" s="7">
        <v>2923</v>
      </c>
      <c r="B2924" s="26" t="s">
        <v>302</v>
      </c>
      <c r="C2924" s="7">
        <v>11102006330</v>
      </c>
      <c r="D2924" s="9">
        <v>264</v>
      </c>
    </row>
    <row r="2925" spans="1:4">
      <c r="A2925" s="6">
        <v>2924</v>
      </c>
      <c r="B2925" s="26" t="s">
        <v>2458</v>
      </c>
      <c r="C2925" s="7">
        <v>11102006464</v>
      </c>
      <c r="D2925" s="9">
        <v>264</v>
      </c>
    </row>
    <row r="2926" spans="1:4">
      <c r="A2926" s="7">
        <v>2925</v>
      </c>
      <c r="B2926" s="26" t="s">
        <v>2070</v>
      </c>
      <c r="C2926" s="7">
        <v>11102006612</v>
      </c>
      <c r="D2926" s="9">
        <v>264</v>
      </c>
    </row>
    <row r="2927" spans="1:4">
      <c r="A2927" s="7">
        <v>2926</v>
      </c>
      <c r="B2927" s="26" t="s">
        <v>241</v>
      </c>
      <c r="C2927" s="7">
        <v>11102006616</v>
      </c>
      <c r="D2927" s="9">
        <v>264</v>
      </c>
    </row>
    <row r="2928" spans="1:4">
      <c r="A2928" s="6">
        <v>2927</v>
      </c>
      <c r="B2928" s="26" t="s">
        <v>3006</v>
      </c>
      <c r="C2928" s="7">
        <v>11102006805</v>
      </c>
      <c r="D2928" s="9">
        <v>264</v>
      </c>
    </row>
    <row r="2929" spans="1:4">
      <c r="A2929" s="7">
        <v>2928</v>
      </c>
      <c r="B2929" s="26" t="s">
        <v>346</v>
      </c>
      <c r="C2929" s="7">
        <v>11102006917</v>
      </c>
      <c r="D2929" s="9">
        <v>264</v>
      </c>
    </row>
    <row r="2930" spans="1:4">
      <c r="A2930" s="7">
        <v>2929</v>
      </c>
      <c r="B2930" s="26" t="s">
        <v>707</v>
      </c>
      <c r="C2930" s="7">
        <v>11103000250</v>
      </c>
      <c r="D2930" s="9">
        <v>264</v>
      </c>
    </row>
    <row r="2931" spans="1:4">
      <c r="A2931" s="6">
        <v>2930</v>
      </c>
      <c r="B2931" s="26" t="s">
        <v>3007</v>
      </c>
      <c r="C2931" s="7">
        <v>11103000253</v>
      </c>
      <c r="D2931" s="9">
        <v>264</v>
      </c>
    </row>
    <row r="2932" spans="1:4">
      <c r="A2932" s="7">
        <v>2931</v>
      </c>
      <c r="B2932" s="26" t="s">
        <v>3008</v>
      </c>
      <c r="C2932" s="7">
        <v>11103000736</v>
      </c>
      <c r="D2932" s="9">
        <v>264</v>
      </c>
    </row>
    <row r="2933" spans="1:4">
      <c r="A2933" s="7">
        <v>2932</v>
      </c>
      <c r="B2933" s="26" t="s">
        <v>3009</v>
      </c>
      <c r="C2933" s="7">
        <v>11103000889</v>
      </c>
      <c r="D2933" s="9">
        <v>264</v>
      </c>
    </row>
    <row r="2934" spans="1:4">
      <c r="A2934" s="6">
        <v>2933</v>
      </c>
      <c r="B2934" s="26" t="s">
        <v>14</v>
      </c>
      <c r="C2934" s="7">
        <v>11104001360</v>
      </c>
      <c r="D2934" s="9">
        <v>264</v>
      </c>
    </row>
    <row r="2935" spans="1:4">
      <c r="A2935" s="7">
        <v>2934</v>
      </c>
      <c r="B2935" s="26" t="s">
        <v>550</v>
      </c>
      <c r="C2935" s="7">
        <v>11104002178</v>
      </c>
      <c r="D2935" s="9">
        <v>264</v>
      </c>
    </row>
    <row r="2936" spans="1:4">
      <c r="A2936" s="7">
        <v>2935</v>
      </c>
      <c r="B2936" s="26" t="s">
        <v>550</v>
      </c>
      <c r="C2936" s="7">
        <v>11104002220</v>
      </c>
      <c r="D2936" s="9">
        <v>264</v>
      </c>
    </row>
    <row r="2937" spans="1:4">
      <c r="A2937" s="6">
        <v>2936</v>
      </c>
      <c r="B2937" s="26" t="s">
        <v>3010</v>
      </c>
      <c r="C2937" s="7">
        <v>11104002439</v>
      </c>
      <c r="D2937" s="9">
        <v>264</v>
      </c>
    </row>
    <row r="2938" spans="1:4">
      <c r="A2938" s="7">
        <v>2937</v>
      </c>
      <c r="B2938" s="26" t="s">
        <v>1667</v>
      </c>
      <c r="C2938" s="7">
        <v>11104002509</v>
      </c>
      <c r="D2938" s="9">
        <v>264</v>
      </c>
    </row>
    <row r="2939" spans="1:4">
      <c r="A2939" s="7">
        <v>2938</v>
      </c>
      <c r="B2939" s="26" t="s">
        <v>1115</v>
      </c>
      <c r="C2939" s="7">
        <v>11105000450</v>
      </c>
      <c r="D2939" s="9">
        <v>264</v>
      </c>
    </row>
    <row r="2940" spans="1:4">
      <c r="A2940" s="6">
        <v>2939</v>
      </c>
      <c r="B2940" s="26" t="s">
        <v>717</v>
      </c>
      <c r="C2940" s="7">
        <v>11105002267</v>
      </c>
      <c r="D2940" s="9">
        <v>264</v>
      </c>
    </row>
    <row r="2941" spans="1:4">
      <c r="A2941" s="7">
        <v>2940</v>
      </c>
      <c r="B2941" s="26" t="s">
        <v>609</v>
      </c>
      <c r="C2941" s="7">
        <v>11105002311</v>
      </c>
      <c r="D2941" s="9">
        <v>264</v>
      </c>
    </row>
    <row r="2942" spans="1:4">
      <c r="A2942" s="7">
        <v>2941</v>
      </c>
      <c r="B2942" s="26" t="s">
        <v>3011</v>
      </c>
      <c r="C2942" s="7">
        <v>11105002329</v>
      </c>
      <c r="D2942" s="9">
        <v>264</v>
      </c>
    </row>
    <row r="2943" spans="1:4">
      <c r="A2943" s="6">
        <v>2942</v>
      </c>
      <c r="B2943" s="26" t="s">
        <v>2450</v>
      </c>
      <c r="C2943" s="7">
        <v>11105002616</v>
      </c>
      <c r="D2943" s="9">
        <v>264</v>
      </c>
    </row>
    <row r="2944" spans="1:4">
      <c r="A2944" s="7">
        <v>2943</v>
      </c>
      <c r="B2944" s="26" t="s">
        <v>720</v>
      </c>
      <c r="C2944" s="7">
        <v>11105002711</v>
      </c>
      <c r="D2944" s="9">
        <v>264</v>
      </c>
    </row>
    <row r="2945" spans="1:4">
      <c r="A2945" s="7">
        <v>2944</v>
      </c>
      <c r="B2945" s="26" t="s">
        <v>771</v>
      </c>
      <c r="C2945" s="7">
        <v>11105002861</v>
      </c>
      <c r="D2945" s="9">
        <v>264</v>
      </c>
    </row>
    <row r="2946" spans="1:4">
      <c r="A2946" s="6">
        <v>2945</v>
      </c>
      <c r="B2946" s="26" t="s">
        <v>706</v>
      </c>
      <c r="C2946" s="7">
        <v>11105002899</v>
      </c>
      <c r="D2946" s="9">
        <v>264</v>
      </c>
    </row>
    <row r="2947" spans="1:4">
      <c r="A2947" s="7">
        <v>2946</v>
      </c>
      <c r="B2947" s="26" t="s">
        <v>3012</v>
      </c>
      <c r="C2947" s="7">
        <v>11105003996</v>
      </c>
      <c r="D2947" s="9">
        <v>264</v>
      </c>
    </row>
    <row r="2948" spans="1:4">
      <c r="A2948" s="7">
        <v>2947</v>
      </c>
      <c r="B2948" s="26" t="s">
        <v>3013</v>
      </c>
      <c r="C2948" s="7">
        <v>11105004180</v>
      </c>
      <c r="D2948" s="9">
        <v>264</v>
      </c>
    </row>
    <row r="2949" spans="1:4">
      <c r="A2949" s="6">
        <v>2948</v>
      </c>
      <c r="B2949" s="26" t="s">
        <v>481</v>
      </c>
      <c r="C2949" s="7">
        <v>11105004395</v>
      </c>
      <c r="D2949" s="9">
        <v>264</v>
      </c>
    </row>
    <row r="2950" spans="1:4">
      <c r="A2950" s="7">
        <v>2949</v>
      </c>
      <c r="B2950" s="26" t="s">
        <v>724</v>
      </c>
      <c r="C2950" s="7">
        <v>11105004547</v>
      </c>
      <c r="D2950" s="9">
        <v>264</v>
      </c>
    </row>
    <row r="2951" spans="1:4">
      <c r="A2951" s="7">
        <v>2950</v>
      </c>
      <c r="B2951" s="26" t="s">
        <v>3014</v>
      </c>
      <c r="C2951" s="7">
        <v>11105004713</v>
      </c>
      <c r="D2951" s="9">
        <v>264</v>
      </c>
    </row>
    <row r="2952" spans="1:4">
      <c r="A2952" s="6">
        <v>2951</v>
      </c>
      <c r="B2952" s="26" t="s">
        <v>1052</v>
      </c>
      <c r="C2952" s="7">
        <v>11105004767</v>
      </c>
      <c r="D2952" s="9">
        <v>264</v>
      </c>
    </row>
    <row r="2953" spans="1:4">
      <c r="A2953" s="7">
        <v>2952</v>
      </c>
      <c r="B2953" s="26" t="s">
        <v>3015</v>
      </c>
      <c r="C2953" s="7">
        <v>11105004911</v>
      </c>
      <c r="D2953" s="9">
        <v>264</v>
      </c>
    </row>
    <row r="2954" spans="1:4">
      <c r="A2954" s="7">
        <v>2953</v>
      </c>
      <c r="B2954" s="26" t="s">
        <v>3016</v>
      </c>
      <c r="C2954" s="7">
        <v>11106000255</v>
      </c>
      <c r="D2954" s="9">
        <v>264</v>
      </c>
    </row>
    <row r="2955" spans="1:4">
      <c r="A2955" s="6">
        <v>2954</v>
      </c>
      <c r="B2955" s="26" t="s">
        <v>1315</v>
      </c>
      <c r="C2955" s="7">
        <v>11106000813</v>
      </c>
      <c r="D2955" s="9">
        <v>264</v>
      </c>
    </row>
    <row r="2956" spans="1:4">
      <c r="A2956" s="7">
        <v>2955</v>
      </c>
      <c r="B2956" s="26" t="s">
        <v>3017</v>
      </c>
      <c r="C2956" s="7">
        <v>11106001270</v>
      </c>
      <c r="D2956" s="9">
        <v>264</v>
      </c>
    </row>
    <row r="2957" spans="1:4">
      <c r="A2957" s="7">
        <v>2956</v>
      </c>
      <c r="B2957" s="26" t="s">
        <v>3018</v>
      </c>
      <c r="C2957" s="7">
        <v>11106001434</v>
      </c>
      <c r="D2957" s="9">
        <v>264</v>
      </c>
    </row>
    <row r="2958" spans="1:4">
      <c r="A2958" s="6">
        <v>2957</v>
      </c>
      <c r="B2958" s="26" t="s">
        <v>1410</v>
      </c>
      <c r="C2958" s="7">
        <v>11106001598</v>
      </c>
      <c r="D2958" s="9">
        <v>264</v>
      </c>
    </row>
    <row r="2959" spans="1:4">
      <c r="A2959" s="7">
        <v>2958</v>
      </c>
      <c r="B2959" s="26" t="s">
        <v>736</v>
      </c>
      <c r="C2959" s="7">
        <v>11106003861</v>
      </c>
      <c r="D2959" s="9">
        <v>264</v>
      </c>
    </row>
    <row r="2960" spans="1:4">
      <c r="A2960" s="7">
        <v>2959</v>
      </c>
      <c r="B2960" s="26" t="s">
        <v>1219</v>
      </c>
      <c r="C2960" s="7">
        <v>11106003863</v>
      </c>
      <c r="D2960" s="9">
        <v>264</v>
      </c>
    </row>
    <row r="2961" spans="1:4">
      <c r="A2961" s="6">
        <v>2960</v>
      </c>
      <c r="B2961" s="26" t="s">
        <v>737</v>
      </c>
      <c r="C2961" s="7">
        <v>11106003892</v>
      </c>
      <c r="D2961" s="9">
        <v>264</v>
      </c>
    </row>
    <row r="2962" spans="1:4">
      <c r="A2962" s="7">
        <v>2961</v>
      </c>
      <c r="B2962" s="26" t="s">
        <v>3019</v>
      </c>
      <c r="C2962" s="7">
        <v>11106003984</v>
      </c>
      <c r="D2962" s="9">
        <v>264</v>
      </c>
    </row>
    <row r="2963" spans="1:4">
      <c r="A2963" s="7">
        <v>2962</v>
      </c>
      <c r="B2963" s="26" t="s">
        <v>2497</v>
      </c>
      <c r="C2963" s="7">
        <v>11106004285</v>
      </c>
      <c r="D2963" s="9">
        <v>264</v>
      </c>
    </row>
    <row r="2964" spans="1:4">
      <c r="A2964" s="6">
        <v>2963</v>
      </c>
      <c r="B2964" s="26" t="s">
        <v>314</v>
      </c>
      <c r="C2964" s="7">
        <v>11106004988</v>
      </c>
      <c r="D2964" s="9">
        <v>264</v>
      </c>
    </row>
    <row r="2965" spans="1:4">
      <c r="A2965" s="7">
        <v>2964</v>
      </c>
      <c r="B2965" s="26" t="s">
        <v>3020</v>
      </c>
      <c r="C2965" s="7">
        <v>11107000061</v>
      </c>
      <c r="D2965" s="9">
        <v>264</v>
      </c>
    </row>
    <row r="2966" spans="1:4">
      <c r="A2966" s="7">
        <v>2965</v>
      </c>
      <c r="B2966" s="26" t="s">
        <v>739</v>
      </c>
      <c r="C2966" s="7">
        <v>11107000064</v>
      </c>
      <c r="D2966" s="9">
        <v>264</v>
      </c>
    </row>
    <row r="2967" spans="1:4">
      <c r="A2967" s="6">
        <v>2966</v>
      </c>
      <c r="B2967" s="26" t="s">
        <v>3021</v>
      </c>
      <c r="C2967" s="7">
        <v>11107000357</v>
      </c>
      <c r="D2967" s="9">
        <v>264</v>
      </c>
    </row>
    <row r="2968" spans="1:4">
      <c r="A2968" s="7">
        <v>2967</v>
      </c>
      <c r="B2968" s="26" t="s">
        <v>1314</v>
      </c>
      <c r="C2968" s="7">
        <v>11107000434</v>
      </c>
      <c r="D2968" s="9">
        <v>264</v>
      </c>
    </row>
    <row r="2969" spans="1:4">
      <c r="A2969" s="7">
        <v>2968</v>
      </c>
      <c r="B2969" s="26" t="s">
        <v>24</v>
      </c>
      <c r="C2969" s="7">
        <v>11107000550</v>
      </c>
      <c r="D2969" s="9">
        <v>264</v>
      </c>
    </row>
    <row r="2970" spans="1:4">
      <c r="A2970" s="6">
        <v>2969</v>
      </c>
      <c r="B2970" s="26" t="s">
        <v>47</v>
      </c>
      <c r="C2970" s="7">
        <v>11107000551</v>
      </c>
      <c r="D2970" s="9">
        <v>264</v>
      </c>
    </row>
    <row r="2971" spans="1:4">
      <c r="A2971" s="7">
        <v>2970</v>
      </c>
      <c r="B2971" s="26" t="s">
        <v>3022</v>
      </c>
      <c r="C2971" s="7">
        <v>11107000667</v>
      </c>
      <c r="D2971" s="9">
        <v>264</v>
      </c>
    </row>
    <row r="2972" spans="1:4">
      <c r="A2972" s="7">
        <v>2971</v>
      </c>
      <c r="B2972" s="26" t="s">
        <v>3023</v>
      </c>
      <c r="C2972" s="7">
        <v>11107000675</v>
      </c>
      <c r="D2972" s="9">
        <v>264</v>
      </c>
    </row>
    <row r="2973" spans="1:4">
      <c r="A2973" s="6">
        <v>2972</v>
      </c>
      <c r="B2973" s="26" t="s">
        <v>714</v>
      </c>
      <c r="C2973" s="7">
        <v>11107000743</v>
      </c>
      <c r="D2973" s="9">
        <v>264</v>
      </c>
    </row>
    <row r="2974" spans="1:4">
      <c r="A2974" s="7">
        <v>2973</v>
      </c>
      <c r="B2974" s="26" t="s">
        <v>745</v>
      </c>
      <c r="C2974" s="7">
        <v>11107000960</v>
      </c>
      <c r="D2974" s="9">
        <v>264</v>
      </c>
    </row>
    <row r="2975" spans="1:4">
      <c r="A2975" s="7">
        <v>2974</v>
      </c>
      <c r="B2975" s="26" t="s">
        <v>3024</v>
      </c>
      <c r="C2975" s="7">
        <v>11107001113</v>
      </c>
      <c r="D2975" s="9">
        <v>264</v>
      </c>
    </row>
    <row r="2976" spans="1:4">
      <c r="A2976" s="6">
        <v>2975</v>
      </c>
      <c r="B2976" s="26" t="s">
        <v>3025</v>
      </c>
      <c r="C2976" s="7">
        <v>11107001443</v>
      </c>
      <c r="D2976" s="9">
        <v>264</v>
      </c>
    </row>
    <row r="2977" spans="1:4">
      <c r="A2977" s="7">
        <v>2976</v>
      </c>
      <c r="B2977" s="26" t="s">
        <v>252</v>
      </c>
      <c r="C2977" s="7">
        <v>11107001462</v>
      </c>
      <c r="D2977" s="9">
        <v>264</v>
      </c>
    </row>
    <row r="2978" spans="1:4">
      <c r="A2978" s="7">
        <v>2977</v>
      </c>
      <c r="B2978" s="26" t="s">
        <v>218</v>
      </c>
      <c r="C2978" s="7">
        <v>11107001543</v>
      </c>
      <c r="D2978" s="9">
        <v>264</v>
      </c>
    </row>
    <row r="2979" spans="1:4">
      <c r="A2979" s="6">
        <v>2978</v>
      </c>
      <c r="B2979" s="26" t="s">
        <v>749</v>
      </c>
      <c r="C2979" s="7">
        <v>11107001622</v>
      </c>
      <c r="D2979" s="9">
        <v>264</v>
      </c>
    </row>
    <row r="2980" spans="1:4">
      <c r="A2980" s="7">
        <v>2979</v>
      </c>
      <c r="B2980" s="26" t="s">
        <v>750</v>
      </c>
      <c r="C2980" s="7">
        <v>11107001665</v>
      </c>
      <c r="D2980" s="9">
        <v>264</v>
      </c>
    </row>
    <row r="2981" spans="1:4">
      <c r="A2981" s="7">
        <v>2980</v>
      </c>
      <c r="B2981" s="26" t="s">
        <v>16</v>
      </c>
      <c r="C2981" s="7">
        <v>11107001725</v>
      </c>
      <c r="D2981" s="9">
        <v>264</v>
      </c>
    </row>
    <row r="2982" spans="1:4">
      <c r="A2982" s="6">
        <v>2981</v>
      </c>
      <c r="B2982" s="26" t="s">
        <v>1420</v>
      </c>
      <c r="C2982" s="7">
        <v>11107002037</v>
      </c>
      <c r="D2982" s="9">
        <v>264</v>
      </c>
    </row>
    <row r="2983" spans="1:4">
      <c r="A2983" s="7">
        <v>2982</v>
      </c>
      <c r="B2983" s="26" t="s">
        <v>757</v>
      </c>
      <c r="C2983" s="7">
        <v>11107002091</v>
      </c>
      <c r="D2983" s="9">
        <v>264</v>
      </c>
    </row>
    <row r="2984" spans="1:4">
      <c r="A2984" s="7">
        <v>2983</v>
      </c>
      <c r="B2984" s="26" t="s">
        <v>2586</v>
      </c>
      <c r="C2984" s="7">
        <v>11107002126</v>
      </c>
      <c r="D2984" s="9">
        <v>264</v>
      </c>
    </row>
    <row r="2985" spans="1:4">
      <c r="A2985" s="6">
        <v>2984</v>
      </c>
      <c r="B2985" s="26" t="s">
        <v>758</v>
      </c>
      <c r="C2985" s="7">
        <v>11107002133</v>
      </c>
      <c r="D2985" s="9">
        <v>264</v>
      </c>
    </row>
    <row r="2986" spans="1:4">
      <c r="A2986" s="7">
        <v>2985</v>
      </c>
      <c r="B2986" s="26" t="s">
        <v>343</v>
      </c>
      <c r="C2986" s="7">
        <v>11107002289</v>
      </c>
      <c r="D2986" s="9">
        <v>264</v>
      </c>
    </row>
    <row r="2987" spans="1:4">
      <c r="A2987" s="7">
        <v>2986</v>
      </c>
      <c r="B2987" s="26" t="s">
        <v>3027</v>
      </c>
      <c r="C2987" s="7">
        <v>11107002548</v>
      </c>
      <c r="D2987" s="9">
        <v>264</v>
      </c>
    </row>
    <row r="2988" spans="1:4">
      <c r="A2988" s="6">
        <v>2987</v>
      </c>
      <c r="B2988" s="26" t="s">
        <v>761</v>
      </c>
      <c r="C2988" s="7">
        <v>11107002601</v>
      </c>
      <c r="D2988" s="9">
        <v>264</v>
      </c>
    </row>
    <row r="2989" spans="1:4">
      <c r="A2989" s="7">
        <v>2988</v>
      </c>
      <c r="B2989" s="26" t="s">
        <v>3028</v>
      </c>
      <c r="C2989" s="7">
        <v>11107002828</v>
      </c>
      <c r="D2989" s="9">
        <v>264</v>
      </c>
    </row>
    <row r="2990" spans="1:4">
      <c r="A2990" s="7">
        <v>2989</v>
      </c>
      <c r="B2990" s="26" t="s">
        <v>768</v>
      </c>
      <c r="C2990" s="7">
        <v>11107003230</v>
      </c>
      <c r="D2990" s="9">
        <v>264</v>
      </c>
    </row>
    <row r="2991" spans="1:4">
      <c r="A2991" s="6">
        <v>2990</v>
      </c>
      <c r="B2991" s="26" t="s">
        <v>627</v>
      </c>
      <c r="C2991" s="7">
        <v>11107003384</v>
      </c>
      <c r="D2991" s="9">
        <v>264</v>
      </c>
    </row>
    <row r="2992" spans="1:4">
      <c r="A2992" s="7">
        <v>2991</v>
      </c>
      <c r="B2992" s="26" t="s">
        <v>307</v>
      </c>
      <c r="C2992" s="7">
        <v>11107003523</v>
      </c>
      <c r="D2992" s="9">
        <v>264</v>
      </c>
    </row>
    <row r="2993" spans="1:4">
      <c r="A2993" s="7">
        <v>2992</v>
      </c>
      <c r="B2993" s="26" t="s">
        <v>3029</v>
      </c>
      <c r="C2993" s="7">
        <v>11107003546</v>
      </c>
      <c r="D2993" s="9">
        <v>264</v>
      </c>
    </row>
    <row r="2994" spans="1:4">
      <c r="A2994" s="6">
        <v>2993</v>
      </c>
      <c r="B2994" s="26" t="s">
        <v>1255</v>
      </c>
      <c r="C2994" s="7">
        <v>11107003548</v>
      </c>
      <c r="D2994" s="9">
        <v>264</v>
      </c>
    </row>
    <row r="2995" spans="1:4">
      <c r="A2995" s="7">
        <v>2994</v>
      </c>
      <c r="B2995" s="26" t="s">
        <v>430</v>
      </c>
      <c r="C2995" s="7">
        <v>11107003613</v>
      </c>
      <c r="D2995" s="9">
        <v>264</v>
      </c>
    </row>
    <row r="2996" spans="1:4">
      <c r="A2996" s="7">
        <v>2995</v>
      </c>
      <c r="B2996" s="26" t="s">
        <v>3030</v>
      </c>
      <c r="C2996" s="7">
        <v>11107003663</v>
      </c>
      <c r="D2996" s="9">
        <v>264</v>
      </c>
    </row>
    <row r="2997" spans="1:4">
      <c r="A2997" s="6">
        <v>2996</v>
      </c>
      <c r="B2997" s="26" t="s">
        <v>770</v>
      </c>
      <c r="C2997" s="7">
        <v>11107004275</v>
      </c>
      <c r="D2997" s="9">
        <v>264</v>
      </c>
    </row>
    <row r="2998" spans="1:4">
      <c r="A2998" s="7">
        <v>2997</v>
      </c>
      <c r="B2998" s="26" t="s">
        <v>771</v>
      </c>
      <c r="C2998" s="7">
        <v>11107004313</v>
      </c>
      <c r="D2998" s="9">
        <v>264</v>
      </c>
    </row>
    <row r="2999" spans="1:4">
      <c r="A2999" s="7">
        <v>2998</v>
      </c>
      <c r="B2999" s="26" t="s">
        <v>773</v>
      </c>
      <c r="C2999" s="7">
        <v>11107004345</v>
      </c>
      <c r="D2999" s="9">
        <v>264</v>
      </c>
    </row>
    <row r="3000" spans="1:4">
      <c r="A3000" s="6">
        <v>2999</v>
      </c>
      <c r="B3000" s="26" t="s">
        <v>376</v>
      </c>
      <c r="C3000" s="7">
        <v>11107004403</v>
      </c>
      <c r="D3000" s="9">
        <v>264</v>
      </c>
    </row>
    <row r="3001" spans="1:4">
      <c r="A3001" s="7">
        <v>3000</v>
      </c>
      <c r="B3001" s="26" t="s">
        <v>3031</v>
      </c>
      <c r="C3001" s="7">
        <v>11107004433</v>
      </c>
      <c r="D3001" s="9">
        <v>264</v>
      </c>
    </row>
    <row r="3002" spans="1:4">
      <c r="A3002" s="7">
        <v>3001</v>
      </c>
      <c r="B3002" s="26" t="s">
        <v>776</v>
      </c>
      <c r="C3002" s="7">
        <v>11107004549</v>
      </c>
      <c r="D3002" s="9">
        <v>264</v>
      </c>
    </row>
    <row r="3003" spans="1:4">
      <c r="A3003" s="6">
        <v>3002</v>
      </c>
      <c r="B3003" s="26" t="s">
        <v>383</v>
      </c>
      <c r="C3003" s="7">
        <v>11107004619</v>
      </c>
      <c r="D3003" s="9">
        <v>264</v>
      </c>
    </row>
    <row r="3004" spans="1:4">
      <c r="A3004" s="7">
        <v>3003</v>
      </c>
      <c r="B3004" s="26" t="s">
        <v>3032</v>
      </c>
      <c r="C3004" s="7">
        <v>11107004623</v>
      </c>
      <c r="D3004" s="9">
        <v>264</v>
      </c>
    </row>
    <row r="3005" spans="1:4">
      <c r="A3005" s="7">
        <v>3004</v>
      </c>
      <c r="B3005" s="26" t="s">
        <v>475</v>
      </c>
      <c r="C3005" s="7">
        <v>11107004637</v>
      </c>
      <c r="D3005" s="9">
        <v>264</v>
      </c>
    </row>
    <row r="3006" spans="1:4">
      <c r="A3006" s="6">
        <v>3005</v>
      </c>
      <c r="B3006" s="26" t="s">
        <v>1044</v>
      </c>
      <c r="C3006" s="7">
        <v>11107004667</v>
      </c>
      <c r="D3006" s="9">
        <v>264</v>
      </c>
    </row>
    <row r="3007" spans="1:4">
      <c r="A3007" s="7">
        <v>3006</v>
      </c>
      <c r="B3007" s="26" t="s">
        <v>1743</v>
      </c>
      <c r="C3007" s="7">
        <v>11107004753</v>
      </c>
      <c r="D3007" s="9">
        <v>264</v>
      </c>
    </row>
    <row r="3008" spans="1:4">
      <c r="A3008" s="7">
        <v>3007</v>
      </c>
      <c r="B3008" s="26" t="s">
        <v>1875</v>
      </c>
      <c r="C3008" s="7">
        <v>11107005004</v>
      </c>
      <c r="D3008" s="9">
        <v>264</v>
      </c>
    </row>
    <row r="3009" spans="1:4">
      <c r="A3009" s="6">
        <v>3008</v>
      </c>
      <c r="B3009" s="26" t="s">
        <v>504</v>
      </c>
      <c r="C3009" s="7">
        <v>11107005456</v>
      </c>
      <c r="D3009" s="9">
        <v>264</v>
      </c>
    </row>
    <row r="3010" spans="1:4">
      <c r="A3010" s="7">
        <v>3009</v>
      </c>
      <c r="B3010" s="26" t="s">
        <v>2190</v>
      </c>
      <c r="C3010" s="7">
        <v>11107005458</v>
      </c>
      <c r="D3010" s="9">
        <v>264</v>
      </c>
    </row>
    <row r="3011" spans="1:4">
      <c r="A3011" s="7">
        <v>3010</v>
      </c>
      <c r="B3011" s="26" t="s">
        <v>780</v>
      </c>
      <c r="C3011" s="7">
        <v>11107005478</v>
      </c>
      <c r="D3011" s="9">
        <v>264</v>
      </c>
    </row>
    <row r="3012" spans="1:4">
      <c r="A3012" s="6">
        <v>3011</v>
      </c>
      <c r="B3012" s="26" t="s">
        <v>782</v>
      </c>
      <c r="C3012" s="7">
        <v>11107005524</v>
      </c>
      <c r="D3012" s="9">
        <v>264</v>
      </c>
    </row>
    <row r="3013" spans="1:4">
      <c r="A3013" s="7">
        <v>3012</v>
      </c>
      <c r="B3013" s="26" t="s">
        <v>786</v>
      </c>
      <c r="C3013" s="7">
        <v>11107005923</v>
      </c>
      <c r="D3013" s="9">
        <v>264</v>
      </c>
    </row>
    <row r="3014" spans="1:4">
      <c r="A3014" s="7">
        <v>3013</v>
      </c>
      <c r="B3014" s="26" t="s">
        <v>692</v>
      </c>
      <c r="C3014" s="7">
        <v>11107006031</v>
      </c>
      <c r="D3014" s="9">
        <v>264</v>
      </c>
    </row>
    <row r="3015" spans="1:4">
      <c r="A3015" s="6">
        <v>3014</v>
      </c>
      <c r="B3015" s="26" t="s">
        <v>9</v>
      </c>
      <c r="C3015" s="7">
        <v>11107006049</v>
      </c>
      <c r="D3015" s="9">
        <v>264</v>
      </c>
    </row>
    <row r="3016" spans="1:4">
      <c r="A3016" s="7">
        <v>3015</v>
      </c>
      <c r="B3016" s="26" t="s">
        <v>289</v>
      </c>
      <c r="C3016" s="7">
        <v>11107006402</v>
      </c>
      <c r="D3016" s="9">
        <v>264</v>
      </c>
    </row>
    <row r="3017" spans="1:4">
      <c r="A3017" s="7">
        <v>3016</v>
      </c>
      <c r="B3017" s="26" t="s">
        <v>793</v>
      </c>
      <c r="C3017" s="7">
        <v>11107006529</v>
      </c>
      <c r="D3017" s="9">
        <v>264</v>
      </c>
    </row>
    <row r="3018" spans="1:4">
      <c r="A3018" s="6">
        <v>3017</v>
      </c>
      <c r="B3018" s="26" t="s">
        <v>714</v>
      </c>
      <c r="C3018" s="7">
        <v>11107006952</v>
      </c>
      <c r="D3018" s="9">
        <v>264</v>
      </c>
    </row>
    <row r="3019" spans="1:4">
      <c r="A3019" s="7">
        <v>3018</v>
      </c>
      <c r="B3019" s="26" t="s">
        <v>3033</v>
      </c>
      <c r="C3019" s="7">
        <v>11107006965</v>
      </c>
      <c r="D3019" s="9">
        <v>264</v>
      </c>
    </row>
    <row r="3020" spans="1:4">
      <c r="A3020" s="7">
        <v>3019</v>
      </c>
      <c r="B3020" s="26" t="s">
        <v>167</v>
      </c>
      <c r="C3020" s="7">
        <v>11107007348</v>
      </c>
      <c r="D3020" s="9">
        <v>264</v>
      </c>
    </row>
    <row r="3021" spans="1:4">
      <c r="A3021" s="6">
        <v>3020</v>
      </c>
      <c r="B3021" s="26" t="s">
        <v>798</v>
      </c>
      <c r="C3021" s="7">
        <v>11107007377</v>
      </c>
      <c r="D3021" s="9">
        <v>264</v>
      </c>
    </row>
    <row r="3022" spans="1:4">
      <c r="A3022" s="7">
        <v>3021</v>
      </c>
      <c r="B3022" s="26" t="s">
        <v>800</v>
      </c>
      <c r="C3022" s="7">
        <v>11107007437</v>
      </c>
      <c r="D3022" s="9">
        <v>264</v>
      </c>
    </row>
    <row r="3023" spans="1:4">
      <c r="A3023" s="7">
        <v>3022</v>
      </c>
      <c r="B3023" s="26" t="s">
        <v>805</v>
      </c>
      <c r="C3023" s="7">
        <v>11107008051</v>
      </c>
      <c r="D3023" s="9">
        <v>264</v>
      </c>
    </row>
    <row r="3024" spans="1:4">
      <c r="A3024" s="6">
        <v>3023</v>
      </c>
      <c r="B3024" s="26" t="s">
        <v>289</v>
      </c>
      <c r="C3024" s="7">
        <v>11107066070</v>
      </c>
      <c r="D3024" s="9">
        <v>264</v>
      </c>
    </row>
    <row r="3025" spans="1:4">
      <c r="A3025" s="7">
        <v>3024</v>
      </c>
      <c r="B3025" s="26" t="s">
        <v>447</v>
      </c>
      <c r="C3025" s="7">
        <v>11108000257</v>
      </c>
      <c r="D3025" s="9">
        <v>264</v>
      </c>
    </row>
    <row r="3026" spans="1:4">
      <c r="A3026" s="7">
        <v>3025</v>
      </c>
      <c r="B3026" s="26" t="s">
        <v>1078</v>
      </c>
      <c r="C3026" s="7">
        <v>11108000386</v>
      </c>
      <c r="D3026" s="9">
        <v>264</v>
      </c>
    </row>
    <row r="3027" spans="1:4">
      <c r="A3027" s="6">
        <v>3026</v>
      </c>
      <c r="B3027" s="26" t="s">
        <v>883</v>
      </c>
      <c r="C3027" s="7">
        <v>11108000696</v>
      </c>
      <c r="D3027" s="9">
        <v>264</v>
      </c>
    </row>
    <row r="3028" spans="1:4">
      <c r="A3028" s="7">
        <v>3027</v>
      </c>
      <c r="B3028" s="26" t="s">
        <v>3034</v>
      </c>
      <c r="C3028" s="7">
        <v>11108000991</v>
      </c>
      <c r="D3028" s="9">
        <v>264</v>
      </c>
    </row>
    <row r="3029" spans="1:4">
      <c r="A3029" s="7">
        <v>3028</v>
      </c>
      <c r="B3029" s="26" t="s">
        <v>742</v>
      </c>
      <c r="C3029" s="7">
        <v>11108001463</v>
      </c>
      <c r="D3029" s="9">
        <v>264</v>
      </c>
    </row>
    <row r="3030" spans="1:4">
      <c r="A3030" s="6">
        <v>3029</v>
      </c>
      <c r="B3030" s="26" t="s">
        <v>813</v>
      </c>
      <c r="C3030" s="7">
        <v>11108001501</v>
      </c>
      <c r="D3030" s="9">
        <v>264</v>
      </c>
    </row>
    <row r="3031" spans="1:4">
      <c r="A3031" s="7">
        <v>3030</v>
      </c>
      <c r="B3031" s="26" t="s">
        <v>3035</v>
      </c>
      <c r="C3031" s="7">
        <v>11110000192</v>
      </c>
      <c r="D3031" s="9">
        <v>264</v>
      </c>
    </row>
    <row r="3032" spans="1:4">
      <c r="A3032" s="7">
        <v>3031</v>
      </c>
      <c r="B3032" s="26" t="s">
        <v>353</v>
      </c>
      <c r="C3032" s="7">
        <v>11111000253</v>
      </c>
      <c r="D3032" s="9">
        <v>264</v>
      </c>
    </row>
    <row r="3033" spans="1:4">
      <c r="A3033" s="6">
        <v>3032</v>
      </c>
      <c r="B3033" s="26" t="s">
        <v>1494</v>
      </c>
      <c r="C3033" s="7">
        <v>11111000264</v>
      </c>
      <c r="D3033" s="9">
        <v>264</v>
      </c>
    </row>
    <row r="3034" spans="1:4">
      <c r="A3034" s="7">
        <v>3033</v>
      </c>
      <c r="B3034" s="26" t="s">
        <v>488</v>
      </c>
      <c r="C3034" s="7">
        <v>11111000755</v>
      </c>
      <c r="D3034" s="9">
        <v>264</v>
      </c>
    </row>
    <row r="3035" spans="1:4">
      <c r="A3035" s="7">
        <v>3034</v>
      </c>
      <c r="B3035" s="26" t="s">
        <v>3036</v>
      </c>
      <c r="C3035" s="7">
        <v>11111001192</v>
      </c>
      <c r="D3035" s="9">
        <v>264</v>
      </c>
    </row>
    <row r="3036" spans="1:4">
      <c r="A3036" s="6">
        <v>3035</v>
      </c>
      <c r="B3036" s="26" t="s">
        <v>2226</v>
      </c>
      <c r="C3036" s="7">
        <v>11111001804</v>
      </c>
      <c r="D3036" s="9">
        <v>264</v>
      </c>
    </row>
    <row r="3037" spans="1:4">
      <c r="A3037" s="7">
        <v>3036</v>
      </c>
      <c r="B3037" s="26" t="s">
        <v>3037</v>
      </c>
      <c r="C3037" s="7">
        <v>11201000407</v>
      </c>
      <c r="D3037" s="9">
        <v>264</v>
      </c>
    </row>
    <row r="3038" spans="1:4">
      <c r="A3038" s="7">
        <v>3037</v>
      </c>
      <c r="B3038" s="26" t="s">
        <v>1939</v>
      </c>
      <c r="C3038" s="7">
        <v>11201001392</v>
      </c>
      <c r="D3038" s="9">
        <v>264</v>
      </c>
    </row>
    <row r="3039" spans="1:4">
      <c r="A3039" s="6">
        <v>3038</v>
      </c>
      <c r="B3039" s="26" t="s">
        <v>3038</v>
      </c>
      <c r="C3039" s="7">
        <v>11201002091</v>
      </c>
      <c r="D3039" s="9">
        <v>264</v>
      </c>
    </row>
    <row r="3040" spans="1:4">
      <c r="A3040" s="7">
        <v>3039</v>
      </c>
      <c r="B3040" s="26" t="s">
        <v>3039</v>
      </c>
      <c r="C3040" s="7">
        <v>11202000144</v>
      </c>
      <c r="D3040" s="9">
        <v>264</v>
      </c>
    </row>
    <row r="3041" spans="1:4">
      <c r="A3041" s="7">
        <v>3040</v>
      </c>
      <c r="B3041" s="26" t="s">
        <v>3040</v>
      </c>
      <c r="C3041" s="7">
        <v>11202000657</v>
      </c>
      <c r="D3041" s="9">
        <v>264</v>
      </c>
    </row>
    <row r="3042" spans="1:4">
      <c r="A3042" s="6">
        <v>3041</v>
      </c>
      <c r="B3042" s="26" t="s">
        <v>3041</v>
      </c>
      <c r="C3042" s="7">
        <v>11202001868</v>
      </c>
      <c r="D3042" s="9">
        <v>264</v>
      </c>
    </row>
    <row r="3043" spans="1:4">
      <c r="A3043" s="7">
        <v>3042</v>
      </c>
      <c r="B3043" s="26" t="s">
        <v>3042</v>
      </c>
      <c r="C3043" s="7">
        <v>11203000043</v>
      </c>
      <c r="D3043" s="9">
        <v>264</v>
      </c>
    </row>
    <row r="3044" spans="1:4">
      <c r="A3044" s="7">
        <v>3043</v>
      </c>
      <c r="B3044" s="26" t="s">
        <v>835</v>
      </c>
      <c r="C3044" s="7">
        <v>11203000166</v>
      </c>
      <c r="D3044" s="9">
        <v>264</v>
      </c>
    </row>
    <row r="3045" spans="1:4">
      <c r="A3045" s="6">
        <v>3044</v>
      </c>
      <c r="B3045" s="26" t="s">
        <v>840</v>
      </c>
      <c r="C3045" s="7">
        <v>11203001948</v>
      </c>
      <c r="D3045" s="9">
        <v>264</v>
      </c>
    </row>
    <row r="3046" spans="1:4">
      <c r="A3046" s="7">
        <v>3045</v>
      </c>
      <c r="B3046" s="26" t="s">
        <v>3043</v>
      </c>
      <c r="C3046" s="7">
        <v>11203002388</v>
      </c>
      <c r="D3046" s="9">
        <v>264</v>
      </c>
    </row>
    <row r="3047" spans="1:4">
      <c r="A3047" s="7">
        <v>3046</v>
      </c>
      <c r="B3047" s="26" t="s">
        <v>3044</v>
      </c>
      <c r="C3047" s="7">
        <v>11203003286</v>
      </c>
      <c r="D3047" s="9">
        <v>264</v>
      </c>
    </row>
    <row r="3048" spans="1:4">
      <c r="A3048" s="6">
        <v>3047</v>
      </c>
      <c r="B3048" s="26" t="s">
        <v>989</v>
      </c>
      <c r="C3048" s="7">
        <v>11203003337</v>
      </c>
      <c r="D3048" s="9">
        <v>264</v>
      </c>
    </row>
    <row r="3049" spans="1:4">
      <c r="A3049" s="7">
        <v>3048</v>
      </c>
      <c r="B3049" s="26" t="s">
        <v>3045</v>
      </c>
      <c r="C3049" s="7">
        <v>11204001469</v>
      </c>
      <c r="D3049" s="9">
        <v>264</v>
      </c>
    </row>
    <row r="3050" spans="1:4">
      <c r="A3050" s="7">
        <v>3049</v>
      </c>
      <c r="B3050" s="26" t="s">
        <v>3046</v>
      </c>
      <c r="C3050" s="7">
        <v>11204001910</v>
      </c>
      <c r="D3050" s="9">
        <v>264</v>
      </c>
    </row>
    <row r="3051" spans="1:4">
      <c r="A3051" s="6">
        <v>3050</v>
      </c>
      <c r="B3051" s="26" t="s">
        <v>3047</v>
      </c>
      <c r="C3051" s="7">
        <v>11204002604</v>
      </c>
      <c r="D3051" s="9">
        <v>264</v>
      </c>
    </row>
    <row r="3052" spans="1:4">
      <c r="A3052" s="7">
        <v>3051</v>
      </c>
      <c r="B3052" s="26" t="s">
        <v>848</v>
      </c>
      <c r="C3052" s="7">
        <v>11204003721</v>
      </c>
      <c r="D3052" s="9">
        <v>264</v>
      </c>
    </row>
    <row r="3053" spans="1:4">
      <c r="A3053" s="7">
        <v>3052</v>
      </c>
      <c r="B3053" s="26" t="s">
        <v>3048</v>
      </c>
      <c r="C3053" s="7">
        <v>11206002526</v>
      </c>
      <c r="D3053" s="9">
        <v>264</v>
      </c>
    </row>
    <row r="3054" spans="1:4">
      <c r="A3054" s="6">
        <v>3053</v>
      </c>
      <c r="B3054" s="26" t="s">
        <v>3049</v>
      </c>
      <c r="C3054" s="7">
        <v>11206003141</v>
      </c>
      <c r="D3054" s="9">
        <v>264</v>
      </c>
    </row>
    <row r="3055" spans="1:4">
      <c r="A3055" s="7">
        <v>3054</v>
      </c>
      <c r="B3055" s="26" t="s">
        <v>3050</v>
      </c>
      <c r="C3055" s="7">
        <v>11208000088</v>
      </c>
      <c r="D3055" s="9">
        <v>264</v>
      </c>
    </row>
    <row r="3056" spans="1:4">
      <c r="A3056" s="7">
        <v>3055</v>
      </c>
      <c r="B3056" s="26" t="s">
        <v>861</v>
      </c>
      <c r="C3056" s="7">
        <v>11208001363</v>
      </c>
      <c r="D3056" s="9">
        <v>264</v>
      </c>
    </row>
    <row r="3057" spans="1:4">
      <c r="A3057" s="6">
        <v>3056</v>
      </c>
      <c r="B3057" s="26" t="s">
        <v>862</v>
      </c>
      <c r="C3057" s="7">
        <v>11208001366</v>
      </c>
      <c r="D3057" s="9">
        <v>264</v>
      </c>
    </row>
    <row r="3058" spans="1:4">
      <c r="A3058" s="7">
        <v>3057</v>
      </c>
      <c r="B3058" s="26" t="s">
        <v>1404</v>
      </c>
      <c r="C3058" s="7">
        <v>11208001685</v>
      </c>
      <c r="D3058" s="9">
        <v>264</v>
      </c>
    </row>
    <row r="3059" spans="1:4">
      <c r="A3059" s="7">
        <v>3058</v>
      </c>
      <c r="B3059" s="26" t="s">
        <v>795</v>
      </c>
      <c r="C3059" s="7">
        <v>11208002397</v>
      </c>
      <c r="D3059" s="9">
        <v>264</v>
      </c>
    </row>
    <row r="3060" spans="1:4">
      <c r="A3060" s="6">
        <v>3059</v>
      </c>
      <c r="B3060" s="26" t="s">
        <v>3051</v>
      </c>
      <c r="C3060" s="7">
        <v>11208002508</v>
      </c>
      <c r="D3060" s="9">
        <v>264</v>
      </c>
    </row>
    <row r="3061" spans="1:4">
      <c r="A3061" s="7">
        <v>3060</v>
      </c>
      <c r="B3061" s="26" t="s">
        <v>214</v>
      </c>
      <c r="C3061" s="7">
        <v>11208002555</v>
      </c>
      <c r="D3061" s="9">
        <v>264</v>
      </c>
    </row>
    <row r="3062" spans="1:4">
      <c r="A3062" s="7">
        <v>3061</v>
      </c>
      <c r="B3062" s="26" t="s">
        <v>1920</v>
      </c>
      <c r="C3062" s="7">
        <v>11209002354</v>
      </c>
      <c r="D3062" s="9">
        <v>264</v>
      </c>
    </row>
    <row r="3063" spans="1:4">
      <c r="A3063" s="6">
        <v>3062</v>
      </c>
      <c r="B3063" s="26" t="s">
        <v>3052</v>
      </c>
      <c r="C3063" s="7">
        <v>11210000020</v>
      </c>
      <c r="D3063" s="9">
        <v>264</v>
      </c>
    </row>
    <row r="3064" spans="1:4">
      <c r="A3064" s="7">
        <v>3063</v>
      </c>
      <c r="B3064" s="26" t="s">
        <v>3053</v>
      </c>
      <c r="C3064" s="7">
        <v>11210001250</v>
      </c>
      <c r="D3064" s="9">
        <v>264</v>
      </c>
    </row>
    <row r="3065" spans="1:4">
      <c r="A3065" s="7">
        <v>3064</v>
      </c>
      <c r="B3065" s="26" t="s">
        <v>867</v>
      </c>
      <c r="C3065" s="7">
        <v>11210001659</v>
      </c>
      <c r="D3065" s="9">
        <v>264</v>
      </c>
    </row>
    <row r="3066" spans="1:4">
      <c r="A3066" s="6">
        <v>3065</v>
      </c>
      <c r="B3066" s="26" t="s">
        <v>1336</v>
      </c>
      <c r="C3066" s="7">
        <v>11211000236</v>
      </c>
      <c r="D3066" s="9">
        <v>264</v>
      </c>
    </row>
    <row r="3067" spans="1:4">
      <c r="A3067" s="7">
        <v>3066</v>
      </c>
      <c r="B3067" s="26" t="s">
        <v>3054</v>
      </c>
      <c r="C3067" s="7">
        <v>11211000934</v>
      </c>
      <c r="D3067" s="9">
        <v>264</v>
      </c>
    </row>
    <row r="3068" spans="1:4">
      <c r="A3068" s="7">
        <v>3067</v>
      </c>
      <c r="B3068" s="26" t="s">
        <v>3055</v>
      </c>
      <c r="C3068" s="7">
        <v>11211001006</v>
      </c>
      <c r="D3068" s="9">
        <v>264</v>
      </c>
    </row>
    <row r="3069" spans="1:4">
      <c r="A3069" s="6">
        <v>3068</v>
      </c>
      <c r="B3069" s="26" t="s">
        <v>3056</v>
      </c>
      <c r="C3069" s="7">
        <v>11211001073</v>
      </c>
      <c r="D3069" s="9">
        <v>264</v>
      </c>
    </row>
    <row r="3070" spans="1:4">
      <c r="A3070" s="7">
        <v>3069</v>
      </c>
      <c r="B3070" s="26" t="s">
        <v>875</v>
      </c>
      <c r="C3070" s="7">
        <v>11211001231</v>
      </c>
      <c r="D3070" s="9">
        <v>264</v>
      </c>
    </row>
    <row r="3071" spans="1:4">
      <c r="A3071" s="7">
        <v>3070</v>
      </c>
      <c r="B3071" s="26" t="s">
        <v>201</v>
      </c>
      <c r="C3071" s="7">
        <v>11211001457</v>
      </c>
      <c r="D3071" s="9">
        <v>264</v>
      </c>
    </row>
    <row r="3072" spans="1:4">
      <c r="A3072" s="6">
        <v>3071</v>
      </c>
      <c r="B3072" s="26" t="s">
        <v>3057</v>
      </c>
      <c r="C3072" s="7">
        <v>11212001343</v>
      </c>
      <c r="D3072" s="9">
        <v>264</v>
      </c>
    </row>
    <row r="3073" spans="1:4">
      <c r="A3073" s="7">
        <v>3072</v>
      </c>
      <c r="B3073" s="26" t="s">
        <v>3058</v>
      </c>
      <c r="C3073" s="7">
        <v>11212001965</v>
      </c>
      <c r="D3073" s="9">
        <v>264</v>
      </c>
    </row>
    <row r="3074" spans="1:4">
      <c r="A3074" s="7">
        <v>3073</v>
      </c>
      <c r="B3074" s="26" t="s">
        <v>3059</v>
      </c>
      <c r="C3074" s="7">
        <v>11212002100</v>
      </c>
      <c r="D3074" s="9">
        <v>264</v>
      </c>
    </row>
    <row r="3075" spans="1:4">
      <c r="A3075" s="6">
        <v>3074</v>
      </c>
      <c r="B3075" s="26" t="s">
        <v>3060</v>
      </c>
      <c r="C3075" s="7">
        <v>11213002496</v>
      </c>
      <c r="D3075" s="9">
        <v>264</v>
      </c>
    </row>
    <row r="3076" spans="1:4">
      <c r="A3076" s="7">
        <v>3075</v>
      </c>
      <c r="B3076" s="26" t="s">
        <v>888</v>
      </c>
      <c r="C3076" s="7">
        <v>11214000065</v>
      </c>
      <c r="D3076" s="9">
        <v>264</v>
      </c>
    </row>
    <row r="3077" spans="1:4">
      <c r="A3077" s="7">
        <v>3076</v>
      </c>
      <c r="B3077" s="26" t="s">
        <v>3061</v>
      </c>
      <c r="C3077" s="7">
        <v>11214000102</v>
      </c>
      <c r="D3077" s="9">
        <v>264</v>
      </c>
    </row>
    <row r="3078" spans="1:4">
      <c r="A3078" s="6">
        <v>3077</v>
      </c>
      <c r="B3078" s="26" t="s">
        <v>3062</v>
      </c>
      <c r="C3078" s="7">
        <v>11214000206</v>
      </c>
      <c r="D3078" s="9">
        <v>264</v>
      </c>
    </row>
    <row r="3079" spans="1:4">
      <c r="A3079" s="7">
        <v>3078</v>
      </c>
      <c r="B3079" s="26" t="s">
        <v>416</v>
      </c>
      <c r="C3079" s="7">
        <v>11214000641</v>
      </c>
      <c r="D3079" s="9">
        <v>264</v>
      </c>
    </row>
    <row r="3080" spans="1:4">
      <c r="A3080" s="7">
        <v>3079</v>
      </c>
      <c r="B3080" s="26" t="s">
        <v>892</v>
      </c>
      <c r="C3080" s="7">
        <v>11214001232</v>
      </c>
      <c r="D3080" s="9">
        <v>264</v>
      </c>
    </row>
    <row r="3081" spans="1:4">
      <c r="A3081" s="6">
        <v>3080</v>
      </c>
      <c r="B3081" s="26" t="s">
        <v>893</v>
      </c>
      <c r="C3081" s="7">
        <v>11214001233</v>
      </c>
      <c r="D3081" s="9">
        <v>264</v>
      </c>
    </row>
    <row r="3082" spans="1:4">
      <c r="A3082" s="7">
        <v>3081</v>
      </c>
      <c r="B3082" s="26" t="s">
        <v>894</v>
      </c>
      <c r="C3082" s="7">
        <v>11214001297</v>
      </c>
      <c r="D3082" s="9">
        <v>264</v>
      </c>
    </row>
    <row r="3083" spans="1:4">
      <c r="A3083" s="7">
        <v>3082</v>
      </c>
      <c r="B3083" s="26" t="s">
        <v>1896</v>
      </c>
      <c r="C3083" s="7">
        <v>11214001666</v>
      </c>
      <c r="D3083" s="9">
        <v>264</v>
      </c>
    </row>
    <row r="3084" spans="1:4">
      <c r="A3084" s="6">
        <v>3083</v>
      </c>
      <c r="B3084" s="26" t="s">
        <v>2822</v>
      </c>
      <c r="C3084" s="7">
        <v>11214001699</v>
      </c>
      <c r="D3084" s="9">
        <v>264</v>
      </c>
    </row>
    <row r="3085" spans="1:4">
      <c r="A3085" s="7">
        <v>3084</v>
      </c>
      <c r="B3085" s="26" t="s">
        <v>903</v>
      </c>
      <c r="C3085" s="7">
        <v>11214001989</v>
      </c>
      <c r="D3085" s="9">
        <v>264</v>
      </c>
    </row>
    <row r="3086" spans="1:4">
      <c r="A3086" s="7">
        <v>3085</v>
      </c>
      <c r="B3086" s="26" t="s">
        <v>906</v>
      </c>
      <c r="C3086" s="7">
        <v>11215000061</v>
      </c>
      <c r="D3086" s="9">
        <v>264</v>
      </c>
    </row>
    <row r="3087" spans="1:4">
      <c r="A3087" s="6">
        <v>3086</v>
      </c>
      <c r="B3087" s="26" t="s">
        <v>908</v>
      </c>
      <c r="C3087" s="7">
        <v>11215001915</v>
      </c>
      <c r="D3087" s="9">
        <v>264</v>
      </c>
    </row>
    <row r="3088" spans="1:4">
      <c r="A3088" s="7">
        <v>3087</v>
      </c>
      <c r="B3088" s="26" t="s">
        <v>910</v>
      </c>
      <c r="C3088" s="7">
        <v>11215003270</v>
      </c>
      <c r="D3088" s="9">
        <v>264</v>
      </c>
    </row>
    <row r="3089" spans="1:4">
      <c r="A3089" s="7">
        <v>3088</v>
      </c>
      <c r="B3089" s="26" t="s">
        <v>911</v>
      </c>
      <c r="C3089" s="7">
        <v>11216000164</v>
      </c>
      <c r="D3089" s="9">
        <v>264</v>
      </c>
    </row>
    <row r="3090" spans="1:4">
      <c r="A3090" s="6">
        <v>3089</v>
      </c>
      <c r="B3090" s="26" t="s">
        <v>913</v>
      </c>
      <c r="C3090" s="7">
        <v>11216001138</v>
      </c>
      <c r="D3090" s="9">
        <v>264</v>
      </c>
    </row>
    <row r="3091" spans="1:4">
      <c r="A3091" s="7">
        <v>3090</v>
      </c>
      <c r="B3091" s="26" t="s">
        <v>3064</v>
      </c>
      <c r="C3091" s="7">
        <v>11216001210</v>
      </c>
      <c r="D3091" s="9">
        <v>264</v>
      </c>
    </row>
    <row r="3092" spans="1:4">
      <c r="A3092" s="7">
        <v>3091</v>
      </c>
      <c r="B3092" s="26" t="s">
        <v>3065</v>
      </c>
      <c r="C3092" s="7">
        <v>11216002549</v>
      </c>
      <c r="D3092" s="9">
        <v>264</v>
      </c>
    </row>
    <row r="3093" spans="1:4">
      <c r="A3093" s="6">
        <v>3092</v>
      </c>
      <c r="B3093" s="26" t="s">
        <v>1868</v>
      </c>
      <c r="C3093" s="7">
        <v>11216002965</v>
      </c>
      <c r="D3093" s="9">
        <v>264</v>
      </c>
    </row>
    <row r="3094" spans="1:4">
      <c r="A3094" s="7">
        <v>3093</v>
      </c>
      <c r="B3094" s="26" t="s">
        <v>3066</v>
      </c>
      <c r="C3094" s="7">
        <v>11216003070</v>
      </c>
      <c r="D3094" s="9">
        <v>264</v>
      </c>
    </row>
    <row r="3095" spans="1:4">
      <c r="A3095" s="7">
        <v>3094</v>
      </c>
      <c r="B3095" s="26" t="s">
        <v>3067</v>
      </c>
      <c r="C3095" s="7">
        <v>11301000002</v>
      </c>
      <c r="D3095" s="9">
        <v>264</v>
      </c>
    </row>
    <row r="3096" spans="1:4">
      <c r="A3096" s="6">
        <v>3095</v>
      </c>
      <c r="B3096" s="26" t="s">
        <v>3068</v>
      </c>
      <c r="C3096" s="7">
        <v>11301000433</v>
      </c>
      <c r="D3096" s="9">
        <v>264</v>
      </c>
    </row>
    <row r="3097" spans="1:4">
      <c r="A3097" s="7">
        <v>3096</v>
      </c>
      <c r="B3097" s="26" t="s">
        <v>919</v>
      </c>
      <c r="C3097" s="7">
        <v>11302000211</v>
      </c>
      <c r="D3097" s="9">
        <v>264</v>
      </c>
    </row>
    <row r="3098" spans="1:4">
      <c r="A3098" s="7">
        <v>3097</v>
      </c>
      <c r="B3098" s="26" t="s">
        <v>3070</v>
      </c>
      <c r="C3098" s="7">
        <v>11302000368</v>
      </c>
      <c r="D3098" s="9">
        <v>264</v>
      </c>
    </row>
    <row r="3099" spans="1:4">
      <c r="A3099" s="6">
        <v>3098</v>
      </c>
      <c r="B3099" s="26" t="s">
        <v>1101</v>
      </c>
      <c r="C3099" s="7">
        <v>11302000422</v>
      </c>
      <c r="D3099" s="9">
        <v>264</v>
      </c>
    </row>
    <row r="3100" spans="1:4">
      <c r="A3100" s="7">
        <v>3099</v>
      </c>
      <c r="B3100" s="26" t="s">
        <v>921</v>
      </c>
      <c r="C3100" s="7">
        <v>11302000434</v>
      </c>
      <c r="D3100" s="9">
        <v>264</v>
      </c>
    </row>
    <row r="3101" spans="1:4">
      <c r="A3101" s="7">
        <v>3100</v>
      </c>
      <c r="B3101" s="26" t="s">
        <v>3071</v>
      </c>
      <c r="C3101" s="7">
        <v>11302001088</v>
      </c>
      <c r="D3101" s="9">
        <v>264</v>
      </c>
    </row>
    <row r="3102" spans="1:4">
      <c r="A3102" s="6">
        <v>3101</v>
      </c>
      <c r="B3102" s="26" t="s">
        <v>1602</v>
      </c>
      <c r="C3102" s="7">
        <v>11302001090</v>
      </c>
      <c r="D3102" s="9">
        <v>264</v>
      </c>
    </row>
    <row r="3103" spans="1:4">
      <c r="A3103" s="7">
        <v>3102</v>
      </c>
      <c r="B3103" s="26" t="s">
        <v>925</v>
      </c>
      <c r="C3103" s="7">
        <v>11302002140</v>
      </c>
      <c r="D3103" s="9">
        <v>264</v>
      </c>
    </row>
    <row r="3104" spans="1:4">
      <c r="A3104" s="7">
        <v>3103</v>
      </c>
      <c r="B3104" s="26" t="s">
        <v>926</v>
      </c>
      <c r="C3104" s="7">
        <v>11302002238</v>
      </c>
      <c r="D3104" s="9">
        <v>264</v>
      </c>
    </row>
    <row r="3105" spans="1:4">
      <c r="A3105" s="6">
        <v>3104</v>
      </c>
      <c r="B3105" s="26" t="s">
        <v>928</v>
      </c>
      <c r="C3105" s="7">
        <v>11302002636</v>
      </c>
      <c r="D3105" s="9">
        <v>264</v>
      </c>
    </row>
    <row r="3106" spans="1:4">
      <c r="A3106" s="7">
        <v>3105</v>
      </c>
      <c r="B3106" s="26" t="s">
        <v>587</v>
      </c>
      <c r="C3106" s="7">
        <v>11302002670</v>
      </c>
      <c r="D3106" s="9">
        <v>264</v>
      </c>
    </row>
    <row r="3107" spans="1:4">
      <c r="A3107" s="7">
        <v>3106</v>
      </c>
      <c r="B3107" s="26" t="s">
        <v>930</v>
      </c>
      <c r="C3107" s="7">
        <v>11303000397</v>
      </c>
      <c r="D3107" s="9">
        <v>264</v>
      </c>
    </row>
    <row r="3108" spans="1:4">
      <c r="A3108" s="6">
        <v>3107</v>
      </c>
      <c r="B3108" s="26" t="s">
        <v>3072</v>
      </c>
      <c r="C3108" s="7">
        <v>11303000560</v>
      </c>
      <c r="D3108" s="9">
        <v>264</v>
      </c>
    </row>
    <row r="3109" spans="1:4">
      <c r="A3109" s="7">
        <v>3108</v>
      </c>
      <c r="B3109" s="26" t="s">
        <v>3073</v>
      </c>
      <c r="C3109" s="7">
        <v>11303000913</v>
      </c>
      <c r="D3109" s="9">
        <v>264</v>
      </c>
    </row>
    <row r="3110" spans="1:4">
      <c r="A3110" s="7">
        <v>3109</v>
      </c>
      <c r="B3110" s="26" t="s">
        <v>3074</v>
      </c>
      <c r="C3110" s="7">
        <v>11303000914</v>
      </c>
      <c r="D3110" s="9">
        <v>264</v>
      </c>
    </row>
    <row r="3111" spans="1:4">
      <c r="A3111" s="6">
        <v>3110</v>
      </c>
      <c r="B3111" s="26" t="s">
        <v>935</v>
      </c>
      <c r="C3111" s="7">
        <v>11303002432</v>
      </c>
      <c r="D3111" s="9">
        <v>264</v>
      </c>
    </row>
    <row r="3112" spans="1:4">
      <c r="A3112" s="7">
        <v>3111</v>
      </c>
      <c r="B3112" s="26" t="s">
        <v>942</v>
      </c>
      <c r="C3112" s="7">
        <v>11304000606</v>
      </c>
      <c r="D3112" s="9">
        <v>264</v>
      </c>
    </row>
    <row r="3113" spans="1:4">
      <c r="A3113" s="7">
        <v>3112</v>
      </c>
      <c r="B3113" s="26" t="s">
        <v>3075</v>
      </c>
      <c r="C3113" s="7">
        <v>11305001535</v>
      </c>
      <c r="D3113" s="9">
        <v>264</v>
      </c>
    </row>
    <row r="3114" spans="1:4">
      <c r="A3114" s="6">
        <v>3113</v>
      </c>
      <c r="B3114" s="26" t="s">
        <v>3076</v>
      </c>
      <c r="C3114" s="7">
        <v>11305001544</v>
      </c>
      <c r="D3114" s="9">
        <v>264</v>
      </c>
    </row>
    <row r="3115" spans="1:4">
      <c r="A3115" s="7">
        <v>3114</v>
      </c>
      <c r="B3115" s="26" t="s">
        <v>3077</v>
      </c>
      <c r="C3115" s="7">
        <v>11305002368</v>
      </c>
      <c r="D3115" s="9">
        <v>264</v>
      </c>
    </row>
    <row r="3116" spans="1:4">
      <c r="A3116" s="7">
        <v>3115</v>
      </c>
      <c r="B3116" s="26" t="s">
        <v>3078</v>
      </c>
      <c r="C3116" s="7">
        <v>11305002586</v>
      </c>
      <c r="D3116" s="9">
        <v>264</v>
      </c>
    </row>
    <row r="3117" spans="1:4">
      <c r="A3117" s="6">
        <v>3116</v>
      </c>
      <c r="B3117" s="26" t="s">
        <v>3079</v>
      </c>
      <c r="C3117" s="7">
        <v>11305002845</v>
      </c>
      <c r="D3117" s="9">
        <v>264</v>
      </c>
    </row>
    <row r="3118" spans="1:4">
      <c r="A3118" s="7">
        <v>3117</v>
      </c>
      <c r="B3118" s="26" t="s">
        <v>2819</v>
      </c>
      <c r="C3118" s="7">
        <v>11306000017</v>
      </c>
      <c r="D3118" s="9">
        <v>264</v>
      </c>
    </row>
    <row r="3119" spans="1:4">
      <c r="A3119" s="7">
        <v>3118</v>
      </c>
      <c r="B3119" s="26" t="s">
        <v>3081</v>
      </c>
      <c r="C3119" s="7">
        <v>11306000367</v>
      </c>
      <c r="D3119" s="9">
        <v>264</v>
      </c>
    </row>
    <row r="3120" spans="1:4">
      <c r="A3120" s="6">
        <v>3119</v>
      </c>
      <c r="B3120" s="26" t="s">
        <v>950</v>
      </c>
      <c r="C3120" s="7">
        <v>11306000368</v>
      </c>
      <c r="D3120" s="9">
        <v>264</v>
      </c>
    </row>
    <row r="3121" spans="1:4">
      <c r="A3121" s="7">
        <v>3120</v>
      </c>
      <c r="B3121" s="26" t="s">
        <v>3082</v>
      </c>
      <c r="C3121" s="7">
        <v>11306000371</v>
      </c>
      <c r="D3121" s="9">
        <v>264</v>
      </c>
    </row>
    <row r="3122" spans="1:4">
      <c r="A3122" s="7">
        <v>3121</v>
      </c>
      <c r="B3122" s="26" t="s">
        <v>3083</v>
      </c>
      <c r="C3122" s="7">
        <v>11306000379</v>
      </c>
      <c r="D3122" s="9">
        <v>264</v>
      </c>
    </row>
    <row r="3123" spans="1:4">
      <c r="A3123" s="6">
        <v>3122</v>
      </c>
      <c r="B3123" s="26" t="s">
        <v>3084</v>
      </c>
      <c r="C3123" s="7">
        <v>11306000659</v>
      </c>
      <c r="D3123" s="9">
        <v>264</v>
      </c>
    </row>
    <row r="3124" spans="1:4">
      <c r="A3124" s="7">
        <v>3123</v>
      </c>
      <c r="B3124" s="26" t="s">
        <v>3085</v>
      </c>
      <c r="C3124" s="7">
        <v>11306000789</v>
      </c>
      <c r="D3124" s="9">
        <v>264</v>
      </c>
    </row>
    <row r="3125" spans="1:4">
      <c r="A3125" s="7">
        <v>3124</v>
      </c>
      <c r="B3125" s="26" t="s">
        <v>954</v>
      </c>
      <c r="C3125" s="7">
        <v>11306001363</v>
      </c>
      <c r="D3125" s="9">
        <v>264</v>
      </c>
    </row>
    <row r="3126" spans="1:4">
      <c r="A3126" s="6">
        <v>3125</v>
      </c>
      <c r="B3126" s="26" t="s">
        <v>955</v>
      </c>
      <c r="C3126" s="7">
        <v>11306001644</v>
      </c>
      <c r="D3126" s="9">
        <v>264</v>
      </c>
    </row>
    <row r="3127" spans="1:4">
      <c r="A3127" s="7">
        <v>3126</v>
      </c>
      <c r="B3127" s="26" t="s">
        <v>1865</v>
      </c>
      <c r="C3127" s="7">
        <v>11306002236</v>
      </c>
      <c r="D3127" s="9">
        <v>264</v>
      </c>
    </row>
    <row r="3128" spans="1:4">
      <c r="A3128" s="7">
        <v>3127</v>
      </c>
      <c r="B3128" s="26" t="s">
        <v>3086</v>
      </c>
      <c r="C3128" s="7">
        <v>11306002248</v>
      </c>
      <c r="D3128" s="9">
        <v>264</v>
      </c>
    </row>
    <row r="3129" spans="1:4">
      <c r="A3129" s="6">
        <v>3128</v>
      </c>
      <c r="B3129" s="26" t="s">
        <v>3087</v>
      </c>
      <c r="C3129" s="7">
        <v>11306002269</v>
      </c>
      <c r="D3129" s="9">
        <v>264</v>
      </c>
    </row>
    <row r="3130" spans="1:4">
      <c r="A3130" s="7">
        <v>3129</v>
      </c>
      <c r="B3130" s="26" t="s">
        <v>2807</v>
      </c>
      <c r="C3130" s="7">
        <v>11306002283</v>
      </c>
      <c r="D3130" s="9">
        <v>264</v>
      </c>
    </row>
    <row r="3131" spans="1:4">
      <c r="A3131" s="7">
        <v>3130</v>
      </c>
      <c r="B3131" s="26" t="s">
        <v>3089</v>
      </c>
      <c r="C3131" s="7">
        <v>11307001049</v>
      </c>
      <c r="D3131" s="9">
        <v>264</v>
      </c>
    </row>
    <row r="3132" spans="1:4">
      <c r="A3132" s="6">
        <v>3131</v>
      </c>
      <c r="B3132" s="26" t="s">
        <v>3090</v>
      </c>
      <c r="C3132" s="7">
        <v>11307002456</v>
      </c>
      <c r="D3132" s="9">
        <v>264</v>
      </c>
    </row>
    <row r="3133" spans="1:4">
      <c r="A3133" s="7">
        <v>3132</v>
      </c>
      <c r="B3133" s="26" t="s">
        <v>962</v>
      </c>
      <c r="C3133" s="7">
        <v>11308000023</v>
      </c>
      <c r="D3133" s="9">
        <v>264</v>
      </c>
    </row>
    <row r="3134" spans="1:4">
      <c r="A3134" s="7">
        <v>3133</v>
      </c>
      <c r="B3134" s="26" t="s">
        <v>3091</v>
      </c>
      <c r="C3134" s="7">
        <v>11308000308</v>
      </c>
      <c r="D3134" s="9">
        <v>264</v>
      </c>
    </row>
    <row r="3135" spans="1:4">
      <c r="A3135" s="6">
        <v>3134</v>
      </c>
      <c r="B3135" s="26" t="s">
        <v>963</v>
      </c>
      <c r="C3135" s="7">
        <v>11308000603</v>
      </c>
      <c r="D3135" s="9">
        <v>264</v>
      </c>
    </row>
    <row r="3136" spans="1:4">
      <c r="A3136" s="7">
        <v>3135</v>
      </c>
      <c r="B3136" s="26" t="s">
        <v>964</v>
      </c>
      <c r="C3136" s="7">
        <v>11308001145</v>
      </c>
      <c r="D3136" s="9">
        <v>264</v>
      </c>
    </row>
    <row r="3137" spans="1:4">
      <c r="A3137" s="7">
        <v>3136</v>
      </c>
      <c r="B3137" s="26" t="s">
        <v>965</v>
      </c>
      <c r="C3137" s="7">
        <v>11308001146</v>
      </c>
      <c r="D3137" s="9">
        <v>264</v>
      </c>
    </row>
    <row r="3138" spans="1:4">
      <c r="A3138" s="6">
        <v>3137</v>
      </c>
      <c r="B3138" s="26" t="s">
        <v>3092</v>
      </c>
      <c r="C3138" s="7">
        <v>11308001148</v>
      </c>
      <c r="D3138" s="9">
        <v>264</v>
      </c>
    </row>
    <row r="3139" spans="1:4">
      <c r="A3139" s="7">
        <v>3138</v>
      </c>
      <c r="B3139" s="26" t="s">
        <v>3093</v>
      </c>
      <c r="C3139" s="7">
        <v>11308001530</v>
      </c>
      <c r="D3139" s="9">
        <v>264</v>
      </c>
    </row>
    <row r="3140" spans="1:4">
      <c r="A3140" s="7">
        <v>3139</v>
      </c>
      <c r="B3140" s="26" t="s">
        <v>967</v>
      </c>
      <c r="C3140" s="7">
        <v>11308001716</v>
      </c>
      <c r="D3140" s="9">
        <v>264</v>
      </c>
    </row>
    <row r="3141" spans="1:4">
      <c r="A3141" s="6">
        <v>3140</v>
      </c>
      <c r="B3141" s="26" t="s">
        <v>3094</v>
      </c>
      <c r="C3141" s="7">
        <v>11309000301</v>
      </c>
      <c r="D3141" s="9">
        <v>264</v>
      </c>
    </row>
    <row r="3142" spans="1:4">
      <c r="A3142" s="7">
        <v>3141</v>
      </c>
      <c r="B3142" s="26" t="s">
        <v>3095</v>
      </c>
      <c r="C3142" s="7">
        <v>11309000926</v>
      </c>
      <c r="D3142" s="9">
        <v>264</v>
      </c>
    </row>
    <row r="3143" spans="1:4">
      <c r="A3143" s="7">
        <v>3142</v>
      </c>
      <c r="B3143" s="26" t="s">
        <v>970</v>
      </c>
      <c r="C3143" s="7">
        <v>11309000929</v>
      </c>
      <c r="D3143" s="9">
        <v>264</v>
      </c>
    </row>
    <row r="3144" spans="1:4">
      <c r="A3144" s="6">
        <v>3143</v>
      </c>
      <c r="B3144" s="26" t="s">
        <v>3096</v>
      </c>
      <c r="C3144" s="7">
        <v>11309001649</v>
      </c>
      <c r="D3144" s="9">
        <v>264</v>
      </c>
    </row>
    <row r="3145" spans="1:4">
      <c r="A3145" s="7">
        <v>3144</v>
      </c>
      <c r="B3145" s="26" t="s">
        <v>3097</v>
      </c>
      <c r="C3145" s="7">
        <v>11309001703</v>
      </c>
      <c r="D3145" s="9">
        <v>264</v>
      </c>
    </row>
    <row r="3146" spans="1:4">
      <c r="A3146" s="7">
        <v>3145</v>
      </c>
      <c r="B3146" s="26" t="s">
        <v>3098</v>
      </c>
      <c r="C3146" s="7">
        <v>11309001772</v>
      </c>
      <c r="D3146" s="9">
        <v>264</v>
      </c>
    </row>
    <row r="3147" spans="1:4">
      <c r="A3147" s="6">
        <v>3146</v>
      </c>
      <c r="B3147" s="26" t="s">
        <v>3099</v>
      </c>
      <c r="C3147" s="7">
        <v>11310000658</v>
      </c>
      <c r="D3147" s="9">
        <v>264</v>
      </c>
    </row>
    <row r="3148" spans="1:4">
      <c r="A3148" s="7">
        <v>3147</v>
      </c>
      <c r="B3148" s="26" t="s">
        <v>3100</v>
      </c>
      <c r="C3148" s="7">
        <v>11311000529</v>
      </c>
      <c r="D3148" s="9">
        <v>264</v>
      </c>
    </row>
    <row r="3149" spans="1:4">
      <c r="A3149" s="7">
        <v>3148</v>
      </c>
      <c r="B3149" s="26" t="s">
        <v>3101</v>
      </c>
      <c r="C3149" s="7">
        <v>11311000538</v>
      </c>
      <c r="D3149" s="9">
        <v>264</v>
      </c>
    </row>
    <row r="3150" spans="1:4">
      <c r="A3150" s="6">
        <v>3149</v>
      </c>
      <c r="B3150" s="26" t="s">
        <v>3102</v>
      </c>
      <c r="C3150" s="7">
        <v>11311001241</v>
      </c>
      <c r="D3150" s="9">
        <v>264</v>
      </c>
    </row>
    <row r="3151" spans="1:4">
      <c r="A3151" s="7">
        <v>3150</v>
      </c>
      <c r="B3151" s="26" t="s">
        <v>3103</v>
      </c>
      <c r="C3151" s="7">
        <v>11311001528</v>
      </c>
      <c r="D3151" s="9">
        <v>264</v>
      </c>
    </row>
    <row r="3152" spans="1:4">
      <c r="A3152" s="7">
        <v>3151</v>
      </c>
      <c r="B3152" s="26" t="s">
        <v>3104</v>
      </c>
      <c r="C3152" s="7">
        <v>11312000186</v>
      </c>
      <c r="D3152" s="9">
        <v>264</v>
      </c>
    </row>
    <row r="3153" spans="1:4">
      <c r="A3153" s="6">
        <v>3152</v>
      </c>
      <c r="B3153" s="26" t="s">
        <v>3105</v>
      </c>
      <c r="C3153" s="7">
        <v>11312000359</v>
      </c>
      <c r="D3153" s="9">
        <v>264</v>
      </c>
    </row>
    <row r="3154" spans="1:4">
      <c r="A3154" s="7">
        <v>3153</v>
      </c>
      <c r="B3154" s="26" t="s">
        <v>1883</v>
      </c>
      <c r="C3154" s="7">
        <v>11312000570</v>
      </c>
      <c r="D3154" s="9">
        <v>264</v>
      </c>
    </row>
    <row r="3155" spans="1:4">
      <c r="A3155" s="7">
        <v>3154</v>
      </c>
      <c r="B3155" s="26" t="s">
        <v>504</v>
      </c>
      <c r="C3155" s="7">
        <v>11312001094</v>
      </c>
      <c r="D3155" s="9">
        <v>264</v>
      </c>
    </row>
    <row r="3156" spans="1:4">
      <c r="A3156" s="6">
        <v>3155</v>
      </c>
      <c r="B3156" s="26" t="s">
        <v>3671</v>
      </c>
      <c r="C3156" s="7">
        <v>11312002498</v>
      </c>
      <c r="D3156" s="9">
        <v>264</v>
      </c>
    </row>
    <row r="3157" spans="1:4">
      <c r="A3157" s="7">
        <v>3156</v>
      </c>
      <c r="B3157" s="26" t="s">
        <v>3106</v>
      </c>
      <c r="C3157" s="7">
        <v>11315000692</v>
      </c>
      <c r="D3157" s="9">
        <v>264</v>
      </c>
    </row>
    <row r="3158" spans="1:4">
      <c r="A3158" s="7">
        <v>3157</v>
      </c>
      <c r="B3158" s="26" t="s">
        <v>3107</v>
      </c>
      <c r="C3158" s="7">
        <v>11315000752</v>
      </c>
      <c r="D3158" s="9">
        <v>264</v>
      </c>
    </row>
    <row r="3159" spans="1:4">
      <c r="A3159" s="6">
        <v>3158</v>
      </c>
      <c r="B3159" s="26" t="s">
        <v>3108</v>
      </c>
      <c r="C3159" s="7">
        <v>11315001430</v>
      </c>
      <c r="D3159" s="9">
        <v>264</v>
      </c>
    </row>
    <row r="3160" spans="1:4">
      <c r="A3160" s="7">
        <v>3159</v>
      </c>
      <c r="B3160" s="26" t="s">
        <v>3109</v>
      </c>
      <c r="C3160" s="7">
        <v>11315001433</v>
      </c>
      <c r="D3160" s="9">
        <v>264</v>
      </c>
    </row>
    <row r="3161" spans="1:4">
      <c r="A3161" s="7">
        <v>3160</v>
      </c>
      <c r="B3161" s="26" t="s">
        <v>279</v>
      </c>
      <c r="C3161" s="7">
        <v>11315001621</v>
      </c>
      <c r="D3161" s="9">
        <v>264</v>
      </c>
    </row>
    <row r="3162" spans="1:4">
      <c r="A3162" s="6">
        <v>3161</v>
      </c>
      <c r="B3162" s="26" t="s">
        <v>72</v>
      </c>
      <c r="C3162" s="7">
        <v>11315001666</v>
      </c>
      <c r="D3162" s="9">
        <v>264</v>
      </c>
    </row>
    <row r="3163" spans="1:4">
      <c r="A3163" s="7">
        <v>3162</v>
      </c>
      <c r="B3163" s="26" t="s">
        <v>3110</v>
      </c>
      <c r="C3163" s="7">
        <v>11401000001</v>
      </c>
      <c r="D3163" s="9">
        <v>264</v>
      </c>
    </row>
    <row r="3164" spans="1:4">
      <c r="A3164" s="7">
        <v>3163</v>
      </c>
      <c r="B3164" s="26" t="s">
        <v>2352</v>
      </c>
      <c r="C3164" s="7">
        <v>11401000926</v>
      </c>
      <c r="D3164" s="9">
        <v>264</v>
      </c>
    </row>
    <row r="3165" spans="1:4">
      <c r="A3165" s="6">
        <v>3164</v>
      </c>
      <c r="B3165" s="26" t="s">
        <v>986</v>
      </c>
      <c r="C3165" s="7">
        <v>11402000054</v>
      </c>
      <c r="D3165" s="9">
        <v>264</v>
      </c>
    </row>
    <row r="3166" spans="1:4">
      <c r="A3166" s="7">
        <v>3165</v>
      </c>
      <c r="B3166" s="26" t="s">
        <v>218</v>
      </c>
      <c r="C3166" s="7">
        <v>11402000246</v>
      </c>
      <c r="D3166" s="9">
        <v>264</v>
      </c>
    </row>
    <row r="3167" spans="1:4">
      <c r="A3167" s="7">
        <v>3166</v>
      </c>
      <c r="B3167" s="26" t="s">
        <v>726</v>
      </c>
      <c r="C3167" s="7">
        <v>11402000295</v>
      </c>
      <c r="D3167" s="9">
        <v>264</v>
      </c>
    </row>
    <row r="3168" spans="1:4">
      <c r="A3168" s="6">
        <v>3167</v>
      </c>
      <c r="B3168" s="26" t="s">
        <v>992</v>
      </c>
      <c r="C3168" s="7">
        <v>11404000335</v>
      </c>
      <c r="D3168" s="9">
        <v>264</v>
      </c>
    </row>
    <row r="3169" spans="1:4">
      <c r="A3169" s="7">
        <v>3168</v>
      </c>
      <c r="B3169" s="26" t="s">
        <v>3111</v>
      </c>
      <c r="C3169" s="7">
        <v>11404000581</v>
      </c>
      <c r="D3169" s="9">
        <v>264</v>
      </c>
    </row>
    <row r="3170" spans="1:4">
      <c r="A3170" s="7">
        <v>3169</v>
      </c>
      <c r="B3170" s="26" t="s">
        <v>784</v>
      </c>
      <c r="C3170" s="7">
        <v>11405000213</v>
      </c>
      <c r="D3170" s="9">
        <v>264</v>
      </c>
    </row>
    <row r="3171" spans="1:4">
      <c r="A3171" s="6">
        <v>3170</v>
      </c>
      <c r="B3171" s="26" t="s">
        <v>1000</v>
      </c>
      <c r="C3171" s="7">
        <v>11405001012</v>
      </c>
      <c r="D3171" s="9">
        <v>264</v>
      </c>
    </row>
    <row r="3172" spans="1:4">
      <c r="A3172" s="7">
        <v>3171</v>
      </c>
      <c r="B3172" s="26" t="s">
        <v>1001</v>
      </c>
      <c r="C3172" s="7">
        <v>11405001120</v>
      </c>
      <c r="D3172" s="9">
        <v>264</v>
      </c>
    </row>
    <row r="3173" spans="1:4">
      <c r="A3173" s="7">
        <v>3172</v>
      </c>
      <c r="B3173" s="26" t="s">
        <v>379</v>
      </c>
      <c r="C3173" s="7">
        <v>11405001241</v>
      </c>
      <c r="D3173" s="9">
        <v>264</v>
      </c>
    </row>
    <row r="3174" spans="1:4">
      <c r="A3174" s="6">
        <v>3173</v>
      </c>
      <c r="B3174" s="26" t="s">
        <v>3112</v>
      </c>
      <c r="C3174" s="7">
        <v>11407000254</v>
      </c>
      <c r="D3174" s="9">
        <v>264</v>
      </c>
    </row>
    <row r="3175" spans="1:4">
      <c r="A3175" s="7">
        <v>3174</v>
      </c>
      <c r="B3175" s="26" t="s">
        <v>1003</v>
      </c>
      <c r="C3175" s="7">
        <v>11407000737</v>
      </c>
      <c r="D3175" s="9">
        <v>264</v>
      </c>
    </row>
    <row r="3176" spans="1:4">
      <c r="A3176" s="7">
        <v>3175</v>
      </c>
      <c r="B3176" s="26" t="s">
        <v>1004</v>
      </c>
      <c r="C3176" s="7">
        <v>11407000818</v>
      </c>
      <c r="D3176" s="9">
        <v>264</v>
      </c>
    </row>
    <row r="3177" spans="1:4">
      <c r="A3177" s="6">
        <v>3176</v>
      </c>
      <c r="B3177" s="26" t="s">
        <v>1006</v>
      </c>
      <c r="C3177" s="7">
        <v>11407001411</v>
      </c>
      <c r="D3177" s="9">
        <v>264</v>
      </c>
    </row>
    <row r="3178" spans="1:4">
      <c r="A3178" s="7">
        <v>3177</v>
      </c>
      <c r="B3178" s="26" t="s">
        <v>1527</v>
      </c>
      <c r="C3178" s="7">
        <v>11407001479</v>
      </c>
      <c r="D3178" s="9">
        <v>264</v>
      </c>
    </row>
    <row r="3179" spans="1:4">
      <c r="A3179" s="7">
        <v>3178</v>
      </c>
      <c r="B3179" s="26" t="s">
        <v>9</v>
      </c>
      <c r="C3179" s="7">
        <v>11407002261</v>
      </c>
      <c r="D3179" s="9">
        <v>264</v>
      </c>
    </row>
    <row r="3180" spans="1:4">
      <c r="A3180" s="6">
        <v>3179</v>
      </c>
      <c r="B3180" s="26" t="s">
        <v>3113</v>
      </c>
      <c r="C3180" s="7">
        <v>11410000304</v>
      </c>
      <c r="D3180" s="9">
        <v>264</v>
      </c>
    </row>
    <row r="3181" spans="1:4">
      <c r="A3181" s="7">
        <v>3180</v>
      </c>
      <c r="B3181" s="26" t="s">
        <v>314</v>
      </c>
      <c r="C3181" s="7">
        <v>11410001332</v>
      </c>
      <c r="D3181" s="9">
        <v>264</v>
      </c>
    </row>
    <row r="3182" spans="1:4">
      <c r="A3182" s="7">
        <v>3181</v>
      </c>
      <c r="B3182" s="26" t="s">
        <v>1643</v>
      </c>
      <c r="C3182" s="7">
        <v>11410001818</v>
      </c>
      <c r="D3182" s="9">
        <v>264</v>
      </c>
    </row>
    <row r="3183" spans="1:4">
      <c r="A3183" s="6">
        <v>3182</v>
      </c>
      <c r="B3183" s="26" t="s">
        <v>630</v>
      </c>
      <c r="C3183" s="7">
        <v>11410001834</v>
      </c>
      <c r="D3183" s="9">
        <v>264</v>
      </c>
    </row>
    <row r="3184" spans="1:4">
      <c r="A3184" s="7">
        <v>3183</v>
      </c>
      <c r="B3184" s="26" t="s">
        <v>1960</v>
      </c>
      <c r="C3184" s="7">
        <v>11410002266</v>
      </c>
      <c r="D3184" s="9">
        <v>264</v>
      </c>
    </row>
    <row r="3185" spans="1:4">
      <c r="A3185" s="7">
        <v>3184</v>
      </c>
      <c r="B3185" s="26" t="s">
        <v>676</v>
      </c>
      <c r="C3185" s="7">
        <v>11410002353</v>
      </c>
      <c r="D3185" s="9">
        <v>264</v>
      </c>
    </row>
    <row r="3186" spans="1:4">
      <c r="A3186" s="6">
        <v>3185</v>
      </c>
      <c r="B3186" s="26" t="s">
        <v>27</v>
      </c>
      <c r="C3186" s="7">
        <v>11410002585</v>
      </c>
      <c r="D3186" s="9">
        <v>264</v>
      </c>
    </row>
    <row r="3187" spans="1:4">
      <c r="A3187" s="7">
        <v>3186</v>
      </c>
      <c r="B3187" s="26" t="s">
        <v>3114</v>
      </c>
      <c r="C3187" s="7">
        <v>11410002834</v>
      </c>
      <c r="D3187" s="9">
        <v>264</v>
      </c>
    </row>
    <row r="3188" spans="1:4">
      <c r="A3188" s="7">
        <v>3187</v>
      </c>
      <c r="B3188" s="26" t="s">
        <v>1295</v>
      </c>
      <c r="C3188" s="7">
        <v>11410003037</v>
      </c>
      <c r="D3188" s="9">
        <v>264</v>
      </c>
    </row>
    <row r="3189" spans="1:4">
      <c r="A3189" s="6">
        <v>3188</v>
      </c>
      <c r="B3189" s="26" t="s">
        <v>1035</v>
      </c>
      <c r="C3189" s="7">
        <v>11410003350</v>
      </c>
      <c r="D3189" s="9">
        <v>264</v>
      </c>
    </row>
    <row r="3190" spans="1:4">
      <c r="A3190" s="7">
        <v>3189</v>
      </c>
      <c r="B3190" s="26" t="s">
        <v>313</v>
      </c>
      <c r="C3190" s="7">
        <v>11410003398</v>
      </c>
      <c r="D3190" s="9">
        <v>264</v>
      </c>
    </row>
    <row r="3191" spans="1:4">
      <c r="A3191" s="7">
        <v>3190</v>
      </c>
      <c r="B3191" s="26" t="s">
        <v>1039</v>
      </c>
      <c r="C3191" s="7">
        <v>11410003445</v>
      </c>
      <c r="D3191" s="9">
        <v>264</v>
      </c>
    </row>
    <row r="3192" spans="1:4">
      <c r="A3192" s="6">
        <v>3191</v>
      </c>
      <c r="B3192" s="26" t="s">
        <v>178</v>
      </c>
      <c r="C3192" s="7">
        <v>11410003446</v>
      </c>
      <c r="D3192" s="9">
        <v>264</v>
      </c>
    </row>
    <row r="3193" spans="1:4">
      <c r="A3193" s="7">
        <v>3192</v>
      </c>
      <c r="B3193" s="26" t="s">
        <v>1260</v>
      </c>
      <c r="C3193" s="7">
        <v>11410003723</v>
      </c>
      <c r="D3193" s="9">
        <v>264</v>
      </c>
    </row>
    <row r="3194" spans="1:4">
      <c r="A3194" s="7">
        <v>3193</v>
      </c>
      <c r="B3194" s="26" t="s">
        <v>307</v>
      </c>
      <c r="C3194" s="7">
        <v>11410004013</v>
      </c>
      <c r="D3194" s="9">
        <v>264</v>
      </c>
    </row>
    <row r="3195" spans="1:4">
      <c r="A3195" s="6">
        <v>3194</v>
      </c>
      <c r="B3195" s="26" t="s">
        <v>3115</v>
      </c>
      <c r="C3195" s="7">
        <v>11410004061</v>
      </c>
      <c r="D3195" s="9">
        <v>264</v>
      </c>
    </row>
    <row r="3196" spans="1:4">
      <c r="A3196" s="7">
        <v>3195</v>
      </c>
      <c r="B3196" s="26" t="s">
        <v>578</v>
      </c>
      <c r="C3196" s="7">
        <v>11410004083</v>
      </c>
      <c r="D3196" s="9">
        <v>264</v>
      </c>
    </row>
    <row r="3197" spans="1:4">
      <c r="A3197" s="7">
        <v>3196</v>
      </c>
      <c r="B3197" s="26" t="s">
        <v>1052</v>
      </c>
      <c r="C3197" s="7">
        <v>11410004084</v>
      </c>
      <c r="D3197" s="9">
        <v>264</v>
      </c>
    </row>
    <row r="3198" spans="1:4">
      <c r="A3198" s="6">
        <v>3197</v>
      </c>
      <c r="B3198" s="26" t="s">
        <v>3116</v>
      </c>
      <c r="C3198" s="7">
        <v>11410004085</v>
      </c>
      <c r="D3198" s="9">
        <v>264</v>
      </c>
    </row>
    <row r="3199" spans="1:4">
      <c r="A3199" s="7">
        <v>3198</v>
      </c>
      <c r="B3199" s="26" t="s">
        <v>1056</v>
      </c>
      <c r="C3199" s="7">
        <v>11410005550</v>
      </c>
      <c r="D3199" s="9">
        <v>264</v>
      </c>
    </row>
    <row r="3200" spans="1:4">
      <c r="A3200" s="7">
        <v>3199</v>
      </c>
      <c r="B3200" s="26" t="s">
        <v>1064</v>
      </c>
      <c r="C3200" s="7">
        <v>11410005817</v>
      </c>
      <c r="D3200" s="9">
        <v>264</v>
      </c>
    </row>
    <row r="3201" spans="1:4">
      <c r="A3201" s="6">
        <v>3200</v>
      </c>
      <c r="B3201" s="26" t="s">
        <v>365</v>
      </c>
      <c r="C3201" s="7">
        <v>11410006327</v>
      </c>
      <c r="D3201" s="9">
        <v>264</v>
      </c>
    </row>
    <row r="3202" spans="1:4">
      <c r="A3202" s="7">
        <v>3201</v>
      </c>
      <c r="B3202" s="26" t="s">
        <v>1069</v>
      </c>
      <c r="C3202" s="7">
        <v>11410006593</v>
      </c>
      <c r="D3202" s="9">
        <v>264</v>
      </c>
    </row>
    <row r="3203" spans="1:4">
      <c r="A3203" s="7">
        <v>3202</v>
      </c>
      <c r="B3203" s="26" t="s">
        <v>1071</v>
      </c>
      <c r="C3203" s="7">
        <v>11410007084</v>
      </c>
      <c r="D3203" s="9">
        <v>264</v>
      </c>
    </row>
    <row r="3204" spans="1:4">
      <c r="A3204" s="6">
        <v>3203</v>
      </c>
      <c r="B3204" s="26" t="s">
        <v>218</v>
      </c>
      <c r="C3204" s="7">
        <v>11410007465</v>
      </c>
      <c r="D3204" s="9">
        <v>264</v>
      </c>
    </row>
    <row r="3205" spans="1:4">
      <c r="A3205" s="7">
        <v>3204</v>
      </c>
      <c r="B3205" s="26" t="s">
        <v>1078</v>
      </c>
      <c r="C3205" s="7">
        <v>11410008235</v>
      </c>
      <c r="D3205" s="9">
        <v>264</v>
      </c>
    </row>
    <row r="3206" spans="1:4">
      <c r="A3206" s="7">
        <v>3205</v>
      </c>
      <c r="B3206" s="26" t="s">
        <v>3117</v>
      </c>
      <c r="C3206" s="7">
        <v>11410008588</v>
      </c>
      <c r="D3206" s="9">
        <v>264</v>
      </c>
    </row>
    <row r="3207" spans="1:4">
      <c r="A3207" s="6">
        <v>3206</v>
      </c>
      <c r="B3207" s="26" t="s">
        <v>3118</v>
      </c>
      <c r="C3207" s="7">
        <v>11410008615</v>
      </c>
      <c r="D3207" s="9">
        <v>264</v>
      </c>
    </row>
    <row r="3208" spans="1:4">
      <c r="A3208" s="7">
        <v>3207</v>
      </c>
      <c r="B3208" s="26" t="s">
        <v>3119</v>
      </c>
      <c r="C3208" s="7">
        <v>11410008616</v>
      </c>
      <c r="D3208" s="9">
        <v>264</v>
      </c>
    </row>
    <row r="3209" spans="1:4">
      <c r="A3209" s="7">
        <v>3208</v>
      </c>
      <c r="B3209" s="26" t="s">
        <v>104</v>
      </c>
      <c r="C3209" s="7">
        <v>11410008635</v>
      </c>
      <c r="D3209" s="9">
        <v>264</v>
      </c>
    </row>
    <row r="3210" spans="1:4">
      <c r="A3210" s="6">
        <v>3209</v>
      </c>
      <c r="B3210" s="26" t="s">
        <v>3120</v>
      </c>
      <c r="C3210" s="7">
        <v>11411000675</v>
      </c>
      <c r="D3210" s="9">
        <v>264</v>
      </c>
    </row>
    <row r="3211" spans="1:4">
      <c r="A3211" s="7">
        <v>3210</v>
      </c>
      <c r="B3211" s="26" t="s">
        <v>1092</v>
      </c>
      <c r="C3211" s="7">
        <v>11411000689</v>
      </c>
      <c r="D3211" s="9">
        <v>264</v>
      </c>
    </row>
    <row r="3212" spans="1:4">
      <c r="A3212" s="7">
        <v>3211</v>
      </c>
      <c r="B3212" s="26" t="s">
        <v>1861</v>
      </c>
      <c r="C3212" s="7">
        <v>11411000702</v>
      </c>
      <c r="D3212" s="9">
        <v>264</v>
      </c>
    </row>
    <row r="3213" spans="1:4">
      <c r="A3213" s="6">
        <v>3212</v>
      </c>
      <c r="B3213" s="26" t="s">
        <v>3121</v>
      </c>
      <c r="C3213" s="7">
        <v>11411001091</v>
      </c>
      <c r="D3213" s="9">
        <v>264</v>
      </c>
    </row>
    <row r="3214" spans="1:4">
      <c r="A3214" s="7">
        <v>3213</v>
      </c>
      <c r="B3214" s="26" t="s">
        <v>232</v>
      </c>
      <c r="C3214" s="7">
        <v>11411001092</v>
      </c>
      <c r="D3214" s="9">
        <v>264</v>
      </c>
    </row>
    <row r="3215" spans="1:4">
      <c r="A3215" s="7">
        <v>3214</v>
      </c>
      <c r="B3215" s="26" t="s">
        <v>3123</v>
      </c>
      <c r="C3215" s="7">
        <v>11501000024</v>
      </c>
      <c r="D3215" s="9">
        <v>264</v>
      </c>
    </row>
    <row r="3216" spans="1:4">
      <c r="A3216" s="6">
        <v>3215</v>
      </c>
      <c r="B3216" s="26" t="s">
        <v>1448</v>
      </c>
      <c r="C3216" s="7">
        <v>11501000059</v>
      </c>
      <c r="D3216" s="9">
        <v>264</v>
      </c>
    </row>
    <row r="3217" spans="1:4">
      <c r="A3217" s="7">
        <v>3216</v>
      </c>
      <c r="B3217" s="26" t="s">
        <v>83</v>
      </c>
      <c r="C3217" s="7">
        <v>11501000109</v>
      </c>
      <c r="D3217" s="9">
        <v>264</v>
      </c>
    </row>
    <row r="3218" spans="1:4">
      <c r="A3218" s="7">
        <v>3217</v>
      </c>
      <c r="B3218" s="26" t="s">
        <v>1098</v>
      </c>
      <c r="C3218" s="7">
        <v>11501000594</v>
      </c>
      <c r="D3218" s="9">
        <v>264</v>
      </c>
    </row>
    <row r="3219" spans="1:4">
      <c r="A3219" s="6">
        <v>3218</v>
      </c>
      <c r="B3219" s="26" t="s">
        <v>1100</v>
      </c>
      <c r="C3219" s="7">
        <v>11501000768</v>
      </c>
      <c r="D3219" s="9">
        <v>264</v>
      </c>
    </row>
    <row r="3220" spans="1:4">
      <c r="A3220" s="7">
        <v>3219</v>
      </c>
      <c r="B3220" s="26" t="s">
        <v>3672</v>
      </c>
      <c r="C3220" s="7">
        <v>11501001023</v>
      </c>
      <c r="D3220" s="9">
        <v>264</v>
      </c>
    </row>
    <row r="3221" spans="1:4">
      <c r="A3221" s="7">
        <v>3220</v>
      </c>
      <c r="B3221" s="26" t="s">
        <v>730</v>
      </c>
      <c r="C3221" s="7">
        <v>11501001757</v>
      </c>
      <c r="D3221" s="9">
        <v>264</v>
      </c>
    </row>
    <row r="3222" spans="1:4">
      <c r="A3222" s="6">
        <v>3221</v>
      </c>
      <c r="B3222" s="26" t="s">
        <v>1102</v>
      </c>
      <c r="C3222" s="7">
        <v>11501001758</v>
      </c>
      <c r="D3222" s="9">
        <v>264</v>
      </c>
    </row>
    <row r="3223" spans="1:4">
      <c r="A3223" s="7">
        <v>3222</v>
      </c>
      <c r="B3223" s="26" t="s">
        <v>1103</v>
      </c>
      <c r="C3223" s="7">
        <v>11501001841</v>
      </c>
      <c r="D3223" s="9">
        <v>264</v>
      </c>
    </row>
    <row r="3224" spans="1:4">
      <c r="A3224" s="7">
        <v>3223</v>
      </c>
      <c r="B3224" s="26" t="s">
        <v>367</v>
      </c>
      <c r="C3224" s="7">
        <v>11501002396</v>
      </c>
      <c r="D3224" s="9">
        <v>264</v>
      </c>
    </row>
    <row r="3225" spans="1:4">
      <c r="A3225" s="6">
        <v>3224</v>
      </c>
      <c r="B3225" s="26" t="s">
        <v>1106</v>
      </c>
      <c r="C3225" s="7">
        <v>11501002467</v>
      </c>
      <c r="D3225" s="9">
        <v>264</v>
      </c>
    </row>
    <row r="3226" spans="1:4">
      <c r="A3226" s="7">
        <v>3225</v>
      </c>
      <c r="B3226" s="26" t="s">
        <v>83</v>
      </c>
      <c r="C3226" s="7">
        <v>11501002514</v>
      </c>
      <c r="D3226" s="9">
        <v>264</v>
      </c>
    </row>
    <row r="3227" spans="1:4">
      <c r="A3227" s="7">
        <v>3226</v>
      </c>
      <c r="B3227" s="26" t="s">
        <v>1448</v>
      </c>
      <c r="C3227" s="7">
        <v>11501002556</v>
      </c>
      <c r="D3227" s="9">
        <v>264</v>
      </c>
    </row>
    <row r="3228" spans="1:4">
      <c r="A3228" s="6">
        <v>3227</v>
      </c>
      <c r="B3228" s="26" t="s">
        <v>627</v>
      </c>
      <c r="C3228" s="7">
        <v>11501003177</v>
      </c>
      <c r="D3228" s="9">
        <v>264</v>
      </c>
    </row>
    <row r="3229" spans="1:4">
      <c r="A3229" s="7">
        <v>3228</v>
      </c>
      <c r="B3229" s="26" t="s">
        <v>766</v>
      </c>
      <c r="C3229" s="7">
        <v>11502000225</v>
      </c>
      <c r="D3229" s="9">
        <v>264</v>
      </c>
    </row>
    <row r="3230" spans="1:4">
      <c r="A3230" s="7">
        <v>3229</v>
      </c>
      <c r="B3230" s="26" t="s">
        <v>3124</v>
      </c>
      <c r="C3230" s="7">
        <v>11502000226</v>
      </c>
      <c r="D3230" s="9">
        <v>264</v>
      </c>
    </row>
    <row r="3231" spans="1:4">
      <c r="A3231" s="6">
        <v>3230</v>
      </c>
      <c r="B3231" s="26" t="s">
        <v>3125</v>
      </c>
      <c r="C3231" s="7">
        <v>11502000307</v>
      </c>
      <c r="D3231" s="9">
        <v>264</v>
      </c>
    </row>
    <row r="3232" spans="1:4">
      <c r="A3232" s="7">
        <v>3231</v>
      </c>
      <c r="B3232" s="26" t="s">
        <v>277</v>
      </c>
      <c r="C3232" s="7">
        <v>11502000410</v>
      </c>
      <c r="D3232" s="9">
        <v>264</v>
      </c>
    </row>
    <row r="3233" spans="1:4">
      <c r="A3233" s="7">
        <v>3232</v>
      </c>
      <c r="B3233" s="26" t="s">
        <v>3126</v>
      </c>
      <c r="C3233" s="7">
        <v>11502000508</v>
      </c>
      <c r="D3233" s="9">
        <v>264</v>
      </c>
    </row>
    <row r="3234" spans="1:4">
      <c r="A3234" s="6">
        <v>3233</v>
      </c>
      <c r="B3234" s="26" t="s">
        <v>1101</v>
      </c>
      <c r="C3234" s="7">
        <v>11502000512</v>
      </c>
      <c r="D3234" s="9">
        <v>264</v>
      </c>
    </row>
    <row r="3235" spans="1:4">
      <c r="A3235" s="7">
        <v>3234</v>
      </c>
      <c r="B3235" s="26" t="s">
        <v>3127</v>
      </c>
      <c r="C3235" s="7">
        <v>11502000574</v>
      </c>
      <c r="D3235" s="9">
        <v>264</v>
      </c>
    </row>
    <row r="3236" spans="1:4">
      <c r="A3236" s="7">
        <v>3235</v>
      </c>
      <c r="B3236" s="26" t="s">
        <v>165</v>
      </c>
      <c r="C3236" s="7">
        <v>11502000725</v>
      </c>
      <c r="D3236" s="9">
        <v>264</v>
      </c>
    </row>
    <row r="3237" spans="1:4">
      <c r="A3237" s="6">
        <v>3236</v>
      </c>
      <c r="B3237" s="26" t="s">
        <v>3128</v>
      </c>
      <c r="C3237" s="7">
        <v>11502000871</v>
      </c>
      <c r="D3237" s="9">
        <v>264</v>
      </c>
    </row>
    <row r="3238" spans="1:4">
      <c r="A3238" s="7">
        <v>3237</v>
      </c>
      <c r="B3238" s="26" t="s">
        <v>554</v>
      </c>
      <c r="C3238" s="7">
        <v>11502000957</v>
      </c>
      <c r="D3238" s="9">
        <v>264</v>
      </c>
    </row>
    <row r="3239" spans="1:4">
      <c r="A3239" s="7">
        <v>3238</v>
      </c>
      <c r="B3239" s="26" t="s">
        <v>1113</v>
      </c>
      <c r="C3239" s="7">
        <v>11502001522</v>
      </c>
      <c r="D3239" s="9">
        <v>264</v>
      </c>
    </row>
    <row r="3240" spans="1:4">
      <c r="A3240" s="6">
        <v>3239</v>
      </c>
      <c r="B3240" s="26" t="s">
        <v>1442</v>
      </c>
      <c r="C3240" s="7">
        <v>11502001661</v>
      </c>
      <c r="D3240" s="9">
        <v>264</v>
      </c>
    </row>
    <row r="3241" spans="1:4">
      <c r="A3241" s="7">
        <v>3240</v>
      </c>
      <c r="B3241" s="26" t="s">
        <v>742</v>
      </c>
      <c r="C3241" s="7">
        <v>11502002161</v>
      </c>
      <c r="D3241" s="9">
        <v>264</v>
      </c>
    </row>
    <row r="3242" spans="1:4">
      <c r="A3242" s="7">
        <v>3241</v>
      </c>
      <c r="B3242" s="26" t="s">
        <v>1112</v>
      </c>
      <c r="C3242" s="7">
        <v>11502002209</v>
      </c>
      <c r="D3242" s="9">
        <v>264</v>
      </c>
    </row>
    <row r="3243" spans="1:4">
      <c r="A3243" s="6">
        <v>3242</v>
      </c>
      <c r="B3243" s="26" t="s">
        <v>576</v>
      </c>
      <c r="C3243" s="7">
        <v>11502002211</v>
      </c>
      <c r="D3243" s="9">
        <v>264</v>
      </c>
    </row>
    <row r="3244" spans="1:4">
      <c r="A3244" s="7">
        <v>3243</v>
      </c>
      <c r="B3244" s="26" t="s">
        <v>1115</v>
      </c>
      <c r="C3244" s="7">
        <v>11502002291</v>
      </c>
      <c r="D3244" s="9">
        <v>264</v>
      </c>
    </row>
    <row r="3245" spans="1:4">
      <c r="A3245" s="7">
        <v>3244</v>
      </c>
      <c r="B3245" s="26" t="s">
        <v>3130</v>
      </c>
      <c r="C3245" s="7">
        <v>11502002976</v>
      </c>
      <c r="D3245" s="9">
        <v>264</v>
      </c>
    </row>
    <row r="3246" spans="1:4">
      <c r="A3246" s="6">
        <v>3245</v>
      </c>
      <c r="B3246" s="26" t="s">
        <v>335</v>
      </c>
      <c r="C3246" s="7">
        <v>11502003234</v>
      </c>
      <c r="D3246" s="9">
        <v>264</v>
      </c>
    </row>
    <row r="3247" spans="1:4">
      <c r="A3247" s="7">
        <v>3246</v>
      </c>
      <c r="B3247" s="26" t="s">
        <v>3131</v>
      </c>
      <c r="C3247" s="7">
        <v>11502003269</v>
      </c>
      <c r="D3247" s="9">
        <v>264</v>
      </c>
    </row>
    <row r="3248" spans="1:4">
      <c r="A3248" s="7">
        <v>3247</v>
      </c>
      <c r="B3248" s="26" t="s">
        <v>791</v>
      </c>
      <c r="C3248" s="7">
        <v>11502003330</v>
      </c>
      <c r="D3248" s="9">
        <v>264</v>
      </c>
    </row>
    <row r="3249" spans="1:4">
      <c r="A3249" s="6">
        <v>3248</v>
      </c>
      <c r="B3249" s="26" t="s">
        <v>527</v>
      </c>
      <c r="C3249" s="7">
        <v>11502003388</v>
      </c>
      <c r="D3249" s="9">
        <v>264</v>
      </c>
    </row>
    <row r="3250" spans="1:4">
      <c r="A3250" s="7">
        <v>3249</v>
      </c>
      <c r="B3250" s="26" t="s">
        <v>1036</v>
      </c>
      <c r="C3250" s="7">
        <v>11503000164</v>
      </c>
      <c r="D3250" s="9">
        <v>264</v>
      </c>
    </row>
    <row r="3251" spans="1:4">
      <c r="A3251" s="7">
        <v>3250</v>
      </c>
      <c r="B3251" s="26" t="s">
        <v>1120</v>
      </c>
      <c r="C3251" s="7">
        <v>11503000244</v>
      </c>
      <c r="D3251" s="9">
        <v>264</v>
      </c>
    </row>
    <row r="3252" spans="1:4">
      <c r="A3252" s="6">
        <v>3251</v>
      </c>
      <c r="B3252" s="26" t="s">
        <v>3132</v>
      </c>
      <c r="C3252" s="7">
        <v>11503000424</v>
      </c>
      <c r="D3252" s="9">
        <v>264</v>
      </c>
    </row>
    <row r="3253" spans="1:4">
      <c r="A3253" s="7">
        <v>3252</v>
      </c>
      <c r="B3253" s="26" t="s">
        <v>986</v>
      </c>
      <c r="C3253" s="7">
        <v>11503000659</v>
      </c>
      <c r="D3253" s="9">
        <v>264</v>
      </c>
    </row>
    <row r="3254" spans="1:4">
      <c r="A3254" s="7">
        <v>3253</v>
      </c>
      <c r="B3254" s="26" t="s">
        <v>470</v>
      </c>
      <c r="C3254" s="7">
        <v>11503000694</v>
      </c>
      <c r="D3254" s="9">
        <v>264</v>
      </c>
    </row>
    <row r="3255" spans="1:4">
      <c r="A3255" s="6">
        <v>3254</v>
      </c>
      <c r="B3255" s="26" t="s">
        <v>730</v>
      </c>
      <c r="C3255" s="7">
        <v>11503000776</v>
      </c>
      <c r="D3255" s="9">
        <v>264</v>
      </c>
    </row>
    <row r="3256" spans="1:4">
      <c r="A3256" s="7">
        <v>3255</v>
      </c>
      <c r="B3256" s="26" t="s">
        <v>170</v>
      </c>
      <c r="C3256" s="7">
        <v>11503001008</v>
      </c>
      <c r="D3256" s="9">
        <v>264</v>
      </c>
    </row>
    <row r="3257" spans="1:4">
      <c r="A3257" s="7">
        <v>3256</v>
      </c>
      <c r="B3257" s="26" t="s">
        <v>1125</v>
      </c>
      <c r="C3257" s="7">
        <v>11503001110</v>
      </c>
      <c r="D3257" s="9">
        <v>264</v>
      </c>
    </row>
    <row r="3258" spans="1:4">
      <c r="A3258" s="6">
        <v>3257</v>
      </c>
      <c r="B3258" s="26" t="s">
        <v>1126</v>
      </c>
      <c r="C3258" s="7">
        <v>11503001250</v>
      </c>
      <c r="D3258" s="9">
        <v>264</v>
      </c>
    </row>
    <row r="3259" spans="1:4">
      <c r="A3259" s="7">
        <v>3258</v>
      </c>
      <c r="B3259" s="26" t="s">
        <v>374</v>
      </c>
      <c r="C3259" s="7">
        <v>11503001285</v>
      </c>
      <c r="D3259" s="9">
        <v>264</v>
      </c>
    </row>
    <row r="3260" spans="1:4">
      <c r="A3260" s="7">
        <v>3259</v>
      </c>
      <c r="B3260" s="26" t="s">
        <v>188</v>
      </c>
      <c r="C3260" s="7">
        <v>11503001448</v>
      </c>
      <c r="D3260" s="9">
        <v>264</v>
      </c>
    </row>
    <row r="3261" spans="1:4">
      <c r="A3261" s="6">
        <v>3260</v>
      </c>
      <c r="B3261" s="26" t="s">
        <v>480</v>
      </c>
      <c r="C3261" s="7">
        <v>11503001586</v>
      </c>
      <c r="D3261" s="9">
        <v>264</v>
      </c>
    </row>
    <row r="3262" spans="1:4">
      <c r="A3262" s="7">
        <v>3261</v>
      </c>
      <c r="B3262" s="26" t="s">
        <v>1667</v>
      </c>
      <c r="C3262" s="7">
        <v>11503001795</v>
      </c>
      <c r="D3262" s="9">
        <v>264</v>
      </c>
    </row>
    <row r="3263" spans="1:4">
      <c r="A3263" s="7">
        <v>3262</v>
      </c>
      <c r="B3263" s="26" t="s">
        <v>314</v>
      </c>
      <c r="C3263" s="7">
        <v>11503001891</v>
      </c>
      <c r="D3263" s="9">
        <v>264</v>
      </c>
    </row>
    <row r="3264" spans="1:4">
      <c r="A3264" s="6">
        <v>3263</v>
      </c>
      <c r="B3264" s="26" t="s">
        <v>47</v>
      </c>
      <c r="C3264" s="7">
        <v>11503002145</v>
      </c>
      <c r="D3264" s="9">
        <v>264</v>
      </c>
    </row>
    <row r="3265" spans="1:4">
      <c r="A3265" s="7">
        <v>3264</v>
      </c>
      <c r="B3265" s="26" t="s">
        <v>698</v>
      </c>
      <c r="C3265" s="7">
        <v>11503002353</v>
      </c>
      <c r="D3265" s="9">
        <v>264</v>
      </c>
    </row>
    <row r="3266" spans="1:4">
      <c r="A3266" s="7">
        <v>3265</v>
      </c>
      <c r="B3266" s="26" t="s">
        <v>1129</v>
      </c>
      <c r="C3266" s="7">
        <v>11503002907</v>
      </c>
      <c r="D3266" s="9">
        <v>264</v>
      </c>
    </row>
    <row r="3267" spans="1:4">
      <c r="A3267" s="6">
        <v>3266</v>
      </c>
      <c r="B3267" s="26" t="s">
        <v>399</v>
      </c>
      <c r="C3267" s="7">
        <v>11503002981</v>
      </c>
      <c r="D3267" s="9">
        <v>264</v>
      </c>
    </row>
    <row r="3268" spans="1:4">
      <c r="A3268" s="7">
        <v>3267</v>
      </c>
      <c r="B3268" s="26" t="s">
        <v>2175</v>
      </c>
      <c r="C3268" s="7">
        <v>11503003100</v>
      </c>
      <c r="D3268" s="9">
        <v>264</v>
      </c>
    </row>
    <row r="3269" spans="1:4">
      <c r="A3269" s="7">
        <v>3268</v>
      </c>
      <c r="B3269" s="26" t="s">
        <v>1134</v>
      </c>
      <c r="C3269" s="7">
        <v>11503003394</v>
      </c>
      <c r="D3269" s="9">
        <v>264</v>
      </c>
    </row>
    <row r="3270" spans="1:4">
      <c r="A3270" s="6">
        <v>3269</v>
      </c>
      <c r="B3270" s="26" t="s">
        <v>9</v>
      </c>
      <c r="C3270" s="7">
        <v>11503003430</v>
      </c>
      <c r="D3270" s="9">
        <v>264</v>
      </c>
    </row>
    <row r="3271" spans="1:4">
      <c r="A3271" s="7">
        <v>3270</v>
      </c>
      <c r="B3271" s="26" t="s">
        <v>170</v>
      </c>
      <c r="C3271" s="7">
        <v>11503003569</v>
      </c>
      <c r="D3271" s="9">
        <v>264</v>
      </c>
    </row>
    <row r="3272" spans="1:4">
      <c r="A3272" s="7">
        <v>3271</v>
      </c>
      <c r="B3272" s="26" t="s">
        <v>1138</v>
      </c>
      <c r="C3272" s="7">
        <v>11503003635</v>
      </c>
      <c r="D3272" s="9">
        <v>264</v>
      </c>
    </row>
    <row r="3273" spans="1:4">
      <c r="A3273" s="6">
        <v>3272</v>
      </c>
      <c r="B3273" s="26" t="s">
        <v>307</v>
      </c>
      <c r="C3273" s="7">
        <v>11503003637</v>
      </c>
      <c r="D3273" s="9">
        <v>264</v>
      </c>
    </row>
    <row r="3274" spans="1:4">
      <c r="A3274" s="7">
        <v>3273</v>
      </c>
      <c r="B3274" s="26" t="s">
        <v>223</v>
      </c>
      <c r="C3274" s="7">
        <v>11503003658</v>
      </c>
      <c r="D3274" s="9">
        <v>264</v>
      </c>
    </row>
    <row r="3275" spans="1:4">
      <c r="A3275" s="7">
        <v>3274</v>
      </c>
      <c r="B3275" s="26" t="s">
        <v>749</v>
      </c>
      <c r="C3275" s="7">
        <v>11503003708</v>
      </c>
      <c r="D3275" s="9">
        <v>264</v>
      </c>
    </row>
    <row r="3276" spans="1:4">
      <c r="A3276" s="6">
        <v>3275</v>
      </c>
      <c r="B3276" s="26" t="s">
        <v>583</v>
      </c>
      <c r="C3276" s="7">
        <v>11503003719</v>
      </c>
      <c r="D3276" s="9">
        <v>264</v>
      </c>
    </row>
    <row r="3277" spans="1:4">
      <c r="A3277" s="7">
        <v>3276</v>
      </c>
      <c r="B3277" s="26" t="s">
        <v>734</v>
      </c>
      <c r="C3277" s="7">
        <v>11503003786</v>
      </c>
      <c r="D3277" s="9">
        <v>264</v>
      </c>
    </row>
    <row r="3278" spans="1:4">
      <c r="A3278" s="7">
        <v>3277</v>
      </c>
      <c r="B3278" s="26" t="s">
        <v>314</v>
      </c>
      <c r="C3278" s="7">
        <v>11503003934</v>
      </c>
      <c r="D3278" s="9">
        <v>264</v>
      </c>
    </row>
    <row r="3279" spans="1:4">
      <c r="A3279" s="6">
        <v>3278</v>
      </c>
      <c r="B3279" s="26" t="s">
        <v>212</v>
      </c>
      <c r="C3279" s="7">
        <v>11503004568</v>
      </c>
      <c r="D3279" s="9">
        <v>264</v>
      </c>
    </row>
    <row r="3280" spans="1:4">
      <c r="A3280" s="7">
        <v>3279</v>
      </c>
      <c r="B3280" s="26" t="s">
        <v>3133</v>
      </c>
      <c r="C3280" s="7">
        <v>11503004696</v>
      </c>
      <c r="D3280" s="9">
        <v>264</v>
      </c>
    </row>
    <row r="3281" spans="1:4">
      <c r="A3281" s="7">
        <v>3280</v>
      </c>
      <c r="B3281" s="26" t="s">
        <v>1144</v>
      </c>
      <c r="C3281" s="7">
        <v>11503005115</v>
      </c>
      <c r="D3281" s="9">
        <v>264</v>
      </c>
    </row>
    <row r="3282" spans="1:4">
      <c r="A3282" s="6">
        <v>3281</v>
      </c>
      <c r="B3282" s="26" t="s">
        <v>1145</v>
      </c>
      <c r="C3282" s="7">
        <v>11504001106</v>
      </c>
      <c r="D3282" s="9">
        <v>264</v>
      </c>
    </row>
    <row r="3283" spans="1:4">
      <c r="A3283" s="7">
        <v>3282</v>
      </c>
      <c r="B3283" s="26" t="s">
        <v>343</v>
      </c>
      <c r="C3283" s="7">
        <v>11504001435</v>
      </c>
      <c r="D3283" s="9">
        <v>264</v>
      </c>
    </row>
    <row r="3284" spans="1:4">
      <c r="A3284" s="7">
        <v>3283</v>
      </c>
      <c r="B3284" s="26" t="s">
        <v>1089</v>
      </c>
      <c r="C3284" s="7">
        <v>11504001466</v>
      </c>
      <c r="D3284" s="9">
        <v>264</v>
      </c>
    </row>
    <row r="3285" spans="1:4">
      <c r="A3285" s="6">
        <v>3284</v>
      </c>
      <c r="B3285" s="26" t="s">
        <v>327</v>
      </c>
      <c r="C3285" s="7">
        <v>11504001489</v>
      </c>
      <c r="D3285" s="9">
        <v>264</v>
      </c>
    </row>
    <row r="3286" spans="1:4">
      <c r="A3286" s="7">
        <v>3285</v>
      </c>
      <c r="B3286" s="26" t="s">
        <v>3134</v>
      </c>
      <c r="C3286" s="7">
        <v>11504001625</v>
      </c>
      <c r="D3286" s="9">
        <v>264</v>
      </c>
    </row>
    <row r="3287" spans="1:4">
      <c r="A3287" s="7">
        <v>3286</v>
      </c>
      <c r="B3287" s="26" t="s">
        <v>488</v>
      </c>
      <c r="C3287" s="7">
        <v>11504001634</v>
      </c>
      <c r="D3287" s="9">
        <v>264</v>
      </c>
    </row>
    <row r="3288" spans="1:4">
      <c r="A3288" s="6">
        <v>3287</v>
      </c>
      <c r="B3288" s="26" t="s">
        <v>72</v>
      </c>
      <c r="C3288" s="7">
        <v>11504002434</v>
      </c>
      <c r="D3288" s="9">
        <v>264</v>
      </c>
    </row>
    <row r="3289" spans="1:4">
      <c r="A3289" s="7">
        <v>3288</v>
      </c>
      <c r="B3289" s="26" t="s">
        <v>1147</v>
      </c>
      <c r="C3289" s="7">
        <v>11504002668</v>
      </c>
      <c r="D3289" s="9">
        <v>264</v>
      </c>
    </row>
    <row r="3290" spans="1:4">
      <c r="A3290" s="7">
        <v>3289</v>
      </c>
      <c r="B3290" s="26" t="s">
        <v>383</v>
      </c>
      <c r="C3290" s="7">
        <v>11504002676</v>
      </c>
      <c r="D3290" s="9">
        <v>264</v>
      </c>
    </row>
    <row r="3291" spans="1:4">
      <c r="A3291" s="6">
        <v>3290</v>
      </c>
      <c r="B3291" s="26" t="s">
        <v>1148</v>
      </c>
      <c r="C3291" s="7">
        <v>11504002685</v>
      </c>
      <c r="D3291" s="9">
        <v>264</v>
      </c>
    </row>
    <row r="3292" spans="1:4">
      <c r="A3292" s="7">
        <v>3291</v>
      </c>
      <c r="B3292" s="26" t="s">
        <v>1151</v>
      </c>
      <c r="C3292" s="7">
        <v>11504004281</v>
      </c>
      <c r="D3292" s="9">
        <v>264</v>
      </c>
    </row>
    <row r="3293" spans="1:4">
      <c r="A3293" s="7">
        <v>3292</v>
      </c>
      <c r="B3293" s="26" t="s">
        <v>387</v>
      </c>
      <c r="C3293" s="7">
        <v>11505000304</v>
      </c>
      <c r="D3293" s="9">
        <v>264</v>
      </c>
    </row>
    <row r="3294" spans="1:4">
      <c r="A3294" s="6">
        <v>3293</v>
      </c>
      <c r="B3294" s="26" t="s">
        <v>1288</v>
      </c>
      <c r="C3294" s="7">
        <v>11505000486</v>
      </c>
      <c r="D3294" s="9">
        <v>264</v>
      </c>
    </row>
    <row r="3295" spans="1:4">
      <c r="A3295" s="7">
        <v>3294</v>
      </c>
      <c r="B3295" s="26" t="s">
        <v>11</v>
      </c>
      <c r="C3295" s="7">
        <v>11505000883</v>
      </c>
      <c r="D3295" s="9">
        <v>264</v>
      </c>
    </row>
    <row r="3296" spans="1:4">
      <c r="A3296" s="7">
        <v>3295</v>
      </c>
      <c r="B3296" s="26" t="s">
        <v>1153</v>
      </c>
      <c r="C3296" s="7">
        <v>11505000884</v>
      </c>
      <c r="D3296" s="9">
        <v>264</v>
      </c>
    </row>
    <row r="3297" spans="1:4">
      <c r="A3297" s="6">
        <v>3296</v>
      </c>
      <c r="B3297" s="26" t="s">
        <v>3135</v>
      </c>
      <c r="C3297" s="7">
        <v>11505001001</v>
      </c>
      <c r="D3297" s="9">
        <v>264</v>
      </c>
    </row>
    <row r="3298" spans="1:4">
      <c r="A3298" s="7">
        <v>3297</v>
      </c>
      <c r="B3298" s="26" t="s">
        <v>3136</v>
      </c>
      <c r="C3298" s="7">
        <v>11505001475</v>
      </c>
      <c r="D3298" s="9">
        <v>264</v>
      </c>
    </row>
    <row r="3299" spans="1:4">
      <c r="A3299" s="7">
        <v>3298</v>
      </c>
      <c r="B3299" s="26" t="s">
        <v>3137</v>
      </c>
      <c r="C3299" s="7">
        <v>11505002235</v>
      </c>
      <c r="D3299" s="9">
        <v>264</v>
      </c>
    </row>
    <row r="3300" spans="1:4">
      <c r="A3300" s="6">
        <v>3299</v>
      </c>
      <c r="B3300" s="26" t="s">
        <v>327</v>
      </c>
      <c r="C3300" s="7">
        <v>11505002236</v>
      </c>
      <c r="D3300" s="9">
        <v>264</v>
      </c>
    </row>
    <row r="3301" spans="1:4">
      <c r="A3301" s="7">
        <v>3300</v>
      </c>
      <c r="B3301" s="26" t="s">
        <v>762</v>
      </c>
      <c r="C3301" s="7">
        <v>11505002256</v>
      </c>
      <c r="D3301" s="9">
        <v>264</v>
      </c>
    </row>
    <row r="3302" spans="1:4">
      <c r="A3302" s="7">
        <v>3301</v>
      </c>
      <c r="B3302" s="26" t="s">
        <v>418</v>
      </c>
      <c r="C3302" s="7">
        <v>11505002421</v>
      </c>
      <c r="D3302" s="9">
        <v>264</v>
      </c>
    </row>
    <row r="3303" spans="1:4">
      <c r="A3303" s="6">
        <v>3302</v>
      </c>
      <c r="B3303" s="26" t="s">
        <v>1232</v>
      </c>
      <c r="C3303" s="7">
        <v>11505002788</v>
      </c>
      <c r="D3303" s="9">
        <v>264</v>
      </c>
    </row>
    <row r="3304" spans="1:4">
      <c r="A3304" s="7">
        <v>3303</v>
      </c>
      <c r="B3304" s="26" t="s">
        <v>289</v>
      </c>
      <c r="C3304" s="7">
        <v>11505002811</v>
      </c>
      <c r="D3304" s="9">
        <v>264</v>
      </c>
    </row>
    <row r="3305" spans="1:4">
      <c r="A3305" s="7">
        <v>3304</v>
      </c>
      <c r="B3305" s="26" t="s">
        <v>931</v>
      </c>
      <c r="C3305" s="7">
        <v>11505003432</v>
      </c>
      <c r="D3305" s="9">
        <v>264</v>
      </c>
    </row>
    <row r="3306" spans="1:4">
      <c r="A3306" s="6">
        <v>3305</v>
      </c>
      <c r="B3306" s="26" t="s">
        <v>1023</v>
      </c>
      <c r="C3306" s="7">
        <v>11505003509</v>
      </c>
      <c r="D3306" s="9">
        <v>264</v>
      </c>
    </row>
    <row r="3307" spans="1:4">
      <c r="A3307" s="7">
        <v>3306</v>
      </c>
      <c r="B3307" s="26" t="s">
        <v>1160</v>
      </c>
      <c r="C3307" s="7">
        <v>11505003510</v>
      </c>
      <c r="D3307" s="9">
        <v>264</v>
      </c>
    </row>
    <row r="3308" spans="1:4">
      <c r="A3308" s="7">
        <v>3307</v>
      </c>
      <c r="B3308" s="26" t="s">
        <v>1101</v>
      </c>
      <c r="C3308" s="7">
        <v>11505003944</v>
      </c>
      <c r="D3308" s="9">
        <v>264</v>
      </c>
    </row>
    <row r="3309" spans="1:4">
      <c r="A3309" s="6">
        <v>3308</v>
      </c>
      <c r="B3309" s="26" t="s">
        <v>170</v>
      </c>
      <c r="C3309" s="7">
        <v>11505004364</v>
      </c>
      <c r="D3309" s="9">
        <v>264</v>
      </c>
    </row>
    <row r="3310" spans="1:4">
      <c r="A3310" s="7">
        <v>3309</v>
      </c>
      <c r="B3310" s="26" t="s">
        <v>218</v>
      </c>
      <c r="C3310" s="7">
        <v>11505004854</v>
      </c>
      <c r="D3310" s="9">
        <v>264</v>
      </c>
    </row>
    <row r="3311" spans="1:4">
      <c r="A3311" s="7">
        <v>3310</v>
      </c>
      <c r="B3311" s="26" t="s">
        <v>165</v>
      </c>
      <c r="C3311" s="7">
        <v>11506000096</v>
      </c>
      <c r="D3311" s="9">
        <v>264</v>
      </c>
    </row>
    <row r="3312" spans="1:4">
      <c r="A3312" s="6">
        <v>3311</v>
      </c>
      <c r="B3312" s="26" t="s">
        <v>590</v>
      </c>
      <c r="C3312" s="7">
        <v>11506000172</v>
      </c>
      <c r="D3312" s="9">
        <v>264</v>
      </c>
    </row>
    <row r="3313" spans="1:4">
      <c r="A3313" s="7">
        <v>3312</v>
      </c>
      <c r="B3313" s="26" t="s">
        <v>202</v>
      </c>
      <c r="C3313" s="7">
        <v>11506001315</v>
      </c>
      <c r="D3313" s="9">
        <v>264</v>
      </c>
    </row>
    <row r="3314" spans="1:4">
      <c r="A3314" s="7">
        <v>3313</v>
      </c>
      <c r="B3314" s="26" t="s">
        <v>343</v>
      </c>
      <c r="C3314" s="7">
        <v>11506001795</v>
      </c>
      <c r="D3314" s="9">
        <v>264</v>
      </c>
    </row>
    <row r="3315" spans="1:4">
      <c r="A3315" s="6">
        <v>3314</v>
      </c>
      <c r="B3315" s="26" t="s">
        <v>3138</v>
      </c>
      <c r="C3315" s="7">
        <v>11506001821</v>
      </c>
      <c r="D3315" s="9">
        <v>264</v>
      </c>
    </row>
    <row r="3316" spans="1:4">
      <c r="A3316" s="7">
        <v>3315</v>
      </c>
      <c r="B3316" s="26" t="s">
        <v>3139</v>
      </c>
      <c r="C3316" s="7">
        <v>11506002108</v>
      </c>
      <c r="D3316" s="9">
        <v>264</v>
      </c>
    </row>
    <row r="3317" spans="1:4">
      <c r="A3317" s="7">
        <v>3316</v>
      </c>
      <c r="B3317" s="26" t="s">
        <v>185</v>
      </c>
      <c r="C3317" s="7">
        <v>11506002688</v>
      </c>
      <c r="D3317" s="9">
        <v>264</v>
      </c>
    </row>
    <row r="3318" spans="1:4">
      <c r="A3318" s="6">
        <v>3317</v>
      </c>
      <c r="B3318" s="26" t="s">
        <v>3140</v>
      </c>
      <c r="C3318" s="7">
        <v>11506002844</v>
      </c>
      <c r="D3318" s="9">
        <v>264</v>
      </c>
    </row>
    <row r="3319" spans="1:4">
      <c r="A3319" s="7">
        <v>3318</v>
      </c>
      <c r="B3319" s="26" t="s">
        <v>1405</v>
      </c>
      <c r="C3319" s="7">
        <v>11506002871</v>
      </c>
      <c r="D3319" s="9">
        <v>264</v>
      </c>
    </row>
    <row r="3320" spans="1:4">
      <c r="A3320" s="7">
        <v>3319</v>
      </c>
      <c r="B3320" s="26" t="s">
        <v>53</v>
      </c>
      <c r="C3320" s="7">
        <v>11506003237</v>
      </c>
      <c r="D3320" s="9">
        <v>264</v>
      </c>
    </row>
    <row r="3321" spans="1:4">
      <c r="A3321" s="6">
        <v>3320</v>
      </c>
      <c r="B3321" s="26" t="s">
        <v>3088</v>
      </c>
      <c r="C3321" s="7">
        <v>11506003596</v>
      </c>
      <c r="D3321" s="9">
        <v>264</v>
      </c>
    </row>
    <row r="3322" spans="1:4">
      <c r="A3322" s="7">
        <v>3321</v>
      </c>
      <c r="B3322" s="26" t="s">
        <v>931</v>
      </c>
      <c r="C3322" s="7">
        <v>11506004104</v>
      </c>
      <c r="D3322" s="9">
        <v>264</v>
      </c>
    </row>
    <row r="3323" spans="1:4">
      <c r="A3323" s="7">
        <v>3322</v>
      </c>
      <c r="B3323" s="26" t="s">
        <v>491</v>
      </c>
      <c r="C3323" s="7">
        <v>11506005396</v>
      </c>
      <c r="D3323" s="9">
        <v>264</v>
      </c>
    </row>
    <row r="3324" spans="1:4">
      <c r="A3324" s="6">
        <v>3323</v>
      </c>
      <c r="B3324" s="26" t="s">
        <v>3141</v>
      </c>
      <c r="C3324" s="7">
        <v>11506005397</v>
      </c>
      <c r="D3324" s="9">
        <v>264</v>
      </c>
    </row>
    <row r="3325" spans="1:4">
      <c r="A3325" s="7">
        <v>3324</v>
      </c>
      <c r="B3325" s="26" t="s">
        <v>1457</v>
      </c>
      <c r="C3325" s="7">
        <v>11506005399</v>
      </c>
      <c r="D3325" s="9">
        <v>264</v>
      </c>
    </row>
    <row r="3326" spans="1:4">
      <c r="A3326" s="7">
        <v>3325</v>
      </c>
      <c r="B3326" s="26" t="s">
        <v>294</v>
      </c>
      <c r="C3326" s="7">
        <v>11506005400</v>
      </c>
      <c r="D3326" s="9">
        <v>264</v>
      </c>
    </row>
    <row r="3327" spans="1:4">
      <c r="A3327" s="6">
        <v>3326</v>
      </c>
      <c r="B3327" s="26" t="s">
        <v>371</v>
      </c>
      <c r="C3327" s="7">
        <v>11506005402</v>
      </c>
      <c r="D3327" s="9">
        <v>264</v>
      </c>
    </row>
    <row r="3328" spans="1:4">
      <c r="A3328" s="7">
        <v>3327</v>
      </c>
      <c r="B3328" s="26" t="s">
        <v>1171</v>
      </c>
      <c r="C3328" s="7">
        <v>11506005630</v>
      </c>
      <c r="D3328" s="9">
        <v>264</v>
      </c>
    </row>
    <row r="3329" spans="1:4">
      <c r="A3329" s="7">
        <v>3328</v>
      </c>
      <c r="B3329" s="26" t="s">
        <v>1336</v>
      </c>
      <c r="C3329" s="7">
        <v>11506006090</v>
      </c>
      <c r="D3329" s="9">
        <v>264</v>
      </c>
    </row>
    <row r="3330" spans="1:4">
      <c r="A3330" s="6">
        <v>3329</v>
      </c>
      <c r="B3330" s="26" t="s">
        <v>1174</v>
      </c>
      <c r="C3330" s="7">
        <v>11506006212</v>
      </c>
      <c r="D3330" s="9">
        <v>264</v>
      </c>
    </row>
    <row r="3331" spans="1:4">
      <c r="A3331" s="7">
        <v>3330</v>
      </c>
      <c r="B3331" s="26" t="s">
        <v>380</v>
      </c>
      <c r="C3331" s="7">
        <v>11507000315</v>
      </c>
      <c r="D3331" s="9">
        <v>264</v>
      </c>
    </row>
    <row r="3332" spans="1:4">
      <c r="A3332" s="7">
        <v>3331</v>
      </c>
      <c r="B3332" s="26" t="s">
        <v>1176</v>
      </c>
      <c r="C3332" s="7">
        <v>11507001073</v>
      </c>
      <c r="D3332" s="9">
        <v>264</v>
      </c>
    </row>
    <row r="3333" spans="1:4">
      <c r="A3333" s="6">
        <v>3332</v>
      </c>
      <c r="B3333" s="26" t="s">
        <v>3142</v>
      </c>
      <c r="C3333" s="7">
        <v>11508001098</v>
      </c>
      <c r="D3333" s="9">
        <v>264</v>
      </c>
    </row>
    <row r="3334" spans="1:4">
      <c r="A3334" s="7">
        <v>3333</v>
      </c>
      <c r="B3334" s="26" t="s">
        <v>720</v>
      </c>
      <c r="C3334" s="7">
        <v>11508001697</v>
      </c>
      <c r="D3334" s="9">
        <v>264</v>
      </c>
    </row>
    <row r="3335" spans="1:4">
      <c r="A3335" s="7">
        <v>3334</v>
      </c>
      <c r="B3335" s="26" t="s">
        <v>3004</v>
      </c>
      <c r="C3335" s="7">
        <v>11508001743</v>
      </c>
      <c r="D3335" s="9">
        <v>264</v>
      </c>
    </row>
    <row r="3336" spans="1:4">
      <c r="A3336" s="6">
        <v>3335</v>
      </c>
      <c r="B3336" s="26" t="s">
        <v>376</v>
      </c>
      <c r="C3336" s="7">
        <v>11508001745</v>
      </c>
      <c r="D3336" s="9">
        <v>264</v>
      </c>
    </row>
    <row r="3337" spans="1:4">
      <c r="A3337" s="7">
        <v>3336</v>
      </c>
      <c r="B3337" s="26" t="s">
        <v>3143</v>
      </c>
      <c r="C3337" s="7">
        <v>11508001747</v>
      </c>
      <c r="D3337" s="9">
        <v>264</v>
      </c>
    </row>
    <row r="3338" spans="1:4">
      <c r="A3338" s="7">
        <v>3337</v>
      </c>
      <c r="B3338" s="26" t="s">
        <v>548</v>
      </c>
      <c r="C3338" s="7">
        <v>11508001809</v>
      </c>
      <c r="D3338" s="9">
        <v>264</v>
      </c>
    </row>
    <row r="3339" spans="1:4">
      <c r="A3339" s="6">
        <v>3338</v>
      </c>
      <c r="B3339" s="26" t="s">
        <v>418</v>
      </c>
      <c r="C3339" s="7">
        <v>11508002600</v>
      </c>
      <c r="D3339" s="9">
        <v>264</v>
      </c>
    </row>
    <row r="3340" spans="1:4">
      <c r="A3340" s="7">
        <v>3339</v>
      </c>
      <c r="B3340" s="26" t="s">
        <v>554</v>
      </c>
      <c r="C3340" s="7">
        <v>11508003632</v>
      </c>
      <c r="D3340" s="9">
        <v>264</v>
      </c>
    </row>
    <row r="3341" spans="1:4">
      <c r="A3341" s="7">
        <v>3340</v>
      </c>
      <c r="B3341" s="26" t="s">
        <v>1151</v>
      </c>
      <c r="C3341" s="7">
        <v>11508003679</v>
      </c>
      <c r="D3341" s="9">
        <v>264</v>
      </c>
    </row>
    <row r="3342" spans="1:4">
      <c r="A3342" s="6">
        <v>3341</v>
      </c>
      <c r="B3342" s="26" t="s">
        <v>1192</v>
      </c>
      <c r="C3342" s="7">
        <v>11508004442</v>
      </c>
      <c r="D3342" s="9">
        <v>264</v>
      </c>
    </row>
    <row r="3343" spans="1:4">
      <c r="A3343" s="7">
        <v>3342</v>
      </c>
      <c r="B3343" s="26" t="s">
        <v>1193</v>
      </c>
      <c r="C3343" s="7">
        <v>11508004465</v>
      </c>
      <c r="D3343" s="9">
        <v>264</v>
      </c>
    </row>
    <row r="3344" spans="1:4">
      <c r="A3344" s="7">
        <v>3343</v>
      </c>
      <c r="B3344" s="26" t="s">
        <v>742</v>
      </c>
      <c r="C3344" s="7">
        <v>11508004475</v>
      </c>
      <c r="D3344" s="9">
        <v>264</v>
      </c>
    </row>
    <row r="3345" spans="1:4">
      <c r="A3345" s="6">
        <v>3344</v>
      </c>
      <c r="B3345" s="26" t="s">
        <v>3144</v>
      </c>
      <c r="C3345" s="7">
        <v>11508004579</v>
      </c>
      <c r="D3345" s="9">
        <v>264</v>
      </c>
    </row>
    <row r="3346" spans="1:4">
      <c r="A3346" s="7">
        <v>3345</v>
      </c>
      <c r="B3346" s="26" t="s">
        <v>3145</v>
      </c>
      <c r="C3346" s="7">
        <v>11508004880</v>
      </c>
      <c r="D3346" s="9">
        <v>264</v>
      </c>
    </row>
    <row r="3347" spans="1:4">
      <c r="A3347" s="7">
        <v>3346</v>
      </c>
      <c r="B3347" s="26" t="s">
        <v>383</v>
      </c>
      <c r="C3347" s="7">
        <v>11509000151</v>
      </c>
      <c r="D3347" s="9">
        <v>264</v>
      </c>
    </row>
    <row r="3348" spans="1:4">
      <c r="A3348" s="6">
        <v>3347</v>
      </c>
      <c r="B3348" s="26" t="s">
        <v>1195</v>
      </c>
      <c r="C3348" s="7">
        <v>11509000302</v>
      </c>
      <c r="D3348" s="9">
        <v>264</v>
      </c>
    </row>
    <row r="3349" spans="1:4">
      <c r="A3349" s="7">
        <v>3348</v>
      </c>
      <c r="B3349" s="26" t="s">
        <v>1196</v>
      </c>
      <c r="C3349" s="7">
        <v>11509000811</v>
      </c>
      <c r="D3349" s="9">
        <v>264</v>
      </c>
    </row>
    <row r="3350" spans="1:4">
      <c r="A3350" s="7">
        <v>3349</v>
      </c>
      <c r="B3350" s="26" t="s">
        <v>1934</v>
      </c>
      <c r="C3350" s="7">
        <v>11509001410</v>
      </c>
      <c r="D3350" s="9">
        <v>264</v>
      </c>
    </row>
    <row r="3351" spans="1:4">
      <c r="A3351" s="6">
        <v>3350</v>
      </c>
      <c r="B3351" s="26" t="s">
        <v>3146</v>
      </c>
      <c r="C3351" s="7">
        <v>11509001509</v>
      </c>
      <c r="D3351" s="9">
        <v>264</v>
      </c>
    </row>
    <row r="3352" spans="1:4">
      <c r="A3352" s="7">
        <v>3351</v>
      </c>
      <c r="B3352" s="26" t="s">
        <v>168</v>
      </c>
      <c r="C3352" s="7">
        <v>11509001511</v>
      </c>
      <c r="D3352" s="9">
        <v>264</v>
      </c>
    </row>
    <row r="3353" spans="1:4">
      <c r="A3353" s="7">
        <v>3352</v>
      </c>
      <c r="B3353" s="26" t="s">
        <v>1197</v>
      </c>
      <c r="C3353" s="7">
        <v>11509001555</v>
      </c>
      <c r="D3353" s="9">
        <v>264</v>
      </c>
    </row>
    <row r="3354" spans="1:4">
      <c r="A3354" s="6">
        <v>3353</v>
      </c>
      <c r="B3354" s="26" t="s">
        <v>1036</v>
      </c>
      <c r="C3354" s="7">
        <v>11509001586</v>
      </c>
      <c r="D3354" s="9">
        <v>264</v>
      </c>
    </row>
    <row r="3355" spans="1:4">
      <c r="A3355" s="7">
        <v>3354</v>
      </c>
      <c r="B3355" s="26" t="s">
        <v>1199</v>
      </c>
      <c r="C3355" s="7">
        <v>11509002112</v>
      </c>
      <c r="D3355" s="9">
        <v>264</v>
      </c>
    </row>
    <row r="3356" spans="1:4">
      <c r="A3356" s="7">
        <v>3355</v>
      </c>
      <c r="B3356" s="26" t="s">
        <v>3147</v>
      </c>
      <c r="C3356" s="7">
        <v>11509002331</v>
      </c>
      <c r="D3356" s="9">
        <v>264</v>
      </c>
    </row>
    <row r="3357" spans="1:4">
      <c r="A3357" s="6">
        <v>3356</v>
      </c>
      <c r="B3357" s="26" t="s">
        <v>3148</v>
      </c>
      <c r="C3357" s="7">
        <v>11509002385</v>
      </c>
      <c r="D3357" s="9">
        <v>264</v>
      </c>
    </row>
    <row r="3358" spans="1:4">
      <c r="A3358" s="7">
        <v>3357</v>
      </c>
      <c r="B3358" s="26" t="s">
        <v>3149</v>
      </c>
      <c r="C3358" s="7">
        <v>11509002387</v>
      </c>
      <c r="D3358" s="9">
        <v>264</v>
      </c>
    </row>
    <row r="3359" spans="1:4">
      <c r="A3359" s="7">
        <v>3358</v>
      </c>
      <c r="B3359" s="26" t="s">
        <v>3150</v>
      </c>
      <c r="C3359" s="7">
        <v>11509002388</v>
      </c>
      <c r="D3359" s="9">
        <v>264</v>
      </c>
    </row>
    <row r="3360" spans="1:4">
      <c r="A3360" s="6">
        <v>3359</v>
      </c>
      <c r="B3360" s="26" t="s">
        <v>1195</v>
      </c>
      <c r="C3360" s="7">
        <v>11509003097</v>
      </c>
      <c r="D3360" s="9">
        <v>264</v>
      </c>
    </row>
    <row r="3361" spans="1:4">
      <c r="A3361" s="7">
        <v>3360</v>
      </c>
      <c r="B3361" s="26" t="s">
        <v>1204</v>
      </c>
      <c r="C3361" s="7">
        <v>11510000505</v>
      </c>
      <c r="D3361" s="9">
        <v>264</v>
      </c>
    </row>
    <row r="3362" spans="1:4">
      <c r="A3362" s="7">
        <v>3361</v>
      </c>
      <c r="B3362" s="26" t="s">
        <v>636</v>
      </c>
      <c r="C3362" s="7">
        <v>11510000576</v>
      </c>
      <c r="D3362" s="9">
        <v>264</v>
      </c>
    </row>
    <row r="3363" spans="1:4">
      <c r="A3363" s="6">
        <v>3362</v>
      </c>
      <c r="B3363" s="26" t="s">
        <v>2344</v>
      </c>
      <c r="C3363" s="7">
        <v>11510000584</v>
      </c>
      <c r="D3363" s="9">
        <v>264</v>
      </c>
    </row>
    <row r="3364" spans="1:4">
      <c r="A3364" s="7">
        <v>3363</v>
      </c>
      <c r="B3364" s="26" t="s">
        <v>1205</v>
      </c>
      <c r="C3364" s="7">
        <v>11510000617</v>
      </c>
      <c r="D3364" s="9">
        <v>264</v>
      </c>
    </row>
    <row r="3365" spans="1:4">
      <c r="A3365" s="7">
        <v>3364</v>
      </c>
      <c r="B3365" s="26" t="s">
        <v>1372</v>
      </c>
      <c r="C3365" s="7">
        <v>11510000634</v>
      </c>
      <c r="D3365" s="9">
        <v>264</v>
      </c>
    </row>
    <row r="3366" spans="1:4">
      <c r="A3366" s="6">
        <v>3365</v>
      </c>
      <c r="B3366" s="26" t="s">
        <v>749</v>
      </c>
      <c r="C3366" s="7">
        <v>11510000737</v>
      </c>
      <c r="D3366" s="9">
        <v>264</v>
      </c>
    </row>
    <row r="3367" spans="1:4">
      <c r="A3367" s="7">
        <v>3366</v>
      </c>
      <c r="B3367" s="26" t="s">
        <v>3673</v>
      </c>
      <c r="C3367" s="7">
        <v>11510000880</v>
      </c>
      <c r="D3367" s="9">
        <v>264</v>
      </c>
    </row>
    <row r="3368" spans="1:4">
      <c r="A3368" s="7">
        <v>3367</v>
      </c>
      <c r="B3368" s="26" t="s">
        <v>1210</v>
      </c>
      <c r="C3368" s="7">
        <v>11510000902</v>
      </c>
      <c r="D3368" s="9">
        <v>264</v>
      </c>
    </row>
    <row r="3369" spans="1:4">
      <c r="A3369" s="6">
        <v>3368</v>
      </c>
      <c r="B3369" s="26" t="s">
        <v>1213</v>
      </c>
      <c r="C3369" s="7">
        <v>11510000954</v>
      </c>
      <c r="D3369" s="9">
        <v>264</v>
      </c>
    </row>
    <row r="3370" spans="1:4">
      <c r="A3370" s="7">
        <v>3369</v>
      </c>
      <c r="B3370" s="26" t="s">
        <v>1214</v>
      </c>
      <c r="C3370" s="7">
        <v>11510000961</v>
      </c>
      <c r="D3370" s="9">
        <v>264</v>
      </c>
    </row>
    <row r="3371" spans="1:4">
      <c r="A3371" s="7">
        <v>3370</v>
      </c>
      <c r="B3371" s="26" t="s">
        <v>1215</v>
      </c>
      <c r="C3371" s="7">
        <v>11510001078</v>
      </c>
      <c r="D3371" s="9">
        <v>264</v>
      </c>
    </row>
    <row r="3372" spans="1:4">
      <c r="A3372" s="6">
        <v>3371</v>
      </c>
      <c r="B3372" s="26" t="s">
        <v>218</v>
      </c>
      <c r="C3372" s="7">
        <v>11510001146</v>
      </c>
      <c r="D3372" s="9">
        <v>264</v>
      </c>
    </row>
    <row r="3373" spans="1:4">
      <c r="A3373" s="7">
        <v>3372</v>
      </c>
      <c r="B3373" s="26" t="s">
        <v>2352</v>
      </c>
      <c r="C3373" s="7">
        <v>11510001161</v>
      </c>
      <c r="D3373" s="9">
        <v>264</v>
      </c>
    </row>
    <row r="3374" spans="1:4">
      <c r="A3374" s="7">
        <v>3373</v>
      </c>
      <c r="B3374" s="26" t="s">
        <v>595</v>
      </c>
      <c r="C3374" s="7">
        <v>11510001213</v>
      </c>
      <c r="D3374" s="9">
        <v>264</v>
      </c>
    </row>
    <row r="3375" spans="1:4">
      <c r="A3375" s="6">
        <v>3374</v>
      </c>
      <c r="B3375" s="26" t="s">
        <v>3151</v>
      </c>
      <c r="C3375" s="7">
        <v>11510001273</v>
      </c>
      <c r="D3375" s="9">
        <v>264</v>
      </c>
    </row>
    <row r="3376" spans="1:4">
      <c r="A3376" s="7">
        <v>3375</v>
      </c>
      <c r="B3376" s="26" t="s">
        <v>190</v>
      </c>
      <c r="C3376" s="7">
        <v>11510001307</v>
      </c>
      <c r="D3376" s="9">
        <v>264</v>
      </c>
    </row>
    <row r="3377" spans="1:4">
      <c r="A3377" s="7">
        <v>3376</v>
      </c>
      <c r="B3377" s="26" t="s">
        <v>483</v>
      </c>
      <c r="C3377" s="7">
        <v>11510001418</v>
      </c>
      <c r="D3377" s="9">
        <v>264</v>
      </c>
    </row>
    <row r="3378" spans="1:4">
      <c r="A3378" s="6">
        <v>3377</v>
      </c>
      <c r="B3378" s="26" t="s">
        <v>147</v>
      </c>
      <c r="C3378" s="7">
        <v>11510001579</v>
      </c>
      <c r="D3378" s="9">
        <v>264</v>
      </c>
    </row>
    <row r="3379" spans="1:4">
      <c r="A3379" s="7">
        <v>3378</v>
      </c>
      <c r="B3379" s="26" t="s">
        <v>3674</v>
      </c>
      <c r="C3379" s="7">
        <v>11510001624</v>
      </c>
      <c r="D3379" s="9">
        <v>264</v>
      </c>
    </row>
    <row r="3380" spans="1:4">
      <c r="A3380" s="7">
        <v>3379</v>
      </c>
      <c r="B3380" s="26" t="s">
        <v>1219</v>
      </c>
      <c r="C3380" s="7">
        <v>11510001882</v>
      </c>
      <c r="D3380" s="9">
        <v>264</v>
      </c>
    </row>
    <row r="3381" spans="1:4">
      <c r="A3381" s="6">
        <v>3380</v>
      </c>
      <c r="B3381" s="26" t="s">
        <v>1220</v>
      </c>
      <c r="C3381" s="7">
        <v>11510001996</v>
      </c>
      <c r="D3381" s="9">
        <v>264</v>
      </c>
    </row>
    <row r="3382" spans="1:4">
      <c r="A3382" s="7">
        <v>3381</v>
      </c>
      <c r="B3382" s="26" t="s">
        <v>274</v>
      </c>
      <c r="C3382" s="7">
        <v>11510002617</v>
      </c>
      <c r="D3382" s="9">
        <v>264</v>
      </c>
    </row>
    <row r="3383" spans="1:4">
      <c r="A3383" s="7">
        <v>3382</v>
      </c>
      <c r="B3383" s="26" t="s">
        <v>956</v>
      </c>
      <c r="C3383" s="7">
        <v>11510002787</v>
      </c>
      <c r="D3383" s="9">
        <v>264</v>
      </c>
    </row>
    <row r="3384" spans="1:4">
      <c r="A3384" s="6">
        <v>3383</v>
      </c>
      <c r="B3384" s="26" t="s">
        <v>1226</v>
      </c>
      <c r="C3384" s="7">
        <v>11510002912</v>
      </c>
      <c r="D3384" s="9">
        <v>264</v>
      </c>
    </row>
    <row r="3385" spans="1:4">
      <c r="A3385" s="7">
        <v>3384</v>
      </c>
      <c r="B3385" s="26" t="s">
        <v>3152</v>
      </c>
      <c r="C3385" s="7">
        <v>11510002971</v>
      </c>
      <c r="D3385" s="9">
        <v>264</v>
      </c>
    </row>
    <row r="3386" spans="1:4">
      <c r="A3386" s="7">
        <v>3385</v>
      </c>
      <c r="B3386" s="26" t="s">
        <v>1023</v>
      </c>
      <c r="C3386" s="7">
        <v>11510003326</v>
      </c>
      <c r="D3386" s="9">
        <v>264</v>
      </c>
    </row>
    <row r="3387" spans="1:4">
      <c r="A3387" s="6">
        <v>3386</v>
      </c>
      <c r="B3387" s="26" t="s">
        <v>1229</v>
      </c>
      <c r="C3387" s="7">
        <v>11510003377</v>
      </c>
      <c r="D3387" s="9">
        <v>264</v>
      </c>
    </row>
    <row r="3388" spans="1:4">
      <c r="A3388" s="7">
        <v>3387</v>
      </c>
      <c r="B3388" s="26" t="s">
        <v>55</v>
      </c>
      <c r="C3388" s="7">
        <v>11510003418</v>
      </c>
      <c r="D3388" s="9">
        <v>264</v>
      </c>
    </row>
    <row r="3389" spans="1:4">
      <c r="A3389" s="7">
        <v>3388</v>
      </c>
      <c r="B3389" s="26" t="s">
        <v>1099</v>
      </c>
      <c r="C3389" s="7">
        <v>11510003531</v>
      </c>
      <c r="D3389" s="9">
        <v>264</v>
      </c>
    </row>
    <row r="3390" spans="1:4">
      <c r="A3390" s="6">
        <v>3389</v>
      </c>
      <c r="B3390" s="26" t="s">
        <v>1230</v>
      </c>
      <c r="C3390" s="7">
        <v>11510003613</v>
      </c>
      <c r="D3390" s="9">
        <v>264</v>
      </c>
    </row>
    <row r="3391" spans="1:4">
      <c r="A3391" s="7">
        <v>3390</v>
      </c>
      <c r="B3391" s="26" t="s">
        <v>1111</v>
      </c>
      <c r="C3391" s="7">
        <v>11510003900</v>
      </c>
      <c r="D3391" s="9">
        <v>264</v>
      </c>
    </row>
    <row r="3392" spans="1:4">
      <c r="A3392" s="7">
        <v>3391</v>
      </c>
      <c r="B3392" s="26" t="s">
        <v>714</v>
      </c>
      <c r="C3392" s="7">
        <v>11510003984</v>
      </c>
      <c r="D3392" s="9">
        <v>264</v>
      </c>
    </row>
    <row r="3393" spans="1:4">
      <c r="A3393" s="6">
        <v>3392</v>
      </c>
      <c r="B3393" s="26" t="s">
        <v>49</v>
      </c>
      <c r="C3393" s="7">
        <v>11510003986</v>
      </c>
      <c r="D3393" s="9">
        <v>264</v>
      </c>
    </row>
    <row r="3394" spans="1:4">
      <c r="A3394" s="7">
        <v>3393</v>
      </c>
      <c r="B3394" s="26" t="s">
        <v>1233</v>
      </c>
      <c r="C3394" s="7">
        <v>11510003992</v>
      </c>
      <c r="D3394" s="9">
        <v>264</v>
      </c>
    </row>
    <row r="3395" spans="1:4">
      <c r="A3395" s="7">
        <v>3394</v>
      </c>
      <c r="B3395" s="26" t="s">
        <v>1236</v>
      </c>
      <c r="C3395" s="7">
        <v>11510004091</v>
      </c>
      <c r="D3395" s="9">
        <v>264</v>
      </c>
    </row>
    <row r="3396" spans="1:4">
      <c r="A3396" s="6">
        <v>3395</v>
      </c>
      <c r="B3396" s="26" t="s">
        <v>64</v>
      </c>
      <c r="C3396" s="7">
        <v>11510004101</v>
      </c>
      <c r="D3396" s="9">
        <v>264</v>
      </c>
    </row>
    <row r="3397" spans="1:4">
      <c r="A3397" s="7">
        <v>3396</v>
      </c>
      <c r="B3397" s="26" t="s">
        <v>1046</v>
      </c>
      <c r="C3397" s="7">
        <v>11510004102</v>
      </c>
      <c r="D3397" s="9">
        <v>264</v>
      </c>
    </row>
    <row r="3398" spans="1:4">
      <c r="A3398" s="7">
        <v>3397</v>
      </c>
      <c r="B3398" s="26" t="s">
        <v>3153</v>
      </c>
      <c r="C3398" s="7">
        <v>11511000898</v>
      </c>
      <c r="D3398" s="9">
        <v>264</v>
      </c>
    </row>
    <row r="3399" spans="1:4">
      <c r="A3399" s="6">
        <v>3398</v>
      </c>
      <c r="B3399" s="26" t="s">
        <v>1000</v>
      </c>
      <c r="C3399" s="7">
        <v>11511001864</v>
      </c>
      <c r="D3399" s="9">
        <v>264</v>
      </c>
    </row>
    <row r="3400" spans="1:4">
      <c r="A3400" s="7">
        <v>3399</v>
      </c>
      <c r="B3400" s="26" t="s">
        <v>233</v>
      </c>
      <c r="C3400" s="7">
        <v>11512000152</v>
      </c>
      <c r="D3400" s="9">
        <v>264</v>
      </c>
    </row>
    <row r="3401" spans="1:4">
      <c r="A3401" s="7">
        <v>3400</v>
      </c>
      <c r="B3401" s="26" t="s">
        <v>64</v>
      </c>
      <c r="C3401" s="7">
        <v>11512000474</v>
      </c>
      <c r="D3401" s="9">
        <v>264</v>
      </c>
    </row>
    <row r="3402" spans="1:4">
      <c r="A3402" s="6">
        <v>3401</v>
      </c>
      <c r="B3402" s="26" t="s">
        <v>218</v>
      </c>
      <c r="C3402" s="7">
        <v>11512000601</v>
      </c>
      <c r="D3402" s="9">
        <v>264</v>
      </c>
    </row>
    <row r="3403" spans="1:4">
      <c r="A3403" s="7">
        <v>3402</v>
      </c>
      <c r="B3403" s="26" t="s">
        <v>630</v>
      </c>
      <c r="C3403" s="7">
        <v>11512000708</v>
      </c>
      <c r="D3403" s="9">
        <v>264</v>
      </c>
    </row>
    <row r="3404" spans="1:4">
      <c r="A3404" s="7">
        <v>3403</v>
      </c>
      <c r="B3404" s="26" t="s">
        <v>155</v>
      </c>
      <c r="C3404" s="7">
        <v>11512000896</v>
      </c>
      <c r="D3404" s="9">
        <v>264</v>
      </c>
    </row>
    <row r="3405" spans="1:4">
      <c r="A3405" s="6">
        <v>3404</v>
      </c>
      <c r="B3405" s="26" t="s">
        <v>240</v>
      </c>
      <c r="C3405" s="7">
        <v>11512000901</v>
      </c>
      <c r="D3405" s="9">
        <v>264</v>
      </c>
    </row>
    <row r="3406" spans="1:4">
      <c r="A3406" s="7">
        <v>3405</v>
      </c>
      <c r="B3406" s="26" t="s">
        <v>3154</v>
      </c>
      <c r="C3406" s="7">
        <v>11512001668</v>
      </c>
      <c r="D3406" s="9">
        <v>264</v>
      </c>
    </row>
    <row r="3407" spans="1:4">
      <c r="A3407" s="7">
        <v>3406</v>
      </c>
      <c r="B3407" s="26" t="s">
        <v>1253</v>
      </c>
      <c r="C3407" s="7">
        <v>11512001816</v>
      </c>
      <c r="D3407" s="9">
        <v>264</v>
      </c>
    </row>
    <row r="3408" spans="1:4">
      <c r="A3408" s="6">
        <v>3407</v>
      </c>
      <c r="B3408" s="26" t="s">
        <v>496</v>
      </c>
      <c r="C3408" s="7">
        <v>11512001964</v>
      </c>
      <c r="D3408" s="9">
        <v>264</v>
      </c>
    </row>
    <row r="3409" spans="1:4">
      <c r="A3409" s="7">
        <v>3408</v>
      </c>
      <c r="B3409" s="26" t="s">
        <v>190</v>
      </c>
      <c r="C3409" s="7">
        <v>11512001973</v>
      </c>
      <c r="D3409" s="9">
        <v>264</v>
      </c>
    </row>
    <row r="3410" spans="1:4">
      <c r="A3410" s="7">
        <v>3409</v>
      </c>
      <c r="B3410" s="26" t="s">
        <v>3155</v>
      </c>
      <c r="C3410" s="7">
        <v>11512001975</v>
      </c>
      <c r="D3410" s="9">
        <v>264</v>
      </c>
    </row>
    <row r="3411" spans="1:4">
      <c r="A3411" s="6">
        <v>3410</v>
      </c>
      <c r="B3411" s="26" t="s">
        <v>3156</v>
      </c>
      <c r="C3411" s="7">
        <v>11512002021</v>
      </c>
      <c r="D3411" s="9">
        <v>264</v>
      </c>
    </row>
    <row r="3412" spans="1:4">
      <c r="A3412" s="7">
        <v>3411</v>
      </c>
      <c r="B3412" s="26" t="s">
        <v>1729</v>
      </c>
      <c r="C3412" s="7">
        <v>11512002091</v>
      </c>
      <c r="D3412" s="9">
        <v>264</v>
      </c>
    </row>
    <row r="3413" spans="1:4">
      <c r="A3413" s="7">
        <v>3412</v>
      </c>
      <c r="B3413" s="26" t="s">
        <v>1084</v>
      </c>
      <c r="C3413" s="7">
        <v>11512002136</v>
      </c>
      <c r="D3413" s="9">
        <v>264</v>
      </c>
    </row>
    <row r="3414" spans="1:4">
      <c r="A3414" s="6">
        <v>3413</v>
      </c>
      <c r="B3414" s="26" t="s">
        <v>400</v>
      </c>
      <c r="C3414" s="7">
        <v>11512002186</v>
      </c>
      <c r="D3414" s="9">
        <v>264</v>
      </c>
    </row>
    <row r="3415" spans="1:4">
      <c r="A3415" s="7">
        <v>3414</v>
      </c>
      <c r="B3415" s="26" t="s">
        <v>1255</v>
      </c>
      <c r="C3415" s="7">
        <v>11512002190</v>
      </c>
      <c r="D3415" s="9">
        <v>264</v>
      </c>
    </row>
    <row r="3416" spans="1:4">
      <c r="A3416" s="7">
        <v>3415</v>
      </c>
      <c r="B3416" s="26" t="s">
        <v>180</v>
      </c>
      <c r="C3416" s="7">
        <v>11512002217</v>
      </c>
      <c r="D3416" s="9">
        <v>264</v>
      </c>
    </row>
    <row r="3417" spans="1:4">
      <c r="A3417" s="6">
        <v>3416</v>
      </c>
      <c r="B3417" s="26" t="s">
        <v>1259</v>
      </c>
      <c r="C3417" s="7">
        <v>11512002413</v>
      </c>
      <c r="D3417" s="9">
        <v>264</v>
      </c>
    </row>
    <row r="3418" spans="1:4">
      <c r="A3418" s="7">
        <v>3417</v>
      </c>
      <c r="B3418" s="26" t="s">
        <v>1260</v>
      </c>
      <c r="C3418" s="7">
        <v>11512002466</v>
      </c>
      <c r="D3418" s="9">
        <v>264</v>
      </c>
    </row>
    <row r="3419" spans="1:4">
      <c r="A3419" s="7">
        <v>3418</v>
      </c>
      <c r="B3419" s="26" t="s">
        <v>791</v>
      </c>
      <c r="C3419" s="7">
        <v>11512002468</v>
      </c>
      <c r="D3419" s="9">
        <v>264</v>
      </c>
    </row>
    <row r="3420" spans="1:4">
      <c r="A3420" s="6">
        <v>3419</v>
      </c>
      <c r="B3420" s="26" t="s">
        <v>714</v>
      </c>
      <c r="C3420" s="7">
        <v>11512002630</v>
      </c>
      <c r="D3420" s="9">
        <v>264</v>
      </c>
    </row>
    <row r="3421" spans="1:4">
      <c r="A3421" s="7">
        <v>3420</v>
      </c>
      <c r="B3421" s="26" t="s">
        <v>3157</v>
      </c>
      <c r="C3421" s="7">
        <v>11512002790</v>
      </c>
      <c r="D3421" s="9">
        <v>264</v>
      </c>
    </row>
    <row r="3422" spans="1:4">
      <c r="A3422" s="7">
        <v>3421</v>
      </c>
      <c r="B3422" s="26" t="s">
        <v>1265</v>
      </c>
      <c r="C3422" s="7">
        <v>11512003229</v>
      </c>
      <c r="D3422" s="9">
        <v>264</v>
      </c>
    </row>
    <row r="3423" spans="1:4">
      <c r="A3423" s="6">
        <v>3422</v>
      </c>
      <c r="B3423" s="26" t="s">
        <v>3158</v>
      </c>
      <c r="C3423" s="7">
        <v>11512003313</v>
      </c>
      <c r="D3423" s="9">
        <v>264</v>
      </c>
    </row>
    <row r="3424" spans="1:4">
      <c r="A3424" s="7">
        <v>3423</v>
      </c>
      <c r="B3424" s="26" t="s">
        <v>3159</v>
      </c>
      <c r="C3424" s="7">
        <v>11512003360</v>
      </c>
      <c r="D3424" s="9">
        <v>264</v>
      </c>
    </row>
    <row r="3425" spans="1:4">
      <c r="A3425" s="7">
        <v>3424</v>
      </c>
      <c r="B3425" s="26" t="s">
        <v>3160</v>
      </c>
      <c r="C3425" s="7">
        <v>11512003411</v>
      </c>
      <c r="D3425" s="9">
        <v>264</v>
      </c>
    </row>
    <row r="3426" spans="1:4">
      <c r="A3426" s="6">
        <v>3425</v>
      </c>
      <c r="B3426" s="26" t="s">
        <v>1269</v>
      </c>
      <c r="C3426" s="7">
        <v>11512003525</v>
      </c>
      <c r="D3426" s="9">
        <v>264</v>
      </c>
    </row>
    <row r="3427" spans="1:4">
      <c r="A3427" s="7">
        <v>3426</v>
      </c>
      <c r="B3427" s="26" t="s">
        <v>17</v>
      </c>
      <c r="C3427" s="7">
        <v>11512003530</v>
      </c>
      <c r="D3427" s="9">
        <v>264</v>
      </c>
    </row>
    <row r="3428" spans="1:4">
      <c r="A3428" s="7">
        <v>3427</v>
      </c>
      <c r="B3428" s="26" t="s">
        <v>627</v>
      </c>
      <c r="C3428" s="7">
        <v>11512003531</v>
      </c>
      <c r="D3428" s="9">
        <v>264</v>
      </c>
    </row>
    <row r="3429" spans="1:4">
      <c r="A3429" s="6">
        <v>3428</v>
      </c>
      <c r="B3429" s="26" t="s">
        <v>3161</v>
      </c>
      <c r="C3429" s="7">
        <v>11512003581</v>
      </c>
      <c r="D3429" s="9">
        <v>264</v>
      </c>
    </row>
    <row r="3430" spans="1:4">
      <c r="A3430" s="7">
        <v>3429</v>
      </c>
      <c r="B3430" s="26" t="s">
        <v>1420</v>
      </c>
      <c r="C3430" s="7">
        <v>11512003836</v>
      </c>
      <c r="D3430" s="9">
        <v>264</v>
      </c>
    </row>
    <row r="3431" spans="1:4">
      <c r="A3431" s="7">
        <v>3430</v>
      </c>
      <c r="B3431" s="26" t="s">
        <v>180</v>
      </c>
      <c r="C3431" s="7">
        <v>11512004226</v>
      </c>
      <c r="D3431" s="9">
        <v>264</v>
      </c>
    </row>
    <row r="3432" spans="1:4">
      <c r="A3432" s="6">
        <v>3431</v>
      </c>
      <c r="B3432" s="26" t="s">
        <v>2384</v>
      </c>
      <c r="C3432" s="7">
        <v>11512004231</v>
      </c>
      <c r="D3432" s="9">
        <v>264</v>
      </c>
    </row>
    <row r="3433" spans="1:4">
      <c r="A3433" s="7">
        <v>3432</v>
      </c>
      <c r="B3433" s="26" t="s">
        <v>3162</v>
      </c>
      <c r="C3433" s="7">
        <v>11512004278</v>
      </c>
      <c r="D3433" s="9">
        <v>264</v>
      </c>
    </row>
    <row r="3434" spans="1:4">
      <c r="A3434" s="7">
        <v>3433</v>
      </c>
      <c r="B3434" s="26" t="s">
        <v>934</v>
      </c>
      <c r="C3434" s="7">
        <v>11512004347</v>
      </c>
      <c r="D3434" s="9">
        <v>264</v>
      </c>
    </row>
    <row r="3435" spans="1:4">
      <c r="A3435" s="6">
        <v>3434</v>
      </c>
      <c r="B3435" s="26" t="s">
        <v>3163</v>
      </c>
      <c r="C3435" s="7">
        <v>11512004428</v>
      </c>
      <c r="D3435" s="9">
        <v>264</v>
      </c>
    </row>
    <row r="3436" spans="1:4">
      <c r="A3436" s="7">
        <v>3435</v>
      </c>
      <c r="B3436" s="26" t="s">
        <v>1281</v>
      </c>
      <c r="C3436" s="7">
        <v>11512004596</v>
      </c>
      <c r="D3436" s="9">
        <v>264</v>
      </c>
    </row>
    <row r="3437" spans="1:4">
      <c r="A3437" s="7">
        <v>3436</v>
      </c>
      <c r="B3437" s="26" t="s">
        <v>1134</v>
      </c>
      <c r="C3437" s="7">
        <v>11512004676</v>
      </c>
      <c r="D3437" s="9">
        <v>264</v>
      </c>
    </row>
    <row r="3438" spans="1:4">
      <c r="A3438" s="6">
        <v>3437</v>
      </c>
      <c r="B3438" s="26" t="s">
        <v>1315</v>
      </c>
      <c r="C3438" s="7">
        <v>11512004745</v>
      </c>
      <c r="D3438" s="9">
        <v>264</v>
      </c>
    </row>
    <row r="3439" spans="1:4">
      <c r="A3439" s="7">
        <v>3438</v>
      </c>
      <c r="B3439" s="26" t="s">
        <v>3164</v>
      </c>
      <c r="C3439" s="7">
        <v>11512004924</v>
      </c>
      <c r="D3439" s="9">
        <v>264</v>
      </c>
    </row>
    <row r="3440" spans="1:4">
      <c r="A3440" s="7">
        <v>3439</v>
      </c>
      <c r="B3440" s="26" t="s">
        <v>273</v>
      </c>
      <c r="C3440" s="7">
        <v>11512004972</v>
      </c>
      <c r="D3440" s="9">
        <v>264</v>
      </c>
    </row>
    <row r="3441" spans="1:4">
      <c r="A3441" s="6">
        <v>3440</v>
      </c>
      <c r="B3441" s="26" t="s">
        <v>178</v>
      </c>
      <c r="C3441" s="7">
        <v>11512005161</v>
      </c>
      <c r="D3441" s="9">
        <v>264</v>
      </c>
    </row>
    <row r="3442" spans="1:4">
      <c r="A3442" s="7">
        <v>3441</v>
      </c>
      <c r="B3442" s="26" t="s">
        <v>3165</v>
      </c>
      <c r="C3442" s="7">
        <v>11512005423</v>
      </c>
      <c r="D3442" s="9">
        <v>264</v>
      </c>
    </row>
    <row r="3443" spans="1:4">
      <c r="A3443" s="7">
        <v>3442</v>
      </c>
      <c r="B3443" s="26" t="s">
        <v>1393</v>
      </c>
      <c r="C3443" s="7">
        <v>11512005443</v>
      </c>
      <c r="D3443" s="9">
        <v>264</v>
      </c>
    </row>
    <row r="3444" spans="1:4">
      <c r="A3444" s="6">
        <v>3443</v>
      </c>
      <c r="B3444" s="26" t="s">
        <v>3166</v>
      </c>
      <c r="C3444" s="7">
        <v>11513000160</v>
      </c>
      <c r="D3444" s="9">
        <v>264</v>
      </c>
    </row>
    <row r="3445" spans="1:4">
      <c r="A3445" s="7">
        <v>3444</v>
      </c>
      <c r="B3445" s="26" t="s">
        <v>1252</v>
      </c>
      <c r="C3445" s="7">
        <v>11513000703</v>
      </c>
      <c r="D3445" s="9">
        <v>264</v>
      </c>
    </row>
    <row r="3446" spans="1:4">
      <c r="A3446" s="7">
        <v>3445</v>
      </c>
      <c r="B3446" s="26" t="s">
        <v>1292</v>
      </c>
      <c r="C3446" s="7">
        <v>11513000767</v>
      </c>
      <c r="D3446" s="9">
        <v>264</v>
      </c>
    </row>
    <row r="3447" spans="1:4">
      <c r="A3447" s="6">
        <v>3446</v>
      </c>
      <c r="B3447" s="26" t="s">
        <v>288</v>
      </c>
      <c r="C3447" s="7">
        <v>11513000997</v>
      </c>
      <c r="D3447" s="9">
        <v>264</v>
      </c>
    </row>
    <row r="3448" spans="1:4">
      <c r="A3448" s="7">
        <v>3447</v>
      </c>
      <c r="B3448" s="26" t="s">
        <v>637</v>
      </c>
      <c r="C3448" s="7">
        <v>11513001006</v>
      </c>
      <c r="D3448" s="9">
        <v>264</v>
      </c>
    </row>
    <row r="3449" spans="1:4">
      <c r="A3449" s="7">
        <v>3448</v>
      </c>
      <c r="B3449" s="26" t="s">
        <v>3167</v>
      </c>
      <c r="C3449" s="7">
        <v>11513001526</v>
      </c>
      <c r="D3449" s="9">
        <v>264</v>
      </c>
    </row>
    <row r="3450" spans="1:4">
      <c r="A3450" s="6">
        <v>3449</v>
      </c>
      <c r="B3450" s="26" t="s">
        <v>1295</v>
      </c>
      <c r="C3450" s="7">
        <v>11513001533</v>
      </c>
      <c r="D3450" s="9">
        <v>264</v>
      </c>
    </row>
    <row r="3451" spans="1:4">
      <c r="A3451" s="7">
        <v>3450</v>
      </c>
      <c r="B3451" s="26" t="s">
        <v>416</v>
      </c>
      <c r="C3451" s="7">
        <v>11513001750</v>
      </c>
      <c r="D3451" s="9">
        <v>264</v>
      </c>
    </row>
    <row r="3452" spans="1:4">
      <c r="A3452" s="7">
        <v>3451</v>
      </c>
      <c r="B3452" s="26" t="s">
        <v>3168</v>
      </c>
      <c r="C3452" s="7">
        <v>11513001752</v>
      </c>
      <c r="D3452" s="9">
        <v>264</v>
      </c>
    </row>
    <row r="3453" spans="1:4">
      <c r="A3453" s="6">
        <v>3452</v>
      </c>
      <c r="B3453" s="26" t="s">
        <v>752</v>
      </c>
      <c r="C3453" s="7">
        <v>11513001758</v>
      </c>
      <c r="D3453" s="9">
        <v>264</v>
      </c>
    </row>
    <row r="3454" spans="1:4">
      <c r="A3454" s="7">
        <v>3453</v>
      </c>
      <c r="B3454" s="26" t="s">
        <v>3169</v>
      </c>
      <c r="C3454" s="7">
        <v>11513001759</v>
      </c>
      <c r="D3454" s="9">
        <v>264</v>
      </c>
    </row>
    <row r="3455" spans="1:4">
      <c r="A3455" s="7">
        <v>3454</v>
      </c>
      <c r="B3455" s="26" t="s">
        <v>438</v>
      </c>
      <c r="C3455" s="7">
        <v>11513001850</v>
      </c>
      <c r="D3455" s="9">
        <v>264</v>
      </c>
    </row>
    <row r="3456" spans="1:4">
      <c r="A3456" s="6">
        <v>3455</v>
      </c>
      <c r="B3456" s="26" t="s">
        <v>535</v>
      </c>
      <c r="C3456" s="7">
        <v>11513001875</v>
      </c>
      <c r="D3456" s="9">
        <v>264</v>
      </c>
    </row>
    <row r="3457" spans="1:4">
      <c r="A3457" s="7">
        <v>3456</v>
      </c>
      <c r="B3457" s="26" t="s">
        <v>3170</v>
      </c>
      <c r="C3457" s="7">
        <v>11513001894</v>
      </c>
      <c r="D3457" s="9">
        <v>264</v>
      </c>
    </row>
    <row r="3458" spans="1:4">
      <c r="A3458" s="7">
        <v>3457</v>
      </c>
      <c r="B3458" s="26" t="s">
        <v>1298</v>
      </c>
      <c r="C3458" s="7">
        <v>11513001915</v>
      </c>
      <c r="D3458" s="9">
        <v>264</v>
      </c>
    </row>
    <row r="3459" spans="1:4">
      <c r="A3459" s="6">
        <v>3458</v>
      </c>
      <c r="B3459" s="26" t="s">
        <v>928</v>
      </c>
      <c r="C3459" s="7">
        <v>11513002008</v>
      </c>
      <c r="D3459" s="9">
        <v>264</v>
      </c>
    </row>
    <row r="3460" spans="1:4">
      <c r="A3460" s="7">
        <v>3459</v>
      </c>
      <c r="B3460" s="26" t="s">
        <v>416</v>
      </c>
      <c r="C3460" s="7">
        <v>11513002131</v>
      </c>
      <c r="D3460" s="9">
        <v>264</v>
      </c>
    </row>
    <row r="3461" spans="1:4">
      <c r="A3461" s="7">
        <v>3460</v>
      </c>
      <c r="B3461" s="26" t="s">
        <v>307</v>
      </c>
      <c r="C3461" s="7">
        <v>11513002315</v>
      </c>
      <c r="D3461" s="9">
        <v>264</v>
      </c>
    </row>
    <row r="3462" spans="1:4">
      <c r="A3462" s="6">
        <v>3461</v>
      </c>
      <c r="B3462" s="26" t="s">
        <v>314</v>
      </c>
      <c r="C3462" s="7">
        <v>11513002480</v>
      </c>
      <c r="D3462" s="9">
        <v>264</v>
      </c>
    </row>
    <row r="3463" spans="1:4">
      <c r="A3463" s="7">
        <v>3462</v>
      </c>
      <c r="B3463" s="26" t="s">
        <v>576</v>
      </c>
      <c r="C3463" s="7">
        <v>11513002505</v>
      </c>
      <c r="D3463" s="9">
        <v>264</v>
      </c>
    </row>
    <row r="3464" spans="1:4">
      <c r="A3464" s="7">
        <v>3463</v>
      </c>
      <c r="B3464" s="26" t="s">
        <v>1303</v>
      </c>
      <c r="C3464" s="7">
        <v>11513002745</v>
      </c>
      <c r="D3464" s="9">
        <v>264</v>
      </c>
    </row>
    <row r="3465" spans="1:4">
      <c r="A3465" s="6">
        <v>3464</v>
      </c>
      <c r="B3465" s="26" t="s">
        <v>274</v>
      </c>
      <c r="C3465" s="7">
        <v>11513002749</v>
      </c>
      <c r="D3465" s="9">
        <v>264</v>
      </c>
    </row>
    <row r="3466" spans="1:4">
      <c r="A3466" s="7">
        <v>3465</v>
      </c>
      <c r="B3466" s="26" t="s">
        <v>4</v>
      </c>
      <c r="C3466" s="7">
        <v>11513002887</v>
      </c>
      <c r="D3466" s="9">
        <v>264</v>
      </c>
    </row>
    <row r="3467" spans="1:4">
      <c r="A3467" s="7">
        <v>3466</v>
      </c>
      <c r="B3467" s="26" t="s">
        <v>1306</v>
      </c>
      <c r="C3467" s="7">
        <v>11513003252</v>
      </c>
      <c r="D3467" s="9">
        <v>264</v>
      </c>
    </row>
    <row r="3468" spans="1:4">
      <c r="A3468" s="6">
        <v>3467</v>
      </c>
      <c r="B3468" s="26" t="s">
        <v>335</v>
      </c>
      <c r="C3468" s="7">
        <v>11513003885</v>
      </c>
      <c r="D3468" s="9">
        <v>264</v>
      </c>
    </row>
    <row r="3469" spans="1:4">
      <c r="A3469" s="7">
        <v>3468</v>
      </c>
      <c r="B3469" s="26" t="s">
        <v>2454</v>
      </c>
      <c r="C3469" s="7">
        <v>11513004108</v>
      </c>
      <c r="D3469" s="9">
        <v>264</v>
      </c>
    </row>
    <row r="3470" spans="1:4">
      <c r="A3470" s="7">
        <v>3469</v>
      </c>
      <c r="B3470" s="26" t="s">
        <v>3171</v>
      </c>
      <c r="C3470" s="7">
        <v>11513004110</v>
      </c>
      <c r="D3470" s="9">
        <v>264</v>
      </c>
    </row>
    <row r="3471" spans="1:4">
      <c r="A3471" s="6">
        <v>3470</v>
      </c>
      <c r="B3471" s="26" t="s">
        <v>620</v>
      </c>
      <c r="C3471" s="7">
        <v>11513004234</v>
      </c>
      <c r="D3471" s="9">
        <v>264</v>
      </c>
    </row>
    <row r="3472" spans="1:4">
      <c r="A3472" s="7">
        <v>3471</v>
      </c>
      <c r="B3472" s="26" t="s">
        <v>550</v>
      </c>
      <c r="C3472" s="7">
        <v>11513004698</v>
      </c>
      <c r="D3472" s="9">
        <v>264</v>
      </c>
    </row>
    <row r="3473" spans="1:4">
      <c r="A3473" s="7">
        <v>3472</v>
      </c>
      <c r="B3473" s="26" t="s">
        <v>1315</v>
      </c>
      <c r="C3473" s="7">
        <v>11513005428</v>
      </c>
      <c r="D3473" s="9">
        <v>264</v>
      </c>
    </row>
    <row r="3474" spans="1:4">
      <c r="A3474" s="6">
        <v>3473</v>
      </c>
      <c r="B3474" s="26" t="s">
        <v>1442</v>
      </c>
      <c r="C3474" s="7">
        <v>11514000225</v>
      </c>
      <c r="D3474" s="9">
        <v>264</v>
      </c>
    </row>
    <row r="3475" spans="1:4">
      <c r="A3475" s="7">
        <v>3474</v>
      </c>
      <c r="B3475" s="26" t="s">
        <v>136</v>
      </c>
      <c r="C3475" s="7">
        <v>11514000589</v>
      </c>
      <c r="D3475" s="9">
        <v>264</v>
      </c>
    </row>
    <row r="3476" spans="1:4">
      <c r="A3476" s="7">
        <v>3475</v>
      </c>
      <c r="B3476" s="26" t="s">
        <v>3172</v>
      </c>
      <c r="C3476" s="7">
        <v>11514000642</v>
      </c>
      <c r="D3476" s="9">
        <v>264</v>
      </c>
    </row>
    <row r="3477" spans="1:4">
      <c r="A3477" s="6">
        <v>3476</v>
      </c>
      <c r="B3477" s="26" t="s">
        <v>3173</v>
      </c>
      <c r="C3477" s="7">
        <v>11514000644</v>
      </c>
      <c r="D3477" s="9">
        <v>264</v>
      </c>
    </row>
    <row r="3478" spans="1:4">
      <c r="A3478" s="7">
        <v>3477</v>
      </c>
      <c r="B3478" s="26" t="s">
        <v>676</v>
      </c>
      <c r="C3478" s="7">
        <v>11514001664</v>
      </c>
      <c r="D3478" s="9">
        <v>264</v>
      </c>
    </row>
    <row r="3479" spans="1:4">
      <c r="A3479" s="7">
        <v>3478</v>
      </c>
      <c r="B3479" s="26" t="s">
        <v>1220</v>
      </c>
      <c r="C3479" s="7">
        <v>11514001665</v>
      </c>
      <c r="D3479" s="9">
        <v>264</v>
      </c>
    </row>
    <row r="3480" spans="1:4">
      <c r="A3480" s="6">
        <v>3479</v>
      </c>
      <c r="B3480" s="26" t="s">
        <v>275</v>
      </c>
      <c r="C3480" s="7">
        <v>11514002352</v>
      </c>
      <c r="D3480" s="9">
        <v>264</v>
      </c>
    </row>
    <row r="3481" spans="1:4">
      <c r="A3481" s="7">
        <v>3480</v>
      </c>
      <c r="B3481" s="26" t="s">
        <v>936</v>
      </c>
      <c r="C3481" s="7">
        <v>11514002593</v>
      </c>
      <c r="D3481" s="9">
        <v>264</v>
      </c>
    </row>
    <row r="3482" spans="1:4">
      <c r="A3482" s="7">
        <v>3481</v>
      </c>
      <c r="B3482" s="26" t="s">
        <v>3174</v>
      </c>
      <c r="C3482" s="7">
        <v>11514002805</v>
      </c>
      <c r="D3482" s="9">
        <v>264</v>
      </c>
    </row>
    <row r="3483" spans="1:4">
      <c r="A3483" s="6">
        <v>3482</v>
      </c>
      <c r="B3483" s="26" t="s">
        <v>192</v>
      </c>
      <c r="C3483" s="7">
        <v>11514002806</v>
      </c>
      <c r="D3483" s="9">
        <v>264</v>
      </c>
    </row>
    <row r="3484" spans="1:4">
      <c r="A3484" s="7">
        <v>3483</v>
      </c>
      <c r="B3484" s="26" t="s">
        <v>3175</v>
      </c>
      <c r="C3484" s="7">
        <v>11514003581</v>
      </c>
      <c r="D3484" s="9">
        <v>264</v>
      </c>
    </row>
    <row r="3485" spans="1:4">
      <c r="A3485" s="7">
        <v>3484</v>
      </c>
      <c r="B3485" s="26" t="s">
        <v>297</v>
      </c>
      <c r="C3485" s="7">
        <v>11514003851</v>
      </c>
      <c r="D3485" s="9">
        <v>264</v>
      </c>
    </row>
    <row r="3486" spans="1:4">
      <c r="A3486" s="6">
        <v>3485</v>
      </c>
      <c r="B3486" s="26" t="s">
        <v>630</v>
      </c>
      <c r="C3486" s="7">
        <v>11515000593</v>
      </c>
      <c r="D3486" s="9">
        <v>264</v>
      </c>
    </row>
    <row r="3487" spans="1:4">
      <c r="A3487" s="7">
        <v>3486</v>
      </c>
      <c r="B3487" s="26" t="s">
        <v>399</v>
      </c>
      <c r="C3487" s="7">
        <v>11515001768</v>
      </c>
      <c r="D3487" s="9">
        <v>264</v>
      </c>
    </row>
    <row r="3488" spans="1:4">
      <c r="A3488" s="7">
        <v>3487</v>
      </c>
      <c r="B3488" s="26" t="s">
        <v>3176</v>
      </c>
      <c r="C3488" s="7">
        <v>11515002250</v>
      </c>
      <c r="D3488" s="9">
        <v>264</v>
      </c>
    </row>
    <row r="3489" spans="1:4">
      <c r="A3489" s="6">
        <v>3488</v>
      </c>
      <c r="B3489" s="26" t="s">
        <v>691</v>
      </c>
      <c r="C3489" s="7">
        <v>11515003148</v>
      </c>
      <c r="D3489" s="9">
        <v>264</v>
      </c>
    </row>
    <row r="3490" spans="1:4">
      <c r="A3490" s="7">
        <v>3489</v>
      </c>
      <c r="B3490" s="26" t="s">
        <v>155</v>
      </c>
      <c r="C3490" s="7">
        <v>11515003535</v>
      </c>
      <c r="D3490" s="9">
        <v>264</v>
      </c>
    </row>
    <row r="3491" spans="1:4">
      <c r="A3491" s="7">
        <v>3490</v>
      </c>
      <c r="B3491" s="26" t="s">
        <v>155</v>
      </c>
      <c r="C3491" s="7">
        <v>11515003874</v>
      </c>
      <c r="D3491" s="9">
        <v>264</v>
      </c>
    </row>
    <row r="3492" spans="1:4">
      <c r="A3492" s="6">
        <v>3491</v>
      </c>
      <c r="B3492" s="26" t="s">
        <v>484</v>
      </c>
      <c r="C3492" s="7">
        <v>11515003899</v>
      </c>
      <c r="D3492" s="9">
        <v>264</v>
      </c>
    </row>
    <row r="3493" spans="1:4">
      <c r="A3493" s="7">
        <v>3492</v>
      </c>
      <c r="B3493" s="26" t="s">
        <v>2989</v>
      </c>
      <c r="C3493" s="7">
        <v>11515003970</v>
      </c>
      <c r="D3493" s="9">
        <v>264</v>
      </c>
    </row>
    <row r="3494" spans="1:4">
      <c r="A3494" s="7">
        <v>3493</v>
      </c>
      <c r="B3494" s="26" t="s">
        <v>3177</v>
      </c>
      <c r="C3494" s="7">
        <v>11516000691</v>
      </c>
      <c r="D3494" s="9">
        <v>264</v>
      </c>
    </row>
    <row r="3495" spans="1:4">
      <c r="A3495" s="6">
        <v>3494</v>
      </c>
      <c r="B3495" s="26" t="s">
        <v>145</v>
      </c>
      <c r="C3495" s="7">
        <v>11516000761</v>
      </c>
      <c r="D3495" s="9">
        <v>264</v>
      </c>
    </row>
    <row r="3496" spans="1:4">
      <c r="A3496" s="7">
        <v>3495</v>
      </c>
      <c r="B3496" s="26" t="s">
        <v>3178</v>
      </c>
      <c r="C3496" s="7">
        <v>11516000839</v>
      </c>
      <c r="D3496" s="9">
        <v>264</v>
      </c>
    </row>
    <row r="3497" spans="1:4">
      <c r="A3497" s="7">
        <v>3496</v>
      </c>
      <c r="B3497" s="26" t="s">
        <v>554</v>
      </c>
      <c r="C3497" s="7">
        <v>11516000861</v>
      </c>
      <c r="D3497" s="9">
        <v>264</v>
      </c>
    </row>
    <row r="3498" spans="1:4">
      <c r="A3498" s="6">
        <v>3497</v>
      </c>
      <c r="B3498" s="26" t="s">
        <v>155</v>
      </c>
      <c r="C3498" s="7">
        <v>11516000876</v>
      </c>
      <c r="D3498" s="9">
        <v>264</v>
      </c>
    </row>
    <row r="3499" spans="1:4">
      <c r="A3499" s="7">
        <v>3498</v>
      </c>
      <c r="B3499" s="26" t="s">
        <v>1334</v>
      </c>
      <c r="C3499" s="7">
        <v>11516000880</v>
      </c>
      <c r="D3499" s="9">
        <v>264</v>
      </c>
    </row>
    <row r="3500" spans="1:4">
      <c r="A3500" s="7">
        <v>3499</v>
      </c>
      <c r="B3500" s="26" t="s">
        <v>1880</v>
      </c>
      <c r="C3500" s="7">
        <v>11516001471</v>
      </c>
      <c r="D3500" s="9">
        <v>264</v>
      </c>
    </row>
    <row r="3501" spans="1:4">
      <c r="A3501" s="6">
        <v>3500</v>
      </c>
      <c r="B3501" s="26" t="s">
        <v>1371</v>
      </c>
      <c r="C3501" s="7">
        <v>11516001968</v>
      </c>
      <c r="D3501" s="9">
        <v>264</v>
      </c>
    </row>
    <row r="3502" spans="1:4">
      <c r="A3502" s="7">
        <v>3501</v>
      </c>
      <c r="B3502" s="26" t="s">
        <v>338</v>
      </c>
      <c r="C3502" s="7">
        <v>11516001969</v>
      </c>
      <c r="D3502" s="9">
        <v>264</v>
      </c>
    </row>
    <row r="3503" spans="1:4">
      <c r="A3503" s="7">
        <v>3502</v>
      </c>
      <c r="B3503" s="26" t="s">
        <v>1403</v>
      </c>
      <c r="C3503" s="7">
        <v>11516002068</v>
      </c>
      <c r="D3503" s="9">
        <v>264</v>
      </c>
    </row>
    <row r="3504" spans="1:4">
      <c r="A3504" s="6">
        <v>3503</v>
      </c>
      <c r="B3504" s="26" t="s">
        <v>3179</v>
      </c>
      <c r="C3504" s="7">
        <v>11516002120</v>
      </c>
      <c r="D3504" s="9">
        <v>264</v>
      </c>
    </row>
    <row r="3505" spans="1:4">
      <c r="A3505" s="7">
        <v>3504</v>
      </c>
      <c r="B3505" s="26" t="s">
        <v>3180</v>
      </c>
      <c r="C3505" s="7">
        <v>11516002207</v>
      </c>
      <c r="D3505" s="9">
        <v>264</v>
      </c>
    </row>
    <row r="3506" spans="1:4">
      <c r="A3506" s="7">
        <v>3505</v>
      </c>
      <c r="B3506" s="26" t="s">
        <v>1337</v>
      </c>
      <c r="C3506" s="7">
        <v>11516002441</v>
      </c>
      <c r="D3506" s="9">
        <v>264</v>
      </c>
    </row>
    <row r="3507" spans="1:4">
      <c r="A3507" s="6">
        <v>3506</v>
      </c>
      <c r="B3507" s="26" t="s">
        <v>28</v>
      </c>
      <c r="C3507" s="7">
        <v>11516002672</v>
      </c>
      <c r="D3507" s="9">
        <v>264</v>
      </c>
    </row>
    <row r="3508" spans="1:4">
      <c r="A3508" s="7">
        <v>3507</v>
      </c>
      <c r="B3508" s="26" t="s">
        <v>1338</v>
      </c>
      <c r="C3508" s="7">
        <v>11516002680</v>
      </c>
      <c r="D3508" s="9">
        <v>264</v>
      </c>
    </row>
    <row r="3509" spans="1:4">
      <c r="A3509" s="7">
        <v>3508</v>
      </c>
      <c r="B3509" s="26" t="s">
        <v>1339</v>
      </c>
      <c r="C3509" s="7">
        <v>11516002816</v>
      </c>
      <c r="D3509" s="9">
        <v>264</v>
      </c>
    </row>
    <row r="3510" spans="1:4">
      <c r="A3510" s="6">
        <v>3509</v>
      </c>
      <c r="B3510" s="26" t="s">
        <v>797</v>
      </c>
      <c r="C3510" s="7">
        <v>11516002857</v>
      </c>
      <c r="D3510" s="9">
        <v>264</v>
      </c>
    </row>
    <row r="3511" spans="1:4">
      <c r="A3511" s="7">
        <v>3510</v>
      </c>
      <c r="B3511" s="26" t="s">
        <v>1340</v>
      </c>
      <c r="C3511" s="7">
        <v>11516002858</v>
      </c>
      <c r="D3511" s="9">
        <v>264</v>
      </c>
    </row>
    <row r="3512" spans="1:4">
      <c r="A3512" s="7">
        <v>3511</v>
      </c>
      <c r="B3512" s="26" t="s">
        <v>1341</v>
      </c>
      <c r="C3512" s="7">
        <v>11516002913</v>
      </c>
      <c r="D3512" s="9">
        <v>264</v>
      </c>
    </row>
    <row r="3513" spans="1:4">
      <c r="A3513" s="6">
        <v>3512</v>
      </c>
      <c r="B3513" s="26" t="s">
        <v>703</v>
      </c>
      <c r="C3513" s="7">
        <v>11516002915</v>
      </c>
      <c r="D3513" s="9">
        <v>264</v>
      </c>
    </row>
    <row r="3514" spans="1:4">
      <c r="A3514" s="7">
        <v>3513</v>
      </c>
      <c r="B3514" s="26" t="s">
        <v>1308</v>
      </c>
      <c r="C3514" s="7">
        <v>11516003043</v>
      </c>
      <c r="D3514" s="9">
        <v>264</v>
      </c>
    </row>
    <row r="3515" spans="1:4">
      <c r="A3515" s="7">
        <v>3514</v>
      </c>
      <c r="B3515" s="26" t="s">
        <v>147</v>
      </c>
      <c r="C3515" s="7">
        <v>11516003095</v>
      </c>
      <c r="D3515" s="9">
        <v>264</v>
      </c>
    </row>
    <row r="3516" spans="1:4">
      <c r="A3516" s="6">
        <v>3515</v>
      </c>
      <c r="B3516" s="26" t="s">
        <v>64</v>
      </c>
      <c r="C3516" s="7">
        <v>11516003096</v>
      </c>
      <c r="D3516" s="9">
        <v>264</v>
      </c>
    </row>
    <row r="3517" spans="1:4">
      <c r="A3517" s="7">
        <v>3516</v>
      </c>
      <c r="B3517" s="26" t="s">
        <v>343</v>
      </c>
      <c r="C3517" s="7">
        <v>11516003118</v>
      </c>
      <c r="D3517" s="9">
        <v>264</v>
      </c>
    </row>
    <row r="3518" spans="1:4">
      <c r="A3518" s="7">
        <v>3517</v>
      </c>
      <c r="B3518" s="26" t="s">
        <v>1343</v>
      </c>
      <c r="C3518" s="7">
        <v>11516003221</v>
      </c>
      <c r="D3518" s="9">
        <v>264</v>
      </c>
    </row>
    <row r="3519" spans="1:4">
      <c r="A3519" s="6">
        <v>3518</v>
      </c>
      <c r="B3519" s="26" t="s">
        <v>1345</v>
      </c>
      <c r="C3519" s="7">
        <v>11518000010</v>
      </c>
      <c r="D3519" s="9">
        <v>264</v>
      </c>
    </row>
    <row r="3520" spans="1:4">
      <c r="A3520" s="7">
        <v>3519</v>
      </c>
      <c r="B3520" s="26" t="s">
        <v>3181</v>
      </c>
      <c r="C3520" s="7">
        <v>11601000001</v>
      </c>
      <c r="D3520" s="9">
        <v>264</v>
      </c>
    </row>
    <row r="3521" spans="1:4">
      <c r="A3521" s="7">
        <v>3520</v>
      </c>
      <c r="B3521" s="26" t="s">
        <v>3182</v>
      </c>
      <c r="C3521" s="7">
        <v>11601000005</v>
      </c>
      <c r="D3521" s="9">
        <v>264</v>
      </c>
    </row>
    <row r="3522" spans="1:4">
      <c r="A3522" s="6">
        <v>3521</v>
      </c>
      <c r="B3522" s="26" t="s">
        <v>3183</v>
      </c>
      <c r="C3522" s="7">
        <v>11601000156</v>
      </c>
      <c r="D3522" s="9">
        <v>264</v>
      </c>
    </row>
    <row r="3523" spans="1:4">
      <c r="A3523" s="7">
        <v>3522</v>
      </c>
      <c r="B3523" s="26" t="s">
        <v>353</v>
      </c>
      <c r="C3523" s="7">
        <v>11601000293</v>
      </c>
      <c r="D3523" s="9">
        <v>264</v>
      </c>
    </row>
    <row r="3524" spans="1:4">
      <c r="A3524" s="7">
        <v>3523</v>
      </c>
      <c r="B3524" s="26" t="s">
        <v>677</v>
      </c>
      <c r="C3524" s="7">
        <v>11601000330</v>
      </c>
      <c r="D3524" s="9">
        <v>264</v>
      </c>
    </row>
    <row r="3525" spans="1:4">
      <c r="A3525" s="6">
        <v>3524</v>
      </c>
      <c r="B3525" s="26" t="s">
        <v>314</v>
      </c>
      <c r="C3525" s="7">
        <v>11601000349</v>
      </c>
      <c r="D3525" s="9">
        <v>264</v>
      </c>
    </row>
    <row r="3526" spans="1:4">
      <c r="A3526" s="7">
        <v>3525</v>
      </c>
      <c r="B3526" s="26" t="s">
        <v>1349</v>
      </c>
      <c r="C3526" s="7">
        <v>11601000352</v>
      </c>
      <c r="D3526" s="9">
        <v>264</v>
      </c>
    </row>
    <row r="3527" spans="1:4">
      <c r="A3527" s="7">
        <v>3526</v>
      </c>
      <c r="B3527" s="26" t="s">
        <v>3184</v>
      </c>
      <c r="C3527" s="7">
        <v>11601000396</v>
      </c>
      <c r="D3527" s="9">
        <v>264</v>
      </c>
    </row>
    <row r="3528" spans="1:4">
      <c r="A3528" s="6">
        <v>3527</v>
      </c>
      <c r="B3528" s="26" t="s">
        <v>3185</v>
      </c>
      <c r="C3528" s="7">
        <v>11601000404</v>
      </c>
      <c r="D3528" s="9">
        <v>264</v>
      </c>
    </row>
    <row r="3529" spans="1:4">
      <c r="A3529" s="7">
        <v>3528</v>
      </c>
      <c r="B3529" s="26" t="s">
        <v>170</v>
      </c>
      <c r="C3529" s="7">
        <v>11601000438</v>
      </c>
      <c r="D3529" s="9">
        <v>264</v>
      </c>
    </row>
    <row r="3530" spans="1:4">
      <c r="A3530" s="7">
        <v>3529</v>
      </c>
      <c r="B3530" s="26" t="s">
        <v>3186</v>
      </c>
      <c r="C3530" s="7">
        <v>11601000480</v>
      </c>
      <c r="D3530" s="9">
        <v>264</v>
      </c>
    </row>
    <row r="3531" spans="1:4">
      <c r="A3531" s="6">
        <v>3530</v>
      </c>
      <c r="B3531" s="26" t="s">
        <v>1101</v>
      </c>
      <c r="C3531" s="7">
        <v>11601000583</v>
      </c>
      <c r="D3531" s="9">
        <v>264</v>
      </c>
    </row>
    <row r="3532" spans="1:4">
      <c r="A3532" s="7">
        <v>3531</v>
      </c>
      <c r="B3532" s="26" t="s">
        <v>1354</v>
      </c>
      <c r="C3532" s="7">
        <v>11601000706</v>
      </c>
      <c r="D3532" s="9">
        <v>264</v>
      </c>
    </row>
    <row r="3533" spans="1:4">
      <c r="A3533" s="7">
        <v>3532</v>
      </c>
      <c r="B3533" s="26" t="s">
        <v>3187</v>
      </c>
      <c r="C3533" s="7">
        <v>11601000819</v>
      </c>
      <c r="D3533" s="9">
        <v>264</v>
      </c>
    </row>
    <row r="3534" spans="1:4">
      <c r="A3534" s="6">
        <v>3533</v>
      </c>
      <c r="B3534" s="26" t="s">
        <v>1355</v>
      </c>
      <c r="C3534" s="7">
        <v>11601000869</v>
      </c>
      <c r="D3534" s="9">
        <v>264</v>
      </c>
    </row>
    <row r="3535" spans="1:4">
      <c r="A3535" s="7">
        <v>3534</v>
      </c>
      <c r="B3535" s="26" t="s">
        <v>3188</v>
      </c>
      <c r="C3535" s="7">
        <v>11601000889</v>
      </c>
      <c r="D3535" s="9">
        <v>264</v>
      </c>
    </row>
    <row r="3536" spans="1:4">
      <c r="A3536" s="7">
        <v>3535</v>
      </c>
      <c r="B3536" s="26" t="s">
        <v>3189</v>
      </c>
      <c r="C3536" s="7">
        <v>11601000938</v>
      </c>
      <c r="D3536" s="9">
        <v>264</v>
      </c>
    </row>
    <row r="3537" spans="1:4">
      <c r="A3537" s="6">
        <v>3536</v>
      </c>
      <c r="B3537" s="26" t="s">
        <v>162</v>
      </c>
      <c r="C3537" s="7">
        <v>11601000963</v>
      </c>
      <c r="D3537" s="9">
        <v>264</v>
      </c>
    </row>
    <row r="3538" spans="1:4">
      <c r="A3538" s="7">
        <v>3537</v>
      </c>
      <c r="B3538" s="26" t="s">
        <v>15</v>
      </c>
      <c r="C3538" s="7">
        <v>11601001041</v>
      </c>
      <c r="D3538" s="9">
        <v>264</v>
      </c>
    </row>
    <row r="3539" spans="1:4">
      <c r="A3539" s="7">
        <v>3538</v>
      </c>
      <c r="B3539" s="26" t="s">
        <v>583</v>
      </c>
      <c r="C3539" s="7">
        <v>11601001077</v>
      </c>
      <c r="D3539" s="9">
        <v>264</v>
      </c>
    </row>
    <row r="3540" spans="1:4">
      <c r="A3540" s="6">
        <v>3539</v>
      </c>
      <c r="B3540" s="26" t="s">
        <v>1904</v>
      </c>
      <c r="C3540" s="7">
        <v>11601001080</v>
      </c>
      <c r="D3540" s="9">
        <v>264</v>
      </c>
    </row>
    <row r="3541" spans="1:4">
      <c r="A3541" s="7">
        <v>3540</v>
      </c>
      <c r="B3541" s="26" t="s">
        <v>763</v>
      </c>
      <c r="C3541" s="7">
        <v>11601001094</v>
      </c>
      <c r="D3541" s="9">
        <v>264</v>
      </c>
    </row>
    <row r="3542" spans="1:4">
      <c r="A3542" s="7">
        <v>3541</v>
      </c>
      <c r="B3542" s="26" t="s">
        <v>1288</v>
      </c>
      <c r="C3542" s="7">
        <v>11601001223</v>
      </c>
      <c r="D3542" s="9">
        <v>264</v>
      </c>
    </row>
    <row r="3543" spans="1:4">
      <c r="A3543" s="6">
        <v>3542</v>
      </c>
      <c r="B3543" s="26" t="s">
        <v>3675</v>
      </c>
      <c r="C3543" s="7">
        <v>11601001241</v>
      </c>
      <c r="D3543" s="9">
        <v>264</v>
      </c>
    </row>
    <row r="3544" spans="1:4">
      <c r="A3544" s="7">
        <v>3543</v>
      </c>
      <c r="B3544" s="26" t="s">
        <v>314</v>
      </c>
      <c r="C3544" s="7">
        <v>11601001333</v>
      </c>
      <c r="D3544" s="9">
        <v>264</v>
      </c>
    </row>
    <row r="3545" spans="1:4">
      <c r="A3545" s="7">
        <v>3544</v>
      </c>
      <c r="B3545" s="26" t="s">
        <v>213</v>
      </c>
      <c r="C3545" s="7">
        <v>11601001378</v>
      </c>
      <c r="D3545" s="9">
        <v>264</v>
      </c>
    </row>
    <row r="3546" spans="1:4">
      <c r="A3546" s="6">
        <v>3545</v>
      </c>
      <c r="B3546" s="26" t="s">
        <v>313</v>
      </c>
      <c r="C3546" s="7">
        <v>11601001386</v>
      </c>
      <c r="D3546" s="9">
        <v>264</v>
      </c>
    </row>
    <row r="3547" spans="1:4">
      <c r="A3547" s="7">
        <v>3546</v>
      </c>
      <c r="B3547" s="26" t="s">
        <v>71</v>
      </c>
      <c r="C3547" s="7">
        <v>11601001419</v>
      </c>
      <c r="D3547" s="9">
        <v>264</v>
      </c>
    </row>
    <row r="3548" spans="1:4">
      <c r="A3548" s="7">
        <v>3547</v>
      </c>
      <c r="B3548" s="26" t="s">
        <v>3191</v>
      </c>
      <c r="C3548" s="7">
        <v>11601001424</v>
      </c>
      <c r="D3548" s="9">
        <v>264</v>
      </c>
    </row>
    <row r="3549" spans="1:4">
      <c r="A3549" s="6">
        <v>3548</v>
      </c>
      <c r="B3549" s="26" t="s">
        <v>706</v>
      </c>
      <c r="C3549" s="7">
        <v>11601001599</v>
      </c>
      <c r="D3549" s="9">
        <v>264</v>
      </c>
    </row>
    <row r="3550" spans="1:4">
      <c r="A3550" s="7">
        <v>3549</v>
      </c>
      <c r="B3550" s="26" t="s">
        <v>1362</v>
      </c>
      <c r="C3550" s="7">
        <v>11601001655</v>
      </c>
      <c r="D3550" s="9">
        <v>264</v>
      </c>
    </row>
    <row r="3551" spans="1:4">
      <c r="A3551" s="7">
        <v>3550</v>
      </c>
      <c r="B3551" s="26" t="s">
        <v>1363</v>
      </c>
      <c r="C3551" s="7">
        <v>11601001661</v>
      </c>
      <c r="D3551" s="9">
        <v>264</v>
      </c>
    </row>
    <row r="3552" spans="1:4">
      <c r="A3552" s="6">
        <v>3551</v>
      </c>
      <c r="B3552" s="26" t="s">
        <v>1364</v>
      </c>
      <c r="C3552" s="7">
        <v>11601001681</v>
      </c>
      <c r="D3552" s="9">
        <v>264</v>
      </c>
    </row>
    <row r="3553" spans="1:4">
      <c r="A3553" s="7">
        <v>3552</v>
      </c>
      <c r="B3553" s="26" t="s">
        <v>42</v>
      </c>
      <c r="C3553" s="7">
        <v>11601001719</v>
      </c>
      <c r="D3553" s="9">
        <v>264</v>
      </c>
    </row>
    <row r="3554" spans="1:4">
      <c r="A3554" s="7">
        <v>3553</v>
      </c>
      <c r="B3554" s="26" t="s">
        <v>3192</v>
      </c>
      <c r="C3554" s="7">
        <v>11601001852</v>
      </c>
      <c r="D3554" s="9">
        <v>264</v>
      </c>
    </row>
    <row r="3555" spans="1:4">
      <c r="A3555" s="6">
        <v>3554</v>
      </c>
      <c r="B3555" s="26" t="s">
        <v>609</v>
      </c>
      <c r="C3555" s="7">
        <v>11601001857</v>
      </c>
      <c r="D3555" s="9">
        <v>264</v>
      </c>
    </row>
    <row r="3556" spans="1:4">
      <c r="A3556" s="7">
        <v>3555</v>
      </c>
      <c r="B3556" s="26" t="s">
        <v>1365</v>
      </c>
      <c r="C3556" s="7">
        <v>11601001871</v>
      </c>
      <c r="D3556" s="9">
        <v>264</v>
      </c>
    </row>
    <row r="3557" spans="1:4">
      <c r="A3557" s="7">
        <v>3556</v>
      </c>
      <c r="B3557" s="26" t="s">
        <v>670</v>
      </c>
      <c r="C3557" s="7">
        <v>11601001990</v>
      </c>
      <c r="D3557" s="9">
        <v>264</v>
      </c>
    </row>
    <row r="3558" spans="1:4">
      <c r="A3558" s="6">
        <v>3557</v>
      </c>
      <c r="B3558" s="26" t="s">
        <v>165</v>
      </c>
      <c r="C3558" s="7">
        <v>11601001993</v>
      </c>
      <c r="D3558" s="9">
        <v>264</v>
      </c>
    </row>
    <row r="3559" spans="1:4">
      <c r="A3559" s="7">
        <v>3558</v>
      </c>
      <c r="B3559" s="26" t="s">
        <v>2848</v>
      </c>
      <c r="C3559" s="7">
        <v>11601002040</v>
      </c>
      <c r="D3559" s="9">
        <v>264</v>
      </c>
    </row>
    <row r="3560" spans="1:4">
      <c r="A3560" s="7">
        <v>3559</v>
      </c>
      <c r="B3560" s="26" t="s">
        <v>201</v>
      </c>
      <c r="C3560" s="7">
        <v>11601002041</v>
      </c>
      <c r="D3560" s="9">
        <v>264</v>
      </c>
    </row>
    <row r="3561" spans="1:4">
      <c r="A3561" s="6">
        <v>3560</v>
      </c>
      <c r="B3561" s="26" t="s">
        <v>420</v>
      </c>
      <c r="C3561" s="7">
        <v>11601002042</v>
      </c>
      <c r="D3561" s="9">
        <v>264</v>
      </c>
    </row>
    <row r="3562" spans="1:4">
      <c r="A3562" s="7">
        <v>3561</v>
      </c>
      <c r="B3562" s="26" t="s">
        <v>481</v>
      </c>
      <c r="C3562" s="7">
        <v>11601002065</v>
      </c>
      <c r="D3562" s="9">
        <v>264</v>
      </c>
    </row>
    <row r="3563" spans="1:4">
      <c r="A3563" s="7">
        <v>3562</v>
      </c>
      <c r="B3563" s="26" t="s">
        <v>1366</v>
      </c>
      <c r="C3563" s="7">
        <v>11601002076</v>
      </c>
      <c r="D3563" s="9">
        <v>264</v>
      </c>
    </row>
    <row r="3564" spans="1:4">
      <c r="A3564" s="6">
        <v>3563</v>
      </c>
      <c r="B3564" s="26" t="s">
        <v>3193</v>
      </c>
      <c r="C3564" s="7">
        <v>11601002117</v>
      </c>
      <c r="D3564" s="9">
        <v>264</v>
      </c>
    </row>
    <row r="3565" spans="1:4">
      <c r="A3565" s="7">
        <v>3564</v>
      </c>
      <c r="B3565" s="26" t="s">
        <v>3194</v>
      </c>
      <c r="C3565" s="7">
        <v>11601002198</v>
      </c>
      <c r="D3565" s="9">
        <v>264</v>
      </c>
    </row>
    <row r="3566" spans="1:4">
      <c r="A3566" s="7">
        <v>3565</v>
      </c>
      <c r="B3566" s="26" t="s">
        <v>3195</v>
      </c>
      <c r="C3566" s="7">
        <v>11601002567</v>
      </c>
      <c r="D3566" s="9">
        <v>264</v>
      </c>
    </row>
    <row r="3567" spans="1:4">
      <c r="A3567" s="6">
        <v>3566</v>
      </c>
      <c r="B3567" s="26" t="s">
        <v>1370</v>
      </c>
      <c r="C3567" s="7">
        <v>11601002604</v>
      </c>
      <c r="D3567" s="9">
        <v>264</v>
      </c>
    </row>
    <row r="3568" spans="1:4">
      <c r="A3568" s="7">
        <v>3567</v>
      </c>
      <c r="B3568" s="26" t="s">
        <v>1372</v>
      </c>
      <c r="C3568" s="7">
        <v>11601002705</v>
      </c>
      <c r="D3568" s="9">
        <v>264</v>
      </c>
    </row>
    <row r="3569" spans="1:4">
      <c r="A3569" s="7">
        <v>3568</v>
      </c>
      <c r="B3569" s="26" t="s">
        <v>1374</v>
      </c>
      <c r="C3569" s="7">
        <v>11601002843</v>
      </c>
      <c r="D3569" s="9">
        <v>264</v>
      </c>
    </row>
    <row r="3570" spans="1:4">
      <c r="A3570" s="6">
        <v>3569</v>
      </c>
      <c r="B3570" s="26" t="s">
        <v>2948</v>
      </c>
      <c r="C3570" s="7">
        <v>11601003135</v>
      </c>
      <c r="D3570" s="9">
        <v>264</v>
      </c>
    </row>
    <row r="3571" spans="1:4">
      <c r="A3571" s="7">
        <v>3570</v>
      </c>
      <c r="B3571" s="26" t="s">
        <v>344</v>
      </c>
      <c r="C3571" s="7">
        <v>11601003181</v>
      </c>
      <c r="D3571" s="9">
        <v>264</v>
      </c>
    </row>
    <row r="3572" spans="1:4">
      <c r="A3572" s="7">
        <v>3571</v>
      </c>
      <c r="B3572" s="26" t="s">
        <v>700</v>
      </c>
      <c r="C3572" s="7">
        <v>11601003197</v>
      </c>
      <c r="D3572" s="9">
        <v>264</v>
      </c>
    </row>
    <row r="3573" spans="1:4">
      <c r="A3573" s="6">
        <v>3572</v>
      </c>
      <c r="B3573" s="26" t="s">
        <v>293</v>
      </c>
      <c r="C3573" s="7">
        <v>11602000018</v>
      </c>
      <c r="D3573" s="9">
        <v>264</v>
      </c>
    </row>
    <row r="3574" spans="1:4">
      <c r="A3574" s="7">
        <v>3573</v>
      </c>
      <c r="B3574" s="26" t="s">
        <v>1376</v>
      </c>
      <c r="C3574" s="7">
        <v>11602000077</v>
      </c>
      <c r="D3574" s="9">
        <v>264</v>
      </c>
    </row>
    <row r="3575" spans="1:4">
      <c r="A3575" s="7">
        <v>3574</v>
      </c>
      <c r="B3575" s="26" t="s">
        <v>1378</v>
      </c>
      <c r="C3575" s="7">
        <v>11602000603</v>
      </c>
      <c r="D3575" s="9">
        <v>264</v>
      </c>
    </row>
    <row r="3576" spans="1:4">
      <c r="A3576" s="6">
        <v>3575</v>
      </c>
      <c r="B3576" s="26" t="s">
        <v>1379</v>
      </c>
      <c r="C3576" s="7">
        <v>11602000605</v>
      </c>
      <c r="D3576" s="9">
        <v>264</v>
      </c>
    </row>
    <row r="3577" spans="1:4">
      <c r="A3577" s="7">
        <v>3576</v>
      </c>
      <c r="B3577" s="26" t="s">
        <v>1380</v>
      </c>
      <c r="C3577" s="7">
        <v>11602000680</v>
      </c>
      <c r="D3577" s="9">
        <v>264</v>
      </c>
    </row>
    <row r="3578" spans="1:4">
      <c r="A3578" s="7">
        <v>3577</v>
      </c>
      <c r="B3578" s="26" t="s">
        <v>1383</v>
      </c>
      <c r="C3578" s="7">
        <v>11602000818</v>
      </c>
      <c r="D3578" s="9">
        <v>264</v>
      </c>
    </row>
    <row r="3579" spans="1:4">
      <c r="A3579" s="6">
        <v>3578</v>
      </c>
      <c r="B3579" s="26" t="s">
        <v>1385</v>
      </c>
      <c r="C3579" s="7">
        <v>11602000949</v>
      </c>
      <c r="D3579" s="9">
        <v>264</v>
      </c>
    </row>
    <row r="3580" spans="1:4">
      <c r="A3580" s="7">
        <v>3579</v>
      </c>
      <c r="B3580" s="26" t="s">
        <v>1175</v>
      </c>
      <c r="C3580" s="7">
        <v>11602000969</v>
      </c>
      <c r="D3580" s="9">
        <v>264</v>
      </c>
    </row>
    <row r="3581" spans="1:4">
      <c r="A3581" s="7">
        <v>3580</v>
      </c>
      <c r="B3581" s="26" t="s">
        <v>9</v>
      </c>
      <c r="C3581" s="7">
        <v>11602001073</v>
      </c>
      <c r="D3581" s="9">
        <v>264</v>
      </c>
    </row>
    <row r="3582" spans="1:4">
      <c r="A3582" s="6">
        <v>3581</v>
      </c>
      <c r="B3582" s="26" t="s">
        <v>276</v>
      </c>
      <c r="C3582" s="7">
        <v>11602001085</v>
      </c>
      <c r="D3582" s="9">
        <v>264</v>
      </c>
    </row>
    <row r="3583" spans="1:4">
      <c r="A3583" s="7">
        <v>3582</v>
      </c>
      <c r="B3583" s="26" t="s">
        <v>527</v>
      </c>
      <c r="C3583" s="7">
        <v>11602001207</v>
      </c>
      <c r="D3583" s="9">
        <v>264</v>
      </c>
    </row>
    <row r="3584" spans="1:4">
      <c r="A3584" s="7">
        <v>3583</v>
      </c>
      <c r="B3584" s="26" t="s">
        <v>956</v>
      </c>
      <c r="C3584" s="7">
        <v>11602001215</v>
      </c>
      <c r="D3584" s="9">
        <v>264</v>
      </c>
    </row>
    <row r="3585" spans="1:4">
      <c r="A3585" s="6">
        <v>3584</v>
      </c>
      <c r="B3585" s="26" t="s">
        <v>418</v>
      </c>
      <c r="C3585" s="7">
        <v>11602001389</v>
      </c>
      <c r="D3585" s="9">
        <v>264</v>
      </c>
    </row>
    <row r="3586" spans="1:4">
      <c r="A3586" s="7">
        <v>3585</v>
      </c>
      <c r="B3586" s="26" t="s">
        <v>1391</v>
      </c>
      <c r="C3586" s="7">
        <v>11602001470</v>
      </c>
      <c r="D3586" s="9">
        <v>264</v>
      </c>
    </row>
    <row r="3587" spans="1:4">
      <c r="A3587" s="7">
        <v>3586</v>
      </c>
      <c r="B3587" s="26" t="s">
        <v>781</v>
      </c>
      <c r="C3587" s="7">
        <v>11602001648</v>
      </c>
      <c r="D3587" s="9">
        <v>264</v>
      </c>
    </row>
    <row r="3588" spans="1:4">
      <c r="A3588" s="6">
        <v>3587</v>
      </c>
      <c r="B3588" s="26" t="s">
        <v>285</v>
      </c>
      <c r="C3588" s="7">
        <v>11602001721</v>
      </c>
      <c r="D3588" s="9">
        <v>264</v>
      </c>
    </row>
    <row r="3589" spans="1:4">
      <c r="A3589" s="7">
        <v>3588</v>
      </c>
      <c r="B3589" s="26" t="s">
        <v>367</v>
      </c>
      <c r="C3589" s="7">
        <v>11602001795</v>
      </c>
      <c r="D3589" s="9">
        <v>264</v>
      </c>
    </row>
    <row r="3590" spans="1:4">
      <c r="A3590" s="7">
        <v>3589</v>
      </c>
      <c r="B3590" s="26" t="s">
        <v>3196</v>
      </c>
      <c r="C3590" s="7">
        <v>11602001938</v>
      </c>
      <c r="D3590" s="9">
        <v>264</v>
      </c>
    </row>
    <row r="3591" spans="1:4">
      <c r="A3591" s="6">
        <v>3590</v>
      </c>
      <c r="B3591" s="26" t="s">
        <v>416</v>
      </c>
      <c r="C3591" s="7">
        <v>11602001950</v>
      </c>
      <c r="D3591" s="9">
        <v>264</v>
      </c>
    </row>
    <row r="3592" spans="1:4">
      <c r="A3592" s="7">
        <v>3591</v>
      </c>
      <c r="B3592" s="26" t="s">
        <v>1393</v>
      </c>
      <c r="C3592" s="7">
        <v>11602002064</v>
      </c>
      <c r="D3592" s="9">
        <v>264</v>
      </c>
    </row>
    <row r="3593" spans="1:4">
      <c r="A3593" s="7">
        <v>3592</v>
      </c>
      <c r="B3593" s="26" t="s">
        <v>557</v>
      </c>
      <c r="C3593" s="7">
        <v>11602002187</v>
      </c>
      <c r="D3593" s="9">
        <v>264</v>
      </c>
    </row>
    <row r="3594" spans="1:4">
      <c r="A3594" s="6">
        <v>3593</v>
      </c>
      <c r="B3594" s="26" t="s">
        <v>1397</v>
      </c>
      <c r="C3594" s="7">
        <v>11602002348</v>
      </c>
      <c r="D3594" s="9">
        <v>264</v>
      </c>
    </row>
    <row r="3595" spans="1:4">
      <c r="A3595" s="7">
        <v>3594</v>
      </c>
      <c r="B3595" s="26" t="s">
        <v>1398</v>
      </c>
      <c r="C3595" s="7">
        <v>11602002357</v>
      </c>
      <c r="D3595" s="9">
        <v>264</v>
      </c>
    </row>
    <row r="3596" spans="1:4">
      <c r="A3596" s="7">
        <v>3595</v>
      </c>
      <c r="B3596" s="26" t="s">
        <v>218</v>
      </c>
      <c r="C3596" s="7">
        <v>11602002393</v>
      </c>
      <c r="D3596" s="9">
        <v>264</v>
      </c>
    </row>
    <row r="3597" spans="1:4">
      <c r="A3597" s="6">
        <v>3596</v>
      </c>
      <c r="B3597" s="26" t="s">
        <v>1219</v>
      </c>
      <c r="C3597" s="7">
        <v>11602002469</v>
      </c>
      <c r="D3597" s="9">
        <v>264</v>
      </c>
    </row>
    <row r="3598" spans="1:4">
      <c r="A3598" s="7">
        <v>3597</v>
      </c>
      <c r="B3598" s="26" t="s">
        <v>155</v>
      </c>
      <c r="C3598" s="7">
        <v>11602002642</v>
      </c>
      <c r="D3598" s="9">
        <v>264</v>
      </c>
    </row>
    <row r="3599" spans="1:4">
      <c r="A3599" s="7">
        <v>3598</v>
      </c>
      <c r="B3599" s="26" t="s">
        <v>3197</v>
      </c>
      <c r="C3599" s="7">
        <v>11602002734</v>
      </c>
      <c r="D3599" s="9">
        <v>264</v>
      </c>
    </row>
    <row r="3600" spans="1:4">
      <c r="A3600" s="6">
        <v>3599</v>
      </c>
      <c r="B3600" s="26" t="s">
        <v>3198</v>
      </c>
      <c r="C3600" s="7">
        <v>11603000120</v>
      </c>
      <c r="D3600" s="9">
        <v>264</v>
      </c>
    </row>
    <row r="3601" spans="1:4">
      <c r="A3601" s="7">
        <v>3600</v>
      </c>
      <c r="B3601" s="26" t="s">
        <v>1033</v>
      </c>
      <c r="C3601" s="7">
        <v>11603000153</v>
      </c>
      <c r="D3601" s="9">
        <v>264</v>
      </c>
    </row>
    <row r="3602" spans="1:4">
      <c r="A3602" s="7">
        <v>3601</v>
      </c>
      <c r="B3602" s="26" t="s">
        <v>1442</v>
      </c>
      <c r="C3602" s="7">
        <v>11603000474</v>
      </c>
      <c r="D3602" s="9">
        <v>264</v>
      </c>
    </row>
    <row r="3603" spans="1:4">
      <c r="A3603" s="6">
        <v>3602</v>
      </c>
      <c r="B3603" s="26" t="s">
        <v>600</v>
      </c>
      <c r="C3603" s="7">
        <v>11603000792</v>
      </c>
      <c r="D3603" s="9">
        <v>264</v>
      </c>
    </row>
    <row r="3604" spans="1:4">
      <c r="A3604" s="7">
        <v>3603</v>
      </c>
      <c r="B3604" s="26" t="s">
        <v>3199</v>
      </c>
      <c r="C3604" s="7">
        <v>11603001378</v>
      </c>
      <c r="D3604" s="9">
        <v>264</v>
      </c>
    </row>
    <row r="3605" spans="1:4">
      <c r="A3605" s="7">
        <v>3604</v>
      </c>
      <c r="B3605" s="26" t="s">
        <v>1401</v>
      </c>
      <c r="C3605" s="7">
        <v>11603001770</v>
      </c>
      <c r="D3605" s="9">
        <v>264</v>
      </c>
    </row>
    <row r="3606" spans="1:4">
      <c r="A3606" s="6">
        <v>3605</v>
      </c>
      <c r="B3606" s="26" t="s">
        <v>2127</v>
      </c>
      <c r="C3606" s="7">
        <v>11603001849</v>
      </c>
      <c r="D3606" s="9">
        <v>264</v>
      </c>
    </row>
    <row r="3607" spans="1:4">
      <c r="A3607" s="7">
        <v>3606</v>
      </c>
      <c r="B3607" s="26" t="s">
        <v>1365</v>
      </c>
      <c r="C3607" s="7">
        <v>11603002526</v>
      </c>
      <c r="D3607" s="9">
        <v>264</v>
      </c>
    </row>
    <row r="3608" spans="1:4">
      <c r="A3608" s="7">
        <v>3607</v>
      </c>
      <c r="B3608" s="26" t="s">
        <v>484</v>
      </c>
      <c r="C3608" s="7">
        <v>11603002547</v>
      </c>
      <c r="D3608" s="9">
        <v>264</v>
      </c>
    </row>
    <row r="3609" spans="1:4">
      <c r="A3609" s="6">
        <v>3608</v>
      </c>
      <c r="B3609" s="26" t="s">
        <v>165</v>
      </c>
      <c r="C3609" s="7">
        <v>11603002615</v>
      </c>
      <c r="D3609" s="9">
        <v>264</v>
      </c>
    </row>
    <row r="3610" spans="1:4">
      <c r="A3610" s="7">
        <v>3609</v>
      </c>
      <c r="B3610" s="26" t="s">
        <v>3200</v>
      </c>
      <c r="C3610" s="7">
        <v>11603002779</v>
      </c>
      <c r="D3610" s="9">
        <v>264</v>
      </c>
    </row>
    <row r="3611" spans="1:4">
      <c r="A3611" s="7">
        <v>3610</v>
      </c>
      <c r="B3611" s="26" t="s">
        <v>1407</v>
      </c>
      <c r="C3611" s="7">
        <v>11603002824</v>
      </c>
      <c r="D3611" s="9">
        <v>264</v>
      </c>
    </row>
    <row r="3612" spans="1:4">
      <c r="A3612" s="6">
        <v>3611</v>
      </c>
      <c r="B3612" s="26" t="s">
        <v>1241</v>
      </c>
      <c r="C3612" s="7">
        <v>11603002853</v>
      </c>
      <c r="D3612" s="9">
        <v>264</v>
      </c>
    </row>
    <row r="3613" spans="1:4">
      <c r="A3613" s="7">
        <v>3612</v>
      </c>
      <c r="B3613" s="26" t="s">
        <v>1410</v>
      </c>
      <c r="C3613" s="7">
        <v>11603003305</v>
      </c>
      <c r="D3613" s="9">
        <v>264</v>
      </c>
    </row>
    <row r="3614" spans="1:4">
      <c r="A3614" s="7">
        <v>3613</v>
      </c>
      <c r="B3614" s="26" t="s">
        <v>2860</v>
      </c>
      <c r="C3614" s="7">
        <v>11603003307</v>
      </c>
      <c r="D3614" s="9">
        <v>264</v>
      </c>
    </row>
    <row r="3615" spans="1:4">
      <c r="A3615" s="6">
        <v>3614</v>
      </c>
      <c r="B3615" s="26" t="s">
        <v>1089</v>
      </c>
      <c r="C3615" s="7">
        <v>11603003382</v>
      </c>
      <c r="D3615" s="9">
        <v>264</v>
      </c>
    </row>
    <row r="3616" spans="1:4">
      <c r="A3616" s="7">
        <v>3615</v>
      </c>
      <c r="B3616" s="26" t="s">
        <v>1072</v>
      </c>
      <c r="C3616" s="7">
        <v>11603004304</v>
      </c>
      <c r="D3616" s="9">
        <v>264</v>
      </c>
    </row>
    <row r="3617" spans="1:4">
      <c r="A3617" s="7">
        <v>3616</v>
      </c>
      <c r="B3617" s="26" t="s">
        <v>3201</v>
      </c>
      <c r="C3617" s="7">
        <v>11603004438</v>
      </c>
      <c r="D3617" s="9">
        <v>264</v>
      </c>
    </row>
    <row r="3618" spans="1:4">
      <c r="A3618" s="6">
        <v>3617</v>
      </c>
      <c r="B3618" s="26" t="s">
        <v>3202</v>
      </c>
      <c r="C3618" s="7">
        <v>11603004441</v>
      </c>
      <c r="D3618" s="9">
        <v>264</v>
      </c>
    </row>
    <row r="3619" spans="1:4">
      <c r="A3619" s="7">
        <v>3618</v>
      </c>
      <c r="B3619" s="26" t="s">
        <v>10</v>
      </c>
      <c r="C3619" s="7">
        <v>11603004480</v>
      </c>
      <c r="D3619" s="9">
        <v>264</v>
      </c>
    </row>
    <row r="3620" spans="1:4">
      <c r="A3620" s="7">
        <v>3619</v>
      </c>
      <c r="B3620" s="26" t="s">
        <v>999</v>
      </c>
      <c r="C3620" s="7">
        <v>11603004560</v>
      </c>
      <c r="D3620" s="9">
        <v>264</v>
      </c>
    </row>
    <row r="3621" spans="1:4">
      <c r="A3621" s="6">
        <v>3620</v>
      </c>
      <c r="B3621" s="26" t="s">
        <v>1416</v>
      </c>
      <c r="C3621" s="7">
        <v>11603004582</v>
      </c>
      <c r="D3621" s="9">
        <v>264</v>
      </c>
    </row>
    <row r="3622" spans="1:4">
      <c r="A3622" s="7">
        <v>3621</v>
      </c>
      <c r="B3622" s="26" t="s">
        <v>1417</v>
      </c>
      <c r="C3622" s="7">
        <v>11603004598</v>
      </c>
      <c r="D3622" s="9">
        <v>264</v>
      </c>
    </row>
    <row r="3623" spans="1:4">
      <c r="A3623" s="7">
        <v>3622</v>
      </c>
      <c r="B3623" s="26" t="s">
        <v>600</v>
      </c>
      <c r="C3623" s="7">
        <v>11604000488</v>
      </c>
      <c r="D3623" s="9">
        <v>264</v>
      </c>
    </row>
    <row r="3624" spans="1:4">
      <c r="A3624" s="6">
        <v>3623</v>
      </c>
      <c r="B3624" s="26" t="s">
        <v>1494</v>
      </c>
      <c r="C3624" s="7">
        <v>11604000489</v>
      </c>
      <c r="D3624" s="9">
        <v>264</v>
      </c>
    </row>
    <row r="3625" spans="1:4">
      <c r="A3625" s="7">
        <v>3624</v>
      </c>
      <c r="B3625" s="26" t="s">
        <v>777</v>
      </c>
      <c r="C3625" s="7">
        <v>11604000636</v>
      </c>
      <c r="D3625" s="9">
        <v>264</v>
      </c>
    </row>
    <row r="3626" spans="1:4">
      <c r="A3626" s="7">
        <v>3625</v>
      </c>
      <c r="B3626" s="26" t="s">
        <v>527</v>
      </c>
      <c r="C3626" s="7">
        <v>11604000686</v>
      </c>
      <c r="D3626" s="9">
        <v>264</v>
      </c>
    </row>
    <row r="3627" spans="1:4">
      <c r="A3627" s="6">
        <v>3626</v>
      </c>
      <c r="B3627" s="26" t="s">
        <v>1418</v>
      </c>
      <c r="C3627" s="7">
        <v>11604001039</v>
      </c>
      <c r="D3627" s="9">
        <v>264</v>
      </c>
    </row>
    <row r="3628" spans="1:4">
      <c r="A3628" s="7">
        <v>3627</v>
      </c>
      <c r="B3628" s="26" t="s">
        <v>1422</v>
      </c>
      <c r="C3628" s="7">
        <v>11604001401</v>
      </c>
      <c r="D3628" s="9">
        <v>264</v>
      </c>
    </row>
    <row r="3629" spans="1:4">
      <c r="A3629" s="7">
        <v>3628</v>
      </c>
      <c r="B3629" s="26" t="s">
        <v>3203</v>
      </c>
      <c r="C3629" s="7">
        <v>11604001522</v>
      </c>
      <c r="D3629" s="9">
        <v>264</v>
      </c>
    </row>
    <row r="3630" spans="1:4">
      <c r="A3630" s="6">
        <v>3629</v>
      </c>
      <c r="B3630" s="26" t="s">
        <v>1424</v>
      </c>
      <c r="C3630" s="7">
        <v>11604001611</v>
      </c>
      <c r="D3630" s="9">
        <v>264</v>
      </c>
    </row>
    <row r="3631" spans="1:4">
      <c r="A3631" s="7">
        <v>3630</v>
      </c>
      <c r="B3631" s="26" t="s">
        <v>1427</v>
      </c>
      <c r="C3631" s="7">
        <v>11604001830</v>
      </c>
      <c r="D3631" s="9">
        <v>264</v>
      </c>
    </row>
    <row r="3632" spans="1:4">
      <c r="A3632" s="7">
        <v>3631</v>
      </c>
      <c r="B3632" s="26" t="s">
        <v>3204</v>
      </c>
      <c r="C3632" s="7">
        <v>11604001952</v>
      </c>
      <c r="D3632" s="9">
        <v>264</v>
      </c>
    </row>
    <row r="3633" spans="1:4">
      <c r="A3633" s="6">
        <v>3632</v>
      </c>
      <c r="B3633" s="26" t="s">
        <v>1429</v>
      </c>
      <c r="C3633" s="7">
        <v>11604001975</v>
      </c>
      <c r="D3633" s="9">
        <v>264</v>
      </c>
    </row>
    <row r="3634" spans="1:4">
      <c r="A3634" s="7">
        <v>3633</v>
      </c>
      <c r="B3634" s="26" t="s">
        <v>201</v>
      </c>
      <c r="C3634" s="7">
        <v>11604002037</v>
      </c>
      <c r="D3634" s="9">
        <v>264</v>
      </c>
    </row>
    <row r="3635" spans="1:4">
      <c r="A3635" s="7">
        <v>3634</v>
      </c>
      <c r="B3635" s="26" t="s">
        <v>1431</v>
      </c>
      <c r="C3635" s="7">
        <v>11604002188</v>
      </c>
      <c r="D3635" s="9">
        <v>264</v>
      </c>
    </row>
    <row r="3636" spans="1:4">
      <c r="A3636" s="6">
        <v>3635</v>
      </c>
      <c r="B3636" s="26" t="s">
        <v>928</v>
      </c>
      <c r="C3636" s="7">
        <v>11604002290</v>
      </c>
      <c r="D3636" s="9">
        <v>264</v>
      </c>
    </row>
    <row r="3637" spans="1:4">
      <c r="A3637" s="7">
        <v>3636</v>
      </c>
      <c r="B3637" s="26" t="s">
        <v>1433</v>
      </c>
      <c r="C3637" s="7">
        <v>11605000218</v>
      </c>
      <c r="D3637" s="9">
        <v>264</v>
      </c>
    </row>
    <row r="3638" spans="1:4">
      <c r="A3638" s="7">
        <v>3637</v>
      </c>
      <c r="B3638" s="26" t="s">
        <v>380</v>
      </c>
      <c r="C3638" s="7">
        <v>11605000690</v>
      </c>
      <c r="D3638" s="9">
        <v>264</v>
      </c>
    </row>
    <row r="3639" spans="1:4">
      <c r="A3639" s="6">
        <v>3638</v>
      </c>
      <c r="B3639" s="26" t="s">
        <v>343</v>
      </c>
      <c r="C3639" s="7">
        <v>11605000721</v>
      </c>
      <c r="D3639" s="9">
        <v>264</v>
      </c>
    </row>
    <row r="3640" spans="1:4">
      <c r="A3640" s="7">
        <v>3639</v>
      </c>
      <c r="B3640" s="26" t="s">
        <v>1440</v>
      </c>
      <c r="C3640" s="7">
        <v>11605000820</v>
      </c>
      <c r="D3640" s="9">
        <v>264</v>
      </c>
    </row>
    <row r="3641" spans="1:4">
      <c r="A3641" s="7">
        <v>3640</v>
      </c>
      <c r="B3641" s="26" t="s">
        <v>2844</v>
      </c>
      <c r="C3641" s="7">
        <v>11605001024</v>
      </c>
      <c r="D3641" s="9">
        <v>264</v>
      </c>
    </row>
    <row r="3642" spans="1:4">
      <c r="A3642" s="6">
        <v>3641</v>
      </c>
      <c r="B3642" s="26" t="s">
        <v>1434</v>
      </c>
      <c r="C3642" s="7">
        <v>11605001086</v>
      </c>
      <c r="D3642" s="9">
        <v>264</v>
      </c>
    </row>
    <row r="3643" spans="1:4">
      <c r="A3643" s="7">
        <v>3642</v>
      </c>
      <c r="B3643" s="26" t="s">
        <v>252</v>
      </c>
      <c r="C3643" s="7">
        <v>11605001181</v>
      </c>
      <c r="D3643" s="9">
        <v>264</v>
      </c>
    </row>
    <row r="3644" spans="1:4">
      <c r="A3644" s="7">
        <v>3643</v>
      </c>
      <c r="B3644" s="26" t="s">
        <v>1374</v>
      </c>
      <c r="C3644" s="7">
        <v>11605001182</v>
      </c>
      <c r="D3644" s="9">
        <v>264</v>
      </c>
    </row>
    <row r="3645" spans="1:4">
      <c r="A3645" s="6">
        <v>3644</v>
      </c>
      <c r="B3645" s="26" t="s">
        <v>1435</v>
      </c>
      <c r="C3645" s="7">
        <v>11605001188</v>
      </c>
      <c r="D3645" s="9">
        <v>264</v>
      </c>
    </row>
    <row r="3646" spans="1:4">
      <c r="A3646" s="7">
        <v>3645</v>
      </c>
      <c r="B3646" s="26" t="s">
        <v>3205</v>
      </c>
      <c r="C3646" s="7">
        <v>11605001428</v>
      </c>
      <c r="D3646" s="9">
        <v>264</v>
      </c>
    </row>
    <row r="3647" spans="1:4">
      <c r="A3647" s="7">
        <v>3646</v>
      </c>
      <c r="B3647" s="26" t="s">
        <v>2335</v>
      </c>
      <c r="C3647" s="7">
        <v>11605001429</v>
      </c>
      <c r="D3647" s="9">
        <v>264</v>
      </c>
    </row>
    <row r="3648" spans="1:4">
      <c r="A3648" s="6">
        <v>3647</v>
      </c>
      <c r="B3648" s="26" t="s">
        <v>42</v>
      </c>
      <c r="C3648" s="7">
        <v>11605001434</v>
      </c>
      <c r="D3648" s="9">
        <v>264</v>
      </c>
    </row>
    <row r="3649" spans="1:4">
      <c r="A3649" s="7">
        <v>3648</v>
      </c>
      <c r="B3649" s="26" t="s">
        <v>742</v>
      </c>
      <c r="C3649" s="7">
        <v>11605001458</v>
      </c>
      <c r="D3649" s="9">
        <v>264</v>
      </c>
    </row>
    <row r="3650" spans="1:4">
      <c r="A3650" s="7">
        <v>3649</v>
      </c>
      <c r="B3650" s="26" t="s">
        <v>201</v>
      </c>
      <c r="C3650" s="7">
        <v>11605001614</v>
      </c>
      <c r="D3650" s="9">
        <v>264</v>
      </c>
    </row>
    <row r="3651" spans="1:4">
      <c r="A3651" s="6">
        <v>3650</v>
      </c>
      <c r="B3651" s="26" t="s">
        <v>3206</v>
      </c>
      <c r="C3651" s="7">
        <v>11605001688</v>
      </c>
      <c r="D3651" s="9">
        <v>264</v>
      </c>
    </row>
    <row r="3652" spans="1:4">
      <c r="A3652" s="7">
        <v>3651</v>
      </c>
      <c r="B3652" s="26" t="s">
        <v>1440</v>
      </c>
      <c r="C3652" s="7">
        <v>11605002108</v>
      </c>
      <c r="D3652" s="9">
        <v>264</v>
      </c>
    </row>
    <row r="3653" spans="1:4">
      <c r="A3653" s="7">
        <v>3652</v>
      </c>
      <c r="B3653" s="26" t="s">
        <v>3207</v>
      </c>
      <c r="C3653" s="7">
        <v>11605002269</v>
      </c>
      <c r="D3653" s="9">
        <v>264</v>
      </c>
    </row>
    <row r="3654" spans="1:4">
      <c r="A3654" s="6">
        <v>3653</v>
      </c>
      <c r="B3654" s="26" t="s">
        <v>2500</v>
      </c>
      <c r="C3654" s="7">
        <v>11605002277</v>
      </c>
      <c r="D3654" s="9">
        <v>264</v>
      </c>
    </row>
    <row r="3655" spans="1:4">
      <c r="A3655" s="7">
        <v>3654</v>
      </c>
      <c r="B3655" s="26" t="s">
        <v>3208</v>
      </c>
      <c r="C3655" s="7">
        <v>11605002446</v>
      </c>
      <c r="D3655" s="9">
        <v>264</v>
      </c>
    </row>
    <row r="3656" spans="1:4">
      <c r="A3656" s="7">
        <v>3655</v>
      </c>
      <c r="B3656" s="26" t="s">
        <v>273</v>
      </c>
      <c r="C3656" s="7">
        <v>11605002626</v>
      </c>
      <c r="D3656" s="9">
        <v>264</v>
      </c>
    </row>
    <row r="3657" spans="1:4">
      <c r="A3657" s="6">
        <v>3656</v>
      </c>
      <c r="B3657" s="26" t="s">
        <v>3209</v>
      </c>
      <c r="C3657" s="7">
        <v>11605002656</v>
      </c>
      <c r="D3657" s="9">
        <v>264</v>
      </c>
    </row>
    <row r="3658" spans="1:4">
      <c r="A3658" s="7">
        <v>3657</v>
      </c>
      <c r="B3658" s="26" t="s">
        <v>379</v>
      </c>
      <c r="C3658" s="7">
        <v>11605002737</v>
      </c>
      <c r="D3658" s="9">
        <v>264</v>
      </c>
    </row>
    <row r="3659" spans="1:4">
      <c r="A3659" s="7">
        <v>3658</v>
      </c>
      <c r="B3659" s="26" t="s">
        <v>218</v>
      </c>
      <c r="C3659" s="7">
        <v>11605002884</v>
      </c>
      <c r="D3659" s="9">
        <v>264</v>
      </c>
    </row>
    <row r="3660" spans="1:4">
      <c r="A3660" s="6">
        <v>3659</v>
      </c>
      <c r="B3660" s="26" t="s">
        <v>1236</v>
      </c>
      <c r="C3660" s="7">
        <v>11605003331</v>
      </c>
      <c r="D3660" s="9">
        <v>264</v>
      </c>
    </row>
    <row r="3661" spans="1:4">
      <c r="A3661" s="7">
        <v>3660</v>
      </c>
      <c r="B3661" s="26" t="s">
        <v>1447</v>
      </c>
      <c r="C3661" s="7">
        <v>11606000002</v>
      </c>
      <c r="D3661" s="9">
        <v>264</v>
      </c>
    </row>
    <row r="3662" spans="1:4">
      <c r="A3662" s="7">
        <v>3661</v>
      </c>
      <c r="B3662" s="26" t="s">
        <v>549</v>
      </c>
      <c r="C3662" s="7">
        <v>11606000005</v>
      </c>
      <c r="D3662" s="9">
        <v>264</v>
      </c>
    </row>
    <row r="3663" spans="1:4">
      <c r="A3663" s="6">
        <v>3662</v>
      </c>
      <c r="B3663" s="26" t="s">
        <v>1184</v>
      </c>
      <c r="C3663" s="7">
        <v>11606000225</v>
      </c>
      <c r="D3663" s="9">
        <v>264</v>
      </c>
    </row>
    <row r="3664" spans="1:4">
      <c r="A3664" s="7">
        <v>3663</v>
      </c>
      <c r="B3664" s="26" t="s">
        <v>83</v>
      </c>
      <c r="C3664" s="7">
        <v>11606000645</v>
      </c>
      <c r="D3664" s="9">
        <v>264</v>
      </c>
    </row>
    <row r="3665" spans="1:4">
      <c r="A3665" s="7">
        <v>3664</v>
      </c>
      <c r="B3665" s="26" t="s">
        <v>3210</v>
      </c>
      <c r="C3665" s="7">
        <v>11606000661</v>
      </c>
      <c r="D3665" s="9">
        <v>264</v>
      </c>
    </row>
    <row r="3666" spans="1:4">
      <c r="A3666" s="6">
        <v>3665</v>
      </c>
      <c r="B3666" s="26" t="s">
        <v>416</v>
      </c>
      <c r="C3666" s="7">
        <v>11606000722</v>
      </c>
      <c r="D3666" s="9">
        <v>264</v>
      </c>
    </row>
    <row r="3667" spans="1:4">
      <c r="A3667" s="7">
        <v>3666</v>
      </c>
      <c r="B3667" s="26" t="s">
        <v>168</v>
      </c>
      <c r="C3667" s="7">
        <v>11606000723</v>
      </c>
      <c r="D3667" s="9">
        <v>264</v>
      </c>
    </row>
    <row r="3668" spans="1:4">
      <c r="A3668" s="7">
        <v>3667</v>
      </c>
      <c r="B3668" s="26" t="s">
        <v>416</v>
      </c>
      <c r="C3668" s="7">
        <v>11606000900</v>
      </c>
      <c r="D3668" s="9">
        <v>264</v>
      </c>
    </row>
    <row r="3669" spans="1:4">
      <c r="A3669" s="6">
        <v>3668</v>
      </c>
      <c r="B3669" s="26" t="s">
        <v>275</v>
      </c>
      <c r="C3669" s="7">
        <v>11606000933</v>
      </c>
      <c r="D3669" s="9">
        <v>264</v>
      </c>
    </row>
    <row r="3670" spans="1:4">
      <c r="A3670" s="7">
        <v>3669</v>
      </c>
      <c r="B3670" s="26" t="s">
        <v>300</v>
      </c>
      <c r="C3670" s="7">
        <v>11606000956</v>
      </c>
      <c r="D3670" s="9">
        <v>264</v>
      </c>
    </row>
    <row r="3671" spans="1:4">
      <c r="A3671" s="7">
        <v>3670</v>
      </c>
      <c r="B3671" s="26" t="s">
        <v>1456</v>
      </c>
      <c r="C3671" s="7">
        <v>11606000987</v>
      </c>
      <c r="D3671" s="9">
        <v>264</v>
      </c>
    </row>
    <row r="3672" spans="1:4">
      <c r="A3672" s="6">
        <v>3671</v>
      </c>
      <c r="B3672" s="26" t="s">
        <v>1457</v>
      </c>
      <c r="C3672" s="7">
        <v>11606001052</v>
      </c>
      <c r="D3672" s="9">
        <v>264</v>
      </c>
    </row>
    <row r="3673" spans="1:4">
      <c r="A3673" s="7">
        <v>3672</v>
      </c>
      <c r="B3673" s="26" t="s">
        <v>571</v>
      </c>
      <c r="C3673" s="7">
        <v>11606001086</v>
      </c>
      <c r="D3673" s="9">
        <v>264</v>
      </c>
    </row>
    <row r="3674" spans="1:4">
      <c r="A3674" s="7">
        <v>3673</v>
      </c>
      <c r="B3674" s="26" t="s">
        <v>1458</v>
      </c>
      <c r="C3674" s="7">
        <v>11606001118</v>
      </c>
      <c r="D3674" s="9">
        <v>264</v>
      </c>
    </row>
    <row r="3675" spans="1:4">
      <c r="A3675" s="6">
        <v>3674</v>
      </c>
      <c r="B3675" s="26" t="s">
        <v>26</v>
      </c>
      <c r="C3675" s="7">
        <v>11606001141</v>
      </c>
      <c r="D3675" s="9">
        <v>264</v>
      </c>
    </row>
    <row r="3676" spans="1:4">
      <c r="A3676" s="7">
        <v>3675</v>
      </c>
      <c r="B3676" s="26" t="s">
        <v>1459</v>
      </c>
      <c r="C3676" s="7">
        <v>11606001337</v>
      </c>
      <c r="D3676" s="9">
        <v>264</v>
      </c>
    </row>
    <row r="3677" spans="1:4">
      <c r="A3677" s="7">
        <v>3676</v>
      </c>
      <c r="B3677" s="26" t="s">
        <v>714</v>
      </c>
      <c r="C3677" s="7">
        <v>11606001343</v>
      </c>
      <c r="D3677" s="9">
        <v>264</v>
      </c>
    </row>
    <row r="3678" spans="1:4">
      <c r="A3678" s="6">
        <v>3677</v>
      </c>
      <c r="B3678" s="26" t="s">
        <v>252</v>
      </c>
      <c r="C3678" s="7">
        <v>11606001546</v>
      </c>
      <c r="D3678" s="9">
        <v>264</v>
      </c>
    </row>
    <row r="3679" spans="1:4">
      <c r="A3679" s="7">
        <v>3678</v>
      </c>
      <c r="B3679" s="26" t="s">
        <v>168</v>
      </c>
      <c r="C3679" s="7">
        <v>11606001547</v>
      </c>
      <c r="D3679" s="9">
        <v>264</v>
      </c>
    </row>
    <row r="3680" spans="1:4">
      <c r="A3680" s="7">
        <v>3679</v>
      </c>
      <c r="B3680" s="26" t="s">
        <v>1360</v>
      </c>
      <c r="C3680" s="7">
        <v>11606001557</v>
      </c>
      <c r="D3680" s="9">
        <v>264</v>
      </c>
    </row>
    <row r="3681" spans="1:4">
      <c r="A3681" s="6">
        <v>3680</v>
      </c>
      <c r="B3681" s="26" t="s">
        <v>3211</v>
      </c>
      <c r="C3681" s="7">
        <v>11606001656</v>
      </c>
      <c r="D3681" s="9">
        <v>264</v>
      </c>
    </row>
    <row r="3682" spans="1:4">
      <c r="A3682" s="7">
        <v>3681</v>
      </c>
      <c r="B3682" s="26" t="s">
        <v>1975</v>
      </c>
      <c r="C3682" s="7">
        <v>11606001695</v>
      </c>
      <c r="D3682" s="9">
        <v>264</v>
      </c>
    </row>
    <row r="3683" spans="1:4">
      <c r="A3683" s="7">
        <v>3682</v>
      </c>
      <c r="B3683" s="26" t="s">
        <v>1288</v>
      </c>
      <c r="C3683" s="7">
        <v>11606001744</v>
      </c>
      <c r="D3683" s="9">
        <v>264</v>
      </c>
    </row>
    <row r="3684" spans="1:4">
      <c r="A3684" s="6">
        <v>3683</v>
      </c>
      <c r="B3684" s="26" t="s">
        <v>109</v>
      </c>
      <c r="C3684" s="7">
        <v>11606001757</v>
      </c>
      <c r="D3684" s="9">
        <v>264</v>
      </c>
    </row>
    <row r="3685" spans="1:4">
      <c r="A3685" s="7">
        <v>3684</v>
      </c>
      <c r="B3685" s="26" t="s">
        <v>1215</v>
      </c>
      <c r="C3685" s="7">
        <v>11606001834</v>
      </c>
      <c r="D3685" s="9">
        <v>264</v>
      </c>
    </row>
    <row r="3686" spans="1:4">
      <c r="A3686" s="7">
        <v>3685</v>
      </c>
      <c r="B3686" s="26" t="s">
        <v>367</v>
      </c>
      <c r="C3686" s="7">
        <v>11606002104</v>
      </c>
      <c r="D3686" s="9">
        <v>264</v>
      </c>
    </row>
    <row r="3687" spans="1:4">
      <c r="A3687" s="6">
        <v>3686</v>
      </c>
      <c r="B3687" s="26" t="s">
        <v>381</v>
      </c>
      <c r="C3687" s="7">
        <v>11606003050</v>
      </c>
      <c r="D3687" s="9">
        <v>264</v>
      </c>
    </row>
    <row r="3688" spans="1:4">
      <c r="A3688" s="7">
        <v>3687</v>
      </c>
      <c r="B3688" s="26" t="s">
        <v>199</v>
      </c>
      <c r="C3688" s="7">
        <v>11606003293</v>
      </c>
      <c r="D3688" s="9">
        <v>264</v>
      </c>
    </row>
    <row r="3689" spans="1:4">
      <c r="A3689" s="7">
        <v>3688</v>
      </c>
      <c r="B3689" s="26" t="s">
        <v>351</v>
      </c>
      <c r="C3689" s="7">
        <v>11606003340</v>
      </c>
      <c r="D3689" s="9">
        <v>264</v>
      </c>
    </row>
    <row r="3690" spans="1:4">
      <c r="A3690" s="6">
        <v>3689</v>
      </c>
      <c r="B3690" s="26" t="s">
        <v>1469</v>
      </c>
      <c r="C3690" s="7">
        <v>11606003596</v>
      </c>
      <c r="D3690" s="9">
        <v>264</v>
      </c>
    </row>
    <row r="3691" spans="1:4">
      <c r="A3691" s="7">
        <v>3690</v>
      </c>
      <c r="B3691" s="26" t="s">
        <v>1470</v>
      </c>
      <c r="C3691" s="7">
        <v>11606003601</v>
      </c>
      <c r="D3691" s="9">
        <v>264</v>
      </c>
    </row>
    <row r="3692" spans="1:4">
      <c r="A3692" s="7">
        <v>3691</v>
      </c>
      <c r="B3692" s="26" t="s">
        <v>33</v>
      </c>
      <c r="C3692" s="7">
        <v>11607000741</v>
      </c>
      <c r="D3692" s="9">
        <v>264</v>
      </c>
    </row>
    <row r="3693" spans="1:4">
      <c r="A3693" s="6">
        <v>3692</v>
      </c>
      <c r="B3693" s="26" t="s">
        <v>1192</v>
      </c>
      <c r="C3693" s="7">
        <v>11607000950</v>
      </c>
      <c r="D3693" s="9">
        <v>264</v>
      </c>
    </row>
    <row r="3694" spans="1:4">
      <c r="A3694" s="7">
        <v>3693</v>
      </c>
      <c r="B3694" s="26" t="s">
        <v>3212</v>
      </c>
      <c r="C3694" s="7">
        <v>11607000961</v>
      </c>
      <c r="D3694" s="9">
        <v>264</v>
      </c>
    </row>
    <row r="3695" spans="1:4">
      <c r="A3695" s="7">
        <v>3694</v>
      </c>
      <c r="B3695" s="26" t="s">
        <v>1475</v>
      </c>
      <c r="C3695" s="7">
        <v>11607001013</v>
      </c>
      <c r="D3695" s="9">
        <v>264</v>
      </c>
    </row>
    <row r="3696" spans="1:4">
      <c r="A3696" s="6">
        <v>3695</v>
      </c>
      <c r="B3696" s="26" t="s">
        <v>268</v>
      </c>
      <c r="C3696" s="7">
        <v>11607001058</v>
      </c>
      <c r="D3696" s="9">
        <v>264</v>
      </c>
    </row>
    <row r="3697" spans="1:4">
      <c r="A3697" s="7">
        <v>3696</v>
      </c>
      <c r="B3697" s="26" t="s">
        <v>1220</v>
      </c>
      <c r="C3697" s="7">
        <v>11607001128</v>
      </c>
      <c r="D3697" s="9">
        <v>264</v>
      </c>
    </row>
    <row r="3698" spans="1:4">
      <c r="A3698" s="7">
        <v>3697</v>
      </c>
      <c r="B3698" s="26" t="s">
        <v>2458</v>
      </c>
      <c r="C3698" s="7">
        <v>11607001130</v>
      </c>
      <c r="D3698" s="9">
        <v>264</v>
      </c>
    </row>
    <row r="3699" spans="1:4">
      <c r="A3699" s="6">
        <v>3698</v>
      </c>
      <c r="B3699" s="26" t="s">
        <v>275</v>
      </c>
      <c r="C3699" s="7">
        <v>11607001186</v>
      </c>
      <c r="D3699" s="9">
        <v>264</v>
      </c>
    </row>
    <row r="3700" spans="1:4">
      <c r="A3700" s="7">
        <v>3699</v>
      </c>
      <c r="B3700" s="26" t="s">
        <v>1478</v>
      </c>
      <c r="C3700" s="7">
        <v>11607001239</v>
      </c>
      <c r="D3700" s="9">
        <v>264</v>
      </c>
    </row>
    <row r="3701" spans="1:4">
      <c r="A3701" s="7">
        <v>3700</v>
      </c>
      <c r="B3701" s="26" t="s">
        <v>1479</v>
      </c>
      <c r="C3701" s="7">
        <v>11607001246</v>
      </c>
      <c r="D3701" s="9">
        <v>264</v>
      </c>
    </row>
    <row r="3702" spans="1:4">
      <c r="A3702" s="6">
        <v>3701</v>
      </c>
      <c r="B3702" s="26" t="s">
        <v>3126</v>
      </c>
      <c r="C3702" s="7">
        <v>11607001266</v>
      </c>
      <c r="D3702" s="9">
        <v>264</v>
      </c>
    </row>
    <row r="3703" spans="1:4">
      <c r="A3703" s="7">
        <v>3702</v>
      </c>
      <c r="B3703" s="26" t="s">
        <v>312</v>
      </c>
      <c r="C3703" s="7">
        <v>11607001434</v>
      </c>
      <c r="D3703" s="9">
        <v>264</v>
      </c>
    </row>
    <row r="3704" spans="1:4">
      <c r="A3704" s="7">
        <v>3703</v>
      </c>
      <c r="B3704" s="26" t="s">
        <v>1480</v>
      </c>
      <c r="C3704" s="7">
        <v>11607001476</v>
      </c>
      <c r="D3704" s="9">
        <v>264</v>
      </c>
    </row>
    <row r="3705" spans="1:4">
      <c r="A3705" s="6">
        <v>3704</v>
      </c>
      <c r="B3705" s="26" t="s">
        <v>72</v>
      </c>
      <c r="C3705" s="7">
        <v>11607001544</v>
      </c>
      <c r="D3705" s="9">
        <v>264</v>
      </c>
    </row>
    <row r="3706" spans="1:4">
      <c r="A3706" s="7">
        <v>3705</v>
      </c>
      <c r="B3706" s="26" t="s">
        <v>3213</v>
      </c>
      <c r="C3706" s="7">
        <v>11607002056</v>
      </c>
      <c r="D3706" s="9">
        <v>264</v>
      </c>
    </row>
    <row r="3707" spans="1:4">
      <c r="A3707" s="7">
        <v>3706</v>
      </c>
      <c r="B3707" s="26" t="s">
        <v>1482</v>
      </c>
      <c r="C3707" s="7">
        <v>11607002345</v>
      </c>
      <c r="D3707" s="9">
        <v>264</v>
      </c>
    </row>
    <row r="3708" spans="1:4">
      <c r="A3708" s="6">
        <v>3707</v>
      </c>
      <c r="B3708" s="26" t="s">
        <v>491</v>
      </c>
      <c r="C3708" s="7">
        <v>11607002385</v>
      </c>
      <c r="D3708" s="9">
        <v>264</v>
      </c>
    </row>
    <row r="3709" spans="1:4">
      <c r="A3709" s="7">
        <v>3708</v>
      </c>
      <c r="B3709" s="26" t="s">
        <v>595</v>
      </c>
      <c r="C3709" s="7">
        <v>11607002526</v>
      </c>
      <c r="D3709" s="9">
        <v>264</v>
      </c>
    </row>
    <row r="3710" spans="1:4">
      <c r="A3710" s="7">
        <v>3709</v>
      </c>
      <c r="B3710" s="26" t="s">
        <v>3214</v>
      </c>
      <c r="C3710" s="7">
        <v>11607002569</v>
      </c>
      <c r="D3710" s="9">
        <v>264</v>
      </c>
    </row>
    <row r="3711" spans="1:4">
      <c r="A3711" s="6">
        <v>3710</v>
      </c>
      <c r="B3711" s="26" t="s">
        <v>438</v>
      </c>
      <c r="C3711" s="7">
        <v>11607002605</v>
      </c>
      <c r="D3711" s="9">
        <v>264</v>
      </c>
    </row>
    <row r="3712" spans="1:4">
      <c r="A3712" s="7">
        <v>3711</v>
      </c>
      <c r="B3712" s="26" t="s">
        <v>3215</v>
      </c>
      <c r="C3712" s="7">
        <v>11607002846</v>
      </c>
      <c r="D3712" s="9">
        <v>264</v>
      </c>
    </row>
    <row r="3713" spans="1:4">
      <c r="A3713" s="7">
        <v>3712</v>
      </c>
      <c r="B3713" s="26" t="s">
        <v>1484</v>
      </c>
      <c r="C3713" s="7">
        <v>11607002949</v>
      </c>
      <c r="D3713" s="9">
        <v>264</v>
      </c>
    </row>
    <row r="3714" spans="1:4">
      <c r="A3714" s="6">
        <v>3713</v>
      </c>
      <c r="B3714" s="26" t="s">
        <v>590</v>
      </c>
      <c r="C3714" s="7">
        <v>11607002954</v>
      </c>
      <c r="D3714" s="9">
        <v>264</v>
      </c>
    </row>
    <row r="3715" spans="1:4">
      <c r="A3715" s="7">
        <v>3714</v>
      </c>
      <c r="B3715" s="26" t="s">
        <v>63</v>
      </c>
      <c r="C3715" s="7">
        <v>11607002974</v>
      </c>
      <c r="D3715" s="9">
        <v>264</v>
      </c>
    </row>
    <row r="3716" spans="1:4">
      <c r="A3716" s="7">
        <v>3715</v>
      </c>
      <c r="B3716" s="26" t="s">
        <v>241</v>
      </c>
      <c r="C3716" s="7">
        <v>11608000003</v>
      </c>
      <c r="D3716" s="9">
        <v>264</v>
      </c>
    </row>
    <row r="3717" spans="1:4">
      <c r="A3717" s="6">
        <v>3716</v>
      </c>
      <c r="B3717" s="26" t="s">
        <v>1486</v>
      </c>
      <c r="C3717" s="7">
        <v>11608000135</v>
      </c>
      <c r="D3717" s="9">
        <v>264</v>
      </c>
    </row>
    <row r="3718" spans="1:4">
      <c r="A3718" s="7">
        <v>3717</v>
      </c>
      <c r="B3718" s="26" t="s">
        <v>806</v>
      </c>
      <c r="C3718" s="7">
        <v>11608000231</v>
      </c>
      <c r="D3718" s="9">
        <v>264</v>
      </c>
    </row>
    <row r="3719" spans="1:4">
      <c r="A3719" s="7">
        <v>3718</v>
      </c>
      <c r="B3719" s="26" t="s">
        <v>170</v>
      </c>
      <c r="C3719" s="7">
        <v>11608000491</v>
      </c>
      <c r="D3719" s="9">
        <v>264</v>
      </c>
    </row>
    <row r="3720" spans="1:4">
      <c r="A3720" s="6">
        <v>3719</v>
      </c>
      <c r="B3720" s="26" t="s">
        <v>1368</v>
      </c>
      <c r="C3720" s="7">
        <v>11608000508</v>
      </c>
      <c r="D3720" s="9">
        <v>264</v>
      </c>
    </row>
    <row r="3721" spans="1:4">
      <c r="A3721" s="7">
        <v>3720</v>
      </c>
      <c r="B3721" s="26" t="s">
        <v>343</v>
      </c>
      <c r="C3721" s="7">
        <v>11608000515</v>
      </c>
      <c r="D3721" s="9">
        <v>264</v>
      </c>
    </row>
    <row r="3722" spans="1:4">
      <c r="A3722" s="7">
        <v>3721</v>
      </c>
      <c r="B3722" s="26" t="s">
        <v>1488</v>
      </c>
      <c r="C3722" s="7">
        <v>11608000517</v>
      </c>
      <c r="D3722" s="9">
        <v>264</v>
      </c>
    </row>
    <row r="3723" spans="1:4">
      <c r="A3723" s="6">
        <v>3722</v>
      </c>
      <c r="B3723" s="26" t="s">
        <v>1910</v>
      </c>
      <c r="C3723" s="7">
        <v>11608000582</v>
      </c>
      <c r="D3723" s="9">
        <v>264</v>
      </c>
    </row>
    <row r="3724" spans="1:4">
      <c r="A3724" s="7">
        <v>3723</v>
      </c>
      <c r="B3724" s="26" t="s">
        <v>550</v>
      </c>
      <c r="C3724" s="7">
        <v>11608000623</v>
      </c>
      <c r="D3724" s="9">
        <v>264</v>
      </c>
    </row>
    <row r="3725" spans="1:4">
      <c r="A3725" s="7">
        <v>3724</v>
      </c>
      <c r="B3725" s="26" t="s">
        <v>787</v>
      </c>
      <c r="C3725" s="7">
        <v>11608000625</v>
      </c>
      <c r="D3725" s="9">
        <v>264</v>
      </c>
    </row>
    <row r="3726" spans="1:4">
      <c r="A3726" s="6">
        <v>3725</v>
      </c>
      <c r="B3726" s="26" t="s">
        <v>418</v>
      </c>
      <c r="C3726" s="7">
        <v>11608000637</v>
      </c>
      <c r="D3726" s="9">
        <v>264</v>
      </c>
    </row>
    <row r="3727" spans="1:4">
      <c r="A3727" s="7">
        <v>3726</v>
      </c>
      <c r="B3727" s="26" t="s">
        <v>1489</v>
      </c>
      <c r="C3727" s="7">
        <v>11608000668</v>
      </c>
      <c r="D3727" s="9">
        <v>264</v>
      </c>
    </row>
    <row r="3728" spans="1:4">
      <c r="A3728" s="7">
        <v>3727</v>
      </c>
      <c r="B3728" s="26" t="s">
        <v>3216</v>
      </c>
      <c r="C3728" s="7">
        <v>11608000692</v>
      </c>
      <c r="D3728" s="9">
        <v>264</v>
      </c>
    </row>
    <row r="3729" spans="1:4">
      <c r="A3729" s="6">
        <v>3728</v>
      </c>
      <c r="B3729" s="26" t="s">
        <v>2816</v>
      </c>
      <c r="C3729" s="7">
        <v>11608000695</v>
      </c>
      <c r="D3729" s="9">
        <v>264</v>
      </c>
    </row>
    <row r="3730" spans="1:4">
      <c r="A3730" s="7">
        <v>3729</v>
      </c>
      <c r="B3730" s="26" t="s">
        <v>3217</v>
      </c>
      <c r="C3730" s="7">
        <v>11608000734</v>
      </c>
      <c r="D3730" s="9">
        <v>264</v>
      </c>
    </row>
    <row r="3731" spans="1:4">
      <c r="A3731" s="7">
        <v>3730</v>
      </c>
      <c r="B3731" s="26" t="s">
        <v>896</v>
      </c>
      <c r="C3731" s="7">
        <v>11608000809</v>
      </c>
      <c r="D3731" s="9">
        <v>264</v>
      </c>
    </row>
    <row r="3732" spans="1:4">
      <c r="A3732" s="6">
        <v>3731</v>
      </c>
      <c r="B3732" s="26" t="s">
        <v>3218</v>
      </c>
      <c r="C3732" s="7">
        <v>11608000826</v>
      </c>
      <c r="D3732" s="9">
        <v>264</v>
      </c>
    </row>
    <row r="3733" spans="1:4">
      <c r="A3733" s="7">
        <v>3732</v>
      </c>
      <c r="B3733" s="26" t="s">
        <v>1134</v>
      </c>
      <c r="C3733" s="7">
        <v>11608000891</v>
      </c>
      <c r="D3733" s="9">
        <v>264</v>
      </c>
    </row>
    <row r="3734" spans="1:4">
      <c r="A3734" s="7">
        <v>3733</v>
      </c>
      <c r="B3734" s="26" t="s">
        <v>201</v>
      </c>
      <c r="C3734" s="7">
        <v>11608000950</v>
      </c>
      <c r="D3734" s="9">
        <v>264</v>
      </c>
    </row>
    <row r="3735" spans="1:4">
      <c r="A3735" s="6">
        <v>3734</v>
      </c>
      <c r="B3735" s="26" t="s">
        <v>1492</v>
      </c>
      <c r="C3735" s="7">
        <v>11608001217</v>
      </c>
      <c r="D3735" s="9">
        <v>264</v>
      </c>
    </row>
    <row r="3736" spans="1:4">
      <c r="A3736" s="7">
        <v>3735</v>
      </c>
      <c r="B3736" s="26" t="s">
        <v>3219</v>
      </c>
      <c r="C3736" s="7">
        <v>11608001219</v>
      </c>
      <c r="D3736" s="9">
        <v>264</v>
      </c>
    </row>
    <row r="3737" spans="1:4">
      <c r="A3737" s="7">
        <v>3736</v>
      </c>
      <c r="B3737" s="26" t="s">
        <v>3220</v>
      </c>
      <c r="C3737" s="7">
        <v>11608001220</v>
      </c>
      <c r="D3737" s="9">
        <v>264</v>
      </c>
    </row>
    <row r="3738" spans="1:4">
      <c r="A3738" s="6">
        <v>3737</v>
      </c>
      <c r="B3738" s="26" t="s">
        <v>763</v>
      </c>
      <c r="C3738" s="7">
        <v>11608001353</v>
      </c>
      <c r="D3738" s="9">
        <v>264</v>
      </c>
    </row>
    <row r="3739" spans="1:4">
      <c r="A3739" s="7">
        <v>3738</v>
      </c>
      <c r="B3739" s="26" t="s">
        <v>289</v>
      </c>
      <c r="C3739" s="7">
        <v>11608001582</v>
      </c>
      <c r="D3739" s="9">
        <v>264</v>
      </c>
    </row>
    <row r="3740" spans="1:4">
      <c r="A3740" s="7">
        <v>3739</v>
      </c>
      <c r="B3740" s="26" t="s">
        <v>1888</v>
      </c>
      <c r="C3740" s="7">
        <v>11608001699</v>
      </c>
      <c r="D3740" s="9">
        <v>264</v>
      </c>
    </row>
    <row r="3741" spans="1:4">
      <c r="A3741" s="6">
        <v>3740</v>
      </c>
      <c r="B3741" s="26" t="s">
        <v>2127</v>
      </c>
      <c r="C3741" s="7">
        <v>11608001721</v>
      </c>
      <c r="D3741" s="9">
        <v>264</v>
      </c>
    </row>
    <row r="3742" spans="1:4">
      <c r="A3742" s="7">
        <v>3741</v>
      </c>
      <c r="B3742" s="26" t="s">
        <v>271</v>
      </c>
      <c r="C3742" s="7">
        <v>11608001758</v>
      </c>
      <c r="D3742" s="9">
        <v>264</v>
      </c>
    </row>
    <row r="3743" spans="1:4">
      <c r="A3743" s="7">
        <v>3742</v>
      </c>
      <c r="B3743" s="26" t="s">
        <v>15</v>
      </c>
      <c r="C3743" s="7">
        <v>11608001939</v>
      </c>
      <c r="D3743" s="9">
        <v>264</v>
      </c>
    </row>
    <row r="3744" spans="1:4">
      <c r="A3744" s="6">
        <v>3743</v>
      </c>
      <c r="B3744" s="26" t="s">
        <v>3221</v>
      </c>
      <c r="C3744" s="7">
        <v>11608002038</v>
      </c>
      <c r="D3744" s="9">
        <v>264</v>
      </c>
    </row>
    <row r="3745" spans="1:4">
      <c r="A3745" s="7">
        <v>3744</v>
      </c>
      <c r="B3745" s="26" t="s">
        <v>1503</v>
      </c>
      <c r="C3745" s="7">
        <v>11608002267</v>
      </c>
      <c r="D3745" s="9">
        <v>264</v>
      </c>
    </row>
    <row r="3746" spans="1:4">
      <c r="A3746" s="7">
        <v>3745</v>
      </c>
      <c r="B3746" s="26" t="s">
        <v>368</v>
      </c>
      <c r="C3746" s="7">
        <v>11608002302</v>
      </c>
      <c r="D3746" s="9">
        <v>264</v>
      </c>
    </row>
    <row r="3747" spans="1:4">
      <c r="A3747" s="6">
        <v>3746</v>
      </c>
      <c r="B3747" s="26" t="s">
        <v>1504</v>
      </c>
      <c r="C3747" s="7">
        <v>11608002627</v>
      </c>
      <c r="D3747" s="9">
        <v>264</v>
      </c>
    </row>
    <row r="3748" spans="1:4">
      <c r="A3748" s="7">
        <v>3747</v>
      </c>
      <c r="B3748" s="26" t="s">
        <v>374</v>
      </c>
      <c r="C3748" s="7">
        <v>11608002780</v>
      </c>
      <c r="D3748" s="9">
        <v>264</v>
      </c>
    </row>
    <row r="3749" spans="1:4">
      <c r="A3749" s="7">
        <v>3748</v>
      </c>
      <c r="B3749" s="26" t="s">
        <v>1395</v>
      </c>
      <c r="C3749" s="7">
        <v>11608002790</v>
      </c>
      <c r="D3749" s="9">
        <v>264</v>
      </c>
    </row>
    <row r="3750" spans="1:4">
      <c r="A3750" s="6">
        <v>3749</v>
      </c>
      <c r="B3750" s="26" t="s">
        <v>3222</v>
      </c>
      <c r="C3750" s="7">
        <v>11608002925</v>
      </c>
      <c r="D3750" s="9">
        <v>264</v>
      </c>
    </row>
    <row r="3751" spans="1:4">
      <c r="A3751" s="7">
        <v>3750</v>
      </c>
      <c r="B3751" s="26" t="s">
        <v>1509</v>
      </c>
      <c r="C3751" s="7">
        <v>11608002945</v>
      </c>
      <c r="D3751" s="9">
        <v>264</v>
      </c>
    </row>
    <row r="3752" spans="1:4">
      <c r="A3752" s="7">
        <v>3751</v>
      </c>
      <c r="B3752" s="26" t="s">
        <v>3223</v>
      </c>
      <c r="C3752" s="7">
        <v>11608003014</v>
      </c>
      <c r="D3752" s="9">
        <v>264</v>
      </c>
    </row>
    <row r="3753" spans="1:4">
      <c r="A3753" s="6">
        <v>3752</v>
      </c>
      <c r="B3753" s="26" t="s">
        <v>592</v>
      </c>
      <c r="C3753" s="7">
        <v>11608003192</v>
      </c>
      <c r="D3753" s="9">
        <v>264</v>
      </c>
    </row>
    <row r="3754" spans="1:4">
      <c r="A3754" s="7">
        <v>3753</v>
      </c>
      <c r="B3754" s="26" t="s">
        <v>3224</v>
      </c>
      <c r="C3754" s="7">
        <v>11608003313</v>
      </c>
      <c r="D3754" s="9">
        <v>264</v>
      </c>
    </row>
    <row r="3755" spans="1:4">
      <c r="A3755" s="7">
        <v>3754</v>
      </c>
      <c r="B3755" s="26" t="s">
        <v>314</v>
      </c>
      <c r="C3755" s="7">
        <v>11608003395</v>
      </c>
      <c r="D3755" s="9">
        <v>264</v>
      </c>
    </row>
    <row r="3756" spans="1:4">
      <c r="A3756" s="6">
        <v>3755</v>
      </c>
      <c r="B3756" s="26" t="s">
        <v>647</v>
      </c>
      <c r="C3756" s="7">
        <v>11608003457</v>
      </c>
      <c r="D3756" s="9">
        <v>264</v>
      </c>
    </row>
    <row r="3757" spans="1:4">
      <c r="A3757" s="7">
        <v>3756</v>
      </c>
      <c r="B3757" s="26" t="s">
        <v>897</v>
      </c>
      <c r="C3757" s="7">
        <v>11608003467</v>
      </c>
      <c r="D3757" s="9">
        <v>264</v>
      </c>
    </row>
    <row r="3758" spans="1:4">
      <c r="A3758" s="7">
        <v>3757</v>
      </c>
      <c r="B3758" s="26" t="s">
        <v>674</v>
      </c>
      <c r="C3758" s="7">
        <v>11608003501</v>
      </c>
      <c r="D3758" s="9">
        <v>264</v>
      </c>
    </row>
    <row r="3759" spans="1:4">
      <c r="A3759" s="6">
        <v>3758</v>
      </c>
      <c r="B3759" s="26" t="s">
        <v>1518</v>
      </c>
      <c r="C3759" s="7">
        <v>11608003674</v>
      </c>
      <c r="D3759" s="9">
        <v>264</v>
      </c>
    </row>
    <row r="3760" spans="1:4">
      <c r="A3760" s="7">
        <v>3759</v>
      </c>
      <c r="B3760" s="26" t="s">
        <v>1451</v>
      </c>
      <c r="C3760" s="7">
        <v>11608003748</v>
      </c>
      <c r="D3760" s="9">
        <v>264</v>
      </c>
    </row>
    <row r="3761" spans="1:4">
      <c r="A3761" s="7">
        <v>3760</v>
      </c>
      <c r="B3761" s="26" t="s">
        <v>1213</v>
      </c>
      <c r="C3761" s="7">
        <v>11701000525</v>
      </c>
      <c r="D3761" s="9">
        <v>264</v>
      </c>
    </row>
    <row r="3762" spans="1:4">
      <c r="A3762" s="6">
        <v>3761</v>
      </c>
      <c r="B3762" s="26" t="s">
        <v>273</v>
      </c>
      <c r="C3762" s="7">
        <v>11701002367</v>
      </c>
      <c r="D3762" s="9">
        <v>264</v>
      </c>
    </row>
    <row r="3763" spans="1:4">
      <c r="A3763" s="7">
        <v>3762</v>
      </c>
      <c r="B3763" s="26" t="s">
        <v>3225</v>
      </c>
      <c r="C3763" s="7">
        <v>11701002600</v>
      </c>
      <c r="D3763" s="9">
        <v>264</v>
      </c>
    </row>
    <row r="3764" spans="1:4">
      <c r="A3764" s="7">
        <v>3763</v>
      </c>
      <c r="B3764" s="26" t="s">
        <v>1336</v>
      </c>
      <c r="C3764" s="7">
        <v>11701002638</v>
      </c>
      <c r="D3764" s="9">
        <v>264</v>
      </c>
    </row>
    <row r="3765" spans="1:4">
      <c r="A3765" s="6">
        <v>3764</v>
      </c>
      <c r="B3765" s="26" t="s">
        <v>307</v>
      </c>
      <c r="C3765" s="7">
        <v>11701003130</v>
      </c>
      <c r="D3765" s="9">
        <v>264</v>
      </c>
    </row>
    <row r="3766" spans="1:4">
      <c r="A3766" s="7">
        <v>3765</v>
      </c>
      <c r="B3766" s="26" t="s">
        <v>2019</v>
      </c>
      <c r="C3766" s="7">
        <v>11703001736</v>
      </c>
      <c r="D3766" s="9">
        <v>264</v>
      </c>
    </row>
    <row r="3767" spans="1:4">
      <c r="A3767" s="7">
        <v>3766</v>
      </c>
      <c r="B3767" s="26" t="s">
        <v>693</v>
      </c>
      <c r="C3767" s="7">
        <v>11703001959</v>
      </c>
      <c r="D3767" s="9">
        <v>264</v>
      </c>
    </row>
    <row r="3768" spans="1:4">
      <c r="A3768" s="6">
        <v>3767</v>
      </c>
      <c r="B3768" s="26" t="s">
        <v>928</v>
      </c>
      <c r="C3768" s="7">
        <v>11704000213</v>
      </c>
      <c r="D3768" s="9">
        <v>264</v>
      </c>
    </row>
    <row r="3769" spans="1:4">
      <c r="A3769" s="7">
        <v>3768</v>
      </c>
      <c r="B3769" s="26" t="s">
        <v>491</v>
      </c>
      <c r="C3769" s="7">
        <v>11704000261</v>
      </c>
      <c r="D3769" s="9">
        <v>264</v>
      </c>
    </row>
    <row r="3770" spans="1:4">
      <c r="A3770" s="7">
        <v>3769</v>
      </c>
      <c r="B3770" s="26" t="s">
        <v>314</v>
      </c>
      <c r="C3770" s="7">
        <v>11704000266</v>
      </c>
      <c r="D3770" s="9">
        <v>264</v>
      </c>
    </row>
    <row r="3771" spans="1:4">
      <c r="A3771" s="6">
        <v>3770</v>
      </c>
      <c r="B3771" s="26" t="s">
        <v>2019</v>
      </c>
      <c r="C3771" s="7">
        <v>11704000988</v>
      </c>
      <c r="D3771" s="9">
        <v>264</v>
      </c>
    </row>
    <row r="3772" spans="1:4">
      <c r="A3772" s="7">
        <v>3771</v>
      </c>
      <c r="B3772" s="26" t="s">
        <v>293</v>
      </c>
      <c r="C3772" s="7">
        <v>11704001164</v>
      </c>
      <c r="D3772" s="9">
        <v>264</v>
      </c>
    </row>
    <row r="3773" spans="1:4">
      <c r="A3773" s="7">
        <v>3772</v>
      </c>
      <c r="B3773" s="26" t="s">
        <v>3226</v>
      </c>
      <c r="C3773" s="7">
        <v>11704002340</v>
      </c>
      <c r="D3773" s="9">
        <v>264</v>
      </c>
    </row>
    <row r="3774" spans="1:4">
      <c r="A3774" s="6">
        <v>3773</v>
      </c>
      <c r="B3774" s="26" t="s">
        <v>9</v>
      </c>
      <c r="C3774" s="7">
        <v>11704002341</v>
      </c>
      <c r="D3774" s="9">
        <v>264</v>
      </c>
    </row>
    <row r="3775" spans="1:4">
      <c r="A3775" s="7">
        <v>3774</v>
      </c>
      <c r="B3775" s="26" t="s">
        <v>1903</v>
      </c>
      <c r="C3775" s="7">
        <v>11704002420</v>
      </c>
      <c r="D3775" s="9">
        <v>264</v>
      </c>
    </row>
    <row r="3776" spans="1:4">
      <c r="A3776" s="7">
        <v>3775</v>
      </c>
      <c r="B3776" s="26" t="s">
        <v>1095</v>
      </c>
      <c r="C3776" s="7">
        <v>11704002723</v>
      </c>
      <c r="D3776" s="9">
        <v>264</v>
      </c>
    </row>
    <row r="3777" spans="1:4">
      <c r="A3777" s="6">
        <v>3776</v>
      </c>
      <c r="B3777" s="26" t="s">
        <v>1546</v>
      </c>
      <c r="C3777" s="7">
        <v>11704003901</v>
      </c>
      <c r="D3777" s="9">
        <v>264</v>
      </c>
    </row>
    <row r="3778" spans="1:4">
      <c r="A3778" s="7">
        <v>3777</v>
      </c>
      <c r="B3778" s="26" t="s">
        <v>1402</v>
      </c>
      <c r="C3778" s="7">
        <v>11705000061</v>
      </c>
      <c r="D3778" s="9">
        <v>264</v>
      </c>
    </row>
    <row r="3779" spans="1:4">
      <c r="A3779" s="7">
        <v>3778</v>
      </c>
      <c r="B3779" s="26" t="s">
        <v>1072</v>
      </c>
      <c r="C3779" s="7">
        <v>11705000212</v>
      </c>
      <c r="D3779" s="9">
        <v>264</v>
      </c>
    </row>
    <row r="3780" spans="1:4">
      <c r="A3780" s="6">
        <v>3779</v>
      </c>
      <c r="B3780" s="26" t="s">
        <v>339</v>
      </c>
      <c r="C3780" s="7">
        <v>11705000290</v>
      </c>
      <c r="D3780" s="9">
        <v>264</v>
      </c>
    </row>
    <row r="3781" spans="1:4">
      <c r="A3781" s="7">
        <v>3780</v>
      </c>
      <c r="B3781" s="26" t="s">
        <v>1098</v>
      </c>
      <c r="C3781" s="7">
        <v>11705001309</v>
      </c>
      <c r="D3781" s="9">
        <v>264</v>
      </c>
    </row>
    <row r="3782" spans="1:4">
      <c r="A3782" s="7">
        <v>3781</v>
      </c>
      <c r="B3782" s="26" t="s">
        <v>1152</v>
      </c>
      <c r="C3782" s="7">
        <v>11705001312</v>
      </c>
      <c r="D3782" s="9">
        <v>264</v>
      </c>
    </row>
    <row r="3783" spans="1:4">
      <c r="A3783" s="6">
        <v>3782</v>
      </c>
      <c r="B3783" s="26" t="s">
        <v>3227</v>
      </c>
      <c r="C3783" s="7">
        <v>11801001403</v>
      </c>
      <c r="D3783" s="9">
        <v>264</v>
      </c>
    </row>
    <row r="3784" spans="1:4">
      <c r="A3784" s="7">
        <v>3783</v>
      </c>
      <c r="B3784" s="26" t="s">
        <v>1558</v>
      </c>
      <c r="C3784" s="7">
        <v>11802000346</v>
      </c>
      <c r="D3784" s="9">
        <v>264</v>
      </c>
    </row>
    <row r="3785" spans="1:4">
      <c r="A3785" s="7">
        <v>3784</v>
      </c>
      <c r="B3785" s="26" t="s">
        <v>3228</v>
      </c>
      <c r="C3785" s="7">
        <v>11802000654</v>
      </c>
      <c r="D3785" s="9">
        <v>264</v>
      </c>
    </row>
    <row r="3786" spans="1:4">
      <c r="A3786" s="6">
        <v>3785</v>
      </c>
      <c r="B3786" s="26" t="s">
        <v>1565</v>
      </c>
      <c r="C3786" s="7">
        <v>11803000809</v>
      </c>
      <c r="D3786" s="9">
        <v>264</v>
      </c>
    </row>
    <row r="3787" spans="1:4">
      <c r="A3787" s="7">
        <v>3786</v>
      </c>
      <c r="B3787" s="26" t="s">
        <v>3229</v>
      </c>
      <c r="C3787" s="7">
        <v>11803000832</v>
      </c>
      <c r="D3787" s="9">
        <v>264</v>
      </c>
    </row>
    <row r="3788" spans="1:4">
      <c r="A3788" s="7">
        <v>3787</v>
      </c>
      <c r="B3788" s="26" t="s">
        <v>4</v>
      </c>
      <c r="C3788" s="7">
        <v>11803001015</v>
      </c>
      <c r="D3788" s="9">
        <v>264</v>
      </c>
    </row>
    <row r="3789" spans="1:4">
      <c r="A3789" s="6">
        <v>3788</v>
      </c>
      <c r="B3789" s="26" t="s">
        <v>3230</v>
      </c>
      <c r="C3789" s="7">
        <v>11803001189</v>
      </c>
      <c r="D3789" s="9">
        <v>264</v>
      </c>
    </row>
    <row r="3790" spans="1:4">
      <c r="A3790" s="7">
        <v>3789</v>
      </c>
      <c r="B3790" s="26" t="s">
        <v>3231</v>
      </c>
      <c r="C3790" s="7">
        <v>11803001316</v>
      </c>
      <c r="D3790" s="9">
        <v>264</v>
      </c>
    </row>
    <row r="3791" spans="1:4">
      <c r="A3791" s="7">
        <v>3790</v>
      </c>
      <c r="B3791" s="26" t="s">
        <v>1568</v>
      </c>
      <c r="C3791" s="7">
        <v>11803001794</v>
      </c>
      <c r="D3791" s="9">
        <v>264</v>
      </c>
    </row>
    <row r="3792" spans="1:4">
      <c r="A3792" s="6">
        <v>3791</v>
      </c>
      <c r="B3792" s="26" t="s">
        <v>1572</v>
      </c>
      <c r="C3792" s="7">
        <v>11804000524</v>
      </c>
      <c r="D3792" s="9">
        <v>264</v>
      </c>
    </row>
    <row r="3793" spans="1:4">
      <c r="A3793" s="7">
        <v>3792</v>
      </c>
      <c r="B3793" s="26" t="s">
        <v>3232</v>
      </c>
      <c r="C3793" s="7">
        <v>11804000741</v>
      </c>
      <c r="D3793" s="9">
        <v>264</v>
      </c>
    </row>
    <row r="3794" spans="1:4">
      <c r="A3794" s="7">
        <v>3793</v>
      </c>
      <c r="B3794" s="26" t="s">
        <v>1574</v>
      </c>
      <c r="C3794" s="7">
        <v>11804000794</v>
      </c>
      <c r="D3794" s="9">
        <v>264</v>
      </c>
    </row>
    <row r="3795" spans="1:4">
      <c r="A3795" s="6">
        <v>3794</v>
      </c>
      <c r="B3795" s="26" t="s">
        <v>83</v>
      </c>
      <c r="C3795" s="7">
        <v>11804001004</v>
      </c>
      <c r="D3795" s="9">
        <v>264</v>
      </c>
    </row>
    <row r="3796" spans="1:4">
      <c r="A3796" s="7">
        <v>3795</v>
      </c>
      <c r="B3796" s="26" t="s">
        <v>1577</v>
      </c>
      <c r="C3796" s="7">
        <v>11804001114</v>
      </c>
      <c r="D3796" s="9">
        <v>264</v>
      </c>
    </row>
    <row r="3797" spans="1:4">
      <c r="A3797" s="7">
        <v>3796</v>
      </c>
      <c r="B3797" s="26" t="s">
        <v>1578</v>
      </c>
      <c r="C3797" s="7">
        <v>11804001117</v>
      </c>
      <c r="D3797" s="9">
        <v>264</v>
      </c>
    </row>
    <row r="3798" spans="1:4">
      <c r="A3798" s="6">
        <v>3797</v>
      </c>
      <c r="B3798" s="26" t="s">
        <v>1580</v>
      </c>
      <c r="C3798" s="7">
        <v>11805000285</v>
      </c>
      <c r="D3798" s="9">
        <v>264</v>
      </c>
    </row>
    <row r="3799" spans="1:4">
      <c r="A3799" s="7">
        <v>3798</v>
      </c>
      <c r="B3799" s="26" t="s">
        <v>1581</v>
      </c>
      <c r="C3799" s="7">
        <v>11805000384</v>
      </c>
      <c r="D3799" s="9">
        <v>264</v>
      </c>
    </row>
    <row r="3800" spans="1:4">
      <c r="A3800" s="7">
        <v>3799</v>
      </c>
      <c r="B3800" s="26" t="s">
        <v>279</v>
      </c>
      <c r="C3800" s="7">
        <v>11805000653</v>
      </c>
      <c r="D3800" s="9">
        <v>264</v>
      </c>
    </row>
    <row r="3801" spans="1:4">
      <c r="A3801" s="6">
        <v>3800</v>
      </c>
      <c r="B3801" s="26" t="s">
        <v>327</v>
      </c>
      <c r="C3801" s="7">
        <v>11805000654</v>
      </c>
      <c r="D3801" s="9">
        <v>264</v>
      </c>
    </row>
    <row r="3802" spans="1:4">
      <c r="A3802" s="7">
        <v>3801</v>
      </c>
      <c r="B3802" s="26" t="s">
        <v>3233</v>
      </c>
      <c r="C3802" s="7">
        <v>11805001758</v>
      </c>
      <c r="D3802" s="9">
        <v>264</v>
      </c>
    </row>
    <row r="3803" spans="1:4">
      <c r="A3803" s="7">
        <v>3802</v>
      </c>
      <c r="B3803" s="26" t="s">
        <v>1585</v>
      </c>
      <c r="C3803" s="7">
        <v>11805002136</v>
      </c>
      <c r="D3803" s="9">
        <v>264</v>
      </c>
    </row>
    <row r="3804" spans="1:4">
      <c r="A3804" s="6">
        <v>3803</v>
      </c>
      <c r="B3804" s="26" t="s">
        <v>813</v>
      </c>
      <c r="C3804" s="7">
        <v>11805002774</v>
      </c>
      <c r="D3804" s="9">
        <v>264</v>
      </c>
    </row>
    <row r="3805" spans="1:4">
      <c r="A3805" s="7">
        <v>3804</v>
      </c>
      <c r="B3805" s="26" t="s">
        <v>3234</v>
      </c>
      <c r="C3805" s="7">
        <v>11806000900</v>
      </c>
      <c r="D3805" s="9">
        <v>264</v>
      </c>
    </row>
    <row r="3806" spans="1:4">
      <c r="A3806" s="7">
        <v>3805</v>
      </c>
      <c r="B3806" s="26" t="s">
        <v>3235</v>
      </c>
      <c r="C3806" s="7">
        <v>11806000902</v>
      </c>
      <c r="D3806" s="9">
        <v>264</v>
      </c>
    </row>
    <row r="3807" spans="1:4">
      <c r="A3807" s="6">
        <v>3806</v>
      </c>
      <c r="B3807" s="26" t="s">
        <v>714</v>
      </c>
      <c r="C3807" s="7">
        <v>11806001341</v>
      </c>
      <c r="D3807" s="9">
        <v>264</v>
      </c>
    </row>
    <row r="3808" spans="1:4">
      <c r="A3808" s="7">
        <v>3807</v>
      </c>
      <c r="B3808" s="26" t="s">
        <v>1594</v>
      </c>
      <c r="C3808" s="7">
        <v>11806001669</v>
      </c>
      <c r="D3808" s="9">
        <v>264</v>
      </c>
    </row>
    <row r="3809" spans="1:4">
      <c r="A3809" s="7">
        <v>3808</v>
      </c>
      <c r="B3809" s="26" t="s">
        <v>3236</v>
      </c>
      <c r="C3809" s="7">
        <v>11807000178</v>
      </c>
      <c r="D3809" s="9">
        <v>264</v>
      </c>
    </row>
    <row r="3810" spans="1:4">
      <c r="A3810" s="6">
        <v>3809</v>
      </c>
      <c r="B3810" s="26" t="s">
        <v>294</v>
      </c>
      <c r="C3810" s="7">
        <v>11807000219</v>
      </c>
      <c r="D3810" s="9">
        <v>264</v>
      </c>
    </row>
    <row r="3811" spans="1:4">
      <c r="A3811" s="7">
        <v>3810</v>
      </c>
      <c r="B3811" s="26" t="s">
        <v>3237</v>
      </c>
      <c r="C3811" s="7">
        <v>11807001466</v>
      </c>
      <c r="D3811" s="9">
        <v>264</v>
      </c>
    </row>
    <row r="3812" spans="1:4">
      <c r="A3812" s="7">
        <v>3811</v>
      </c>
      <c r="B3812" s="26" t="s">
        <v>1601</v>
      </c>
      <c r="C3812" s="7">
        <v>11808000541</v>
      </c>
      <c r="D3812" s="9">
        <v>264</v>
      </c>
    </row>
    <row r="3813" spans="1:4">
      <c r="A3813" s="6">
        <v>3812</v>
      </c>
      <c r="B3813" s="26" t="s">
        <v>1606</v>
      </c>
      <c r="C3813" s="7">
        <v>11808001149</v>
      </c>
      <c r="D3813" s="9">
        <v>264</v>
      </c>
    </row>
    <row r="3814" spans="1:4">
      <c r="A3814" s="7">
        <v>3813</v>
      </c>
      <c r="B3814" s="26" t="s">
        <v>1608</v>
      </c>
      <c r="C3814" s="7">
        <v>11808002032</v>
      </c>
      <c r="D3814" s="9">
        <v>264</v>
      </c>
    </row>
    <row r="3815" spans="1:4">
      <c r="A3815" s="7">
        <v>3814</v>
      </c>
      <c r="B3815" s="26" t="s">
        <v>3238</v>
      </c>
      <c r="C3815" s="7">
        <v>11809000385</v>
      </c>
      <c r="D3815" s="9">
        <v>264</v>
      </c>
    </row>
    <row r="3816" spans="1:4">
      <c r="A3816" s="6">
        <v>3815</v>
      </c>
      <c r="B3816" s="26" t="s">
        <v>3239</v>
      </c>
      <c r="C3816" s="7">
        <v>11809001423</v>
      </c>
      <c r="D3816" s="9">
        <v>264</v>
      </c>
    </row>
    <row r="3817" spans="1:4">
      <c r="A3817" s="7">
        <v>3816</v>
      </c>
      <c r="B3817" s="26" t="s">
        <v>1615</v>
      </c>
      <c r="C3817" s="7">
        <v>11809001438</v>
      </c>
      <c r="D3817" s="9">
        <v>264</v>
      </c>
    </row>
    <row r="3818" spans="1:4">
      <c r="A3818" s="7">
        <v>3817</v>
      </c>
      <c r="B3818" s="26" t="s">
        <v>956</v>
      </c>
      <c r="C3818" s="7">
        <v>11809002242</v>
      </c>
      <c r="D3818" s="9">
        <v>264</v>
      </c>
    </row>
    <row r="3819" spans="1:4">
      <c r="A3819" s="6">
        <v>3818</v>
      </c>
      <c r="B3819" s="26" t="s">
        <v>3240</v>
      </c>
      <c r="C3819" s="7">
        <v>11810000240</v>
      </c>
      <c r="D3819" s="9">
        <v>264</v>
      </c>
    </row>
    <row r="3820" spans="1:4">
      <c r="A3820" s="7">
        <v>3819</v>
      </c>
      <c r="B3820" s="26" t="s">
        <v>3241</v>
      </c>
      <c r="C3820" s="7">
        <v>11810000564</v>
      </c>
      <c r="D3820" s="9">
        <v>264</v>
      </c>
    </row>
    <row r="3821" spans="1:4">
      <c r="A3821" s="7">
        <v>3820</v>
      </c>
      <c r="B3821" s="26" t="s">
        <v>3242</v>
      </c>
      <c r="C3821" s="7">
        <v>11810000565</v>
      </c>
      <c r="D3821" s="9">
        <v>264</v>
      </c>
    </row>
    <row r="3822" spans="1:4">
      <c r="A3822" s="6">
        <v>3821</v>
      </c>
      <c r="B3822" s="26" t="s">
        <v>1621</v>
      </c>
      <c r="C3822" s="7">
        <v>11810001195</v>
      </c>
      <c r="D3822" s="9">
        <v>264</v>
      </c>
    </row>
    <row r="3823" spans="1:4">
      <c r="A3823" s="7">
        <v>3822</v>
      </c>
      <c r="B3823" s="26" t="s">
        <v>3243</v>
      </c>
      <c r="C3823" s="7">
        <v>11811000355</v>
      </c>
      <c r="D3823" s="9">
        <v>264</v>
      </c>
    </row>
    <row r="3824" spans="1:4">
      <c r="A3824" s="7">
        <v>3823</v>
      </c>
      <c r="B3824" s="26" t="s">
        <v>1631</v>
      </c>
      <c r="C3824" s="7">
        <v>11811001196</v>
      </c>
      <c r="D3824" s="9">
        <v>264</v>
      </c>
    </row>
    <row r="3825" spans="1:4">
      <c r="A3825" s="6">
        <v>3824</v>
      </c>
      <c r="B3825" s="26" t="s">
        <v>1632</v>
      </c>
      <c r="C3825" s="7">
        <v>11811001222</v>
      </c>
      <c r="D3825" s="9">
        <v>264</v>
      </c>
    </row>
    <row r="3826" spans="1:4">
      <c r="A3826" s="7">
        <v>3825</v>
      </c>
      <c r="B3826" s="26" t="s">
        <v>1633</v>
      </c>
      <c r="C3826" s="7">
        <v>11811001411</v>
      </c>
      <c r="D3826" s="9">
        <v>264</v>
      </c>
    </row>
    <row r="3827" spans="1:4">
      <c r="A3827" s="7">
        <v>3826</v>
      </c>
      <c r="B3827" s="26" t="s">
        <v>3244</v>
      </c>
      <c r="C3827" s="7">
        <v>11812000462</v>
      </c>
      <c r="D3827" s="9">
        <v>264</v>
      </c>
    </row>
    <row r="3828" spans="1:4">
      <c r="A3828" s="6">
        <v>3827</v>
      </c>
      <c r="B3828" s="26" t="s">
        <v>3245</v>
      </c>
      <c r="C3828" s="7">
        <v>11812001641</v>
      </c>
      <c r="D3828" s="9">
        <v>264</v>
      </c>
    </row>
    <row r="3829" spans="1:4">
      <c r="A3829" s="7">
        <v>3828</v>
      </c>
      <c r="B3829" s="26" t="s">
        <v>420</v>
      </c>
      <c r="C3829" s="7">
        <v>11812001656</v>
      </c>
      <c r="D3829" s="9">
        <v>264</v>
      </c>
    </row>
    <row r="3830" spans="1:4">
      <c r="A3830" s="7">
        <v>3829</v>
      </c>
      <c r="B3830" s="26" t="s">
        <v>1636</v>
      </c>
      <c r="C3830" s="7">
        <v>11812001666</v>
      </c>
      <c r="D3830" s="9">
        <v>264</v>
      </c>
    </row>
    <row r="3831" spans="1:4">
      <c r="A3831" s="6">
        <v>3830</v>
      </c>
      <c r="B3831" s="26" t="s">
        <v>1637</v>
      </c>
      <c r="C3831" s="7">
        <v>11812002036</v>
      </c>
      <c r="D3831" s="9">
        <v>264</v>
      </c>
    </row>
    <row r="3832" spans="1:4">
      <c r="A3832" s="7">
        <v>3831</v>
      </c>
      <c r="B3832" s="26" t="s">
        <v>1288</v>
      </c>
      <c r="C3832" s="7">
        <v>11901000125</v>
      </c>
      <c r="D3832" s="9">
        <v>264</v>
      </c>
    </row>
    <row r="3833" spans="1:4">
      <c r="A3833" s="7">
        <v>3832</v>
      </c>
      <c r="B3833" s="26" t="s">
        <v>3246</v>
      </c>
      <c r="C3833" s="7">
        <v>11902000902</v>
      </c>
      <c r="D3833" s="9">
        <v>264</v>
      </c>
    </row>
    <row r="3834" spans="1:4">
      <c r="A3834" s="6">
        <v>3833</v>
      </c>
      <c r="B3834" s="26" t="s">
        <v>1646</v>
      </c>
      <c r="C3834" s="7">
        <v>11902001455</v>
      </c>
      <c r="D3834" s="9">
        <v>264</v>
      </c>
    </row>
    <row r="3835" spans="1:4">
      <c r="A3835" s="7">
        <v>3834</v>
      </c>
      <c r="B3835" s="26" t="s">
        <v>989</v>
      </c>
      <c r="C3835" s="7">
        <v>11902001739</v>
      </c>
      <c r="D3835" s="9">
        <v>264</v>
      </c>
    </row>
    <row r="3836" spans="1:4">
      <c r="A3836" s="7">
        <v>3835</v>
      </c>
      <c r="B3836" s="26" t="s">
        <v>288</v>
      </c>
      <c r="C3836" s="7">
        <v>11903000535</v>
      </c>
      <c r="D3836" s="9">
        <v>264</v>
      </c>
    </row>
    <row r="3837" spans="1:4">
      <c r="A3837" s="6">
        <v>3836</v>
      </c>
      <c r="B3837" s="26" t="s">
        <v>38</v>
      </c>
      <c r="C3837" s="7">
        <v>11904000204</v>
      </c>
      <c r="D3837" s="9">
        <v>264</v>
      </c>
    </row>
    <row r="3838" spans="1:4">
      <c r="A3838" s="7">
        <v>3837</v>
      </c>
      <c r="B3838" s="26" t="s">
        <v>714</v>
      </c>
      <c r="C3838" s="7">
        <v>11904000789</v>
      </c>
      <c r="D3838" s="9">
        <v>264</v>
      </c>
    </row>
    <row r="3839" spans="1:4">
      <c r="A3839" s="7">
        <v>3838</v>
      </c>
      <c r="B3839" s="26" t="s">
        <v>1651</v>
      </c>
      <c r="C3839" s="7">
        <v>11904001085</v>
      </c>
      <c r="D3839" s="9">
        <v>264</v>
      </c>
    </row>
    <row r="3840" spans="1:4">
      <c r="A3840" s="6">
        <v>3839</v>
      </c>
      <c r="B3840" s="26" t="s">
        <v>212</v>
      </c>
      <c r="C3840" s="7">
        <v>11904001316</v>
      </c>
      <c r="D3840" s="9">
        <v>264</v>
      </c>
    </row>
    <row r="3841" spans="1:4">
      <c r="A3841" s="7">
        <v>3840</v>
      </c>
      <c r="B3841" s="26" t="s">
        <v>1654</v>
      </c>
      <c r="C3841" s="7">
        <v>11905000188</v>
      </c>
      <c r="D3841" s="9">
        <v>264</v>
      </c>
    </row>
    <row r="3842" spans="1:4">
      <c r="A3842" s="7">
        <v>3841</v>
      </c>
      <c r="B3842" s="26" t="s">
        <v>726</v>
      </c>
      <c r="C3842" s="7">
        <v>11905000402</v>
      </c>
      <c r="D3842" s="9">
        <v>264</v>
      </c>
    </row>
    <row r="3843" spans="1:4">
      <c r="A3843" s="6">
        <v>3842</v>
      </c>
      <c r="B3843" s="26" t="s">
        <v>1656</v>
      </c>
      <c r="C3843" s="7">
        <v>11905000526</v>
      </c>
      <c r="D3843" s="9">
        <v>264</v>
      </c>
    </row>
    <row r="3844" spans="1:4">
      <c r="A3844" s="7">
        <v>3843</v>
      </c>
      <c r="B3844" s="26" t="s">
        <v>726</v>
      </c>
      <c r="C3844" s="7">
        <v>11905001502</v>
      </c>
      <c r="D3844" s="9">
        <v>264</v>
      </c>
    </row>
    <row r="3845" spans="1:4">
      <c r="A3845" s="7">
        <v>3844</v>
      </c>
      <c r="B3845" s="26" t="s">
        <v>307</v>
      </c>
      <c r="C3845" s="7">
        <v>11906000836</v>
      </c>
      <c r="D3845" s="9">
        <v>264</v>
      </c>
    </row>
    <row r="3846" spans="1:4">
      <c r="A3846" s="6">
        <v>3845</v>
      </c>
      <c r="B3846" s="26" t="s">
        <v>289</v>
      </c>
      <c r="C3846" s="7">
        <v>11908000805</v>
      </c>
      <c r="D3846" s="9">
        <v>264</v>
      </c>
    </row>
    <row r="3847" spans="1:4">
      <c r="A3847" s="7">
        <v>3846</v>
      </c>
      <c r="B3847" s="26" t="s">
        <v>3247</v>
      </c>
      <c r="C3847" s="7">
        <v>11908001508</v>
      </c>
      <c r="D3847" s="9">
        <v>264</v>
      </c>
    </row>
    <row r="3848" spans="1:4">
      <c r="A3848" s="7">
        <v>3847</v>
      </c>
      <c r="B3848" s="26" t="s">
        <v>1023</v>
      </c>
      <c r="C3848" s="7">
        <v>11909000852</v>
      </c>
      <c r="D3848" s="9">
        <v>264</v>
      </c>
    </row>
    <row r="3849" spans="1:4">
      <c r="A3849" s="6">
        <v>3848</v>
      </c>
      <c r="B3849" s="26" t="s">
        <v>989</v>
      </c>
      <c r="C3849" s="7">
        <v>11910000409</v>
      </c>
      <c r="D3849" s="9">
        <v>264</v>
      </c>
    </row>
    <row r="3850" spans="1:4">
      <c r="A3850" s="7">
        <v>3849</v>
      </c>
      <c r="B3850" s="26" t="s">
        <v>1101</v>
      </c>
      <c r="C3850" s="7">
        <v>11910000791</v>
      </c>
      <c r="D3850" s="9">
        <v>264</v>
      </c>
    </row>
    <row r="3851" spans="1:4">
      <c r="A3851" s="7">
        <v>3850</v>
      </c>
      <c r="B3851" s="26" t="s">
        <v>1681</v>
      </c>
      <c r="C3851" s="7">
        <v>11911000165</v>
      </c>
      <c r="D3851" s="9">
        <v>264</v>
      </c>
    </row>
    <row r="3852" spans="1:4">
      <c r="A3852" s="6">
        <v>3851</v>
      </c>
      <c r="B3852" s="26" t="s">
        <v>726</v>
      </c>
      <c r="C3852" s="7">
        <v>11911000952</v>
      </c>
      <c r="D3852" s="9">
        <v>264</v>
      </c>
    </row>
    <row r="3853" spans="1:4">
      <c r="A3853" s="7">
        <v>3852</v>
      </c>
      <c r="B3853" s="26" t="s">
        <v>1688</v>
      </c>
      <c r="C3853" s="7">
        <v>11913000114</v>
      </c>
      <c r="D3853" s="9">
        <v>264</v>
      </c>
    </row>
    <row r="3854" spans="1:4">
      <c r="A3854" s="7">
        <v>3853</v>
      </c>
      <c r="B3854" s="26" t="s">
        <v>3249</v>
      </c>
      <c r="C3854" s="7">
        <v>11914000946</v>
      </c>
      <c r="D3854" s="9">
        <v>264</v>
      </c>
    </row>
    <row r="3855" spans="1:4">
      <c r="A3855" s="6">
        <v>3854</v>
      </c>
      <c r="B3855" s="26" t="s">
        <v>3250</v>
      </c>
      <c r="C3855" s="7">
        <v>11914001102</v>
      </c>
      <c r="D3855" s="9">
        <v>264</v>
      </c>
    </row>
    <row r="3856" spans="1:4">
      <c r="A3856" s="7">
        <v>3855</v>
      </c>
      <c r="B3856" s="26" t="s">
        <v>999</v>
      </c>
      <c r="C3856" s="7">
        <v>11914001684</v>
      </c>
      <c r="D3856" s="9">
        <v>264</v>
      </c>
    </row>
    <row r="3857" spans="1:4">
      <c r="A3857" s="7">
        <v>3856</v>
      </c>
      <c r="B3857" s="26" t="s">
        <v>1890</v>
      </c>
      <c r="C3857" s="7">
        <v>11915000002</v>
      </c>
      <c r="D3857" s="9">
        <v>264</v>
      </c>
    </row>
    <row r="3858" spans="1:4">
      <c r="A3858" s="6">
        <v>3857</v>
      </c>
      <c r="B3858" s="26" t="s">
        <v>1704</v>
      </c>
      <c r="C3858" s="7">
        <v>11915000965</v>
      </c>
      <c r="D3858" s="9">
        <v>264</v>
      </c>
    </row>
    <row r="3859" spans="1:4">
      <c r="A3859" s="7">
        <v>3858</v>
      </c>
      <c r="B3859" s="26" t="s">
        <v>1707</v>
      </c>
      <c r="C3859" s="7">
        <v>12001000041</v>
      </c>
      <c r="D3859" s="9">
        <v>264</v>
      </c>
    </row>
    <row r="3860" spans="1:4">
      <c r="A3860" s="7">
        <v>3859</v>
      </c>
      <c r="B3860" s="26" t="s">
        <v>1708</v>
      </c>
      <c r="C3860" s="7">
        <v>12001000540</v>
      </c>
      <c r="D3860" s="9">
        <v>264</v>
      </c>
    </row>
    <row r="3861" spans="1:4">
      <c r="A3861" s="6">
        <v>3860</v>
      </c>
      <c r="B3861" s="26" t="s">
        <v>714</v>
      </c>
      <c r="C3861" s="7">
        <v>12001000766</v>
      </c>
      <c r="D3861" s="9">
        <v>264</v>
      </c>
    </row>
    <row r="3862" spans="1:4">
      <c r="A3862" s="7">
        <v>3861</v>
      </c>
      <c r="B3862" s="26" t="s">
        <v>2065</v>
      </c>
      <c r="C3862" s="7">
        <v>12001001717</v>
      </c>
      <c r="D3862" s="9">
        <v>264</v>
      </c>
    </row>
    <row r="3863" spans="1:4">
      <c r="A3863" s="7">
        <v>3862</v>
      </c>
      <c r="B3863" s="26" t="s">
        <v>1000</v>
      </c>
      <c r="C3863" s="7">
        <v>12002001066</v>
      </c>
      <c r="D3863" s="9">
        <v>264</v>
      </c>
    </row>
    <row r="3864" spans="1:4">
      <c r="A3864" s="6">
        <v>3863</v>
      </c>
      <c r="B3864" s="26" t="s">
        <v>1711</v>
      </c>
      <c r="C3864" s="7">
        <v>12003000015</v>
      </c>
      <c r="D3864" s="9">
        <v>264</v>
      </c>
    </row>
    <row r="3865" spans="1:4">
      <c r="A3865" s="7">
        <v>3864</v>
      </c>
      <c r="B3865" s="26" t="s">
        <v>362</v>
      </c>
      <c r="C3865" s="7">
        <v>12003001710</v>
      </c>
      <c r="D3865" s="9">
        <v>264</v>
      </c>
    </row>
    <row r="3866" spans="1:4">
      <c r="A3866" s="7">
        <v>3865</v>
      </c>
      <c r="B3866" s="26" t="s">
        <v>1333</v>
      </c>
      <c r="C3866" s="7">
        <v>12004000384</v>
      </c>
      <c r="D3866" s="9">
        <v>264</v>
      </c>
    </row>
    <row r="3867" spans="1:4">
      <c r="A3867" s="6">
        <v>3866</v>
      </c>
      <c r="B3867" s="26" t="s">
        <v>3251</v>
      </c>
      <c r="C3867" s="7">
        <v>12004000491</v>
      </c>
      <c r="D3867" s="9">
        <v>264</v>
      </c>
    </row>
    <row r="3868" spans="1:4">
      <c r="A3868" s="7">
        <v>3867</v>
      </c>
      <c r="B3868" s="26" t="s">
        <v>553</v>
      </c>
      <c r="C3868" s="7">
        <v>12004002198</v>
      </c>
      <c r="D3868" s="9">
        <v>264</v>
      </c>
    </row>
    <row r="3869" spans="1:4">
      <c r="A3869" s="7">
        <v>3868</v>
      </c>
      <c r="B3869" s="26" t="s">
        <v>292</v>
      </c>
      <c r="C3869" s="7">
        <v>12004003671</v>
      </c>
      <c r="D3869" s="9">
        <v>264</v>
      </c>
    </row>
    <row r="3870" spans="1:4">
      <c r="A3870" s="6">
        <v>3869</v>
      </c>
      <c r="B3870" s="26" t="s">
        <v>1723</v>
      </c>
      <c r="C3870" s="7">
        <v>12004003875</v>
      </c>
      <c r="D3870" s="9">
        <v>264</v>
      </c>
    </row>
    <row r="3871" spans="1:4">
      <c r="A3871" s="7">
        <v>3870</v>
      </c>
      <c r="B3871" s="26" t="s">
        <v>386</v>
      </c>
      <c r="C3871" s="7">
        <v>12004004480</v>
      </c>
      <c r="D3871" s="9">
        <v>264</v>
      </c>
    </row>
    <row r="3872" spans="1:4">
      <c r="A3872" s="7">
        <v>3871</v>
      </c>
      <c r="B3872" s="26" t="s">
        <v>1725</v>
      </c>
      <c r="C3872" s="7">
        <v>12005001187</v>
      </c>
      <c r="D3872" s="9">
        <v>264</v>
      </c>
    </row>
    <row r="3873" spans="1:4">
      <c r="A3873" s="6">
        <v>3872</v>
      </c>
      <c r="B3873" s="26" t="s">
        <v>3252</v>
      </c>
      <c r="C3873" s="7">
        <v>12005001571</v>
      </c>
      <c r="D3873" s="9">
        <v>264</v>
      </c>
    </row>
    <row r="3874" spans="1:4">
      <c r="A3874" s="7">
        <v>3873</v>
      </c>
      <c r="B3874" s="26" t="s">
        <v>1726</v>
      </c>
      <c r="C3874" s="7">
        <v>12005001673</v>
      </c>
      <c r="D3874" s="9">
        <v>264</v>
      </c>
    </row>
    <row r="3875" spans="1:4">
      <c r="A3875" s="7">
        <v>3874</v>
      </c>
      <c r="B3875" s="26" t="s">
        <v>3253</v>
      </c>
      <c r="C3875" s="7">
        <v>12005002370</v>
      </c>
      <c r="D3875" s="9">
        <v>264</v>
      </c>
    </row>
    <row r="3876" spans="1:4">
      <c r="A3876" s="6">
        <v>3875</v>
      </c>
      <c r="B3876" s="26" t="s">
        <v>165</v>
      </c>
      <c r="C3876" s="7">
        <v>12005003239</v>
      </c>
      <c r="D3876" s="9">
        <v>264</v>
      </c>
    </row>
    <row r="3877" spans="1:4">
      <c r="A3877" s="7">
        <v>3876</v>
      </c>
      <c r="B3877" s="26" t="s">
        <v>3676</v>
      </c>
      <c r="C3877" s="7">
        <v>12005003713</v>
      </c>
      <c r="D3877" s="9">
        <v>264</v>
      </c>
    </row>
    <row r="3878" spans="1:4">
      <c r="A3878" s="7">
        <v>3877</v>
      </c>
      <c r="B3878" s="26" t="s">
        <v>1151</v>
      </c>
      <c r="C3878" s="7">
        <v>12006000567</v>
      </c>
      <c r="D3878" s="9">
        <v>264</v>
      </c>
    </row>
    <row r="3879" spans="1:4">
      <c r="A3879" s="6">
        <v>3878</v>
      </c>
      <c r="B3879" s="26" t="s">
        <v>381</v>
      </c>
      <c r="C3879" s="7">
        <v>12007001134</v>
      </c>
      <c r="D3879" s="9">
        <v>264</v>
      </c>
    </row>
    <row r="3880" spans="1:4">
      <c r="A3880" s="7">
        <v>3879</v>
      </c>
      <c r="B3880" s="26" t="s">
        <v>202</v>
      </c>
      <c r="C3880" s="7">
        <v>12007003662</v>
      </c>
      <c r="D3880" s="9">
        <v>264</v>
      </c>
    </row>
    <row r="3881" spans="1:4">
      <c r="A3881" s="7">
        <v>3880</v>
      </c>
      <c r="B3881" s="26" t="s">
        <v>1731</v>
      </c>
      <c r="C3881" s="7">
        <v>12007003673</v>
      </c>
      <c r="D3881" s="9">
        <v>264</v>
      </c>
    </row>
    <row r="3882" spans="1:4">
      <c r="A3882" s="6">
        <v>3881</v>
      </c>
      <c r="B3882" s="26" t="s">
        <v>1000</v>
      </c>
      <c r="C3882" s="7">
        <v>12008000697</v>
      </c>
      <c r="D3882" s="9">
        <v>264</v>
      </c>
    </row>
    <row r="3883" spans="1:4">
      <c r="A3883" s="7">
        <v>3882</v>
      </c>
      <c r="B3883" s="26" t="s">
        <v>674</v>
      </c>
      <c r="C3883" s="7">
        <v>12008001671</v>
      </c>
      <c r="D3883" s="9">
        <v>264</v>
      </c>
    </row>
    <row r="3884" spans="1:4">
      <c r="A3884" s="7">
        <v>3883</v>
      </c>
      <c r="B3884" s="26" t="s">
        <v>1732</v>
      </c>
      <c r="C3884" s="7">
        <v>12008001890</v>
      </c>
      <c r="D3884" s="9">
        <v>264</v>
      </c>
    </row>
    <row r="3885" spans="1:4">
      <c r="A3885" s="6">
        <v>3884</v>
      </c>
      <c r="B3885" s="26" t="s">
        <v>593</v>
      </c>
      <c r="C3885" s="7">
        <v>12008002609</v>
      </c>
      <c r="D3885" s="9">
        <v>264</v>
      </c>
    </row>
    <row r="3886" spans="1:4">
      <c r="A3886" s="7">
        <v>3885</v>
      </c>
      <c r="B3886" s="26" t="s">
        <v>218</v>
      </c>
      <c r="C3886" s="7">
        <v>13306001381</v>
      </c>
      <c r="D3886" s="9">
        <v>264</v>
      </c>
    </row>
    <row r="3887" spans="1:4">
      <c r="A3887" s="7">
        <v>3886</v>
      </c>
      <c r="B3887" s="26" t="s">
        <v>3254</v>
      </c>
      <c r="C3887" s="7">
        <v>20201000678</v>
      </c>
      <c r="D3887" s="9">
        <v>264</v>
      </c>
    </row>
    <row r="3888" spans="1:4">
      <c r="A3888" s="6">
        <v>3887</v>
      </c>
      <c r="B3888" s="26" t="s">
        <v>1734</v>
      </c>
      <c r="C3888" s="7">
        <v>20205000596</v>
      </c>
      <c r="D3888" s="9">
        <v>264</v>
      </c>
    </row>
    <row r="3889" spans="1:4">
      <c r="A3889" s="7">
        <v>3888</v>
      </c>
      <c r="B3889" s="26" t="s">
        <v>3255</v>
      </c>
      <c r="C3889" s="7">
        <v>20205000774</v>
      </c>
      <c r="D3889" s="9">
        <v>264</v>
      </c>
    </row>
    <row r="3890" spans="1:4">
      <c r="A3890" s="7">
        <v>3889</v>
      </c>
      <c r="B3890" s="26" t="s">
        <v>3256</v>
      </c>
      <c r="C3890" s="7">
        <v>20211001095</v>
      </c>
      <c r="D3890" s="9">
        <v>264</v>
      </c>
    </row>
    <row r="3891" spans="1:4">
      <c r="A3891" s="6">
        <v>3890</v>
      </c>
      <c r="B3891" s="26" t="s">
        <v>1265</v>
      </c>
      <c r="C3891" s="7">
        <v>20608001776</v>
      </c>
      <c r="D3891" s="9">
        <v>264</v>
      </c>
    </row>
    <row r="3892" spans="1:4">
      <c r="A3892" s="7">
        <v>3891</v>
      </c>
      <c r="B3892" s="26" t="s">
        <v>1745</v>
      </c>
      <c r="C3892" s="7">
        <v>21108000038</v>
      </c>
      <c r="D3892" s="9">
        <v>264</v>
      </c>
    </row>
    <row r="3893" spans="1:4">
      <c r="A3893" s="7">
        <v>3892</v>
      </c>
      <c r="B3893" s="26" t="s">
        <v>1746</v>
      </c>
      <c r="C3893" s="7">
        <v>21108000061</v>
      </c>
      <c r="D3893" s="9">
        <v>264</v>
      </c>
    </row>
    <row r="3894" spans="1:4">
      <c r="A3894" s="6">
        <v>3893</v>
      </c>
      <c r="B3894" s="26" t="s">
        <v>3257</v>
      </c>
      <c r="C3894" s="7">
        <v>21109000031</v>
      </c>
      <c r="D3894" s="9">
        <v>264</v>
      </c>
    </row>
    <row r="3895" spans="1:4">
      <c r="A3895" s="7">
        <v>3894</v>
      </c>
      <c r="B3895" s="26" t="s">
        <v>3258</v>
      </c>
      <c r="C3895" s="7">
        <v>21201000044</v>
      </c>
      <c r="D3895" s="9">
        <v>264</v>
      </c>
    </row>
    <row r="3896" spans="1:4">
      <c r="A3896" s="7">
        <v>3895</v>
      </c>
      <c r="B3896" s="26" t="s">
        <v>3259</v>
      </c>
      <c r="C3896" s="7">
        <v>21201000615</v>
      </c>
      <c r="D3896" s="9">
        <v>264</v>
      </c>
    </row>
    <row r="3897" spans="1:4">
      <c r="A3897" s="6">
        <v>3896</v>
      </c>
      <c r="B3897" s="26" t="s">
        <v>3260</v>
      </c>
      <c r="C3897" s="7">
        <v>21202000127</v>
      </c>
      <c r="D3897" s="9">
        <v>264</v>
      </c>
    </row>
    <row r="3898" spans="1:4">
      <c r="A3898" s="7">
        <v>3897</v>
      </c>
      <c r="B3898" s="26" t="s">
        <v>3261</v>
      </c>
      <c r="C3898" s="7">
        <v>21202000450</v>
      </c>
      <c r="D3898" s="9">
        <v>264</v>
      </c>
    </row>
    <row r="3899" spans="1:4">
      <c r="A3899" s="7">
        <v>3898</v>
      </c>
      <c r="B3899" s="26" t="s">
        <v>3262</v>
      </c>
      <c r="C3899" s="7">
        <v>21203000321</v>
      </c>
      <c r="D3899" s="9">
        <v>264</v>
      </c>
    </row>
    <row r="3900" spans="1:4">
      <c r="A3900" s="6">
        <v>3899</v>
      </c>
      <c r="B3900" s="26" t="s">
        <v>3263</v>
      </c>
      <c r="C3900" s="7">
        <v>21203000750</v>
      </c>
      <c r="D3900" s="9">
        <v>264</v>
      </c>
    </row>
    <row r="3901" spans="1:4">
      <c r="A3901" s="7">
        <v>3900</v>
      </c>
      <c r="B3901" s="26" t="s">
        <v>1761</v>
      </c>
      <c r="C3901" s="7">
        <v>21204000277</v>
      </c>
      <c r="D3901" s="9">
        <v>264</v>
      </c>
    </row>
    <row r="3902" spans="1:4">
      <c r="A3902" s="7">
        <v>3901</v>
      </c>
      <c r="B3902" s="26" t="s">
        <v>3264</v>
      </c>
      <c r="C3902" s="7">
        <v>21208000039</v>
      </c>
      <c r="D3902" s="9">
        <v>264</v>
      </c>
    </row>
    <row r="3903" spans="1:4">
      <c r="A3903" s="6">
        <v>3902</v>
      </c>
      <c r="B3903" s="26" t="s">
        <v>3265</v>
      </c>
      <c r="C3903" s="7">
        <v>21208000065</v>
      </c>
      <c r="D3903" s="9">
        <v>264</v>
      </c>
    </row>
    <row r="3904" spans="1:4">
      <c r="A3904" s="7">
        <v>3903</v>
      </c>
      <c r="B3904" s="26" t="s">
        <v>3266</v>
      </c>
      <c r="C3904" s="7">
        <v>21208000435</v>
      </c>
      <c r="D3904" s="9">
        <v>264</v>
      </c>
    </row>
    <row r="3905" spans="1:4">
      <c r="A3905" s="7">
        <v>3904</v>
      </c>
      <c r="B3905" s="26" t="s">
        <v>1772</v>
      </c>
      <c r="C3905" s="7">
        <v>21211000196</v>
      </c>
      <c r="D3905" s="9">
        <v>264</v>
      </c>
    </row>
    <row r="3906" spans="1:4">
      <c r="A3906" s="6">
        <v>3905</v>
      </c>
      <c r="B3906" s="26" t="s">
        <v>1774</v>
      </c>
      <c r="C3906" s="7">
        <v>21212000140</v>
      </c>
      <c r="D3906" s="9">
        <v>264</v>
      </c>
    </row>
    <row r="3907" spans="1:4">
      <c r="A3907" s="7">
        <v>3906</v>
      </c>
      <c r="B3907" s="26" t="s">
        <v>3267</v>
      </c>
      <c r="C3907" s="7">
        <v>21212000313</v>
      </c>
      <c r="D3907" s="9">
        <v>264</v>
      </c>
    </row>
    <row r="3908" spans="1:4">
      <c r="A3908" s="7">
        <v>3907</v>
      </c>
      <c r="B3908" s="26" t="s">
        <v>3268</v>
      </c>
      <c r="C3908" s="7">
        <v>21213000064</v>
      </c>
      <c r="D3908" s="9">
        <v>264</v>
      </c>
    </row>
    <row r="3909" spans="1:4">
      <c r="A3909" s="6">
        <v>3908</v>
      </c>
      <c r="B3909" s="26" t="s">
        <v>1778</v>
      </c>
      <c r="C3909" s="7">
        <v>21213000177</v>
      </c>
      <c r="D3909" s="9">
        <v>264</v>
      </c>
    </row>
    <row r="3910" spans="1:4">
      <c r="A3910" s="7">
        <v>3909</v>
      </c>
      <c r="B3910" s="26" t="s">
        <v>1781</v>
      </c>
      <c r="C3910" s="7">
        <v>21213000375</v>
      </c>
      <c r="D3910" s="9">
        <v>264</v>
      </c>
    </row>
    <row r="3911" spans="1:4">
      <c r="A3911" s="7">
        <v>3910</v>
      </c>
      <c r="B3911" s="26" t="s">
        <v>1782</v>
      </c>
      <c r="C3911" s="7">
        <v>21213000377</v>
      </c>
      <c r="D3911" s="9">
        <v>264</v>
      </c>
    </row>
    <row r="3912" spans="1:4">
      <c r="A3912" s="6">
        <v>3911</v>
      </c>
      <c r="B3912" s="26" t="s">
        <v>1786</v>
      </c>
      <c r="C3912" s="7">
        <v>21214000558</v>
      </c>
      <c r="D3912" s="9">
        <v>264</v>
      </c>
    </row>
    <row r="3913" spans="1:4">
      <c r="A3913" s="7">
        <v>3912</v>
      </c>
      <c r="B3913" s="26" t="s">
        <v>1787</v>
      </c>
      <c r="C3913" s="7">
        <v>21214000559</v>
      </c>
      <c r="D3913" s="9">
        <v>264</v>
      </c>
    </row>
    <row r="3914" spans="1:4">
      <c r="A3914" s="7">
        <v>3913</v>
      </c>
      <c r="B3914" s="26" t="s">
        <v>1788</v>
      </c>
      <c r="C3914" s="7">
        <v>21214000560</v>
      </c>
      <c r="D3914" s="9">
        <v>264</v>
      </c>
    </row>
    <row r="3915" spans="1:4">
      <c r="A3915" s="6">
        <v>3914</v>
      </c>
      <c r="B3915" s="26" t="s">
        <v>1789</v>
      </c>
      <c r="C3915" s="7">
        <v>21215000188</v>
      </c>
      <c r="D3915" s="9">
        <v>264</v>
      </c>
    </row>
    <row r="3916" spans="1:4">
      <c r="A3916" s="7">
        <v>3915</v>
      </c>
      <c r="B3916" s="26" t="s">
        <v>3269</v>
      </c>
      <c r="C3916" s="7">
        <v>21216000450</v>
      </c>
      <c r="D3916" s="9">
        <v>264</v>
      </c>
    </row>
    <row r="3917" spans="1:4">
      <c r="A3917" s="7">
        <v>3916</v>
      </c>
      <c r="B3917" s="26" t="s">
        <v>1790</v>
      </c>
      <c r="C3917" s="7">
        <v>21303000075</v>
      </c>
      <c r="D3917" s="9">
        <v>264</v>
      </c>
    </row>
    <row r="3918" spans="1:4">
      <c r="A3918" s="6">
        <v>3917</v>
      </c>
      <c r="B3918" s="26" t="s">
        <v>1793</v>
      </c>
      <c r="C3918" s="7">
        <v>21305000037</v>
      </c>
      <c r="D3918" s="9">
        <v>264</v>
      </c>
    </row>
    <row r="3919" spans="1:4">
      <c r="A3919" s="7">
        <v>3918</v>
      </c>
      <c r="B3919" s="26" t="s">
        <v>1794</v>
      </c>
      <c r="C3919" s="7">
        <v>21305000038</v>
      </c>
      <c r="D3919" s="9">
        <v>264</v>
      </c>
    </row>
    <row r="3920" spans="1:4">
      <c r="A3920" s="7">
        <v>3919</v>
      </c>
      <c r="B3920" s="26" t="s">
        <v>572</v>
      </c>
      <c r="C3920" s="7">
        <v>21309000331</v>
      </c>
      <c r="D3920" s="9">
        <v>264</v>
      </c>
    </row>
    <row r="3921" spans="1:4">
      <c r="A3921" s="6">
        <v>3920</v>
      </c>
      <c r="B3921" s="26" t="s">
        <v>3270</v>
      </c>
      <c r="C3921" s="7">
        <v>21310000071</v>
      </c>
      <c r="D3921" s="9">
        <v>264</v>
      </c>
    </row>
    <row r="3922" spans="1:4">
      <c r="A3922" s="7">
        <v>3921</v>
      </c>
      <c r="B3922" s="26" t="s">
        <v>1803</v>
      </c>
      <c r="C3922" s="7">
        <v>21311000405</v>
      </c>
      <c r="D3922" s="9">
        <v>264</v>
      </c>
    </row>
    <row r="3923" spans="1:4">
      <c r="A3923" s="7">
        <v>3922</v>
      </c>
      <c r="B3923" s="26" t="s">
        <v>1804</v>
      </c>
      <c r="C3923" s="7">
        <v>21407000010</v>
      </c>
      <c r="D3923" s="9">
        <v>264</v>
      </c>
    </row>
    <row r="3924" spans="1:4">
      <c r="A3924" s="6">
        <v>3923</v>
      </c>
      <c r="B3924" s="26" t="s">
        <v>1806</v>
      </c>
      <c r="C3924" s="7">
        <v>21410000102</v>
      </c>
      <c r="D3924" s="9">
        <v>264</v>
      </c>
    </row>
    <row r="3925" spans="1:4">
      <c r="A3925" s="7">
        <v>3924</v>
      </c>
      <c r="B3925" s="26" t="s">
        <v>3271</v>
      </c>
      <c r="C3925" s="7">
        <v>21811000013</v>
      </c>
      <c r="D3925" s="9">
        <v>264</v>
      </c>
    </row>
    <row r="3926" spans="1:4">
      <c r="A3926" s="7">
        <v>3925</v>
      </c>
      <c r="B3926" s="26" t="s">
        <v>3677</v>
      </c>
      <c r="C3926" s="7">
        <v>11311001239</v>
      </c>
      <c r="D3926" s="9">
        <v>264</v>
      </c>
    </row>
    <row r="3927" spans="1:4">
      <c r="A3927" s="6">
        <v>3926</v>
      </c>
      <c r="B3927" s="26" t="s">
        <v>3272</v>
      </c>
      <c r="C3927" s="7">
        <v>10905000423</v>
      </c>
      <c r="D3927" s="9">
        <v>264</v>
      </c>
    </row>
    <row r="3928" spans="1:4">
      <c r="A3928" s="7">
        <v>3927</v>
      </c>
      <c r="B3928" s="26" t="s">
        <v>3678</v>
      </c>
      <c r="C3928" s="7">
        <v>12004000547</v>
      </c>
      <c r="D3928" s="9">
        <v>264</v>
      </c>
    </row>
    <row r="3929" spans="1:4">
      <c r="A3929" s="7">
        <v>3928</v>
      </c>
      <c r="B3929" s="26" t="s">
        <v>1724</v>
      </c>
      <c r="C3929" s="7">
        <v>12005001051</v>
      </c>
      <c r="D3929" s="9">
        <v>264</v>
      </c>
    </row>
    <row r="3930" spans="1:4">
      <c r="A3930" s="6">
        <v>3929</v>
      </c>
      <c r="B3930" s="26" t="s">
        <v>759</v>
      </c>
      <c r="C3930" s="7">
        <v>11107002134</v>
      </c>
      <c r="D3930" s="9">
        <v>264</v>
      </c>
    </row>
    <row r="3931" spans="1:4">
      <c r="A3931" s="7">
        <v>3930</v>
      </c>
      <c r="B3931" s="26" t="s">
        <v>87</v>
      </c>
      <c r="C3931" s="7">
        <v>10207000387</v>
      </c>
      <c r="D3931" s="9">
        <v>264</v>
      </c>
    </row>
    <row r="3932" spans="1:4">
      <c r="A3932" s="7">
        <v>3931</v>
      </c>
      <c r="B3932" s="26" t="s">
        <v>3274</v>
      </c>
      <c r="C3932" s="7">
        <v>10603000686</v>
      </c>
      <c r="D3932" s="9">
        <v>264</v>
      </c>
    </row>
    <row r="3933" spans="1:4">
      <c r="A3933" s="6">
        <v>3932</v>
      </c>
      <c r="B3933" s="26" t="s">
        <v>3275</v>
      </c>
      <c r="C3933" s="7">
        <v>11008001535</v>
      </c>
      <c r="D3933" s="9">
        <v>264</v>
      </c>
    </row>
    <row r="3934" spans="1:4">
      <c r="A3934" s="7">
        <v>3933</v>
      </c>
      <c r="B3934" s="26" t="s">
        <v>729</v>
      </c>
      <c r="C3934" s="7">
        <v>11106001788</v>
      </c>
      <c r="D3934" s="9">
        <v>264</v>
      </c>
    </row>
    <row r="3935" spans="1:4">
      <c r="A3935" s="7">
        <v>3934</v>
      </c>
      <c r="B3935" s="26" t="s">
        <v>807</v>
      </c>
      <c r="C3935" s="7">
        <v>11513002619</v>
      </c>
      <c r="D3935" s="9">
        <v>264</v>
      </c>
    </row>
    <row r="3936" spans="1:4">
      <c r="A3936" s="6">
        <v>3935</v>
      </c>
      <c r="B3936" s="26" t="s">
        <v>290</v>
      </c>
      <c r="C3936" s="7">
        <v>10704001006</v>
      </c>
      <c r="D3936" s="9">
        <v>264</v>
      </c>
    </row>
    <row r="3937" spans="1:4">
      <c r="A3937" s="7">
        <v>3936</v>
      </c>
      <c r="B3937" s="26" t="s">
        <v>299</v>
      </c>
      <c r="C3937" s="7">
        <v>10705003225</v>
      </c>
      <c r="D3937" s="9">
        <v>264</v>
      </c>
    </row>
    <row r="3938" spans="1:4">
      <c r="A3938" s="7">
        <v>3937</v>
      </c>
      <c r="B3938" s="26" t="s">
        <v>3276</v>
      </c>
      <c r="C3938" s="7">
        <v>10904001650</v>
      </c>
      <c r="D3938" s="9">
        <v>264</v>
      </c>
    </row>
    <row r="3939" spans="1:4">
      <c r="A3939" s="6">
        <v>3938</v>
      </c>
      <c r="B3939" s="26" t="s">
        <v>3277</v>
      </c>
      <c r="C3939" s="7">
        <v>11101001077</v>
      </c>
      <c r="D3939" s="9">
        <v>264</v>
      </c>
    </row>
    <row r="3940" spans="1:4">
      <c r="A3940" s="7">
        <v>3939</v>
      </c>
      <c r="B3940" s="26" t="s">
        <v>152</v>
      </c>
      <c r="C3940" s="7">
        <v>10504000375</v>
      </c>
      <c r="D3940" s="9">
        <v>264</v>
      </c>
    </row>
    <row r="3941" spans="1:4">
      <c r="A3941" s="7">
        <v>3940</v>
      </c>
      <c r="B3941" s="26" t="s">
        <v>157</v>
      </c>
      <c r="C3941" s="7">
        <v>10504000435</v>
      </c>
      <c r="D3941" s="9">
        <v>264</v>
      </c>
    </row>
    <row r="3942" spans="1:4">
      <c r="A3942" s="6">
        <v>3941</v>
      </c>
      <c r="B3942" s="26" t="s">
        <v>3278</v>
      </c>
      <c r="C3942" s="7">
        <v>10907002737</v>
      </c>
      <c r="D3942" s="9">
        <v>264</v>
      </c>
    </row>
    <row r="3943" spans="1:4">
      <c r="A3943" s="7">
        <v>3942</v>
      </c>
      <c r="B3943" s="26" t="s">
        <v>459</v>
      </c>
      <c r="C3943" s="7">
        <v>10810000263</v>
      </c>
      <c r="D3943" s="9">
        <v>264</v>
      </c>
    </row>
    <row r="3944" spans="1:4">
      <c r="A3944" s="7">
        <v>3943</v>
      </c>
      <c r="B3944" s="26" t="s">
        <v>466</v>
      </c>
      <c r="C3944" s="7">
        <v>10811000187</v>
      </c>
      <c r="D3944" s="9">
        <v>264</v>
      </c>
    </row>
    <row r="3945" spans="1:4">
      <c r="A3945" s="6">
        <v>3944</v>
      </c>
      <c r="B3945" s="26" t="s">
        <v>461</v>
      </c>
      <c r="C3945" s="7">
        <v>10810001221</v>
      </c>
      <c r="D3945" s="9">
        <v>264</v>
      </c>
    </row>
    <row r="3946" spans="1:4">
      <c r="A3946" s="7">
        <v>3945</v>
      </c>
      <c r="B3946" s="26" t="s">
        <v>3279</v>
      </c>
      <c r="C3946" s="7">
        <v>11807001029</v>
      </c>
      <c r="D3946" s="9">
        <v>264</v>
      </c>
    </row>
    <row r="3947" spans="1:4">
      <c r="A3947" s="7">
        <v>3946</v>
      </c>
      <c r="B3947" s="26" t="s">
        <v>774</v>
      </c>
      <c r="C3947" s="7">
        <v>11107004402</v>
      </c>
      <c r="D3947" s="9">
        <v>248</v>
      </c>
    </row>
    <row r="3948" spans="1:4">
      <c r="A3948" s="6">
        <v>3947</v>
      </c>
      <c r="B3948" s="26" t="s">
        <v>113</v>
      </c>
      <c r="C3948" s="7">
        <v>10305002103</v>
      </c>
      <c r="D3948" s="9">
        <v>248</v>
      </c>
    </row>
    <row r="3949" spans="1:4">
      <c r="A3949" s="7">
        <v>3948</v>
      </c>
      <c r="B3949" s="26" t="s">
        <v>15</v>
      </c>
      <c r="C3949" s="7">
        <v>10101000384</v>
      </c>
      <c r="D3949" s="9">
        <v>240</v>
      </c>
    </row>
    <row r="3950" spans="1:4">
      <c r="A3950" s="7">
        <v>3949</v>
      </c>
      <c r="B3950" s="26" t="s">
        <v>3679</v>
      </c>
      <c r="C3950" s="7">
        <v>10801001290</v>
      </c>
      <c r="D3950" s="9">
        <v>240</v>
      </c>
    </row>
    <row r="3951" spans="1:4">
      <c r="A3951" s="6">
        <v>3950</v>
      </c>
      <c r="B3951" s="26" t="s">
        <v>3680</v>
      </c>
      <c r="C3951" s="7">
        <v>10801001295</v>
      </c>
      <c r="D3951" s="9">
        <v>240</v>
      </c>
    </row>
    <row r="3952" spans="1:4">
      <c r="A3952" s="7">
        <v>3951</v>
      </c>
      <c r="B3952" s="26" t="s">
        <v>3282</v>
      </c>
      <c r="C3952" s="7">
        <v>10205004869</v>
      </c>
      <c r="D3952" s="9">
        <v>240</v>
      </c>
    </row>
    <row r="3953" spans="1:4">
      <c r="A3953" s="7">
        <v>3952</v>
      </c>
      <c r="B3953" s="26" t="s">
        <v>442</v>
      </c>
      <c r="C3953" s="7">
        <v>10207002006</v>
      </c>
      <c r="D3953" s="9">
        <v>240</v>
      </c>
    </row>
    <row r="3954" spans="1:4">
      <c r="A3954" s="6">
        <v>3953</v>
      </c>
      <c r="B3954" s="26" t="s">
        <v>3283</v>
      </c>
      <c r="C3954" s="7">
        <v>10208001175</v>
      </c>
      <c r="D3954" s="9">
        <v>240</v>
      </c>
    </row>
    <row r="3955" spans="1:4">
      <c r="A3955" s="7">
        <v>3954</v>
      </c>
      <c r="B3955" s="26" t="s">
        <v>3284</v>
      </c>
      <c r="C3955" s="7">
        <v>10211003319</v>
      </c>
      <c r="D3955" s="9">
        <v>240</v>
      </c>
    </row>
    <row r="3956" spans="1:4">
      <c r="A3956" s="7">
        <v>3955</v>
      </c>
      <c r="B3956" s="26" t="s">
        <v>109</v>
      </c>
      <c r="C3956" s="7">
        <v>10302007621</v>
      </c>
      <c r="D3956" s="9">
        <v>240</v>
      </c>
    </row>
    <row r="3957" spans="1:4">
      <c r="A3957" s="6">
        <v>3956</v>
      </c>
      <c r="B3957" s="26" t="s">
        <v>3285</v>
      </c>
      <c r="C3957" s="7">
        <v>10311000581</v>
      </c>
      <c r="D3957" s="9">
        <v>240</v>
      </c>
    </row>
    <row r="3958" spans="1:4">
      <c r="A3958" s="7">
        <v>3957</v>
      </c>
      <c r="B3958" s="26" t="s">
        <v>3286</v>
      </c>
      <c r="C3958" s="7">
        <v>10504000031</v>
      </c>
      <c r="D3958" s="9">
        <v>240</v>
      </c>
    </row>
    <row r="3959" spans="1:4">
      <c r="A3959" s="7">
        <v>3958</v>
      </c>
      <c r="B3959" s="26" t="s">
        <v>162</v>
      </c>
      <c r="C3959" s="7">
        <v>10504001123</v>
      </c>
      <c r="D3959" s="9">
        <v>240</v>
      </c>
    </row>
    <row r="3960" spans="1:4">
      <c r="A3960" s="6">
        <v>3959</v>
      </c>
      <c r="B3960" s="26" t="s">
        <v>3287</v>
      </c>
      <c r="C3960" s="7">
        <v>10603000821</v>
      </c>
      <c r="D3960" s="9">
        <v>240</v>
      </c>
    </row>
    <row r="3961" spans="1:4">
      <c r="A3961" s="7">
        <v>3960</v>
      </c>
      <c r="B3961" s="26" t="s">
        <v>198</v>
      </c>
      <c r="C3961" s="7">
        <v>10603001310</v>
      </c>
      <c r="D3961" s="9">
        <v>240</v>
      </c>
    </row>
    <row r="3962" spans="1:4">
      <c r="A3962" s="7">
        <v>3961</v>
      </c>
      <c r="B3962" s="26" t="s">
        <v>209</v>
      </c>
      <c r="C3962" s="7">
        <v>10604002164</v>
      </c>
      <c r="D3962" s="9">
        <v>240</v>
      </c>
    </row>
    <row r="3963" spans="1:4">
      <c r="A3963" s="6">
        <v>3962</v>
      </c>
      <c r="B3963" s="26" t="s">
        <v>218</v>
      </c>
      <c r="C3963" s="7">
        <v>10605002115</v>
      </c>
      <c r="D3963" s="9">
        <v>240</v>
      </c>
    </row>
    <row r="3964" spans="1:4">
      <c r="A3964" s="7">
        <v>3963</v>
      </c>
      <c r="B3964" s="26" t="s">
        <v>229</v>
      </c>
      <c r="C3964" s="7">
        <v>10606000988</v>
      </c>
      <c r="D3964" s="9">
        <v>240</v>
      </c>
    </row>
    <row r="3965" spans="1:4">
      <c r="A3965" s="7">
        <v>3964</v>
      </c>
      <c r="B3965" s="26" t="s">
        <v>256</v>
      </c>
      <c r="C3965" s="7">
        <v>10607000922</v>
      </c>
      <c r="D3965" s="9">
        <v>240</v>
      </c>
    </row>
    <row r="3966" spans="1:4">
      <c r="A3966" s="6">
        <v>3965</v>
      </c>
      <c r="B3966" s="26" t="s">
        <v>1089</v>
      </c>
      <c r="C3966" s="7">
        <v>10702000709</v>
      </c>
      <c r="D3966" s="9">
        <v>240</v>
      </c>
    </row>
    <row r="3967" spans="1:4">
      <c r="A3967" s="7">
        <v>3966</v>
      </c>
      <c r="B3967" s="26" t="s">
        <v>25</v>
      </c>
      <c r="C3967" s="7">
        <v>10702001181</v>
      </c>
      <c r="D3967" s="9">
        <v>240</v>
      </c>
    </row>
    <row r="3968" spans="1:4">
      <c r="A3968" s="7">
        <v>3967</v>
      </c>
      <c r="B3968" s="26" t="s">
        <v>3288</v>
      </c>
      <c r="C3968" s="7">
        <v>10702001465</v>
      </c>
      <c r="D3968" s="9">
        <v>240</v>
      </c>
    </row>
    <row r="3969" spans="1:4">
      <c r="A3969" s="6">
        <v>3968</v>
      </c>
      <c r="B3969" s="26" t="s">
        <v>305</v>
      </c>
      <c r="C3969" s="7">
        <v>10705004550</v>
      </c>
      <c r="D3969" s="9">
        <v>240</v>
      </c>
    </row>
    <row r="3970" spans="1:4">
      <c r="A3970" s="7">
        <v>3969</v>
      </c>
      <c r="B3970" s="26" t="s">
        <v>310</v>
      </c>
      <c r="C3970" s="7">
        <v>10706002384</v>
      </c>
      <c r="D3970" s="9">
        <v>240</v>
      </c>
    </row>
    <row r="3971" spans="1:4">
      <c r="A3971" s="7">
        <v>3970</v>
      </c>
      <c r="B3971" s="26" t="s">
        <v>122</v>
      </c>
      <c r="C3971" s="7">
        <v>10708002290</v>
      </c>
      <c r="D3971" s="9">
        <v>240</v>
      </c>
    </row>
    <row r="3972" spans="1:4">
      <c r="A3972" s="6">
        <v>3971</v>
      </c>
      <c r="B3972" s="26" t="s">
        <v>328</v>
      </c>
      <c r="C3972" s="7">
        <v>10709000753</v>
      </c>
      <c r="D3972" s="9">
        <v>240</v>
      </c>
    </row>
    <row r="3973" spans="1:4">
      <c r="A3973" s="7">
        <v>3972</v>
      </c>
      <c r="B3973" s="26" t="s">
        <v>986</v>
      </c>
      <c r="C3973" s="7">
        <v>10709002459</v>
      </c>
      <c r="D3973" s="9">
        <v>240</v>
      </c>
    </row>
    <row r="3974" spans="1:4">
      <c r="A3974" s="7">
        <v>3973</v>
      </c>
      <c r="B3974" s="26" t="s">
        <v>688</v>
      </c>
      <c r="C3974" s="7">
        <v>10709003705</v>
      </c>
      <c r="D3974" s="9">
        <v>240</v>
      </c>
    </row>
    <row r="3975" spans="1:4">
      <c r="A3975" s="6">
        <v>3974</v>
      </c>
      <c r="B3975" s="26" t="s">
        <v>268</v>
      </c>
      <c r="C3975" s="7">
        <v>10709004035</v>
      </c>
      <c r="D3975" s="9">
        <v>240</v>
      </c>
    </row>
    <row r="3976" spans="1:4">
      <c r="A3976" s="7">
        <v>3975</v>
      </c>
      <c r="B3976" s="26" t="s">
        <v>360</v>
      </c>
      <c r="C3976" s="7">
        <v>10710002303</v>
      </c>
      <c r="D3976" s="9">
        <v>240</v>
      </c>
    </row>
    <row r="3977" spans="1:4">
      <c r="A3977" s="7">
        <v>3976</v>
      </c>
      <c r="B3977" s="26" t="s">
        <v>297</v>
      </c>
      <c r="C3977" s="7">
        <v>10712002285</v>
      </c>
      <c r="D3977" s="9">
        <v>240</v>
      </c>
    </row>
    <row r="3978" spans="1:4">
      <c r="A3978" s="6">
        <v>3977</v>
      </c>
      <c r="B3978" s="26" t="s">
        <v>385</v>
      </c>
      <c r="C3978" s="7">
        <v>10714001246</v>
      </c>
      <c r="D3978" s="9">
        <v>240</v>
      </c>
    </row>
    <row r="3979" spans="1:4">
      <c r="A3979" s="7">
        <v>3978</v>
      </c>
      <c r="B3979" s="26" t="s">
        <v>389</v>
      </c>
      <c r="C3979" s="7">
        <v>10716000526</v>
      </c>
      <c r="D3979" s="9">
        <v>240</v>
      </c>
    </row>
    <row r="3980" spans="1:4">
      <c r="A3980" s="7">
        <v>3979</v>
      </c>
      <c r="B3980" s="26" t="s">
        <v>170</v>
      </c>
      <c r="C3980" s="7">
        <v>10716000581</v>
      </c>
      <c r="D3980" s="9">
        <v>240</v>
      </c>
    </row>
    <row r="3981" spans="1:4">
      <c r="A3981" s="6">
        <v>3980</v>
      </c>
      <c r="B3981" s="26" t="s">
        <v>11</v>
      </c>
      <c r="C3981" s="7">
        <v>10801001293</v>
      </c>
      <c r="D3981" s="9">
        <v>240</v>
      </c>
    </row>
    <row r="3982" spans="1:4">
      <c r="A3982" s="7">
        <v>3981</v>
      </c>
      <c r="B3982" s="26" t="s">
        <v>3681</v>
      </c>
      <c r="C3982" s="7">
        <v>10801002959</v>
      </c>
      <c r="D3982" s="9">
        <v>240</v>
      </c>
    </row>
    <row r="3983" spans="1:4">
      <c r="A3983" s="7">
        <v>3982</v>
      </c>
      <c r="B3983" s="26" t="s">
        <v>3289</v>
      </c>
      <c r="C3983" s="7">
        <v>10810000305</v>
      </c>
      <c r="D3983" s="9">
        <v>240</v>
      </c>
    </row>
    <row r="3984" spans="1:4">
      <c r="A3984" s="6">
        <v>3983</v>
      </c>
      <c r="B3984" s="26" t="s">
        <v>486</v>
      </c>
      <c r="C3984" s="7">
        <v>10901000180</v>
      </c>
      <c r="D3984" s="9">
        <v>240</v>
      </c>
    </row>
    <row r="3985" spans="1:4">
      <c r="A3985" s="7">
        <v>3984</v>
      </c>
      <c r="B3985" s="26" t="s">
        <v>494</v>
      </c>
      <c r="C3985" s="7">
        <v>10901000741</v>
      </c>
      <c r="D3985" s="9">
        <v>240</v>
      </c>
    </row>
    <row r="3986" spans="1:4">
      <c r="A3986" s="7">
        <v>3985</v>
      </c>
      <c r="B3986" s="26" t="s">
        <v>905</v>
      </c>
      <c r="C3986" s="7">
        <v>10901001366</v>
      </c>
      <c r="D3986" s="9">
        <v>240</v>
      </c>
    </row>
    <row r="3987" spans="1:4">
      <c r="A3987" s="6">
        <v>3986</v>
      </c>
      <c r="B3987" s="26" t="s">
        <v>503</v>
      </c>
      <c r="C3987" s="7">
        <v>10901001462</v>
      </c>
      <c r="D3987" s="9">
        <v>240</v>
      </c>
    </row>
    <row r="3988" spans="1:4">
      <c r="A3988" s="7">
        <v>3987</v>
      </c>
      <c r="B3988" s="26" t="s">
        <v>505</v>
      </c>
      <c r="C3988" s="7">
        <v>10901001581</v>
      </c>
      <c r="D3988" s="9">
        <v>240</v>
      </c>
    </row>
    <row r="3989" spans="1:4">
      <c r="A3989" s="7">
        <v>3988</v>
      </c>
      <c r="B3989" s="26" t="s">
        <v>508</v>
      </c>
      <c r="C3989" s="7">
        <v>10902000008</v>
      </c>
      <c r="D3989" s="9">
        <v>240</v>
      </c>
    </row>
    <row r="3990" spans="1:4">
      <c r="A3990" s="6">
        <v>3989</v>
      </c>
      <c r="B3990" s="26" t="s">
        <v>3290</v>
      </c>
      <c r="C3990" s="7">
        <v>10902000087</v>
      </c>
      <c r="D3990" s="9">
        <v>240</v>
      </c>
    </row>
    <row r="3991" spans="1:4">
      <c r="A3991" s="7">
        <v>3990</v>
      </c>
      <c r="B3991" s="26" t="s">
        <v>527</v>
      </c>
      <c r="C3991" s="7">
        <v>10902001482</v>
      </c>
      <c r="D3991" s="9">
        <v>240</v>
      </c>
    </row>
    <row r="3992" spans="1:4">
      <c r="A3992" s="7">
        <v>3991</v>
      </c>
      <c r="B3992" s="26" t="s">
        <v>42</v>
      </c>
      <c r="C3992" s="7">
        <v>10902001493</v>
      </c>
      <c r="D3992" s="9">
        <v>240</v>
      </c>
    </row>
    <row r="3993" spans="1:4">
      <c r="A3993" s="6">
        <v>3992</v>
      </c>
      <c r="B3993" s="26" t="s">
        <v>541</v>
      </c>
      <c r="C3993" s="7">
        <v>10903001610</v>
      </c>
      <c r="D3993" s="9">
        <v>240</v>
      </c>
    </row>
    <row r="3994" spans="1:4">
      <c r="A3994" s="7">
        <v>3993</v>
      </c>
      <c r="B3994" s="26" t="s">
        <v>3291</v>
      </c>
      <c r="C3994" s="7">
        <v>10903001649</v>
      </c>
      <c r="D3994" s="9">
        <v>240</v>
      </c>
    </row>
    <row r="3995" spans="1:4">
      <c r="A3995" s="7">
        <v>3994</v>
      </c>
      <c r="B3995" s="26" t="s">
        <v>294</v>
      </c>
      <c r="C3995" s="7">
        <v>10903002508</v>
      </c>
      <c r="D3995" s="9">
        <v>240</v>
      </c>
    </row>
    <row r="3996" spans="1:4">
      <c r="A3996" s="6">
        <v>3995</v>
      </c>
      <c r="B3996" s="26" t="s">
        <v>546</v>
      </c>
      <c r="C3996" s="7">
        <v>10903003029</v>
      </c>
      <c r="D3996" s="9">
        <v>240</v>
      </c>
    </row>
    <row r="3997" spans="1:4">
      <c r="A3997" s="7">
        <v>3996</v>
      </c>
      <c r="B3997" s="26" t="s">
        <v>3292</v>
      </c>
      <c r="C3997" s="7">
        <v>10904000289</v>
      </c>
      <c r="D3997" s="9">
        <v>240</v>
      </c>
    </row>
    <row r="3998" spans="1:4">
      <c r="A3998" s="7">
        <v>3997</v>
      </c>
      <c r="B3998" s="26" t="s">
        <v>1993</v>
      </c>
      <c r="C3998" s="7">
        <v>10904000791</v>
      </c>
      <c r="D3998" s="9">
        <v>240</v>
      </c>
    </row>
    <row r="3999" spans="1:4">
      <c r="A3999" s="6">
        <v>3998</v>
      </c>
      <c r="B3999" s="26" t="s">
        <v>3293</v>
      </c>
      <c r="C3999" s="7">
        <v>10904001238</v>
      </c>
      <c r="D3999" s="9">
        <v>240</v>
      </c>
    </row>
    <row r="4000" spans="1:4">
      <c r="A4000" s="7">
        <v>3999</v>
      </c>
      <c r="B4000" s="26" t="s">
        <v>303</v>
      </c>
      <c r="C4000" s="7">
        <v>10904001508</v>
      </c>
      <c r="D4000" s="9">
        <v>240</v>
      </c>
    </row>
    <row r="4001" spans="1:4">
      <c r="A4001" s="7">
        <v>4000</v>
      </c>
      <c r="B4001" s="26" t="s">
        <v>562</v>
      </c>
      <c r="C4001" s="7">
        <v>10904002018</v>
      </c>
      <c r="D4001" s="9">
        <v>240</v>
      </c>
    </row>
    <row r="4002" spans="1:4">
      <c r="A4002" s="6">
        <v>4001</v>
      </c>
      <c r="B4002" s="26" t="s">
        <v>567</v>
      </c>
      <c r="C4002" s="7">
        <v>10904003025</v>
      </c>
      <c r="D4002" s="9">
        <v>240</v>
      </c>
    </row>
    <row r="4003" spans="1:4">
      <c r="A4003" s="7">
        <v>4002</v>
      </c>
      <c r="B4003" s="26" t="s">
        <v>2035</v>
      </c>
      <c r="C4003" s="7">
        <v>10905000196</v>
      </c>
      <c r="D4003" s="9">
        <v>240</v>
      </c>
    </row>
    <row r="4004" spans="1:4">
      <c r="A4004" s="7">
        <v>4003</v>
      </c>
      <c r="B4004" s="26" t="s">
        <v>2187</v>
      </c>
      <c r="C4004" s="7">
        <v>10905001580</v>
      </c>
      <c r="D4004" s="9">
        <v>240</v>
      </c>
    </row>
    <row r="4005" spans="1:4">
      <c r="A4005" s="6">
        <v>4004</v>
      </c>
      <c r="B4005" s="26" t="s">
        <v>3294</v>
      </c>
      <c r="C4005" s="7">
        <v>10905001890</v>
      </c>
      <c r="D4005" s="9">
        <v>240</v>
      </c>
    </row>
    <row r="4006" spans="1:4">
      <c r="A4006" s="7">
        <v>4005</v>
      </c>
      <c r="B4006" s="26" t="s">
        <v>3295</v>
      </c>
      <c r="C4006" s="7">
        <v>10905003713</v>
      </c>
      <c r="D4006" s="9">
        <v>240</v>
      </c>
    </row>
    <row r="4007" spans="1:4">
      <c r="A4007" s="7">
        <v>4006</v>
      </c>
      <c r="B4007" s="26" t="s">
        <v>3296</v>
      </c>
      <c r="C4007" s="7">
        <v>10905004102</v>
      </c>
      <c r="D4007" s="9">
        <v>240</v>
      </c>
    </row>
    <row r="4008" spans="1:4">
      <c r="A4008" s="6">
        <v>4007</v>
      </c>
      <c r="B4008" s="26" t="s">
        <v>147</v>
      </c>
      <c r="C4008" s="7">
        <v>10905004966</v>
      </c>
      <c r="D4008" s="9">
        <v>240</v>
      </c>
    </row>
    <row r="4009" spans="1:4">
      <c r="A4009" s="7">
        <v>4008</v>
      </c>
      <c r="B4009" s="26" t="s">
        <v>3297</v>
      </c>
      <c r="C4009" s="7">
        <v>10905004967</v>
      </c>
      <c r="D4009" s="9">
        <v>240</v>
      </c>
    </row>
    <row r="4010" spans="1:4">
      <c r="A4010" s="7">
        <v>4009</v>
      </c>
      <c r="B4010" s="26" t="s">
        <v>49</v>
      </c>
      <c r="C4010" s="7">
        <v>10906000235</v>
      </c>
      <c r="D4010" s="9">
        <v>240</v>
      </c>
    </row>
    <row r="4011" spans="1:4">
      <c r="A4011" s="6">
        <v>4010</v>
      </c>
      <c r="B4011" s="26" t="s">
        <v>3298</v>
      </c>
      <c r="C4011" s="7">
        <v>10906000521</v>
      </c>
      <c r="D4011" s="9">
        <v>240</v>
      </c>
    </row>
    <row r="4012" spans="1:4">
      <c r="A4012" s="7">
        <v>4011</v>
      </c>
      <c r="B4012" s="26" t="s">
        <v>607</v>
      </c>
      <c r="C4012" s="7">
        <v>10906001331</v>
      </c>
      <c r="D4012" s="9">
        <v>240</v>
      </c>
    </row>
    <row r="4013" spans="1:4">
      <c r="A4013" s="7">
        <v>4012</v>
      </c>
      <c r="B4013" s="26" t="s">
        <v>3299</v>
      </c>
      <c r="C4013" s="7">
        <v>10906001851</v>
      </c>
      <c r="D4013" s="9">
        <v>240</v>
      </c>
    </row>
    <row r="4014" spans="1:4">
      <c r="A4014" s="6">
        <v>4013</v>
      </c>
      <c r="B4014" s="26" t="s">
        <v>2399</v>
      </c>
      <c r="C4014" s="7">
        <v>10906002031</v>
      </c>
      <c r="D4014" s="9">
        <v>240</v>
      </c>
    </row>
    <row r="4015" spans="1:4">
      <c r="A4015" s="7">
        <v>4014</v>
      </c>
      <c r="B4015" s="26" t="s">
        <v>3682</v>
      </c>
      <c r="C4015" s="7">
        <v>11007000188</v>
      </c>
      <c r="D4015" s="9">
        <v>240</v>
      </c>
    </row>
    <row r="4016" spans="1:4">
      <c r="A4016" s="7">
        <v>4015</v>
      </c>
      <c r="B4016" s="26" t="s">
        <v>1705</v>
      </c>
      <c r="C4016" s="7">
        <v>11008002179</v>
      </c>
      <c r="D4016" s="9">
        <v>240</v>
      </c>
    </row>
    <row r="4017" spans="1:4">
      <c r="A4017" s="6">
        <v>4016</v>
      </c>
      <c r="B4017" s="26" t="s">
        <v>3683</v>
      </c>
      <c r="C4017" s="7">
        <v>11009000955</v>
      </c>
      <c r="D4017" s="9">
        <v>240</v>
      </c>
    </row>
    <row r="4018" spans="1:4">
      <c r="A4018" s="7">
        <v>4017</v>
      </c>
      <c r="B4018" s="26" t="s">
        <v>3300</v>
      </c>
      <c r="C4018" s="7">
        <v>11101002778</v>
      </c>
      <c r="D4018" s="9">
        <v>240</v>
      </c>
    </row>
    <row r="4019" spans="1:4">
      <c r="A4019" s="7">
        <v>4018</v>
      </c>
      <c r="B4019" s="26" t="s">
        <v>688</v>
      </c>
      <c r="C4019" s="7">
        <v>11101003836</v>
      </c>
      <c r="D4019" s="9">
        <v>240</v>
      </c>
    </row>
    <row r="4020" spans="1:4">
      <c r="A4020" s="6">
        <v>4019</v>
      </c>
      <c r="B4020" s="26" t="s">
        <v>310</v>
      </c>
      <c r="C4020" s="7">
        <v>11102001899</v>
      </c>
      <c r="D4020" s="9">
        <v>240</v>
      </c>
    </row>
    <row r="4021" spans="1:4">
      <c r="A4021" s="7">
        <v>4020</v>
      </c>
      <c r="B4021" s="26" t="s">
        <v>751</v>
      </c>
      <c r="C4021" s="7">
        <v>11102003670</v>
      </c>
      <c r="D4021" s="9">
        <v>240</v>
      </c>
    </row>
    <row r="4022" spans="1:4">
      <c r="A4022" s="7">
        <v>4021</v>
      </c>
      <c r="B4022" s="26" t="s">
        <v>699</v>
      </c>
      <c r="C4022" s="7">
        <v>11102003820</v>
      </c>
      <c r="D4022" s="9">
        <v>240</v>
      </c>
    </row>
    <row r="4023" spans="1:4">
      <c r="A4023" s="6">
        <v>4022</v>
      </c>
      <c r="B4023" s="26" t="s">
        <v>163</v>
      </c>
      <c r="C4023" s="7">
        <v>11102007424</v>
      </c>
      <c r="D4023" s="9">
        <v>240</v>
      </c>
    </row>
    <row r="4024" spans="1:4">
      <c r="A4024" s="7">
        <v>4023</v>
      </c>
      <c r="B4024" s="26" t="s">
        <v>205</v>
      </c>
      <c r="C4024" s="7">
        <v>11104001823</v>
      </c>
      <c r="D4024" s="9">
        <v>240</v>
      </c>
    </row>
    <row r="4025" spans="1:4">
      <c r="A4025" s="7">
        <v>4024</v>
      </c>
      <c r="B4025" s="26" t="s">
        <v>14</v>
      </c>
      <c r="C4025" s="7">
        <v>11106004572</v>
      </c>
      <c r="D4025" s="9">
        <v>240</v>
      </c>
    </row>
    <row r="4026" spans="1:4">
      <c r="A4026" s="6">
        <v>4025</v>
      </c>
      <c r="B4026" s="26" t="s">
        <v>3301</v>
      </c>
      <c r="C4026" s="7">
        <v>11107000042</v>
      </c>
      <c r="D4026" s="9">
        <v>240</v>
      </c>
    </row>
    <row r="4027" spans="1:4">
      <c r="A4027" s="7">
        <v>4026</v>
      </c>
      <c r="B4027" s="26" t="s">
        <v>404</v>
      </c>
      <c r="C4027" s="7">
        <v>11107000443</v>
      </c>
      <c r="D4027" s="9">
        <v>240</v>
      </c>
    </row>
    <row r="4028" spans="1:4">
      <c r="A4028" s="7">
        <v>4027</v>
      </c>
      <c r="B4028" s="26" t="s">
        <v>3302</v>
      </c>
      <c r="C4028" s="7">
        <v>11107000478</v>
      </c>
      <c r="D4028" s="9">
        <v>240</v>
      </c>
    </row>
    <row r="4029" spans="1:4">
      <c r="A4029" s="6">
        <v>4028</v>
      </c>
      <c r="B4029" s="26" t="s">
        <v>693</v>
      </c>
      <c r="C4029" s="7">
        <v>11107000480</v>
      </c>
      <c r="D4029" s="9">
        <v>240</v>
      </c>
    </row>
    <row r="4030" spans="1:4">
      <c r="A4030" s="7">
        <v>4029</v>
      </c>
      <c r="B4030" s="26" t="s">
        <v>743</v>
      </c>
      <c r="C4030" s="7">
        <v>11107000486</v>
      </c>
      <c r="D4030" s="9">
        <v>240</v>
      </c>
    </row>
    <row r="4031" spans="1:4">
      <c r="A4031" s="7">
        <v>4030</v>
      </c>
      <c r="B4031" s="26" t="s">
        <v>3303</v>
      </c>
      <c r="C4031" s="7">
        <v>11107000619</v>
      </c>
      <c r="D4031" s="9">
        <v>240</v>
      </c>
    </row>
    <row r="4032" spans="1:4">
      <c r="A4032" s="6">
        <v>4031</v>
      </c>
      <c r="B4032" s="26" t="s">
        <v>2352</v>
      </c>
      <c r="C4032" s="7">
        <v>11107000839</v>
      </c>
      <c r="D4032" s="9">
        <v>240</v>
      </c>
    </row>
    <row r="4033" spans="1:4">
      <c r="A4033" s="7">
        <v>4032</v>
      </c>
      <c r="B4033" s="26" t="s">
        <v>3304</v>
      </c>
      <c r="C4033" s="7">
        <v>11107000920</v>
      </c>
      <c r="D4033" s="9">
        <v>240</v>
      </c>
    </row>
    <row r="4034" spans="1:4">
      <c r="A4034" s="7">
        <v>4033</v>
      </c>
      <c r="B4034" s="26" t="s">
        <v>579</v>
      </c>
      <c r="C4034" s="7">
        <v>11107001168</v>
      </c>
      <c r="D4034" s="9">
        <v>240</v>
      </c>
    </row>
    <row r="4035" spans="1:4">
      <c r="A4035" s="6">
        <v>4034</v>
      </c>
      <c r="B4035" s="26" t="s">
        <v>3305</v>
      </c>
      <c r="C4035" s="7">
        <v>11107002293</v>
      </c>
      <c r="D4035" s="9">
        <v>240</v>
      </c>
    </row>
    <row r="4036" spans="1:4">
      <c r="A4036" s="7">
        <v>4035</v>
      </c>
      <c r="B4036" s="26" t="s">
        <v>764</v>
      </c>
      <c r="C4036" s="7">
        <v>11107002908</v>
      </c>
      <c r="D4036" s="9">
        <v>240</v>
      </c>
    </row>
    <row r="4037" spans="1:4">
      <c r="A4037" s="7">
        <v>4036</v>
      </c>
      <c r="B4037" s="26" t="s">
        <v>1345</v>
      </c>
      <c r="C4037" s="7">
        <v>11107003587</v>
      </c>
      <c r="D4037" s="9">
        <v>240</v>
      </c>
    </row>
    <row r="4038" spans="1:4">
      <c r="A4038" s="6">
        <v>4037</v>
      </c>
      <c r="B4038" s="26" t="s">
        <v>769</v>
      </c>
      <c r="C4038" s="7">
        <v>11107004073</v>
      </c>
      <c r="D4038" s="9">
        <v>240</v>
      </c>
    </row>
    <row r="4039" spans="1:4">
      <c r="A4039" s="7">
        <v>4038</v>
      </c>
      <c r="B4039" s="26" t="s">
        <v>772</v>
      </c>
      <c r="C4039" s="7">
        <v>11107004316</v>
      </c>
      <c r="D4039" s="9">
        <v>240</v>
      </c>
    </row>
    <row r="4040" spans="1:4">
      <c r="A4040" s="7">
        <v>4039</v>
      </c>
      <c r="B4040" s="26" t="s">
        <v>218</v>
      </c>
      <c r="C4040" s="7">
        <v>11107005045</v>
      </c>
      <c r="D4040" s="9">
        <v>240</v>
      </c>
    </row>
    <row r="4041" spans="1:4">
      <c r="A4041" s="6">
        <v>4040</v>
      </c>
      <c r="B4041" s="26" t="s">
        <v>3306</v>
      </c>
      <c r="C4041" s="7">
        <v>11108000419</v>
      </c>
      <c r="D4041" s="9">
        <v>240</v>
      </c>
    </row>
    <row r="4042" spans="1:4">
      <c r="A4042" s="7">
        <v>4041</v>
      </c>
      <c r="B4042" s="26" t="s">
        <v>3307</v>
      </c>
      <c r="C4042" s="7">
        <v>11108000682</v>
      </c>
      <c r="D4042" s="9">
        <v>240</v>
      </c>
    </row>
    <row r="4043" spans="1:4">
      <c r="A4043" s="7">
        <v>4042</v>
      </c>
      <c r="B4043" s="26" t="s">
        <v>3308</v>
      </c>
      <c r="C4043" s="7">
        <v>11110000123</v>
      </c>
      <c r="D4043" s="9">
        <v>240</v>
      </c>
    </row>
    <row r="4044" spans="1:4">
      <c r="A4044" s="6">
        <v>4043</v>
      </c>
      <c r="B4044" s="26" t="s">
        <v>845</v>
      </c>
      <c r="C4044" s="7">
        <v>11204001313</v>
      </c>
      <c r="D4044" s="9">
        <v>240</v>
      </c>
    </row>
    <row r="4045" spans="1:4">
      <c r="A4045" s="7">
        <v>4044</v>
      </c>
      <c r="B4045" s="26" t="s">
        <v>1876</v>
      </c>
      <c r="C4045" s="7">
        <v>11205001446</v>
      </c>
      <c r="D4045" s="9">
        <v>240</v>
      </c>
    </row>
    <row r="4046" spans="1:4">
      <c r="A4046" s="7">
        <v>4045</v>
      </c>
      <c r="B4046" s="26" t="s">
        <v>3309</v>
      </c>
      <c r="C4046" s="7">
        <v>11214000002</v>
      </c>
      <c r="D4046" s="9">
        <v>240</v>
      </c>
    </row>
    <row r="4047" spans="1:4">
      <c r="A4047" s="6">
        <v>4046</v>
      </c>
      <c r="B4047" s="26" t="s">
        <v>386</v>
      </c>
      <c r="C4047" s="7">
        <v>11214001539</v>
      </c>
      <c r="D4047" s="9">
        <v>240</v>
      </c>
    </row>
    <row r="4048" spans="1:4">
      <c r="A4048" s="7">
        <v>4047</v>
      </c>
      <c r="B4048" s="26" t="s">
        <v>912</v>
      </c>
      <c r="C4048" s="7">
        <v>11216001083</v>
      </c>
      <c r="D4048" s="9">
        <v>240</v>
      </c>
    </row>
    <row r="4049" spans="1:4">
      <c r="A4049" s="7">
        <v>4048</v>
      </c>
      <c r="B4049" s="26" t="s">
        <v>1957</v>
      </c>
      <c r="C4049" s="7">
        <v>11302002413</v>
      </c>
      <c r="D4049" s="9">
        <v>240</v>
      </c>
    </row>
    <row r="4050" spans="1:4">
      <c r="A4050" s="6">
        <v>4049</v>
      </c>
      <c r="B4050" s="26" t="s">
        <v>213</v>
      </c>
      <c r="C4050" s="7">
        <v>11303002477</v>
      </c>
      <c r="D4050" s="9">
        <v>240</v>
      </c>
    </row>
    <row r="4051" spans="1:4">
      <c r="A4051" s="7">
        <v>4050</v>
      </c>
      <c r="B4051" s="26" t="s">
        <v>3310</v>
      </c>
      <c r="C4051" s="7">
        <v>11309001011</v>
      </c>
      <c r="D4051" s="9">
        <v>240</v>
      </c>
    </row>
    <row r="4052" spans="1:4">
      <c r="A4052" s="7">
        <v>4051</v>
      </c>
      <c r="B4052" s="26" t="s">
        <v>3311</v>
      </c>
      <c r="C4052" s="7">
        <v>11309002525</v>
      </c>
      <c r="D4052" s="9">
        <v>240</v>
      </c>
    </row>
    <row r="4053" spans="1:4">
      <c r="A4053" s="6">
        <v>4052</v>
      </c>
      <c r="B4053" s="26" t="s">
        <v>982</v>
      </c>
      <c r="C4053" s="7">
        <v>11315002932</v>
      </c>
      <c r="D4053" s="9">
        <v>240</v>
      </c>
    </row>
    <row r="4054" spans="1:4">
      <c r="A4054" s="7">
        <v>4053</v>
      </c>
      <c r="B4054" s="26" t="s">
        <v>998</v>
      </c>
      <c r="C4054" s="7">
        <v>11405000984</v>
      </c>
      <c r="D4054" s="9">
        <v>240</v>
      </c>
    </row>
    <row r="4055" spans="1:4">
      <c r="A4055" s="7">
        <v>4054</v>
      </c>
      <c r="B4055" s="26" t="s">
        <v>999</v>
      </c>
      <c r="C4055" s="7">
        <v>11405000988</v>
      </c>
      <c r="D4055" s="9">
        <v>240</v>
      </c>
    </row>
    <row r="4056" spans="1:4">
      <c r="A4056" s="6">
        <v>4055</v>
      </c>
      <c r="B4056" s="26" t="s">
        <v>53</v>
      </c>
      <c r="C4056" s="7">
        <v>11502000341</v>
      </c>
      <c r="D4056" s="9">
        <v>240</v>
      </c>
    </row>
    <row r="4057" spans="1:4">
      <c r="A4057" s="7">
        <v>4056</v>
      </c>
      <c r="B4057" s="26" t="s">
        <v>3312</v>
      </c>
      <c r="C4057" s="7">
        <v>11502000751</v>
      </c>
      <c r="D4057" s="9">
        <v>240</v>
      </c>
    </row>
    <row r="4058" spans="1:4">
      <c r="A4058" s="7">
        <v>4057</v>
      </c>
      <c r="B4058" s="26" t="s">
        <v>218</v>
      </c>
      <c r="C4058" s="7">
        <v>11502002268</v>
      </c>
      <c r="D4058" s="9">
        <v>240</v>
      </c>
    </row>
    <row r="4059" spans="1:4">
      <c r="A4059" s="6">
        <v>4058</v>
      </c>
      <c r="B4059" s="26" t="s">
        <v>3313</v>
      </c>
      <c r="C4059" s="7">
        <v>11502003359</v>
      </c>
      <c r="D4059" s="9">
        <v>240</v>
      </c>
    </row>
    <row r="4060" spans="1:4">
      <c r="A4060" s="7">
        <v>4059</v>
      </c>
      <c r="B4060" s="26" t="s">
        <v>386</v>
      </c>
      <c r="C4060" s="7">
        <v>11503002169</v>
      </c>
      <c r="D4060" s="9">
        <v>240</v>
      </c>
    </row>
    <row r="4061" spans="1:4">
      <c r="A4061" s="7">
        <v>4060</v>
      </c>
      <c r="B4061" s="26" t="s">
        <v>433</v>
      </c>
      <c r="C4061" s="7">
        <v>11503003134</v>
      </c>
      <c r="D4061" s="9">
        <v>240</v>
      </c>
    </row>
    <row r="4062" spans="1:4">
      <c r="A4062" s="6">
        <v>4061</v>
      </c>
      <c r="B4062" s="26" t="s">
        <v>1374</v>
      </c>
      <c r="C4062" s="7">
        <v>11503003997</v>
      </c>
      <c r="D4062" s="9">
        <v>240</v>
      </c>
    </row>
    <row r="4063" spans="1:4">
      <c r="A4063" s="7">
        <v>4062</v>
      </c>
      <c r="B4063" s="26" t="s">
        <v>2345</v>
      </c>
      <c r="C4063" s="7">
        <v>11504000646</v>
      </c>
      <c r="D4063" s="9">
        <v>240</v>
      </c>
    </row>
    <row r="4064" spans="1:4">
      <c r="A4064" s="7">
        <v>4063</v>
      </c>
      <c r="B4064" s="26" t="s">
        <v>1149</v>
      </c>
      <c r="C4064" s="7">
        <v>11504003930</v>
      </c>
      <c r="D4064" s="9">
        <v>240</v>
      </c>
    </row>
    <row r="4065" spans="1:4">
      <c r="A4065" s="6">
        <v>4064</v>
      </c>
      <c r="B4065" s="26" t="s">
        <v>1904</v>
      </c>
      <c r="C4065" s="7">
        <v>11505000547</v>
      </c>
      <c r="D4065" s="9">
        <v>240</v>
      </c>
    </row>
    <row r="4066" spans="1:4">
      <c r="A4066" s="7">
        <v>4065</v>
      </c>
      <c r="B4066" s="26" t="s">
        <v>2822</v>
      </c>
      <c r="C4066" s="7">
        <v>11506002955</v>
      </c>
      <c r="D4066" s="9">
        <v>240</v>
      </c>
    </row>
    <row r="4067" spans="1:4">
      <c r="A4067" s="7">
        <v>4066</v>
      </c>
      <c r="B4067" s="26" t="s">
        <v>3314</v>
      </c>
      <c r="C4067" s="7">
        <v>11506003651</v>
      </c>
      <c r="D4067" s="9">
        <v>240</v>
      </c>
    </row>
    <row r="4068" spans="1:4">
      <c r="A4068" s="6">
        <v>4067</v>
      </c>
      <c r="B4068" s="26" t="s">
        <v>3315</v>
      </c>
      <c r="C4068" s="7">
        <v>11507000656</v>
      </c>
      <c r="D4068" s="9">
        <v>240</v>
      </c>
    </row>
    <row r="4069" spans="1:4">
      <c r="A4069" s="7">
        <v>4068</v>
      </c>
      <c r="B4069" s="26" t="s">
        <v>1453</v>
      </c>
      <c r="C4069" s="7">
        <v>11508003977</v>
      </c>
      <c r="D4069" s="9">
        <v>240</v>
      </c>
    </row>
    <row r="4070" spans="1:4">
      <c r="A4070" s="7">
        <v>4069</v>
      </c>
      <c r="B4070" s="26" t="s">
        <v>3316</v>
      </c>
      <c r="C4070" s="7">
        <v>11510000178</v>
      </c>
      <c r="D4070" s="9">
        <v>240</v>
      </c>
    </row>
    <row r="4071" spans="1:4">
      <c r="A4071" s="6">
        <v>4070</v>
      </c>
      <c r="B4071" s="26" t="s">
        <v>233</v>
      </c>
      <c r="C4071" s="7">
        <v>11510000258</v>
      </c>
      <c r="D4071" s="9">
        <v>240</v>
      </c>
    </row>
    <row r="4072" spans="1:4">
      <c r="A4072" s="7">
        <v>4071</v>
      </c>
      <c r="B4072" s="26" t="s">
        <v>228</v>
      </c>
      <c r="C4072" s="7">
        <v>11510000452</v>
      </c>
      <c r="D4072" s="9">
        <v>240</v>
      </c>
    </row>
    <row r="4073" spans="1:4">
      <c r="A4073" s="7">
        <v>4072</v>
      </c>
      <c r="B4073" s="26" t="s">
        <v>1910</v>
      </c>
      <c r="C4073" s="7">
        <v>11510000635</v>
      </c>
      <c r="D4073" s="9">
        <v>240</v>
      </c>
    </row>
    <row r="4074" spans="1:4">
      <c r="A4074" s="6">
        <v>4073</v>
      </c>
      <c r="B4074" s="26" t="s">
        <v>3198</v>
      </c>
      <c r="C4074" s="7">
        <v>11510000783</v>
      </c>
      <c r="D4074" s="9">
        <v>240</v>
      </c>
    </row>
    <row r="4075" spans="1:4">
      <c r="A4075" s="7">
        <v>4074</v>
      </c>
      <c r="B4075" s="26" t="s">
        <v>658</v>
      </c>
      <c r="C4075" s="7">
        <v>11510000784</v>
      </c>
      <c r="D4075" s="9">
        <v>240</v>
      </c>
    </row>
    <row r="4076" spans="1:4">
      <c r="A4076" s="7">
        <v>4075</v>
      </c>
      <c r="B4076" s="26" t="s">
        <v>147</v>
      </c>
      <c r="C4076" s="7">
        <v>11510000785</v>
      </c>
      <c r="D4076" s="9">
        <v>240</v>
      </c>
    </row>
    <row r="4077" spans="1:4">
      <c r="A4077" s="6">
        <v>4076</v>
      </c>
      <c r="B4077" s="26" t="s">
        <v>515</v>
      </c>
      <c r="C4077" s="7">
        <v>11510000859</v>
      </c>
      <c r="D4077" s="9">
        <v>240</v>
      </c>
    </row>
    <row r="4078" spans="1:4">
      <c r="A4078" s="7">
        <v>4077</v>
      </c>
      <c r="B4078" s="26" t="s">
        <v>481</v>
      </c>
      <c r="C4078" s="7">
        <v>11510000867</v>
      </c>
      <c r="D4078" s="9">
        <v>240</v>
      </c>
    </row>
    <row r="4079" spans="1:4">
      <c r="A4079" s="7">
        <v>4078</v>
      </c>
      <c r="B4079" s="26" t="s">
        <v>1207</v>
      </c>
      <c r="C4079" s="7">
        <v>11510000869</v>
      </c>
      <c r="D4079" s="9">
        <v>240</v>
      </c>
    </row>
    <row r="4080" spans="1:4">
      <c r="A4080" s="6">
        <v>4079</v>
      </c>
      <c r="B4080" s="26" t="s">
        <v>742</v>
      </c>
      <c r="C4080" s="7">
        <v>11510000876</v>
      </c>
      <c r="D4080" s="9">
        <v>240</v>
      </c>
    </row>
    <row r="4081" spans="1:4">
      <c r="A4081" s="7">
        <v>4080</v>
      </c>
      <c r="B4081" s="26" t="s">
        <v>400</v>
      </c>
      <c r="C4081" s="7">
        <v>11510001995</v>
      </c>
      <c r="D4081" s="9">
        <v>240</v>
      </c>
    </row>
    <row r="4082" spans="1:4">
      <c r="A4082" s="7">
        <v>4081</v>
      </c>
      <c r="B4082" s="26" t="s">
        <v>1224</v>
      </c>
      <c r="C4082" s="7">
        <v>11510002735</v>
      </c>
      <c r="D4082" s="9">
        <v>240</v>
      </c>
    </row>
    <row r="4083" spans="1:4">
      <c r="A4083" s="6">
        <v>4082</v>
      </c>
      <c r="B4083" s="26" t="s">
        <v>1232</v>
      </c>
      <c r="C4083" s="7">
        <v>11510003991</v>
      </c>
      <c r="D4083" s="9">
        <v>240</v>
      </c>
    </row>
    <row r="4084" spans="1:4">
      <c r="A4084" s="7">
        <v>4083</v>
      </c>
      <c r="B4084" s="26" t="s">
        <v>1234</v>
      </c>
      <c r="C4084" s="7">
        <v>11510003995</v>
      </c>
      <c r="D4084" s="9">
        <v>240</v>
      </c>
    </row>
    <row r="4085" spans="1:4">
      <c r="A4085" s="7">
        <v>4084</v>
      </c>
      <c r="B4085" s="26" t="s">
        <v>3317</v>
      </c>
      <c r="C4085" s="7">
        <v>11512000342</v>
      </c>
      <c r="D4085" s="9">
        <v>240</v>
      </c>
    </row>
    <row r="4086" spans="1:4">
      <c r="A4086" s="6">
        <v>4085</v>
      </c>
      <c r="B4086" s="26" t="s">
        <v>697</v>
      </c>
      <c r="C4086" s="7">
        <v>11512000353</v>
      </c>
      <c r="D4086" s="9">
        <v>240</v>
      </c>
    </row>
    <row r="4087" spans="1:4">
      <c r="A4087" s="7">
        <v>4086</v>
      </c>
      <c r="B4087" s="26" t="s">
        <v>10</v>
      </c>
      <c r="C4087" s="7">
        <v>11512000733</v>
      </c>
      <c r="D4087" s="9">
        <v>240</v>
      </c>
    </row>
    <row r="4088" spans="1:4">
      <c r="A4088" s="7">
        <v>4087</v>
      </c>
      <c r="B4088" s="26" t="s">
        <v>1248</v>
      </c>
      <c r="C4088" s="7">
        <v>11512001443</v>
      </c>
      <c r="D4088" s="9">
        <v>240</v>
      </c>
    </row>
    <row r="4089" spans="1:4">
      <c r="A4089" s="6">
        <v>4088</v>
      </c>
      <c r="B4089" s="26" t="s">
        <v>1251</v>
      </c>
      <c r="C4089" s="7">
        <v>11512001613</v>
      </c>
      <c r="D4089" s="9">
        <v>240</v>
      </c>
    </row>
    <row r="4090" spans="1:4">
      <c r="A4090" s="7">
        <v>4089</v>
      </c>
      <c r="B4090" s="26" t="s">
        <v>765</v>
      </c>
      <c r="C4090" s="7">
        <v>11512001997</v>
      </c>
      <c r="D4090" s="9">
        <v>240</v>
      </c>
    </row>
    <row r="4091" spans="1:4">
      <c r="A4091" s="7">
        <v>4090</v>
      </c>
      <c r="B4091" s="26" t="s">
        <v>3318</v>
      </c>
      <c r="C4091" s="7">
        <v>11512002551</v>
      </c>
      <c r="D4091" s="9">
        <v>240</v>
      </c>
    </row>
    <row r="4092" spans="1:4">
      <c r="A4092" s="6">
        <v>4091</v>
      </c>
      <c r="B4092" s="26" t="s">
        <v>483</v>
      </c>
      <c r="C4092" s="7">
        <v>11512002644</v>
      </c>
      <c r="D4092" s="9">
        <v>240</v>
      </c>
    </row>
    <row r="4093" spans="1:4">
      <c r="A4093" s="7">
        <v>4092</v>
      </c>
      <c r="B4093" s="26" t="s">
        <v>1284</v>
      </c>
      <c r="C4093" s="7">
        <v>11512004878</v>
      </c>
      <c r="D4093" s="9">
        <v>240</v>
      </c>
    </row>
    <row r="4094" spans="1:4">
      <c r="A4094" s="7">
        <v>4093</v>
      </c>
      <c r="B4094" s="26" t="s">
        <v>1285</v>
      </c>
      <c r="C4094" s="7">
        <v>11512004941</v>
      </c>
      <c r="D4094" s="9">
        <v>240</v>
      </c>
    </row>
    <row r="4095" spans="1:4">
      <c r="A4095" s="6">
        <v>4094</v>
      </c>
      <c r="B4095" s="26" t="s">
        <v>1291</v>
      </c>
      <c r="C4095" s="7">
        <v>11513000341</v>
      </c>
      <c r="D4095" s="9">
        <v>240</v>
      </c>
    </row>
    <row r="4096" spans="1:4">
      <c r="A4096" s="7">
        <v>4095</v>
      </c>
      <c r="B4096" s="26" t="s">
        <v>1310</v>
      </c>
      <c r="C4096" s="7">
        <v>11513003690</v>
      </c>
      <c r="D4096" s="9">
        <v>240</v>
      </c>
    </row>
    <row r="4097" spans="1:4">
      <c r="A4097" s="7">
        <v>4096</v>
      </c>
      <c r="B4097" s="26" t="s">
        <v>404</v>
      </c>
      <c r="C4097" s="7">
        <v>11513005021</v>
      </c>
      <c r="D4097" s="9">
        <v>240</v>
      </c>
    </row>
    <row r="4098" spans="1:4">
      <c r="A4098" s="6">
        <v>4097</v>
      </c>
      <c r="B4098" s="26" t="s">
        <v>241</v>
      </c>
      <c r="C4098" s="7">
        <v>11514001250</v>
      </c>
      <c r="D4098" s="9">
        <v>240</v>
      </c>
    </row>
    <row r="4099" spans="1:4">
      <c r="A4099" s="7">
        <v>4098</v>
      </c>
      <c r="B4099" s="26" t="s">
        <v>3319</v>
      </c>
      <c r="C4099" s="7">
        <v>11514002392</v>
      </c>
      <c r="D4099" s="9">
        <v>240</v>
      </c>
    </row>
    <row r="4100" spans="1:4">
      <c r="A4100" s="7">
        <v>4099</v>
      </c>
      <c r="B4100" s="26" t="s">
        <v>368</v>
      </c>
      <c r="C4100" s="7">
        <v>11514002743</v>
      </c>
      <c r="D4100" s="9">
        <v>240</v>
      </c>
    </row>
    <row r="4101" spans="1:4">
      <c r="A4101" s="6">
        <v>4100</v>
      </c>
      <c r="B4101" s="26" t="s">
        <v>1326</v>
      </c>
      <c r="C4101" s="7">
        <v>11514003222</v>
      </c>
      <c r="D4101" s="9">
        <v>240</v>
      </c>
    </row>
    <row r="4102" spans="1:4">
      <c r="A4102" s="7">
        <v>4101</v>
      </c>
      <c r="B4102" s="26" t="s">
        <v>2484</v>
      </c>
      <c r="C4102" s="7">
        <v>11514003337</v>
      </c>
      <c r="D4102" s="9">
        <v>240</v>
      </c>
    </row>
    <row r="4103" spans="1:4">
      <c r="A4103" s="7">
        <v>4102</v>
      </c>
      <c r="B4103" s="26" t="s">
        <v>3320</v>
      </c>
      <c r="C4103" s="7">
        <v>11516001384</v>
      </c>
      <c r="D4103" s="9">
        <v>240</v>
      </c>
    </row>
    <row r="4104" spans="1:4">
      <c r="A4104" s="6">
        <v>4103</v>
      </c>
      <c r="B4104" s="26" t="s">
        <v>155</v>
      </c>
      <c r="C4104" s="7">
        <v>11516001597</v>
      </c>
      <c r="D4104" s="9">
        <v>240</v>
      </c>
    </row>
    <row r="4105" spans="1:4">
      <c r="A4105" s="7">
        <v>4104</v>
      </c>
      <c r="B4105" s="26" t="s">
        <v>3321</v>
      </c>
      <c r="C4105" s="7">
        <v>11516002130</v>
      </c>
      <c r="D4105" s="9">
        <v>240</v>
      </c>
    </row>
    <row r="4106" spans="1:4">
      <c r="A4106" s="7">
        <v>4105</v>
      </c>
      <c r="B4106" s="26" t="s">
        <v>3322</v>
      </c>
      <c r="C4106" s="7">
        <v>11516003216</v>
      </c>
      <c r="D4106" s="9">
        <v>240</v>
      </c>
    </row>
    <row r="4107" spans="1:4">
      <c r="A4107" s="6">
        <v>4106</v>
      </c>
      <c r="B4107" s="26" t="s">
        <v>3323</v>
      </c>
      <c r="C4107" s="7">
        <v>11601000154</v>
      </c>
      <c r="D4107" s="9">
        <v>240</v>
      </c>
    </row>
    <row r="4108" spans="1:4">
      <c r="A4108" s="7">
        <v>4107</v>
      </c>
      <c r="B4108" s="26" t="s">
        <v>1148</v>
      </c>
      <c r="C4108" s="7">
        <v>11601000155</v>
      </c>
      <c r="D4108" s="9">
        <v>240</v>
      </c>
    </row>
    <row r="4109" spans="1:4">
      <c r="A4109" s="7">
        <v>4108</v>
      </c>
      <c r="B4109" s="26" t="s">
        <v>52</v>
      </c>
      <c r="C4109" s="7">
        <v>11601000574</v>
      </c>
      <c r="D4109" s="9">
        <v>240</v>
      </c>
    </row>
    <row r="4110" spans="1:4">
      <c r="A4110" s="6">
        <v>4109</v>
      </c>
      <c r="B4110" s="26" t="s">
        <v>3324</v>
      </c>
      <c r="C4110" s="7">
        <v>11601000841</v>
      </c>
      <c r="D4110" s="9">
        <v>240</v>
      </c>
    </row>
    <row r="4111" spans="1:4">
      <c r="A4111" s="7">
        <v>4110</v>
      </c>
      <c r="B4111" s="26" t="s">
        <v>1095</v>
      </c>
      <c r="C4111" s="7">
        <v>11601000872</v>
      </c>
      <c r="D4111" s="9">
        <v>240</v>
      </c>
    </row>
    <row r="4112" spans="1:4">
      <c r="A4112" s="7">
        <v>4111</v>
      </c>
      <c r="B4112" s="26" t="s">
        <v>1359</v>
      </c>
      <c r="C4112" s="7">
        <v>11601001095</v>
      </c>
      <c r="D4112" s="9">
        <v>240</v>
      </c>
    </row>
    <row r="4113" spans="1:4">
      <c r="A4113" s="6">
        <v>4112</v>
      </c>
      <c r="B4113" s="26" t="s">
        <v>420</v>
      </c>
      <c r="C4113" s="7">
        <v>11601001260</v>
      </c>
      <c r="D4113" s="9">
        <v>240</v>
      </c>
    </row>
    <row r="4114" spans="1:4">
      <c r="A4114" s="7">
        <v>4113</v>
      </c>
      <c r="B4114" s="26" t="s">
        <v>791</v>
      </c>
      <c r="C4114" s="7">
        <v>11601001289</v>
      </c>
      <c r="D4114" s="9">
        <v>240</v>
      </c>
    </row>
    <row r="4115" spans="1:4">
      <c r="A4115" s="7">
        <v>4114</v>
      </c>
      <c r="B4115" s="26" t="s">
        <v>780</v>
      </c>
      <c r="C4115" s="7">
        <v>11601001717</v>
      </c>
      <c r="D4115" s="9">
        <v>240</v>
      </c>
    </row>
    <row r="4116" spans="1:4">
      <c r="A4116" s="6">
        <v>4115</v>
      </c>
      <c r="B4116" s="26" t="s">
        <v>3325</v>
      </c>
      <c r="C4116" s="7">
        <v>11601001865</v>
      </c>
      <c r="D4116" s="9">
        <v>240</v>
      </c>
    </row>
    <row r="4117" spans="1:4">
      <c r="A4117" s="7">
        <v>4116</v>
      </c>
      <c r="B4117" s="26" t="s">
        <v>1375</v>
      </c>
      <c r="C4117" s="7">
        <v>11602000007</v>
      </c>
      <c r="D4117" s="9">
        <v>240</v>
      </c>
    </row>
    <row r="4118" spans="1:4">
      <c r="A4118" s="7">
        <v>4117</v>
      </c>
      <c r="B4118" s="26" t="s">
        <v>986</v>
      </c>
      <c r="C4118" s="7">
        <v>11602000753</v>
      </c>
      <c r="D4118" s="9">
        <v>240</v>
      </c>
    </row>
    <row r="4119" spans="1:4">
      <c r="A4119" s="6">
        <v>4118</v>
      </c>
      <c r="B4119" s="26" t="s">
        <v>1392</v>
      </c>
      <c r="C4119" s="7">
        <v>11602002063</v>
      </c>
      <c r="D4119" s="9">
        <v>240</v>
      </c>
    </row>
    <row r="4120" spans="1:4">
      <c r="A4120" s="7">
        <v>4119</v>
      </c>
      <c r="B4120" s="26" t="s">
        <v>1400</v>
      </c>
      <c r="C4120" s="7">
        <v>11603000900</v>
      </c>
      <c r="D4120" s="9">
        <v>240</v>
      </c>
    </row>
    <row r="4121" spans="1:4">
      <c r="A4121" s="7">
        <v>4120</v>
      </c>
      <c r="B4121" s="26" t="s">
        <v>1192</v>
      </c>
      <c r="C4121" s="7">
        <v>11603002832</v>
      </c>
      <c r="D4121" s="9">
        <v>240</v>
      </c>
    </row>
    <row r="4122" spans="1:4">
      <c r="A4122" s="6">
        <v>4121</v>
      </c>
      <c r="B4122" s="26" t="s">
        <v>384</v>
      </c>
      <c r="C4122" s="7">
        <v>11603004021</v>
      </c>
      <c r="D4122" s="9">
        <v>240</v>
      </c>
    </row>
    <row r="4123" spans="1:4">
      <c r="A4123" s="7">
        <v>4122</v>
      </c>
      <c r="B4123" s="26" t="s">
        <v>2867</v>
      </c>
      <c r="C4123" s="7">
        <v>11604000733</v>
      </c>
      <c r="D4123" s="9">
        <v>240</v>
      </c>
    </row>
    <row r="4124" spans="1:4">
      <c r="A4124" s="7">
        <v>4123</v>
      </c>
      <c r="B4124" s="26" t="s">
        <v>1184</v>
      </c>
      <c r="C4124" s="7">
        <v>11604000912</v>
      </c>
      <c r="D4124" s="9">
        <v>240</v>
      </c>
    </row>
    <row r="4125" spans="1:4">
      <c r="A4125" s="6">
        <v>4124</v>
      </c>
      <c r="B4125" s="26" t="s">
        <v>765</v>
      </c>
      <c r="C4125" s="7">
        <v>11605000099</v>
      </c>
      <c r="D4125" s="9">
        <v>240</v>
      </c>
    </row>
    <row r="4126" spans="1:4">
      <c r="A4126" s="7">
        <v>4125</v>
      </c>
      <c r="B4126" s="26" t="s">
        <v>50</v>
      </c>
      <c r="C4126" s="7">
        <v>11605000116</v>
      </c>
      <c r="D4126" s="9">
        <v>240</v>
      </c>
    </row>
    <row r="4127" spans="1:4">
      <c r="A4127" s="7">
        <v>4126</v>
      </c>
      <c r="B4127" s="26" t="s">
        <v>711</v>
      </c>
      <c r="C4127" s="7">
        <v>11605000663</v>
      </c>
      <c r="D4127" s="9">
        <v>240</v>
      </c>
    </row>
    <row r="4128" spans="1:4">
      <c r="A4128" s="6">
        <v>4127</v>
      </c>
      <c r="B4128" s="26" t="s">
        <v>1161</v>
      </c>
      <c r="C4128" s="7">
        <v>11605001625</v>
      </c>
      <c r="D4128" s="9">
        <v>240</v>
      </c>
    </row>
    <row r="4129" spans="1:4">
      <c r="A4129" s="7">
        <v>4128</v>
      </c>
      <c r="B4129" s="26" t="s">
        <v>1395</v>
      </c>
      <c r="C4129" s="7">
        <v>11605001730</v>
      </c>
      <c r="D4129" s="9">
        <v>240</v>
      </c>
    </row>
    <row r="4130" spans="1:4">
      <c r="A4130" s="7">
        <v>4129</v>
      </c>
      <c r="B4130" s="26" t="s">
        <v>337</v>
      </c>
      <c r="C4130" s="7">
        <v>11605002000</v>
      </c>
      <c r="D4130" s="9">
        <v>240</v>
      </c>
    </row>
    <row r="4131" spans="1:4">
      <c r="A4131" s="6">
        <v>4130</v>
      </c>
      <c r="B4131" s="26" t="s">
        <v>797</v>
      </c>
      <c r="C4131" s="7">
        <v>11605002194</v>
      </c>
      <c r="D4131" s="9">
        <v>240</v>
      </c>
    </row>
    <row r="4132" spans="1:4">
      <c r="A4132" s="7">
        <v>4131</v>
      </c>
      <c r="B4132" s="26" t="s">
        <v>3326</v>
      </c>
      <c r="C4132" s="7">
        <v>11605002455</v>
      </c>
      <c r="D4132" s="9">
        <v>240</v>
      </c>
    </row>
    <row r="4133" spans="1:4">
      <c r="A4133" s="7">
        <v>4132</v>
      </c>
      <c r="B4133" s="26" t="s">
        <v>3327</v>
      </c>
      <c r="C4133" s="7">
        <v>11605002649</v>
      </c>
      <c r="D4133" s="9">
        <v>240</v>
      </c>
    </row>
    <row r="4134" spans="1:4">
      <c r="A4134" s="6">
        <v>4133</v>
      </c>
      <c r="B4134" s="26" t="s">
        <v>1441</v>
      </c>
      <c r="C4134" s="7">
        <v>11605002767</v>
      </c>
      <c r="D4134" s="9">
        <v>240</v>
      </c>
    </row>
    <row r="4135" spans="1:4">
      <c r="A4135" s="7">
        <v>4134</v>
      </c>
      <c r="B4135" s="26" t="s">
        <v>165</v>
      </c>
      <c r="C4135" s="7">
        <v>11606001540</v>
      </c>
      <c r="D4135" s="9">
        <v>240</v>
      </c>
    </row>
    <row r="4136" spans="1:4">
      <c r="A4136" s="7">
        <v>4135</v>
      </c>
      <c r="B4136" s="26" t="s">
        <v>1472</v>
      </c>
      <c r="C4136" s="7">
        <v>11607000404</v>
      </c>
      <c r="D4136" s="9">
        <v>240</v>
      </c>
    </row>
    <row r="4137" spans="1:4">
      <c r="A4137" s="6">
        <v>4136</v>
      </c>
      <c r="B4137" s="26" t="s">
        <v>374</v>
      </c>
      <c r="C4137" s="7">
        <v>11607000663</v>
      </c>
      <c r="D4137" s="9">
        <v>240</v>
      </c>
    </row>
    <row r="4138" spans="1:4">
      <c r="A4138" s="7">
        <v>4137</v>
      </c>
      <c r="B4138" s="26" t="s">
        <v>797</v>
      </c>
      <c r="C4138" s="7">
        <v>11607001068</v>
      </c>
      <c r="D4138" s="9">
        <v>240</v>
      </c>
    </row>
    <row r="4139" spans="1:4">
      <c r="A4139" s="7">
        <v>4138</v>
      </c>
      <c r="B4139" s="26" t="s">
        <v>370</v>
      </c>
      <c r="C4139" s="7">
        <v>11607001187</v>
      </c>
      <c r="D4139" s="9">
        <v>240</v>
      </c>
    </row>
    <row r="4140" spans="1:4">
      <c r="A4140" s="6">
        <v>4139</v>
      </c>
      <c r="B4140" s="26" t="s">
        <v>367</v>
      </c>
      <c r="C4140" s="7">
        <v>11607002556</v>
      </c>
      <c r="D4140" s="9">
        <v>240</v>
      </c>
    </row>
    <row r="4141" spans="1:4">
      <c r="A4141" s="7">
        <v>4140</v>
      </c>
      <c r="B4141" s="26" t="s">
        <v>1417</v>
      </c>
      <c r="C4141" s="7">
        <v>11607003173</v>
      </c>
      <c r="D4141" s="9">
        <v>240</v>
      </c>
    </row>
    <row r="4142" spans="1:4">
      <c r="A4142" s="7">
        <v>4141</v>
      </c>
      <c r="B4142" s="26" t="s">
        <v>1227</v>
      </c>
      <c r="C4142" s="7">
        <v>11608001221</v>
      </c>
      <c r="D4142" s="9">
        <v>240</v>
      </c>
    </row>
    <row r="4143" spans="1:4">
      <c r="A4143" s="6">
        <v>4142</v>
      </c>
      <c r="B4143" s="26" t="s">
        <v>1494</v>
      </c>
      <c r="C4143" s="7">
        <v>11608001328</v>
      </c>
      <c r="D4143" s="9">
        <v>240</v>
      </c>
    </row>
    <row r="4144" spans="1:4">
      <c r="A4144" s="7">
        <v>4143</v>
      </c>
      <c r="B4144" s="26" t="s">
        <v>3328</v>
      </c>
      <c r="C4144" s="7">
        <v>11701001432</v>
      </c>
      <c r="D4144" s="9">
        <v>240</v>
      </c>
    </row>
    <row r="4145" spans="1:4">
      <c r="A4145" s="7">
        <v>4144</v>
      </c>
      <c r="B4145" s="26" t="s">
        <v>349</v>
      </c>
      <c r="C4145" s="7">
        <v>11705001725</v>
      </c>
      <c r="D4145" s="9">
        <v>240</v>
      </c>
    </row>
    <row r="4146" spans="1:4">
      <c r="A4146" s="6">
        <v>4145</v>
      </c>
      <c r="B4146" s="26" t="s">
        <v>708</v>
      </c>
      <c r="C4146" s="7">
        <v>11801001109</v>
      </c>
      <c r="D4146" s="9">
        <v>240</v>
      </c>
    </row>
    <row r="4147" spans="1:4">
      <c r="A4147" s="7">
        <v>4146</v>
      </c>
      <c r="B4147" s="26" t="s">
        <v>1557</v>
      </c>
      <c r="C4147" s="7">
        <v>11802000143</v>
      </c>
      <c r="D4147" s="9">
        <v>240</v>
      </c>
    </row>
    <row r="4148" spans="1:4">
      <c r="A4148" s="7">
        <v>4147</v>
      </c>
      <c r="B4148" s="26" t="s">
        <v>1635</v>
      </c>
      <c r="C4148" s="7">
        <v>11812001313</v>
      </c>
      <c r="D4148" s="9">
        <v>240</v>
      </c>
    </row>
    <row r="4149" spans="1:4">
      <c r="A4149" s="6">
        <v>4148</v>
      </c>
      <c r="B4149" s="26" t="s">
        <v>3330</v>
      </c>
      <c r="C4149" s="7">
        <v>11906000028</v>
      </c>
      <c r="D4149" s="9">
        <v>240</v>
      </c>
    </row>
    <row r="4150" spans="1:4">
      <c r="A4150" s="7">
        <v>4149</v>
      </c>
      <c r="B4150" s="26" t="s">
        <v>3331</v>
      </c>
      <c r="C4150" s="7">
        <v>11911001055</v>
      </c>
      <c r="D4150" s="9">
        <v>240</v>
      </c>
    </row>
    <row r="4151" spans="1:4">
      <c r="A4151" s="7">
        <v>4150</v>
      </c>
      <c r="B4151" s="26" t="s">
        <v>3332</v>
      </c>
      <c r="C4151" s="7">
        <v>11913002188</v>
      </c>
      <c r="D4151" s="9">
        <v>240</v>
      </c>
    </row>
    <row r="4152" spans="1:4">
      <c r="A4152" s="6">
        <v>4151</v>
      </c>
      <c r="B4152" s="26" t="s">
        <v>458</v>
      </c>
      <c r="C4152" s="7">
        <v>11915000675</v>
      </c>
      <c r="D4152" s="9">
        <v>240</v>
      </c>
    </row>
    <row r="4153" spans="1:4">
      <c r="A4153" s="7">
        <v>4152</v>
      </c>
      <c r="B4153" s="26" t="s">
        <v>190</v>
      </c>
      <c r="C4153" s="7">
        <v>12002000550</v>
      </c>
      <c r="D4153" s="9">
        <v>240</v>
      </c>
    </row>
    <row r="4154" spans="1:4">
      <c r="A4154" s="7">
        <v>4153</v>
      </c>
      <c r="B4154" s="26" t="s">
        <v>3333</v>
      </c>
      <c r="C4154" s="7">
        <v>12004004201</v>
      </c>
      <c r="D4154" s="9">
        <v>240</v>
      </c>
    </row>
    <row r="4155" spans="1:4">
      <c r="A4155" s="6">
        <v>4154</v>
      </c>
      <c r="B4155" s="26" t="s">
        <v>292</v>
      </c>
      <c r="C4155" s="7">
        <v>12005003447</v>
      </c>
      <c r="D4155" s="9">
        <v>240</v>
      </c>
    </row>
    <row r="4156" spans="1:4">
      <c r="A4156" s="7">
        <v>4155</v>
      </c>
      <c r="B4156" s="26" t="s">
        <v>3334</v>
      </c>
      <c r="C4156" s="7">
        <v>21103000047</v>
      </c>
      <c r="D4156" s="9">
        <v>240</v>
      </c>
    </row>
    <row r="4157" spans="1:4">
      <c r="A4157" s="7">
        <v>4156</v>
      </c>
      <c r="B4157" s="26" t="s">
        <v>3335</v>
      </c>
      <c r="C4157" s="7">
        <v>21203000029</v>
      </c>
      <c r="D4157" s="9">
        <v>240</v>
      </c>
    </row>
    <row r="4158" spans="1:4">
      <c r="A4158" s="6">
        <v>4157</v>
      </c>
      <c r="B4158" s="26" t="s">
        <v>3336</v>
      </c>
      <c r="C4158" s="7">
        <v>21209000077</v>
      </c>
      <c r="D4158" s="9">
        <v>240</v>
      </c>
    </row>
    <row r="4159" spans="1:4">
      <c r="A4159" s="7">
        <v>4158</v>
      </c>
      <c r="B4159" s="26" t="s">
        <v>15</v>
      </c>
      <c r="C4159" s="7">
        <v>21809000053</v>
      </c>
      <c r="D4159" s="9">
        <v>240</v>
      </c>
    </row>
    <row r="4160" spans="1:4">
      <c r="A4160" s="7">
        <v>4159</v>
      </c>
      <c r="B4160" s="26" t="s">
        <v>685</v>
      </c>
      <c r="C4160" s="7">
        <v>11101003178</v>
      </c>
      <c r="D4160" s="9">
        <v>240</v>
      </c>
    </row>
    <row r="4161" spans="1:4">
      <c r="A4161" s="6">
        <v>4160</v>
      </c>
      <c r="B4161" s="26" t="s">
        <v>799</v>
      </c>
      <c r="C4161" s="7">
        <v>11107007378</v>
      </c>
      <c r="D4161" s="9">
        <v>240</v>
      </c>
    </row>
    <row r="4162" spans="1:4">
      <c r="A4162" s="7">
        <v>4161</v>
      </c>
      <c r="B4162" s="26" t="s">
        <v>185</v>
      </c>
      <c r="C4162" s="7">
        <v>10603001201</v>
      </c>
      <c r="D4162" s="9">
        <v>200</v>
      </c>
    </row>
    <row r="4163" spans="1:4">
      <c r="A4163" s="7">
        <v>4162</v>
      </c>
      <c r="B4163" s="26" t="s">
        <v>1521</v>
      </c>
      <c r="C4163" s="7">
        <v>10702001549</v>
      </c>
      <c r="D4163" s="9">
        <v>200</v>
      </c>
    </row>
    <row r="4164" spans="1:4">
      <c r="A4164" s="6">
        <v>4163</v>
      </c>
      <c r="B4164" s="26" t="s">
        <v>312</v>
      </c>
      <c r="C4164" s="7">
        <v>10706002932</v>
      </c>
      <c r="D4164" s="9">
        <v>200</v>
      </c>
    </row>
    <row r="4165" spans="1:4">
      <c r="A4165" s="7">
        <v>4164</v>
      </c>
      <c r="B4165" s="26" t="s">
        <v>55</v>
      </c>
      <c r="C4165" s="7">
        <v>10710001136</v>
      </c>
      <c r="D4165" s="9">
        <v>200</v>
      </c>
    </row>
    <row r="4166" spans="1:4">
      <c r="A4166" s="7">
        <v>4165</v>
      </c>
      <c r="B4166" s="26" t="s">
        <v>530</v>
      </c>
      <c r="C4166" s="7">
        <v>10902001878</v>
      </c>
      <c r="D4166" s="9">
        <v>200</v>
      </c>
    </row>
    <row r="4167" spans="1:4">
      <c r="A4167" s="6">
        <v>4166</v>
      </c>
      <c r="B4167" s="26" t="s">
        <v>289</v>
      </c>
      <c r="C4167" s="7">
        <v>10903001548</v>
      </c>
      <c r="D4167" s="9">
        <v>200</v>
      </c>
    </row>
    <row r="4168" spans="1:4">
      <c r="A4168" s="7">
        <v>4167</v>
      </c>
      <c r="B4168" s="26" t="s">
        <v>249</v>
      </c>
      <c r="C4168" s="7">
        <v>10903001549</v>
      </c>
      <c r="D4168" s="9">
        <v>200</v>
      </c>
    </row>
    <row r="4169" spans="1:4">
      <c r="A4169" s="7">
        <v>4168</v>
      </c>
      <c r="B4169" s="26" t="s">
        <v>438</v>
      </c>
      <c r="C4169" s="7">
        <v>10904001783</v>
      </c>
      <c r="D4169" s="9">
        <v>200</v>
      </c>
    </row>
    <row r="4170" spans="1:4">
      <c r="A4170" s="6">
        <v>4169</v>
      </c>
      <c r="B4170" s="26" t="s">
        <v>1192</v>
      </c>
      <c r="C4170" s="7">
        <v>10904001784</v>
      </c>
      <c r="D4170" s="9">
        <v>200</v>
      </c>
    </row>
    <row r="4171" spans="1:4">
      <c r="A4171" s="7">
        <v>4170</v>
      </c>
      <c r="B4171" s="26" t="s">
        <v>1947</v>
      </c>
      <c r="C4171" s="7">
        <v>10906000105</v>
      </c>
      <c r="D4171" s="9">
        <v>200</v>
      </c>
    </row>
    <row r="4172" spans="1:4">
      <c r="A4172" s="7">
        <v>4171</v>
      </c>
      <c r="B4172" s="26" t="s">
        <v>504</v>
      </c>
      <c r="C4172" s="7">
        <v>11005001070</v>
      </c>
      <c r="D4172" s="9">
        <v>200</v>
      </c>
    </row>
    <row r="4173" spans="1:4">
      <c r="A4173" s="6">
        <v>4172</v>
      </c>
      <c r="B4173" s="26" t="s">
        <v>3337</v>
      </c>
      <c r="C4173" s="7">
        <v>11107003644</v>
      </c>
      <c r="D4173" s="9">
        <v>200</v>
      </c>
    </row>
    <row r="4174" spans="1:4">
      <c r="A4174" s="7">
        <v>4173</v>
      </c>
      <c r="B4174" s="26" t="s">
        <v>816</v>
      </c>
      <c r="C4174" s="7">
        <v>11109000033</v>
      </c>
      <c r="D4174" s="9">
        <v>200</v>
      </c>
    </row>
    <row r="4175" spans="1:4">
      <c r="A4175" s="7">
        <v>4174</v>
      </c>
      <c r="B4175" s="26" t="s">
        <v>818</v>
      </c>
      <c r="C4175" s="7">
        <v>11109000839</v>
      </c>
      <c r="D4175" s="9">
        <v>200</v>
      </c>
    </row>
    <row r="4176" spans="1:4">
      <c r="A4176" s="6">
        <v>4175</v>
      </c>
      <c r="B4176" s="26" t="s">
        <v>3338</v>
      </c>
      <c r="C4176" s="7">
        <v>11306001162</v>
      </c>
      <c r="D4176" s="9">
        <v>200</v>
      </c>
    </row>
    <row r="4177" spans="1:4">
      <c r="A4177" s="7">
        <v>4176</v>
      </c>
      <c r="B4177" s="26" t="s">
        <v>442</v>
      </c>
      <c r="C4177" s="7">
        <v>11312002985</v>
      </c>
      <c r="D4177" s="9">
        <v>200</v>
      </c>
    </row>
    <row r="4178" spans="1:4">
      <c r="A4178" s="7">
        <v>4177</v>
      </c>
      <c r="B4178" s="26" t="s">
        <v>15</v>
      </c>
      <c r="C4178" s="7">
        <v>11509002241</v>
      </c>
      <c r="D4178" s="9">
        <v>200</v>
      </c>
    </row>
    <row r="4179" spans="1:4">
      <c r="A4179" s="6">
        <v>4178</v>
      </c>
      <c r="B4179" s="26" t="s">
        <v>3339</v>
      </c>
      <c r="C4179" s="7">
        <v>11510002914</v>
      </c>
      <c r="D4179" s="9">
        <v>200</v>
      </c>
    </row>
    <row r="4180" spans="1:4">
      <c r="A4180" s="7">
        <v>4179</v>
      </c>
      <c r="B4180" s="26" t="s">
        <v>1252</v>
      </c>
      <c r="C4180" s="7">
        <v>11512001762</v>
      </c>
      <c r="D4180" s="9">
        <v>200</v>
      </c>
    </row>
    <row r="4181" spans="1:4">
      <c r="A4181" s="7">
        <v>4180</v>
      </c>
      <c r="B4181" s="26" t="s">
        <v>1378</v>
      </c>
      <c r="C4181" s="7">
        <v>11512002464</v>
      </c>
      <c r="D4181" s="9">
        <v>200</v>
      </c>
    </row>
    <row r="4182" spans="1:4">
      <c r="A4182" s="6">
        <v>4181</v>
      </c>
      <c r="B4182" s="26" t="s">
        <v>142</v>
      </c>
      <c r="C4182" s="7">
        <v>11512004851</v>
      </c>
      <c r="D4182" s="9">
        <v>200</v>
      </c>
    </row>
    <row r="4183" spans="1:4">
      <c r="A4183" s="7">
        <v>4182</v>
      </c>
      <c r="B4183" s="26" t="s">
        <v>3340</v>
      </c>
      <c r="C4183" s="7">
        <v>11601001312</v>
      </c>
      <c r="D4183" s="9">
        <v>200</v>
      </c>
    </row>
    <row r="4184" spans="1:4">
      <c r="A4184" s="7">
        <v>4183</v>
      </c>
      <c r="B4184" s="26" t="s">
        <v>2221</v>
      </c>
      <c r="C4184" s="7">
        <v>11601003100</v>
      </c>
      <c r="D4184" s="9">
        <v>200</v>
      </c>
    </row>
    <row r="4185" spans="1:4">
      <c r="A4185" s="6">
        <v>4184</v>
      </c>
      <c r="B4185" s="26" t="s">
        <v>3341</v>
      </c>
      <c r="C4185" s="7">
        <v>11601003137</v>
      </c>
      <c r="D4185" s="9">
        <v>200</v>
      </c>
    </row>
    <row r="4186" spans="1:4">
      <c r="A4186" s="7">
        <v>4185</v>
      </c>
      <c r="B4186" s="26" t="s">
        <v>1448</v>
      </c>
      <c r="C4186" s="7">
        <v>11602000056</v>
      </c>
      <c r="D4186" s="9">
        <v>200</v>
      </c>
    </row>
    <row r="4187" spans="1:4">
      <c r="A4187" s="7">
        <v>4186</v>
      </c>
      <c r="B4187" s="26" t="s">
        <v>3219</v>
      </c>
      <c r="C4187" s="7">
        <v>11605000268</v>
      </c>
      <c r="D4187" s="9">
        <v>200</v>
      </c>
    </row>
    <row r="4188" spans="1:4">
      <c r="A4188" s="6">
        <v>4187</v>
      </c>
      <c r="B4188" s="26" t="s">
        <v>580</v>
      </c>
      <c r="C4188" s="7">
        <v>11608000023</v>
      </c>
      <c r="D4188" s="9">
        <v>200</v>
      </c>
    </row>
    <row r="4189" spans="1:4">
      <c r="A4189" s="7">
        <v>4188</v>
      </c>
      <c r="B4189" s="26" t="s">
        <v>1457</v>
      </c>
      <c r="C4189" s="7">
        <v>11608003909</v>
      </c>
      <c r="D4189" s="9">
        <v>200</v>
      </c>
    </row>
    <row r="4190" spans="1:4">
      <c r="A4190" s="7">
        <v>4189</v>
      </c>
      <c r="B4190" s="26" t="s">
        <v>1084</v>
      </c>
      <c r="C4190" s="7">
        <v>11915000938</v>
      </c>
      <c r="D4190" s="9">
        <v>200</v>
      </c>
    </row>
    <row r="4191" spans="1:4">
      <c r="A4191" s="6">
        <v>4190</v>
      </c>
      <c r="B4191" s="26" t="s">
        <v>533</v>
      </c>
      <c r="C4191" s="7">
        <v>12004000199</v>
      </c>
      <c r="D4191" s="9">
        <v>200</v>
      </c>
    </row>
    <row r="4192" spans="1:4">
      <c r="A4192" s="7">
        <v>4191</v>
      </c>
      <c r="B4192" s="26" t="s">
        <v>263</v>
      </c>
      <c r="C4192" s="7">
        <v>20602000001</v>
      </c>
      <c r="D4192" s="9">
        <v>200</v>
      </c>
    </row>
    <row r="4193" spans="1:4">
      <c r="A4193" s="7">
        <v>4192</v>
      </c>
      <c r="B4193" s="26" t="s">
        <v>1639</v>
      </c>
      <c r="C4193" s="7">
        <v>20602000003</v>
      </c>
      <c r="D4193" s="9">
        <v>200</v>
      </c>
    </row>
    <row r="4194" spans="1:4">
      <c r="A4194" s="6">
        <v>4193</v>
      </c>
      <c r="B4194" s="26" t="s">
        <v>3342</v>
      </c>
      <c r="C4194" s="7">
        <v>21110300087</v>
      </c>
      <c r="D4194" s="9">
        <v>200</v>
      </c>
    </row>
    <row r="4195" spans="1:4">
      <c r="A4195" s="7">
        <v>4194</v>
      </c>
      <c r="B4195" s="26" t="s">
        <v>1791</v>
      </c>
      <c r="C4195" s="7">
        <v>21303000149</v>
      </c>
      <c r="D4195" s="9">
        <v>200</v>
      </c>
    </row>
    <row r="4196" spans="1:4">
      <c r="A4196" s="7">
        <v>4195</v>
      </c>
      <c r="B4196" s="26" t="s">
        <v>681</v>
      </c>
      <c r="C4196" s="7">
        <v>11101000673</v>
      </c>
      <c r="D4196" s="9">
        <v>200</v>
      </c>
    </row>
    <row r="4197" spans="1:4">
      <c r="A4197" s="6">
        <v>4196</v>
      </c>
      <c r="B4197" s="26" t="s">
        <v>67</v>
      </c>
      <c r="C4197" s="7">
        <v>10104000519</v>
      </c>
      <c r="D4197" s="9">
        <v>184</v>
      </c>
    </row>
    <row r="4198" spans="1:4">
      <c r="A4198" s="7">
        <v>4197</v>
      </c>
      <c r="B4198" s="26" t="s">
        <v>3343</v>
      </c>
      <c r="C4198" s="7">
        <v>10607001496</v>
      </c>
      <c r="D4198" s="9">
        <v>184</v>
      </c>
    </row>
    <row r="4199" spans="1:4">
      <c r="A4199" s="7">
        <v>4198</v>
      </c>
      <c r="B4199" s="26" t="s">
        <v>183</v>
      </c>
      <c r="C4199" s="7">
        <v>10903001019</v>
      </c>
      <c r="D4199" s="9">
        <v>184</v>
      </c>
    </row>
    <row r="4200" spans="1:4">
      <c r="A4200" s="6">
        <v>4199</v>
      </c>
      <c r="B4200" s="26" t="s">
        <v>575</v>
      </c>
      <c r="C4200" s="7">
        <v>10904003499</v>
      </c>
      <c r="D4200" s="9">
        <v>184</v>
      </c>
    </row>
    <row r="4201" spans="1:4">
      <c r="A4201" s="7">
        <v>4200</v>
      </c>
      <c r="B4201" s="26" t="s">
        <v>3344</v>
      </c>
      <c r="C4201" s="7">
        <v>11101003902</v>
      </c>
      <c r="D4201" s="9">
        <v>184</v>
      </c>
    </row>
    <row r="4202" spans="1:4">
      <c r="A4202" s="7">
        <v>4201</v>
      </c>
      <c r="B4202" s="26" t="s">
        <v>3345</v>
      </c>
      <c r="C4202" s="7">
        <v>11101003903</v>
      </c>
      <c r="D4202" s="9">
        <v>184</v>
      </c>
    </row>
    <row r="4203" spans="1:4">
      <c r="A4203" s="6">
        <v>4202</v>
      </c>
      <c r="B4203" s="26" t="s">
        <v>3346</v>
      </c>
      <c r="C4203" s="7">
        <v>11203000192</v>
      </c>
      <c r="D4203" s="9">
        <v>184</v>
      </c>
    </row>
    <row r="4204" spans="1:4">
      <c r="A4204" s="7">
        <v>4203</v>
      </c>
      <c r="B4204" s="26" t="s">
        <v>3348</v>
      </c>
      <c r="C4204" s="7">
        <v>11507000183</v>
      </c>
      <c r="D4204" s="9">
        <v>184</v>
      </c>
    </row>
    <row r="4205" spans="1:4">
      <c r="A4205" s="7">
        <v>4204</v>
      </c>
      <c r="B4205" s="26" t="s">
        <v>294</v>
      </c>
      <c r="C4205" s="7">
        <v>11510004090</v>
      </c>
      <c r="D4205" s="9">
        <v>184</v>
      </c>
    </row>
    <row r="4206" spans="1:4">
      <c r="A4206" s="6">
        <v>4205</v>
      </c>
      <c r="B4206" s="26" t="s">
        <v>252</v>
      </c>
      <c r="C4206" s="7">
        <v>11604002063</v>
      </c>
      <c r="D4206" s="9">
        <v>184</v>
      </c>
    </row>
    <row r="4207" spans="1:4">
      <c r="A4207" s="7">
        <v>4206</v>
      </c>
      <c r="B4207" s="26" t="s">
        <v>109</v>
      </c>
      <c r="C4207" s="7">
        <v>11705001726</v>
      </c>
      <c r="D4207" s="9">
        <v>184</v>
      </c>
    </row>
    <row r="4208" spans="1:4">
      <c r="A4208" s="7">
        <v>4207</v>
      </c>
      <c r="B4208" s="26" t="s">
        <v>1914</v>
      </c>
      <c r="C4208" s="7">
        <v>10305001610</v>
      </c>
      <c r="D4208" s="9">
        <v>176</v>
      </c>
    </row>
    <row r="4209" spans="1:4">
      <c r="A4209" s="6">
        <v>4208</v>
      </c>
      <c r="B4209" s="26" t="s">
        <v>380</v>
      </c>
      <c r="C4209" s="7">
        <v>11502002796</v>
      </c>
      <c r="D4209" s="9">
        <v>176</v>
      </c>
    </row>
    <row r="4210" spans="1:4">
      <c r="A4210" s="7">
        <v>4209</v>
      </c>
      <c r="B4210" s="26" t="s">
        <v>3349</v>
      </c>
      <c r="C4210" s="7">
        <v>10808000021</v>
      </c>
      <c r="D4210" s="9">
        <v>176</v>
      </c>
    </row>
    <row r="4211" spans="1:4">
      <c r="A4211" s="7">
        <v>4210</v>
      </c>
      <c r="B4211" s="26" t="s">
        <v>1103</v>
      </c>
      <c r="C4211" s="7">
        <v>11107002596</v>
      </c>
      <c r="D4211" s="9">
        <v>168</v>
      </c>
    </row>
    <row r="4212" spans="1:4">
      <c r="A4212" s="6">
        <v>4211</v>
      </c>
      <c r="B4212" s="26" t="s">
        <v>33</v>
      </c>
      <c r="C4212" s="7">
        <v>10103001301</v>
      </c>
      <c r="D4212" s="9">
        <v>160</v>
      </c>
    </row>
    <row r="4213" spans="1:4">
      <c r="A4213" s="7">
        <v>4212</v>
      </c>
      <c r="B4213" s="26" t="s">
        <v>72</v>
      </c>
      <c r="C4213" s="7">
        <v>10205001475</v>
      </c>
      <c r="D4213" s="9">
        <v>160</v>
      </c>
    </row>
    <row r="4214" spans="1:4">
      <c r="A4214" s="7">
        <v>4213</v>
      </c>
      <c r="B4214" s="26" t="s">
        <v>3350</v>
      </c>
      <c r="C4214" s="7">
        <v>10211001080</v>
      </c>
      <c r="D4214" s="9">
        <v>160</v>
      </c>
    </row>
    <row r="4215" spans="1:4">
      <c r="A4215" s="6">
        <v>4214</v>
      </c>
      <c r="B4215" s="26" t="s">
        <v>3351</v>
      </c>
      <c r="C4215" s="7">
        <v>10304001050</v>
      </c>
      <c r="D4215" s="9">
        <v>160</v>
      </c>
    </row>
    <row r="4216" spans="1:4">
      <c r="A4216" s="7">
        <v>4215</v>
      </c>
      <c r="B4216" s="26" t="s">
        <v>27</v>
      </c>
      <c r="C4216" s="7">
        <v>10308002061</v>
      </c>
      <c r="D4216" s="9">
        <v>160</v>
      </c>
    </row>
    <row r="4217" spans="1:4">
      <c r="A4217" s="7">
        <v>4216</v>
      </c>
      <c r="B4217" s="26" t="s">
        <v>3352</v>
      </c>
      <c r="C4217" s="7">
        <v>10311001005</v>
      </c>
      <c r="D4217" s="9">
        <v>160</v>
      </c>
    </row>
    <row r="4218" spans="1:4">
      <c r="A4218" s="6">
        <v>4217</v>
      </c>
      <c r="B4218" s="26" t="s">
        <v>164</v>
      </c>
      <c r="C4218" s="7">
        <v>10504002118</v>
      </c>
      <c r="D4218" s="9">
        <v>160</v>
      </c>
    </row>
    <row r="4219" spans="1:4">
      <c r="A4219" s="7">
        <v>4218</v>
      </c>
      <c r="B4219" s="26" t="s">
        <v>3353</v>
      </c>
      <c r="C4219" s="7">
        <v>10602000521</v>
      </c>
      <c r="D4219" s="9">
        <v>160</v>
      </c>
    </row>
    <row r="4220" spans="1:4">
      <c r="A4220" s="7">
        <v>4219</v>
      </c>
      <c r="B4220" s="26" t="s">
        <v>1543</v>
      </c>
      <c r="C4220" s="7">
        <v>10602000602</v>
      </c>
      <c r="D4220" s="9">
        <v>160</v>
      </c>
    </row>
    <row r="4221" spans="1:4">
      <c r="A4221" s="6">
        <v>4220</v>
      </c>
      <c r="B4221" s="26" t="s">
        <v>576</v>
      </c>
      <c r="C4221" s="7">
        <v>10604001175</v>
      </c>
      <c r="D4221" s="9">
        <v>160</v>
      </c>
    </row>
    <row r="4222" spans="1:4">
      <c r="A4222" s="7">
        <v>4221</v>
      </c>
      <c r="B4222" s="26" t="s">
        <v>301</v>
      </c>
      <c r="C4222" s="7">
        <v>10705003302</v>
      </c>
      <c r="D4222" s="9">
        <v>160</v>
      </c>
    </row>
    <row r="4223" spans="1:4">
      <c r="A4223" s="7">
        <v>4222</v>
      </c>
      <c r="B4223" s="26" t="s">
        <v>3354</v>
      </c>
      <c r="C4223" s="7">
        <v>10705003870</v>
      </c>
      <c r="D4223" s="9">
        <v>160</v>
      </c>
    </row>
    <row r="4224" spans="1:4">
      <c r="A4224" s="6">
        <v>4223</v>
      </c>
      <c r="B4224" s="26" t="s">
        <v>1182</v>
      </c>
      <c r="C4224" s="7">
        <v>10706000478</v>
      </c>
      <c r="D4224" s="9">
        <v>160</v>
      </c>
    </row>
    <row r="4225" spans="1:4">
      <c r="A4225" s="7">
        <v>4224</v>
      </c>
      <c r="B4225" s="26" t="s">
        <v>308</v>
      </c>
      <c r="C4225" s="7">
        <v>10706001509</v>
      </c>
      <c r="D4225" s="9">
        <v>160</v>
      </c>
    </row>
    <row r="4226" spans="1:4">
      <c r="A4226" s="7">
        <v>4225</v>
      </c>
      <c r="B4226" s="26" t="s">
        <v>318</v>
      </c>
      <c r="C4226" s="7">
        <v>10708001929</v>
      </c>
      <c r="D4226" s="9">
        <v>160</v>
      </c>
    </row>
    <row r="4227" spans="1:4">
      <c r="A4227" s="6">
        <v>4226</v>
      </c>
      <c r="B4227" s="26" t="s">
        <v>1700</v>
      </c>
      <c r="C4227" s="7">
        <v>10709000320</v>
      </c>
      <c r="D4227" s="9">
        <v>160</v>
      </c>
    </row>
    <row r="4228" spans="1:4">
      <c r="A4228" s="7">
        <v>4227</v>
      </c>
      <c r="B4228" s="26" t="s">
        <v>307</v>
      </c>
      <c r="C4228" s="7">
        <v>10709001538</v>
      </c>
      <c r="D4228" s="9">
        <v>160</v>
      </c>
    </row>
    <row r="4229" spans="1:4">
      <c r="A4229" s="7">
        <v>4228</v>
      </c>
      <c r="B4229" s="26" t="s">
        <v>252</v>
      </c>
      <c r="C4229" s="7">
        <v>10709001856</v>
      </c>
      <c r="D4229" s="9">
        <v>160</v>
      </c>
    </row>
    <row r="4230" spans="1:4">
      <c r="A4230" s="6">
        <v>4229</v>
      </c>
      <c r="B4230" s="26" t="s">
        <v>147</v>
      </c>
      <c r="C4230" s="7">
        <v>10709002117</v>
      </c>
      <c r="D4230" s="9">
        <v>160</v>
      </c>
    </row>
    <row r="4231" spans="1:4">
      <c r="A4231" s="7">
        <v>4230</v>
      </c>
      <c r="B4231" s="26" t="s">
        <v>3355</v>
      </c>
      <c r="C4231" s="7">
        <v>10709002326</v>
      </c>
      <c r="D4231" s="9">
        <v>160</v>
      </c>
    </row>
    <row r="4232" spans="1:4">
      <c r="A4232" s="7">
        <v>4231</v>
      </c>
      <c r="B4232" s="26" t="s">
        <v>3356</v>
      </c>
      <c r="C4232" s="7">
        <v>10709002538</v>
      </c>
      <c r="D4232" s="9">
        <v>160</v>
      </c>
    </row>
    <row r="4233" spans="1:4">
      <c r="A4233" s="6">
        <v>4232</v>
      </c>
      <c r="B4233" s="26" t="s">
        <v>1348</v>
      </c>
      <c r="C4233" s="7">
        <v>10709003050</v>
      </c>
      <c r="D4233" s="9">
        <v>160</v>
      </c>
    </row>
    <row r="4234" spans="1:4">
      <c r="A4234" s="7">
        <v>4233</v>
      </c>
      <c r="B4234" s="26" t="s">
        <v>1045</v>
      </c>
      <c r="C4234" s="7">
        <v>10709004029</v>
      </c>
      <c r="D4234" s="9">
        <v>160</v>
      </c>
    </row>
    <row r="4235" spans="1:4">
      <c r="A4235" s="7">
        <v>4234</v>
      </c>
      <c r="B4235" s="26" t="s">
        <v>1285</v>
      </c>
      <c r="C4235" s="7">
        <v>10709004261</v>
      </c>
      <c r="D4235" s="9">
        <v>160</v>
      </c>
    </row>
    <row r="4236" spans="1:4">
      <c r="A4236" s="6">
        <v>4235</v>
      </c>
      <c r="B4236" s="26" t="s">
        <v>527</v>
      </c>
      <c r="C4236" s="7">
        <v>10710000270</v>
      </c>
      <c r="D4236" s="9">
        <v>160</v>
      </c>
    </row>
    <row r="4237" spans="1:4">
      <c r="A4237" s="7">
        <v>4236</v>
      </c>
      <c r="B4237" s="26" t="s">
        <v>562</v>
      </c>
      <c r="C4237" s="7">
        <v>10711001316</v>
      </c>
      <c r="D4237" s="9">
        <v>160</v>
      </c>
    </row>
    <row r="4238" spans="1:4">
      <c r="A4238" s="7">
        <v>4237</v>
      </c>
      <c r="B4238" s="26" t="s">
        <v>384</v>
      </c>
      <c r="C4238" s="7">
        <v>10714000807</v>
      </c>
      <c r="D4238" s="9">
        <v>160</v>
      </c>
    </row>
    <row r="4239" spans="1:4">
      <c r="A4239" s="6">
        <v>4238</v>
      </c>
      <c r="B4239" s="26" t="s">
        <v>1252</v>
      </c>
      <c r="C4239" s="7">
        <v>10716000337</v>
      </c>
      <c r="D4239" s="9">
        <v>160</v>
      </c>
    </row>
    <row r="4240" spans="1:4">
      <c r="A4240" s="7">
        <v>4239</v>
      </c>
      <c r="B4240" s="26" t="s">
        <v>3357</v>
      </c>
      <c r="C4240" s="7">
        <v>10716000347</v>
      </c>
      <c r="D4240" s="9">
        <v>160</v>
      </c>
    </row>
    <row r="4241" spans="1:4">
      <c r="A4241" s="7">
        <v>4240</v>
      </c>
      <c r="B4241" s="26" t="s">
        <v>72</v>
      </c>
      <c r="C4241" s="7">
        <v>10718003244</v>
      </c>
      <c r="D4241" s="9">
        <v>160</v>
      </c>
    </row>
    <row r="4242" spans="1:4">
      <c r="A4242" s="6">
        <v>4241</v>
      </c>
      <c r="B4242" s="26" t="s">
        <v>451</v>
      </c>
      <c r="C4242" s="7">
        <v>10808001283</v>
      </c>
      <c r="D4242" s="9">
        <v>160</v>
      </c>
    </row>
    <row r="4243" spans="1:4">
      <c r="A4243" s="7">
        <v>4242</v>
      </c>
      <c r="B4243" s="26" t="s">
        <v>435</v>
      </c>
      <c r="C4243" s="7">
        <v>10810002136</v>
      </c>
      <c r="D4243" s="9">
        <v>160</v>
      </c>
    </row>
    <row r="4244" spans="1:4">
      <c r="A4244" s="7">
        <v>4243</v>
      </c>
      <c r="B4244" s="26" t="s">
        <v>3358</v>
      </c>
      <c r="C4244" s="7">
        <v>10811000106</v>
      </c>
      <c r="D4244" s="9">
        <v>160</v>
      </c>
    </row>
    <row r="4245" spans="1:4">
      <c r="A4245" s="6">
        <v>4244</v>
      </c>
      <c r="B4245" s="26" t="s">
        <v>27</v>
      </c>
      <c r="C4245" s="7">
        <v>10811002143</v>
      </c>
      <c r="D4245" s="9">
        <v>160</v>
      </c>
    </row>
    <row r="4246" spans="1:4">
      <c r="A4246" s="7">
        <v>4245</v>
      </c>
      <c r="B4246" s="26" t="s">
        <v>316</v>
      </c>
      <c r="C4246" s="7">
        <v>10901000723</v>
      </c>
      <c r="D4246" s="9">
        <v>160</v>
      </c>
    </row>
    <row r="4247" spans="1:4">
      <c r="A4247" s="7">
        <v>4246</v>
      </c>
      <c r="B4247" s="26" t="s">
        <v>3359</v>
      </c>
      <c r="C4247" s="7">
        <v>10901001400</v>
      </c>
      <c r="D4247" s="9">
        <v>160</v>
      </c>
    </row>
    <row r="4248" spans="1:4">
      <c r="A4248" s="6">
        <v>4247</v>
      </c>
      <c r="B4248" s="26" t="s">
        <v>383</v>
      </c>
      <c r="C4248" s="7">
        <v>10901001588</v>
      </c>
      <c r="D4248" s="9">
        <v>160</v>
      </c>
    </row>
    <row r="4249" spans="1:4">
      <c r="A4249" s="7">
        <v>4248</v>
      </c>
      <c r="B4249" s="26" t="s">
        <v>47</v>
      </c>
      <c r="C4249" s="7">
        <v>10902001495</v>
      </c>
      <c r="D4249" s="9">
        <v>160</v>
      </c>
    </row>
    <row r="4250" spans="1:4">
      <c r="A4250" s="7">
        <v>4249</v>
      </c>
      <c r="B4250" s="26" t="s">
        <v>532</v>
      </c>
      <c r="C4250" s="7">
        <v>10903000133</v>
      </c>
      <c r="D4250" s="9">
        <v>160</v>
      </c>
    </row>
    <row r="4251" spans="1:4">
      <c r="A4251" s="6">
        <v>4250</v>
      </c>
      <c r="B4251" s="26" t="s">
        <v>538</v>
      </c>
      <c r="C4251" s="7">
        <v>10903001135</v>
      </c>
      <c r="D4251" s="9">
        <v>160</v>
      </c>
    </row>
    <row r="4252" spans="1:4">
      <c r="A4252" s="7">
        <v>4251</v>
      </c>
      <c r="B4252" s="26" t="s">
        <v>1046</v>
      </c>
      <c r="C4252" s="7">
        <v>10903001596</v>
      </c>
      <c r="D4252" s="9">
        <v>160</v>
      </c>
    </row>
    <row r="4253" spans="1:4">
      <c r="A4253" s="7">
        <v>4252</v>
      </c>
      <c r="B4253" s="26" t="s">
        <v>549</v>
      </c>
      <c r="C4253" s="7">
        <v>10904000048</v>
      </c>
      <c r="D4253" s="9">
        <v>160</v>
      </c>
    </row>
    <row r="4254" spans="1:4">
      <c r="A4254" s="6">
        <v>4253</v>
      </c>
      <c r="B4254" s="26" t="s">
        <v>558</v>
      </c>
      <c r="C4254" s="7">
        <v>10904001275</v>
      </c>
      <c r="D4254" s="9">
        <v>160</v>
      </c>
    </row>
    <row r="4255" spans="1:4">
      <c r="A4255" s="7">
        <v>4254</v>
      </c>
      <c r="B4255" s="26" t="s">
        <v>1333</v>
      </c>
      <c r="C4255" s="7">
        <v>10904001364</v>
      </c>
      <c r="D4255" s="9">
        <v>160</v>
      </c>
    </row>
    <row r="4256" spans="1:4">
      <c r="A4256" s="7">
        <v>4255</v>
      </c>
      <c r="B4256" s="26" t="s">
        <v>300</v>
      </c>
      <c r="C4256" s="7">
        <v>10904001507</v>
      </c>
      <c r="D4256" s="9">
        <v>160</v>
      </c>
    </row>
    <row r="4257" spans="1:4">
      <c r="A4257" s="6">
        <v>4256</v>
      </c>
      <c r="B4257" s="26" t="s">
        <v>3361</v>
      </c>
      <c r="C4257" s="7">
        <v>10904001718</v>
      </c>
      <c r="D4257" s="9">
        <v>160</v>
      </c>
    </row>
    <row r="4258" spans="1:4">
      <c r="A4258" s="7">
        <v>4257</v>
      </c>
      <c r="B4258" s="26" t="s">
        <v>309</v>
      </c>
      <c r="C4258" s="7">
        <v>10904001805</v>
      </c>
      <c r="D4258" s="9">
        <v>160</v>
      </c>
    </row>
    <row r="4259" spans="1:4">
      <c r="A4259" s="7">
        <v>4258</v>
      </c>
      <c r="B4259" s="26" t="s">
        <v>102</v>
      </c>
      <c r="C4259" s="7">
        <v>10904002625</v>
      </c>
      <c r="D4259" s="9">
        <v>160</v>
      </c>
    </row>
    <row r="4260" spans="1:4">
      <c r="A4260" s="6">
        <v>4259</v>
      </c>
      <c r="B4260" s="26" t="s">
        <v>3362</v>
      </c>
      <c r="C4260" s="7">
        <v>10904003247</v>
      </c>
      <c r="D4260" s="9">
        <v>160</v>
      </c>
    </row>
    <row r="4261" spans="1:4">
      <c r="A4261" s="7">
        <v>4260</v>
      </c>
      <c r="B4261" s="26" t="s">
        <v>3363</v>
      </c>
      <c r="C4261" s="7">
        <v>10904003249</v>
      </c>
      <c r="D4261" s="9">
        <v>160</v>
      </c>
    </row>
    <row r="4262" spans="1:4">
      <c r="A4262" s="7">
        <v>4261</v>
      </c>
      <c r="B4262" s="26" t="s">
        <v>386</v>
      </c>
      <c r="C4262" s="7">
        <v>10905000427</v>
      </c>
      <c r="D4262" s="9">
        <v>160</v>
      </c>
    </row>
    <row r="4263" spans="1:4">
      <c r="A4263" s="6">
        <v>4262</v>
      </c>
      <c r="B4263" s="26" t="s">
        <v>2948</v>
      </c>
      <c r="C4263" s="7">
        <v>10905000449</v>
      </c>
      <c r="D4263" s="9">
        <v>160</v>
      </c>
    </row>
    <row r="4264" spans="1:4">
      <c r="A4264" s="7">
        <v>4263</v>
      </c>
      <c r="B4264" s="26" t="s">
        <v>3364</v>
      </c>
      <c r="C4264" s="7">
        <v>10905001195</v>
      </c>
      <c r="D4264" s="9">
        <v>160</v>
      </c>
    </row>
    <row r="4265" spans="1:4">
      <c r="A4265" s="7">
        <v>4264</v>
      </c>
      <c r="B4265" s="26" t="s">
        <v>527</v>
      </c>
      <c r="C4265" s="7">
        <v>10905001582</v>
      </c>
      <c r="D4265" s="9">
        <v>160</v>
      </c>
    </row>
    <row r="4266" spans="1:4">
      <c r="A4266" s="6">
        <v>4265</v>
      </c>
      <c r="B4266" s="26" t="s">
        <v>382</v>
      </c>
      <c r="C4266" s="7">
        <v>10905001629</v>
      </c>
      <c r="D4266" s="9">
        <v>160</v>
      </c>
    </row>
    <row r="4267" spans="1:4">
      <c r="A4267" s="7">
        <v>4266</v>
      </c>
      <c r="B4267" s="26" t="s">
        <v>587</v>
      </c>
      <c r="C4267" s="7">
        <v>10905002009</v>
      </c>
      <c r="D4267" s="9">
        <v>160</v>
      </c>
    </row>
    <row r="4268" spans="1:4">
      <c r="A4268" s="7">
        <v>4267</v>
      </c>
      <c r="B4268" s="26" t="s">
        <v>273</v>
      </c>
      <c r="C4268" s="7">
        <v>10905002342</v>
      </c>
      <c r="D4268" s="9">
        <v>160</v>
      </c>
    </row>
    <row r="4269" spans="1:4">
      <c r="A4269" s="6">
        <v>4268</v>
      </c>
      <c r="B4269" s="26" t="s">
        <v>42</v>
      </c>
      <c r="C4269" s="7">
        <v>10905002355</v>
      </c>
      <c r="D4269" s="9">
        <v>160</v>
      </c>
    </row>
    <row r="4270" spans="1:4">
      <c r="A4270" s="7">
        <v>4269</v>
      </c>
      <c r="B4270" s="26" t="s">
        <v>527</v>
      </c>
      <c r="C4270" s="7">
        <v>10905002771</v>
      </c>
      <c r="D4270" s="9">
        <v>160</v>
      </c>
    </row>
    <row r="4271" spans="1:4">
      <c r="A4271" s="7">
        <v>4270</v>
      </c>
      <c r="B4271" s="26" t="s">
        <v>749</v>
      </c>
      <c r="C4271" s="7">
        <v>10905002786</v>
      </c>
      <c r="D4271" s="9">
        <v>160</v>
      </c>
    </row>
    <row r="4272" spans="1:4">
      <c r="A4272" s="6">
        <v>4271</v>
      </c>
      <c r="B4272" s="26" t="s">
        <v>3365</v>
      </c>
      <c r="C4272" s="7">
        <v>10905002887</v>
      </c>
      <c r="D4272" s="9">
        <v>160</v>
      </c>
    </row>
    <row r="4273" spans="1:4">
      <c r="A4273" s="7">
        <v>4272</v>
      </c>
      <c r="B4273" s="26" t="s">
        <v>3366</v>
      </c>
      <c r="C4273" s="7">
        <v>10905003616</v>
      </c>
      <c r="D4273" s="9">
        <v>160</v>
      </c>
    </row>
    <row r="4274" spans="1:4">
      <c r="A4274" s="7">
        <v>4273</v>
      </c>
      <c r="B4274" s="26" t="s">
        <v>3367</v>
      </c>
      <c r="C4274" s="7">
        <v>10905004437</v>
      </c>
      <c r="D4274" s="9">
        <v>160</v>
      </c>
    </row>
    <row r="4275" spans="1:4">
      <c r="A4275" s="6">
        <v>4274</v>
      </c>
      <c r="B4275" s="26" t="s">
        <v>3684</v>
      </c>
      <c r="C4275" s="7">
        <v>10905004617</v>
      </c>
      <c r="D4275" s="9">
        <v>160</v>
      </c>
    </row>
    <row r="4276" spans="1:4">
      <c r="A4276" s="7">
        <v>4275</v>
      </c>
      <c r="B4276" s="26" t="s">
        <v>337</v>
      </c>
      <c r="C4276" s="7">
        <v>10905004655</v>
      </c>
      <c r="D4276" s="9">
        <v>160</v>
      </c>
    </row>
    <row r="4277" spans="1:4">
      <c r="A4277" s="7">
        <v>4276</v>
      </c>
      <c r="B4277" s="26" t="s">
        <v>3368</v>
      </c>
      <c r="C4277" s="7">
        <v>10906000173</v>
      </c>
      <c r="D4277" s="9">
        <v>160</v>
      </c>
    </row>
    <row r="4278" spans="1:4">
      <c r="A4278" s="6">
        <v>4277</v>
      </c>
      <c r="B4278" s="26" t="s">
        <v>606</v>
      </c>
      <c r="C4278" s="7">
        <v>10906001236</v>
      </c>
      <c r="D4278" s="9">
        <v>160</v>
      </c>
    </row>
    <row r="4279" spans="1:4">
      <c r="A4279" s="7">
        <v>4278</v>
      </c>
      <c r="B4279" s="26" t="s">
        <v>340</v>
      </c>
      <c r="C4279" s="7">
        <v>10906001356</v>
      </c>
      <c r="D4279" s="9">
        <v>160</v>
      </c>
    </row>
    <row r="4280" spans="1:4">
      <c r="A4280" s="7">
        <v>4279</v>
      </c>
      <c r="B4280" s="26" t="s">
        <v>612</v>
      </c>
      <c r="C4280" s="7">
        <v>10906002653</v>
      </c>
      <c r="D4280" s="9">
        <v>160</v>
      </c>
    </row>
    <row r="4281" spans="1:4">
      <c r="A4281" s="6">
        <v>4280</v>
      </c>
      <c r="B4281" s="26" t="s">
        <v>581</v>
      </c>
      <c r="C4281" s="7">
        <v>10906002782</v>
      </c>
      <c r="D4281" s="9">
        <v>160</v>
      </c>
    </row>
    <row r="4282" spans="1:4">
      <c r="A4282" s="7">
        <v>4281</v>
      </c>
      <c r="B4282" s="26" t="s">
        <v>634</v>
      </c>
      <c r="C4282" s="7">
        <v>10907001824</v>
      </c>
      <c r="D4282" s="9">
        <v>160</v>
      </c>
    </row>
    <row r="4283" spans="1:4">
      <c r="A4283" s="7">
        <v>4282</v>
      </c>
      <c r="B4283" s="26" t="s">
        <v>3369</v>
      </c>
      <c r="C4283" s="7">
        <v>10907001993</v>
      </c>
      <c r="D4283" s="9">
        <v>160</v>
      </c>
    </row>
    <row r="4284" spans="1:4">
      <c r="A4284" s="6">
        <v>4283</v>
      </c>
      <c r="B4284" s="26" t="s">
        <v>15</v>
      </c>
      <c r="C4284" s="7">
        <v>10907002119</v>
      </c>
      <c r="D4284" s="9">
        <v>160</v>
      </c>
    </row>
    <row r="4285" spans="1:4">
      <c r="A4285" s="7">
        <v>4284</v>
      </c>
      <c r="B4285" s="26" t="s">
        <v>674</v>
      </c>
      <c r="C4285" s="7">
        <v>11008001792</v>
      </c>
      <c r="D4285" s="9">
        <v>160</v>
      </c>
    </row>
    <row r="4286" spans="1:4">
      <c r="A4286" s="7">
        <v>4285</v>
      </c>
      <c r="B4286" s="26" t="s">
        <v>679</v>
      </c>
      <c r="C4286" s="7">
        <v>11097000872</v>
      </c>
      <c r="D4286" s="9">
        <v>160</v>
      </c>
    </row>
    <row r="4287" spans="1:4">
      <c r="A4287" s="6">
        <v>4286</v>
      </c>
      <c r="B4287" s="26" t="s">
        <v>2998</v>
      </c>
      <c r="C4287" s="7">
        <v>11101001540</v>
      </c>
      <c r="D4287" s="9">
        <v>160</v>
      </c>
    </row>
    <row r="4288" spans="1:4">
      <c r="A4288" s="7">
        <v>4287</v>
      </c>
      <c r="B4288" s="26" t="s">
        <v>2680</v>
      </c>
      <c r="C4288" s="7">
        <v>11101002349</v>
      </c>
      <c r="D4288" s="9">
        <v>160</v>
      </c>
    </row>
    <row r="4289" spans="1:4">
      <c r="A4289" s="7">
        <v>4288</v>
      </c>
      <c r="B4289" s="26" t="s">
        <v>192</v>
      </c>
      <c r="C4289" s="7">
        <v>11101003459</v>
      </c>
      <c r="D4289" s="9">
        <v>160</v>
      </c>
    </row>
    <row r="4290" spans="1:4">
      <c r="A4290" s="6">
        <v>4289</v>
      </c>
      <c r="B4290" s="26" t="s">
        <v>644</v>
      </c>
      <c r="C4290" s="7">
        <v>11101003835</v>
      </c>
      <c r="D4290" s="9">
        <v>160</v>
      </c>
    </row>
    <row r="4291" spans="1:4">
      <c r="A4291" s="7">
        <v>4290</v>
      </c>
      <c r="B4291" s="26" t="s">
        <v>765</v>
      </c>
      <c r="C4291" s="7">
        <v>11102001643</v>
      </c>
      <c r="D4291" s="9">
        <v>160</v>
      </c>
    </row>
    <row r="4292" spans="1:4">
      <c r="A4292" s="7">
        <v>4291</v>
      </c>
      <c r="B4292" s="26" t="s">
        <v>22</v>
      </c>
      <c r="C4292" s="7">
        <v>11102002787</v>
      </c>
      <c r="D4292" s="9">
        <v>160</v>
      </c>
    </row>
    <row r="4293" spans="1:4">
      <c r="A4293" s="6">
        <v>4292</v>
      </c>
      <c r="B4293" s="26" t="s">
        <v>3370</v>
      </c>
      <c r="C4293" s="7">
        <v>11102002814</v>
      </c>
      <c r="D4293" s="9">
        <v>160</v>
      </c>
    </row>
    <row r="4294" spans="1:4">
      <c r="A4294" s="7">
        <v>4293</v>
      </c>
      <c r="B4294" s="26" t="s">
        <v>109</v>
      </c>
      <c r="C4294" s="7">
        <v>11102003459</v>
      </c>
      <c r="D4294" s="9">
        <v>160</v>
      </c>
    </row>
    <row r="4295" spans="1:4">
      <c r="A4295" s="7">
        <v>4294</v>
      </c>
      <c r="B4295" s="26" t="s">
        <v>3371</v>
      </c>
      <c r="C4295" s="7">
        <v>11102004708</v>
      </c>
      <c r="D4295" s="9">
        <v>160</v>
      </c>
    </row>
    <row r="4296" spans="1:4">
      <c r="A4296" s="6">
        <v>4295</v>
      </c>
      <c r="B4296" s="26" t="s">
        <v>241</v>
      </c>
      <c r="C4296" s="7">
        <v>11102005067</v>
      </c>
      <c r="D4296" s="9">
        <v>160</v>
      </c>
    </row>
    <row r="4297" spans="1:4">
      <c r="A4297" s="7">
        <v>4296</v>
      </c>
      <c r="B4297" s="26" t="s">
        <v>2352</v>
      </c>
      <c r="C4297" s="7">
        <v>11102005205</v>
      </c>
      <c r="D4297" s="9">
        <v>160</v>
      </c>
    </row>
    <row r="4298" spans="1:4">
      <c r="A4298" s="7">
        <v>4297</v>
      </c>
      <c r="B4298" s="26" t="s">
        <v>704</v>
      </c>
      <c r="C4298" s="7">
        <v>11102005484</v>
      </c>
      <c r="D4298" s="9">
        <v>160</v>
      </c>
    </row>
    <row r="4299" spans="1:4">
      <c r="A4299" s="6">
        <v>4298</v>
      </c>
      <c r="B4299" s="26" t="s">
        <v>188</v>
      </c>
      <c r="C4299" s="7">
        <v>11103000101</v>
      </c>
      <c r="D4299" s="9">
        <v>160</v>
      </c>
    </row>
    <row r="4300" spans="1:4">
      <c r="A4300" s="7">
        <v>4299</v>
      </c>
      <c r="B4300" s="26" t="s">
        <v>986</v>
      </c>
      <c r="C4300" s="7">
        <v>11104001586</v>
      </c>
      <c r="D4300" s="9">
        <v>160</v>
      </c>
    </row>
    <row r="4301" spans="1:4">
      <c r="A4301" s="7">
        <v>4300</v>
      </c>
      <c r="B4301" s="26" t="s">
        <v>1550</v>
      </c>
      <c r="C4301" s="7">
        <v>11104004257</v>
      </c>
      <c r="D4301" s="9">
        <v>160</v>
      </c>
    </row>
    <row r="4302" spans="1:4">
      <c r="A4302" s="6">
        <v>4301</v>
      </c>
      <c r="B4302" s="26" t="s">
        <v>289</v>
      </c>
      <c r="C4302" s="7">
        <v>11105003666</v>
      </c>
      <c r="D4302" s="9">
        <v>160</v>
      </c>
    </row>
    <row r="4303" spans="1:4">
      <c r="A4303" s="7">
        <v>4302</v>
      </c>
      <c r="B4303" s="26" t="s">
        <v>723</v>
      </c>
      <c r="C4303" s="7">
        <v>11105004477</v>
      </c>
      <c r="D4303" s="9">
        <v>160</v>
      </c>
    </row>
    <row r="4304" spans="1:4">
      <c r="A4304" s="7">
        <v>4303</v>
      </c>
      <c r="B4304" s="26" t="s">
        <v>302</v>
      </c>
      <c r="C4304" s="7">
        <v>11105004672</v>
      </c>
      <c r="D4304" s="9">
        <v>160</v>
      </c>
    </row>
    <row r="4305" spans="1:4">
      <c r="A4305" s="6">
        <v>4304</v>
      </c>
      <c r="B4305" s="26" t="s">
        <v>3373</v>
      </c>
      <c r="C4305" s="7">
        <v>11105004714</v>
      </c>
      <c r="D4305" s="9">
        <v>160</v>
      </c>
    </row>
    <row r="4306" spans="1:4">
      <c r="A4306" s="7">
        <v>4305</v>
      </c>
      <c r="B4306" s="26" t="s">
        <v>600</v>
      </c>
      <c r="C4306" s="7">
        <v>11105004751</v>
      </c>
      <c r="D4306" s="9">
        <v>160</v>
      </c>
    </row>
    <row r="4307" spans="1:4">
      <c r="A4307" s="7">
        <v>4306</v>
      </c>
      <c r="B4307" s="26" t="s">
        <v>3374</v>
      </c>
      <c r="C4307" s="7">
        <v>11106000093</v>
      </c>
      <c r="D4307" s="9">
        <v>160</v>
      </c>
    </row>
    <row r="4308" spans="1:4">
      <c r="A4308" s="6">
        <v>4307</v>
      </c>
      <c r="B4308" s="26" t="s">
        <v>304</v>
      </c>
      <c r="C4308" s="7">
        <v>11106001027</v>
      </c>
      <c r="D4308" s="9">
        <v>160</v>
      </c>
    </row>
    <row r="4309" spans="1:4">
      <c r="A4309" s="7">
        <v>4308</v>
      </c>
      <c r="B4309" s="26" t="s">
        <v>365</v>
      </c>
      <c r="C4309" s="7">
        <v>11106002833</v>
      </c>
      <c r="D4309" s="9">
        <v>160</v>
      </c>
    </row>
    <row r="4310" spans="1:4">
      <c r="A4310" s="7">
        <v>4309</v>
      </c>
      <c r="B4310" s="26" t="s">
        <v>744</v>
      </c>
      <c r="C4310" s="7">
        <v>11107000762</v>
      </c>
      <c r="D4310" s="9">
        <v>160</v>
      </c>
    </row>
    <row r="4311" spans="1:4">
      <c r="A4311" s="6">
        <v>4310</v>
      </c>
      <c r="B4311" s="26" t="s">
        <v>1295</v>
      </c>
      <c r="C4311" s="7">
        <v>11107001683</v>
      </c>
      <c r="D4311" s="9">
        <v>160</v>
      </c>
    </row>
    <row r="4312" spans="1:4">
      <c r="A4312" s="7">
        <v>4311</v>
      </c>
      <c r="B4312" s="26" t="s">
        <v>763</v>
      </c>
      <c r="C4312" s="7">
        <v>11107002688</v>
      </c>
      <c r="D4312" s="9">
        <v>160</v>
      </c>
    </row>
    <row r="4313" spans="1:4">
      <c r="A4313" s="7">
        <v>4312</v>
      </c>
      <c r="B4313" s="26" t="s">
        <v>766</v>
      </c>
      <c r="C4313" s="7">
        <v>11107002999</v>
      </c>
      <c r="D4313" s="9">
        <v>160</v>
      </c>
    </row>
    <row r="4314" spans="1:4">
      <c r="A4314" s="6">
        <v>4313</v>
      </c>
      <c r="B4314" s="26" t="s">
        <v>274</v>
      </c>
      <c r="C4314" s="7">
        <v>11107004331</v>
      </c>
      <c r="D4314" s="9">
        <v>160</v>
      </c>
    </row>
    <row r="4315" spans="1:4">
      <c r="A4315" s="7">
        <v>4314</v>
      </c>
      <c r="B4315" s="26" t="s">
        <v>775</v>
      </c>
      <c r="C4315" s="7">
        <v>11107004462</v>
      </c>
      <c r="D4315" s="9">
        <v>160</v>
      </c>
    </row>
    <row r="4316" spans="1:4">
      <c r="A4316" s="7">
        <v>4315</v>
      </c>
      <c r="B4316" s="26" t="s">
        <v>3375</v>
      </c>
      <c r="C4316" s="7">
        <v>11107007277</v>
      </c>
      <c r="D4316" s="9">
        <v>160</v>
      </c>
    </row>
    <row r="4317" spans="1:4">
      <c r="A4317" s="6">
        <v>4316</v>
      </c>
      <c r="B4317" s="26" t="s">
        <v>273</v>
      </c>
      <c r="C4317" s="7">
        <v>11107007465</v>
      </c>
      <c r="D4317" s="9">
        <v>160</v>
      </c>
    </row>
    <row r="4318" spans="1:4">
      <c r="A4318" s="7">
        <v>4317</v>
      </c>
      <c r="B4318" s="26" t="s">
        <v>3376</v>
      </c>
      <c r="C4318" s="7">
        <v>11109001832</v>
      </c>
      <c r="D4318" s="9">
        <v>160</v>
      </c>
    </row>
    <row r="4319" spans="1:4">
      <c r="A4319" s="7">
        <v>4318</v>
      </c>
      <c r="B4319" s="26" t="s">
        <v>824</v>
      </c>
      <c r="C4319" s="7">
        <v>11109002800</v>
      </c>
      <c r="D4319" s="9">
        <v>160</v>
      </c>
    </row>
    <row r="4320" spans="1:4">
      <c r="A4320" s="6">
        <v>4319</v>
      </c>
      <c r="B4320" s="26" t="s">
        <v>3377</v>
      </c>
      <c r="C4320" s="7">
        <v>11111002132</v>
      </c>
      <c r="D4320" s="9">
        <v>160</v>
      </c>
    </row>
    <row r="4321" spans="1:4">
      <c r="A4321" s="7">
        <v>4320</v>
      </c>
      <c r="B4321" s="26" t="s">
        <v>3378</v>
      </c>
      <c r="C4321" s="7">
        <v>11201001978</v>
      </c>
      <c r="D4321" s="9">
        <v>160</v>
      </c>
    </row>
    <row r="4322" spans="1:4">
      <c r="A4322" s="7">
        <v>4321</v>
      </c>
      <c r="B4322" s="26" t="s">
        <v>3379</v>
      </c>
      <c r="C4322" s="7">
        <v>11201002015</v>
      </c>
      <c r="D4322" s="9">
        <v>160</v>
      </c>
    </row>
    <row r="4323" spans="1:4">
      <c r="A4323" s="6">
        <v>4322</v>
      </c>
      <c r="B4323" s="26" t="s">
        <v>1900</v>
      </c>
      <c r="C4323" s="7">
        <v>11201002067</v>
      </c>
      <c r="D4323" s="9">
        <v>160</v>
      </c>
    </row>
    <row r="4324" spans="1:4">
      <c r="A4324" s="7">
        <v>4323</v>
      </c>
      <c r="B4324" s="26" t="s">
        <v>853</v>
      </c>
      <c r="C4324" s="7">
        <v>11206002427</v>
      </c>
      <c r="D4324" s="9">
        <v>160</v>
      </c>
    </row>
    <row r="4325" spans="1:4">
      <c r="A4325" s="7">
        <v>4324</v>
      </c>
      <c r="B4325" s="26" t="s">
        <v>866</v>
      </c>
      <c r="C4325" s="7">
        <v>11210000855</v>
      </c>
      <c r="D4325" s="9">
        <v>160</v>
      </c>
    </row>
    <row r="4326" spans="1:4">
      <c r="A4326" s="6">
        <v>4325</v>
      </c>
      <c r="B4326" s="26" t="s">
        <v>3381</v>
      </c>
      <c r="C4326" s="7">
        <v>11212002095</v>
      </c>
      <c r="D4326" s="9">
        <v>160</v>
      </c>
    </row>
    <row r="4327" spans="1:4">
      <c r="A4327" s="7">
        <v>4326</v>
      </c>
      <c r="B4327" s="26" t="s">
        <v>3382</v>
      </c>
      <c r="C4327" s="7">
        <v>11213000542</v>
      </c>
      <c r="D4327" s="9">
        <v>160</v>
      </c>
    </row>
    <row r="4328" spans="1:4">
      <c r="A4328" s="7">
        <v>4327</v>
      </c>
      <c r="B4328" s="26" t="s">
        <v>2837</v>
      </c>
      <c r="C4328" s="7">
        <v>11214000224</v>
      </c>
      <c r="D4328" s="9">
        <v>160</v>
      </c>
    </row>
    <row r="4329" spans="1:4">
      <c r="A4329" s="6">
        <v>4328</v>
      </c>
      <c r="B4329" s="26" t="s">
        <v>3383</v>
      </c>
      <c r="C4329" s="7">
        <v>11214000579</v>
      </c>
      <c r="D4329" s="9">
        <v>160</v>
      </c>
    </row>
    <row r="4330" spans="1:4">
      <c r="A4330" s="7">
        <v>4329</v>
      </c>
      <c r="B4330" s="26" t="s">
        <v>3384</v>
      </c>
      <c r="C4330" s="7">
        <v>11214001182</v>
      </c>
      <c r="D4330" s="9">
        <v>160</v>
      </c>
    </row>
    <row r="4331" spans="1:4">
      <c r="A4331" s="7">
        <v>4330</v>
      </c>
      <c r="B4331" s="26" t="s">
        <v>896</v>
      </c>
      <c r="C4331" s="7">
        <v>11214001541</v>
      </c>
      <c r="D4331" s="9">
        <v>160</v>
      </c>
    </row>
    <row r="4332" spans="1:4">
      <c r="A4332" s="6">
        <v>4331</v>
      </c>
      <c r="B4332" s="26" t="s">
        <v>897</v>
      </c>
      <c r="C4332" s="7">
        <v>11214001725</v>
      </c>
      <c r="D4332" s="9">
        <v>160</v>
      </c>
    </row>
    <row r="4333" spans="1:4">
      <c r="A4333" s="7">
        <v>4332</v>
      </c>
      <c r="B4333" s="26" t="s">
        <v>915</v>
      </c>
      <c r="C4333" s="7">
        <v>11216002734</v>
      </c>
      <c r="D4333" s="9">
        <v>160</v>
      </c>
    </row>
    <row r="4334" spans="1:4">
      <c r="A4334" s="7">
        <v>4333</v>
      </c>
      <c r="B4334" s="26" t="s">
        <v>3385</v>
      </c>
      <c r="C4334" s="7">
        <v>11302000399</v>
      </c>
      <c r="D4334" s="9">
        <v>160</v>
      </c>
    </row>
    <row r="4335" spans="1:4">
      <c r="A4335" s="6">
        <v>4334</v>
      </c>
      <c r="B4335" s="26" t="s">
        <v>3386</v>
      </c>
      <c r="C4335" s="7">
        <v>11305000020</v>
      </c>
      <c r="D4335" s="9">
        <v>160</v>
      </c>
    </row>
    <row r="4336" spans="1:4">
      <c r="A4336" s="7">
        <v>4335</v>
      </c>
      <c r="B4336" s="26" t="s">
        <v>948</v>
      </c>
      <c r="C4336" s="7">
        <v>11305001134</v>
      </c>
      <c r="D4336" s="9">
        <v>160</v>
      </c>
    </row>
    <row r="4337" spans="1:4">
      <c r="A4337" s="7">
        <v>4336</v>
      </c>
      <c r="B4337" s="26" t="s">
        <v>3387</v>
      </c>
      <c r="C4337" s="7">
        <v>11308000754</v>
      </c>
      <c r="D4337" s="9">
        <v>160</v>
      </c>
    </row>
    <row r="4338" spans="1:4">
      <c r="A4338" s="6">
        <v>4337</v>
      </c>
      <c r="B4338" s="26" t="s">
        <v>418</v>
      </c>
      <c r="C4338" s="7">
        <v>11404000778</v>
      </c>
      <c r="D4338" s="9">
        <v>160</v>
      </c>
    </row>
    <row r="4339" spans="1:4">
      <c r="A4339" s="7">
        <v>4338</v>
      </c>
      <c r="B4339" s="26" t="s">
        <v>1107</v>
      </c>
      <c r="C4339" s="7">
        <v>11501002572</v>
      </c>
      <c r="D4339" s="9">
        <v>160</v>
      </c>
    </row>
    <row r="4340" spans="1:4">
      <c r="A4340" s="7">
        <v>4339</v>
      </c>
      <c r="B4340" s="26" t="s">
        <v>636</v>
      </c>
      <c r="C4340" s="7">
        <v>11501003197</v>
      </c>
      <c r="D4340" s="9">
        <v>160</v>
      </c>
    </row>
    <row r="4341" spans="1:4">
      <c r="A4341" s="6">
        <v>4340</v>
      </c>
      <c r="B4341" s="26" t="s">
        <v>791</v>
      </c>
      <c r="C4341" s="7">
        <v>11502000466</v>
      </c>
      <c r="D4341" s="9">
        <v>160</v>
      </c>
    </row>
    <row r="4342" spans="1:4">
      <c r="A4342" s="7">
        <v>4341</v>
      </c>
      <c r="B4342" s="26" t="s">
        <v>1119</v>
      </c>
      <c r="C4342" s="7">
        <v>11503000226</v>
      </c>
      <c r="D4342" s="9">
        <v>160</v>
      </c>
    </row>
    <row r="4343" spans="1:4">
      <c r="A4343" s="7">
        <v>4342</v>
      </c>
      <c r="B4343" s="26" t="s">
        <v>1124</v>
      </c>
      <c r="C4343" s="7">
        <v>11503000763</v>
      </c>
      <c r="D4343" s="9">
        <v>160</v>
      </c>
    </row>
    <row r="4344" spans="1:4">
      <c r="A4344" s="6">
        <v>4343</v>
      </c>
      <c r="B4344" s="26" t="s">
        <v>349</v>
      </c>
      <c r="C4344" s="7">
        <v>11503001793</v>
      </c>
      <c r="D4344" s="9">
        <v>160</v>
      </c>
    </row>
    <row r="4345" spans="1:4">
      <c r="A4345" s="7">
        <v>4344</v>
      </c>
      <c r="B4345" s="26" t="s">
        <v>533</v>
      </c>
      <c r="C4345" s="7">
        <v>11503003139</v>
      </c>
      <c r="D4345" s="9">
        <v>160</v>
      </c>
    </row>
    <row r="4346" spans="1:4">
      <c r="A4346" s="7">
        <v>4345</v>
      </c>
      <c r="B4346" s="26" t="s">
        <v>3388</v>
      </c>
      <c r="C4346" s="7">
        <v>11503003345</v>
      </c>
      <c r="D4346" s="9">
        <v>160</v>
      </c>
    </row>
    <row r="4347" spans="1:4">
      <c r="A4347" s="6">
        <v>4346</v>
      </c>
      <c r="B4347" s="26" t="s">
        <v>1132</v>
      </c>
      <c r="C4347" s="7">
        <v>11503003350</v>
      </c>
      <c r="D4347" s="9">
        <v>160</v>
      </c>
    </row>
    <row r="4348" spans="1:4">
      <c r="A4348" s="7">
        <v>4347</v>
      </c>
      <c r="B4348" s="26" t="s">
        <v>1133</v>
      </c>
      <c r="C4348" s="7">
        <v>11503003361</v>
      </c>
      <c r="D4348" s="9">
        <v>160</v>
      </c>
    </row>
    <row r="4349" spans="1:4">
      <c r="A4349" s="7">
        <v>4348</v>
      </c>
      <c r="B4349" s="26" t="s">
        <v>144</v>
      </c>
      <c r="C4349" s="7">
        <v>11503003372</v>
      </c>
      <c r="D4349" s="9">
        <v>160</v>
      </c>
    </row>
    <row r="4350" spans="1:4">
      <c r="A4350" s="6">
        <v>4349</v>
      </c>
      <c r="B4350" s="26" t="s">
        <v>309</v>
      </c>
      <c r="C4350" s="7">
        <v>11503004425</v>
      </c>
      <c r="D4350" s="9">
        <v>160</v>
      </c>
    </row>
    <row r="4351" spans="1:4">
      <c r="A4351" s="7">
        <v>4350</v>
      </c>
      <c r="B4351" s="26" t="s">
        <v>3389</v>
      </c>
      <c r="C4351" s="7">
        <v>11504002251</v>
      </c>
      <c r="D4351" s="9">
        <v>160</v>
      </c>
    </row>
    <row r="4352" spans="1:4">
      <c r="A4352" s="7">
        <v>4351</v>
      </c>
      <c r="B4352" s="26" t="s">
        <v>1340</v>
      </c>
      <c r="C4352" s="7">
        <v>11504003186</v>
      </c>
      <c r="D4352" s="9">
        <v>160</v>
      </c>
    </row>
    <row r="4353" spans="1:4">
      <c r="A4353" s="6">
        <v>4352</v>
      </c>
      <c r="B4353" s="26" t="s">
        <v>3390</v>
      </c>
      <c r="C4353" s="7">
        <v>11504003201</v>
      </c>
      <c r="D4353" s="9">
        <v>160</v>
      </c>
    </row>
    <row r="4354" spans="1:4">
      <c r="A4354" s="7">
        <v>4353</v>
      </c>
      <c r="B4354" s="26" t="s">
        <v>289</v>
      </c>
      <c r="C4354" s="7">
        <v>11504003984</v>
      </c>
      <c r="D4354" s="9">
        <v>160</v>
      </c>
    </row>
    <row r="4355" spans="1:4">
      <c r="A4355" s="7">
        <v>4354</v>
      </c>
      <c r="B4355" s="26" t="s">
        <v>3391</v>
      </c>
      <c r="C4355" s="7">
        <v>11505001276</v>
      </c>
      <c r="D4355" s="9">
        <v>160</v>
      </c>
    </row>
    <row r="4356" spans="1:4">
      <c r="A4356" s="6">
        <v>4355</v>
      </c>
      <c r="B4356" s="26" t="s">
        <v>2665</v>
      </c>
      <c r="C4356" s="7">
        <v>11505002106</v>
      </c>
      <c r="D4356" s="9">
        <v>160</v>
      </c>
    </row>
    <row r="4357" spans="1:4">
      <c r="A4357" s="7">
        <v>4356</v>
      </c>
      <c r="B4357" s="26" t="s">
        <v>2064</v>
      </c>
      <c r="C4357" s="7">
        <v>11506002773</v>
      </c>
      <c r="D4357" s="9">
        <v>160</v>
      </c>
    </row>
    <row r="4358" spans="1:4">
      <c r="A4358" s="7">
        <v>4357</v>
      </c>
      <c r="B4358" s="26" t="s">
        <v>1168</v>
      </c>
      <c r="C4358" s="7">
        <v>11506003017</v>
      </c>
      <c r="D4358" s="9">
        <v>160</v>
      </c>
    </row>
    <row r="4359" spans="1:4">
      <c r="A4359" s="6">
        <v>4358</v>
      </c>
      <c r="B4359" s="26" t="s">
        <v>233</v>
      </c>
      <c r="C4359" s="7">
        <v>11506006275</v>
      </c>
      <c r="D4359" s="9">
        <v>160</v>
      </c>
    </row>
    <row r="4360" spans="1:4">
      <c r="A4360" s="7">
        <v>4359</v>
      </c>
      <c r="B4360" s="26" t="s">
        <v>3000</v>
      </c>
      <c r="C4360" s="7">
        <v>11507000610</v>
      </c>
      <c r="D4360" s="9">
        <v>160</v>
      </c>
    </row>
    <row r="4361" spans="1:4">
      <c r="A4361" s="7">
        <v>4360</v>
      </c>
      <c r="B4361" s="26" t="s">
        <v>443</v>
      </c>
      <c r="C4361" s="7">
        <v>11507001135</v>
      </c>
      <c r="D4361" s="9">
        <v>160</v>
      </c>
    </row>
    <row r="4362" spans="1:4">
      <c r="A4362" s="6">
        <v>4361</v>
      </c>
      <c r="B4362" s="26" t="s">
        <v>670</v>
      </c>
      <c r="C4362" s="7">
        <v>11507002004</v>
      </c>
      <c r="D4362" s="9">
        <v>160</v>
      </c>
    </row>
    <row r="4363" spans="1:4">
      <c r="A4363" s="7">
        <v>4362</v>
      </c>
      <c r="B4363" s="26" t="s">
        <v>1180</v>
      </c>
      <c r="C4363" s="7">
        <v>11508000203</v>
      </c>
      <c r="D4363" s="9">
        <v>160</v>
      </c>
    </row>
    <row r="4364" spans="1:4">
      <c r="A4364" s="7">
        <v>4363</v>
      </c>
      <c r="B4364" s="26" t="s">
        <v>1186</v>
      </c>
      <c r="C4364" s="7">
        <v>11508003123</v>
      </c>
      <c r="D4364" s="9">
        <v>160</v>
      </c>
    </row>
    <row r="4365" spans="1:4">
      <c r="A4365" s="6">
        <v>4364</v>
      </c>
      <c r="B4365" s="26" t="s">
        <v>1190</v>
      </c>
      <c r="C4365" s="7">
        <v>11508004156</v>
      </c>
      <c r="D4365" s="9">
        <v>160</v>
      </c>
    </row>
    <row r="4366" spans="1:4">
      <c r="A4366" s="7">
        <v>4365</v>
      </c>
      <c r="B4366" s="26" t="s">
        <v>1314</v>
      </c>
      <c r="C4366" s="7">
        <v>11510000283</v>
      </c>
      <c r="D4366" s="9">
        <v>160</v>
      </c>
    </row>
    <row r="4367" spans="1:4">
      <c r="A4367" s="7">
        <v>4366</v>
      </c>
      <c r="B4367" s="26" t="s">
        <v>2344</v>
      </c>
      <c r="C4367" s="7">
        <v>11510001069</v>
      </c>
      <c r="D4367" s="9">
        <v>160</v>
      </c>
    </row>
    <row r="4368" spans="1:4">
      <c r="A4368" s="6">
        <v>4367</v>
      </c>
      <c r="B4368" s="26" t="s">
        <v>688</v>
      </c>
      <c r="C4368" s="7">
        <v>11510003994</v>
      </c>
      <c r="D4368" s="9">
        <v>160</v>
      </c>
    </row>
    <row r="4369" spans="1:4">
      <c r="A4369" s="7">
        <v>4368</v>
      </c>
      <c r="B4369" s="26" t="s">
        <v>749</v>
      </c>
      <c r="C4369" s="7">
        <v>11511001566</v>
      </c>
      <c r="D4369" s="9">
        <v>160</v>
      </c>
    </row>
    <row r="4370" spans="1:4">
      <c r="A4370" s="7">
        <v>4369</v>
      </c>
      <c r="B4370" s="26" t="s">
        <v>1240</v>
      </c>
      <c r="C4370" s="7">
        <v>11512000135</v>
      </c>
      <c r="D4370" s="9">
        <v>160</v>
      </c>
    </row>
    <row r="4371" spans="1:4">
      <c r="A4371" s="6">
        <v>4370</v>
      </c>
      <c r="B4371" s="26" t="s">
        <v>1901</v>
      </c>
      <c r="C4371" s="7">
        <v>11512000248</v>
      </c>
      <c r="D4371" s="9">
        <v>160</v>
      </c>
    </row>
    <row r="4372" spans="1:4">
      <c r="A4372" s="7">
        <v>4371</v>
      </c>
      <c r="B4372" s="26" t="s">
        <v>746</v>
      </c>
      <c r="C4372" s="7">
        <v>11512000284</v>
      </c>
      <c r="D4372" s="9">
        <v>160</v>
      </c>
    </row>
    <row r="4373" spans="1:4">
      <c r="A4373" s="7">
        <v>4372</v>
      </c>
      <c r="B4373" s="26" t="s">
        <v>401</v>
      </c>
      <c r="C4373" s="7">
        <v>11512000807</v>
      </c>
      <c r="D4373" s="9">
        <v>160</v>
      </c>
    </row>
    <row r="4374" spans="1:4">
      <c r="A4374" s="6">
        <v>4373</v>
      </c>
      <c r="B4374" s="26" t="s">
        <v>483</v>
      </c>
      <c r="C4374" s="7">
        <v>11512001655</v>
      </c>
      <c r="D4374" s="9">
        <v>160</v>
      </c>
    </row>
    <row r="4375" spans="1:4">
      <c r="A4375" s="7">
        <v>4374</v>
      </c>
      <c r="B4375" s="26" t="s">
        <v>218</v>
      </c>
      <c r="C4375" s="7">
        <v>11512002051</v>
      </c>
      <c r="D4375" s="9">
        <v>160</v>
      </c>
    </row>
    <row r="4376" spans="1:4">
      <c r="A4376" s="7">
        <v>4375</v>
      </c>
      <c r="B4376" s="26" t="s">
        <v>558</v>
      </c>
      <c r="C4376" s="7">
        <v>11512002315</v>
      </c>
      <c r="D4376" s="9">
        <v>160</v>
      </c>
    </row>
    <row r="4377" spans="1:4">
      <c r="A4377" s="6">
        <v>4376</v>
      </c>
      <c r="B4377" s="26" t="s">
        <v>213</v>
      </c>
      <c r="C4377" s="7">
        <v>11512002576</v>
      </c>
      <c r="D4377" s="9">
        <v>160</v>
      </c>
    </row>
    <row r="4378" spans="1:4">
      <c r="A4378" s="7">
        <v>4377</v>
      </c>
      <c r="B4378" s="26" t="s">
        <v>1267</v>
      </c>
      <c r="C4378" s="7">
        <v>11512003282</v>
      </c>
      <c r="D4378" s="9">
        <v>160</v>
      </c>
    </row>
    <row r="4379" spans="1:4">
      <c r="A4379" s="7">
        <v>4378</v>
      </c>
      <c r="B4379" s="26" t="s">
        <v>343</v>
      </c>
      <c r="C4379" s="7">
        <v>11512003499</v>
      </c>
      <c r="D4379" s="9">
        <v>160</v>
      </c>
    </row>
    <row r="4380" spans="1:4">
      <c r="A4380" s="6">
        <v>4379</v>
      </c>
      <c r="B4380" s="26" t="s">
        <v>1296</v>
      </c>
      <c r="C4380" s="7">
        <v>11512003764</v>
      </c>
      <c r="D4380" s="9">
        <v>160</v>
      </c>
    </row>
    <row r="4381" spans="1:4">
      <c r="A4381" s="7">
        <v>4380</v>
      </c>
      <c r="B4381" s="26" t="s">
        <v>214</v>
      </c>
      <c r="C4381" s="7">
        <v>11512003787</v>
      </c>
      <c r="D4381" s="9">
        <v>160</v>
      </c>
    </row>
    <row r="4382" spans="1:4">
      <c r="A4382" s="7">
        <v>4381</v>
      </c>
      <c r="B4382" s="26" t="s">
        <v>3392</v>
      </c>
      <c r="C4382" s="7">
        <v>11512003794</v>
      </c>
      <c r="D4382" s="9">
        <v>160</v>
      </c>
    </row>
    <row r="4383" spans="1:4">
      <c r="A4383" s="6">
        <v>4382</v>
      </c>
      <c r="B4383" s="26" t="s">
        <v>64</v>
      </c>
      <c r="C4383" s="7">
        <v>11512003823</v>
      </c>
      <c r="D4383" s="9">
        <v>160</v>
      </c>
    </row>
    <row r="4384" spans="1:4">
      <c r="A4384" s="7">
        <v>4383</v>
      </c>
      <c r="B4384" s="26" t="s">
        <v>3393</v>
      </c>
      <c r="C4384" s="7">
        <v>11512003895</v>
      </c>
      <c r="D4384" s="9">
        <v>160</v>
      </c>
    </row>
    <row r="4385" spans="1:4">
      <c r="A4385" s="7">
        <v>4384</v>
      </c>
      <c r="B4385" s="26" t="s">
        <v>3165</v>
      </c>
      <c r="C4385" s="7">
        <v>11512004154</v>
      </c>
      <c r="D4385" s="9">
        <v>160</v>
      </c>
    </row>
    <row r="4386" spans="1:4">
      <c r="A4386" s="6">
        <v>4385</v>
      </c>
      <c r="B4386" s="26" t="s">
        <v>706</v>
      </c>
      <c r="C4386" s="7">
        <v>11512004172</v>
      </c>
      <c r="D4386" s="9">
        <v>160</v>
      </c>
    </row>
    <row r="4387" spans="1:4">
      <c r="A4387" s="7">
        <v>4386</v>
      </c>
      <c r="B4387" s="26" t="s">
        <v>3394</v>
      </c>
      <c r="C4387" s="7">
        <v>11512004180</v>
      </c>
      <c r="D4387" s="9">
        <v>160</v>
      </c>
    </row>
    <row r="4388" spans="1:4">
      <c r="A4388" s="7">
        <v>4387</v>
      </c>
      <c r="B4388" s="26" t="s">
        <v>735</v>
      </c>
      <c r="C4388" s="7">
        <v>11512004238</v>
      </c>
      <c r="D4388" s="9">
        <v>160</v>
      </c>
    </row>
    <row r="4389" spans="1:4">
      <c r="A4389" s="6">
        <v>4388</v>
      </c>
      <c r="B4389" s="26" t="s">
        <v>3395</v>
      </c>
      <c r="C4389" s="7">
        <v>11512004244</v>
      </c>
      <c r="D4389" s="9">
        <v>160</v>
      </c>
    </row>
    <row r="4390" spans="1:4">
      <c r="A4390" s="7">
        <v>4389</v>
      </c>
      <c r="B4390" s="26" t="s">
        <v>55</v>
      </c>
      <c r="C4390" s="7">
        <v>11512004319</v>
      </c>
      <c r="D4390" s="9">
        <v>160</v>
      </c>
    </row>
    <row r="4391" spans="1:4">
      <c r="A4391" s="7">
        <v>4390</v>
      </c>
      <c r="B4391" s="26" t="s">
        <v>758</v>
      </c>
      <c r="C4391" s="7">
        <v>11513002177</v>
      </c>
      <c r="D4391" s="9">
        <v>160</v>
      </c>
    </row>
    <row r="4392" spans="1:4">
      <c r="A4392" s="6">
        <v>4391</v>
      </c>
      <c r="B4392" s="26" t="s">
        <v>1115</v>
      </c>
      <c r="C4392" s="7">
        <v>11513003286</v>
      </c>
      <c r="D4392" s="9">
        <v>160</v>
      </c>
    </row>
    <row r="4393" spans="1:4">
      <c r="A4393" s="7">
        <v>4392</v>
      </c>
      <c r="B4393" s="26" t="s">
        <v>1095</v>
      </c>
      <c r="C4393" s="7">
        <v>11514000283</v>
      </c>
      <c r="D4393" s="9">
        <v>160</v>
      </c>
    </row>
    <row r="4394" spans="1:4">
      <c r="A4394" s="7">
        <v>4393</v>
      </c>
      <c r="B4394" s="26" t="s">
        <v>1320</v>
      </c>
      <c r="C4394" s="7">
        <v>11514001486</v>
      </c>
      <c r="D4394" s="9">
        <v>160</v>
      </c>
    </row>
    <row r="4395" spans="1:4">
      <c r="A4395" s="6">
        <v>4394</v>
      </c>
      <c r="B4395" s="26" t="s">
        <v>1323</v>
      </c>
      <c r="C4395" s="7">
        <v>11514001831</v>
      </c>
      <c r="D4395" s="9">
        <v>160</v>
      </c>
    </row>
    <row r="4396" spans="1:4">
      <c r="A4396" s="7">
        <v>4395</v>
      </c>
      <c r="B4396" s="26" t="s">
        <v>3396</v>
      </c>
      <c r="C4396" s="7">
        <v>11514003871</v>
      </c>
      <c r="D4396" s="9">
        <v>160</v>
      </c>
    </row>
    <row r="4397" spans="1:4">
      <c r="A4397" s="7">
        <v>4396</v>
      </c>
      <c r="B4397" s="26" t="s">
        <v>438</v>
      </c>
      <c r="C4397" s="7">
        <v>11514004476</v>
      </c>
      <c r="D4397" s="9">
        <v>160</v>
      </c>
    </row>
    <row r="4398" spans="1:4">
      <c r="A4398" s="6">
        <v>4397</v>
      </c>
      <c r="B4398" s="26" t="s">
        <v>762</v>
      </c>
      <c r="C4398" s="7">
        <v>11515000939</v>
      </c>
      <c r="D4398" s="9">
        <v>160</v>
      </c>
    </row>
    <row r="4399" spans="1:4">
      <c r="A4399" s="7">
        <v>4398</v>
      </c>
      <c r="B4399" s="26" t="s">
        <v>3397</v>
      </c>
      <c r="C4399" s="7">
        <v>11515002309</v>
      </c>
      <c r="D4399" s="9">
        <v>160</v>
      </c>
    </row>
    <row r="4400" spans="1:4">
      <c r="A4400" s="7">
        <v>4399</v>
      </c>
      <c r="B4400" s="26" t="s">
        <v>170</v>
      </c>
      <c r="C4400" s="7">
        <v>11515003126</v>
      </c>
      <c r="D4400" s="9">
        <v>160</v>
      </c>
    </row>
    <row r="4401" spans="1:4">
      <c r="A4401" s="6">
        <v>4400</v>
      </c>
      <c r="B4401" s="26" t="s">
        <v>83</v>
      </c>
      <c r="C4401" s="7">
        <v>11516002356</v>
      </c>
      <c r="D4401" s="9">
        <v>160</v>
      </c>
    </row>
    <row r="4402" spans="1:4">
      <c r="A4402" s="7">
        <v>4401</v>
      </c>
      <c r="B4402" s="26" t="s">
        <v>1033</v>
      </c>
      <c r="C4402" s="7">
        <v>11601000151</v>
      </c>
      <c r="D4402" s="9">
        <v>160</v>
      </c>
    </row>
    <row r="4403" spans="1:4">
      <c r="A4403" s="7">
        <v>4402</v>
      </c>
      <c r="B4403" s="26" t="s">
        <v>1351</v>
      </c>
      <c r="C4403" s="7">
        <v>11601000522</v>
      </c>
      <c r="D4403" s="9">
        <v>160</v>
      </c>
    </row>
    <row r="4404" spans="1:4">
      <c r="A4404" s="6">
        <v>4403</v>
      </c>
      <c r="B4404" s="26" t="s">
        <v>1352</v>
      </c>
      <c r="C4404" s="7">
        <v>11601000572</v>
      </c>
      <c r="D4404" s="9">
        <v>160</v>
      </c>
    </row>
    <row r="4405" spans="1:4">
      <c r="A4405" s="7">
        <v>4404</v>
      </c>
      <c r="B4405" s="26" t="s">
        <v>212</v>
      </c>
      <c r="C4405" s="7">
        <v>11601000584</v>
      </c>
      <c r="D4405" s="9">
        <v>160</v>
      </c>
    </row>
    <row r="4406" spans="1:4">
      <c r="A4406" s="7">
        <v>4405</v>
      </c>
      <c r="B4406" s="26" t="s">
        <v>1353</v>
      </c>
      <c r="C4406" s="7">
        <v>11601000586</v>
      </c>
      <c r="D4406" s="9">
        <v>160</v>
      </c>
    </row>
    <row r="4407" spans="1:4">
      <c r="A4407" s="6">
        <v>4406</v>
      </c>
      <c r="B4407" s="26" t="s">
        <v>1303</v>
      </c>
      <c r="C4407" s="7">
        <v>11601000668</v>
      </c>
      <c r="D4407" s="9">
        <v>160</v>
      </c>
    </row>
    <row r="4408" spans="1:4">
      <c r="A4408" s="7">
        <v>4407</v>
      </c>
      <c r="B4408" s="26" t="s">
        <v>430</v>
      </c>
      <c r="C4408" s="7">
        <v>11601000871</v>
      </c>
      <c r="D4408" s="9">
        <v>160</v>
      </c>
    </row>
    <row r="4409" spans="1:4">
      <c r="A4409" s="7">
        <v>4408</v>
      </c>
      <c r="B4409" s="26" t="s">
        <v>275</v>
      </c>
      <c r="C4409" s="7">
        <v>11601000983</v>
      </c>
      <c r="D4409" s="9">
        <v>160</v>
      </c>
    </row>
    <row r="4410" spans="1:4">
      <c r="A4410" s="6">
        <v>4409</v>
      </c>
      <c r="B4410" s="26" t="s">
        <v>1357</v>
      </c>
      <c r="C4410" s="7">
        <v>11601001065</v>
      </c>
      <c r="D4410" s="9">
        <v>160</v>
      </c>
    </row>
    <row r="4411" spans="1:4">
      <c r="A4411" s="7">
        <v>4410</v>
      </c>
      <c r="B4411" s="26" t="s">
        <v>1078</v>
      </c>
      <c r="C4411" s="7">
        <v>11601001067</v>
      </c>
      <c r="D4411" s="9">
        <v>160</v>
      </c>
    </row>
    <row r="4412" spans="1:4">
      <c r="A4412" s="7">
        <v>4411</v>
      </c>
      <c r="B4412" s="26" t="s">
        <v>1360</v>
      </c>
      <c r="C4412" s="7">
        <v>11601001114</v>
      </c>
      <c r="D4412" s="9">
        <v>160</v>
      </c>
    </row>
    <row r="4413" spans="1:4">
      <c r="A4413" s="6">
        <v>4412</v>
      </c>
      <c r="B4413" s="26" t="s">
        <v>28</v>
      </c>
      <c r="C4413" s="7">
        <v>11601001298</v>
      </c>
      <c r="D4413" s="9">
        <v>160</v>
      </c>
    </row>
    <row r="4414" spans="1:4">
      <c r="A4414" s="7">
        <v>4413</v>
      </c>
      <c r="B4414" s="26" t="s">
        <v>289</v>
      </c>
      <c r="C4414" s="7">
        <v>11601001939</v>
      </c>
      <c r="D4414" s="9">
        <v>160</v>
      </c>
    </row>
    <row r="4415" spans="1:4">
      <c r="A4415" s="7">
        <v>4414</v>
      </c>
      <c r="B4415" s="26" t="s">
        <v>88</v>
      </c>
      <c r="C4415" s="7">
        <v>11601002147</v>
      </c>
      <c r="D4415" s="9">
        <v>160</v>
      </c>
    </row>
    <row r="4416" spans="1:4">
      <c r="A4416" s="6">
        <v>4415</v>
      </c>
      <c r="B4416" s="26" t="s">
        <v>1348</v>
      </c>
      <c r="C4416" s="7">
        <v>11601002428</v>
      </c>
      <c r="D4416" s="9">
        <v>160</v>
      </c>
    </row>
    <row r="4417" spans="1:4">
      <c r="A4417" s="7">
        <v>4416</v>
      </c>
      <c r="B4417" s="26" t="s">
        <v>307</v>
      </c>
      <c r="C4417" s="7">
        <v>11602000368</v>
      </c>
      <c r="D4417" s="9">
        <v>160</v>
      </c>
    </row>
    <row r="4418" spans="1:4">
      <c r="A4418" s="7">
        <v>4417</v>
      </c>
      <c r="B4418" s="26" t="s">
        <v>1384</v>
      </c>
      <c r="C4418" s="7">
        <v>11602000819</v>
      </c>
      <c r="D4418" s="9">
        <v>160</v>
      </c>
    </row>
    <row r="4419" spans="1:4">
      <c r="A4419" s="6">
        <v>4418</v>
      </c>
      <c r="B4419" s="26" t="s">
        <v>1388</v>
      </c>
      <c r="C4419" s="7">
        <v>11602001263</v>
      </c>
      <c r="D4419" s="9">
        <v>160</v>
      </c>
    </row>
    <row r="4420" spans="1:4">
      <c r="A4420" s="7">
        <v>4419</v>
      </c>
      <c r="B4420" s="26" t="s">
        <v>98</v>
      </c>
      <c r="C4420" s="7">
        <v>11602001540</v>
      </c>
      <c r="D4420" s="9">
        <v>160</v>
      </c>
    </row>
    <row r="4421" spans="1:4">
      <c r="A4421" s="7">
        <v>4420</v>
      </c>
      <c r="B4421" s="26" t="s">
        <v>3398</v>
      </c>
      <c r="C4421" s="7">
        <v>11602001593</v>
      </c>
      <c r="D4421" s="9">
        <v>160</v>
      </c>
    </row>
    <row r="4422" spans="1:4">
      <c r="A4422" s="6">
        <v>4421</v>
      </c>
      <c r="B4422" s="26" t="s">
        <v>1219</v>
      </c>
      <c r="C4422" s="7">
        <v>11603001073</v>
      </c>
      <c r="D4422" s="9">
        <v>160</v>
      </c>
    </row>
    <row r="4423" spans="1:4">
      <c r="A4423" s="7">
        <v>4422</v>
      </c>
      <c r="B4423" s="26" t="s">
        <v>3399</v>
      </c>
      <c r="C4423" s="7">
        <v>11603001821</v>
      </c>
      <c r="D4423" s="9">
        <v>160</v>
      </c>
    </row>
    <row r="4424" spans="1:4">
      <c r="A4424" s="7">
        <v>4423</v>
      </c>
      <c r="B4424" s="26" t="s">
        <v>202</v>
      </c>
      <c r="C4424" s="7">
        <v>11603002907</v>
      </c>
      <c r="D4424" s="9">
        <v>160</v>
      </c>
    </row>
    <row r="4425" spans="1:4">
      <c r="A4425" s="6">
        <v>4424</v>
      </c>
      <c r="B4425" s="26" t="s">
        <v>336</v>
      </c>
      <c r="C4425" s="7">
        <v>11603003327</v>
      </c>
      <c r="D4425" s="9">
        <v>160</v>
      </c>
    </row>
    <row r="4426" spans="1:4">
      <c r="A4426" s="7">
        <v>4425</v>
      </c>
      <c r="B4426" s="26" t="s">
        <v>1412</v>
      </c>
      <c r="C4426" s="7">
        <v>11603003927</v>
      </c>
      <c r="D4426" s="9">
        <v>160</v>
      </c>
    </row>
    <row r="4427" spans="1:4">
      <c r="A4427" s="7">
        <v>4426</v>
      </c>
      <c r="B4427" s="26" t="s">
        <v>3400</v>
      </c>
      <c r="C4427" s="7">
        <v>11603003974</v>
      </c>
      <c r="D4427" s="9">
        <v>160</v>
      </c>
    </row>
    <row r="4428" spans="1:4">
      <c r="A4428" s="6">
        <v>4427</v>
      </c>
      <c r="B4428" s="26" t="s">
        <v>2665</v>
      </c>
      <c r="C4428" s="7">
        <v>11603004622</v>
      </c>
      <c r="D4428" s="9">
        <v>160</v>
      </c>
    </row>
    <row r="4429" spans="1:4">
      <c r="A4429" s="7">
        <v>4428</v>
      </c>
      <c r="B4429" s="26" t="s">
        <v>2219</v>
      </c>
      <c r="C4429" s="7">
        <v>11604000716</v>
      </c>
      <c r="D4429" s="9">
        <v>160</v>
      </c>
    </row>
    <row r="4430" spans="1:4">
      <c r="A4430" s="7">
        <v>4429</v>
      </c>
      <c r="B4430" s="26" t="s">
        <v>1112</v>
      </c>
      <c r="C4430" s="7">
        <v>11605000002</v>
      </c>
      <c r="D4430" s="9">
        <v>160</v>
      </c>
    </row>
    <row r="4431" spans="1:4">
      <c r="A4431" s="6">
        <v>4430</v>
      </c>
      <c r="B4431" s="26" t="s">
        <v>1314</v>
      </c>
      <c r="C4431" s="7">
        <v>11605001531</v>
      </c>
      <c r="D4431" s="9">
        <v>160</v>
      </c>
    </row>
    <row r="4432" spans="1:4">
      <c r="A4432" s="7">
        <v>4431</v>
      </c>
      <c r="B4432" s="26" t="s">
        <v>333</v>
      </c>
      <c r="C4432" s="7">
        <v>11605002690</v>
      </c>
      <c r="D4432" s="9">
        <v>160</v>
      </c>
    </row>
    <row r="4433" spans="1:4">
      <c r="A4433" s="7">
        <v>4432</v>
      </c>
      <c r="B4433" s="26" t="s">
        <v>15</v>
      </c>
      <c r="C4433" s="7">
        <v>11605002691</v>
      </c>
      <c r="D4433" s="9">
        <v>160</v>
      </c>
    </row>
    <row r="4434" spans="1:4">
      <c r="A4434" s="6">
        <v>4433</v>
      </c>
      <c r="B4434" s="26" t="s">
        <v>787</v>
      </c>
      <c r="C4434" s="7">
        <v>11605002986</v>
      </c>
      <c r="D4434" s="9">
        <v>160</v>
      </c>
    </row>
    <row r="4435" spans="1:4">
      <c r="A4435" s="7">
        <v>4434</v>
      </c>
      <c r="B4435" s="26" t="s">
        <v>168</v>
      </c>
      <c r="C4435" s="7">
        <v>11606000756</v>
      </c>
      <c r="D4435" s="9">
        <v>160</v>
      </c>
    </row>
    <row r="4436" spans="1:4">
      <c r="A4436" s="7">
        <v>4435</v>
      </c>
      <c r="B4436" s="26" t="s">
        <v>1455</v>
      </c>
      <c r="C4436" s="7">
        <v>11606000894</v>
      </c>
      <c r="D4436" s="9">
        <v>160</v>
      </c>
    </row>
    <row r="4437" spans="1:4">
      <c r="A4437" s="6">
        <v>4436</v>
      </c>
      <c r="B4437" s="26" t="s">
        <v>1462</v>
      </c>
      <c r="C4437" s="7">
        <v>11606001779</v>
      </c>
      <c r="D4437" s="9">
        <v>160</v>
      </c>
    </row>
    <row r="4438" spans="1:4">
      <c r="A4438" s="7">
        <v>4437</v>
      </c>
      <c r="B4438" s="26" t="s">
        <v>28</v>
      </c>
      <c r="C4438" s="7">
        <v>11606002763</v>
      </c>
      <c r="D4438" s="9">
        <v>160</v>
      </c>
    </row>
    <row r="4439" spans="1:4">
      <c r="A4439" s="7">
        <v>4438</v>
      </c>
      <c r="B4439" s="26" t="s">
        <v>3401</v>
      </c>
      <c r="C4439" s="7">
        <v>11606002982</v>
      </c>
      <c r="D4439" s="9">
        <v>160</v>
      </c>
    </row>
    <row r="4440" spans="1:4">
      <c r="A4440" s="6">
        <v>4439</v>
      </c>
      <c r="B4440" s="26" t="s">
        <v>777</v>
      </c>
      <c r="C4440" s="7">
        <v>11607001298</v>
      </c>
      <c r="D4440" s="9">
        <v>160</v>
      </c>
    </row>
    <row r="4441" spans="1:4">
      <c r="A4441" s="7">
        <v>4440</v>
      </c>
      <c r="B4441" s="26" t="s">
        <v>1487</v>
      </c>
      <c r="C4441" s="7">
        <v>11608000325</v>
      </c>
      <c r="D4441" s="9">
        <v>160</v>
      </c>
    </row>
    <row r="4442" spans="1:4">
      <c r="A4442" s="7">
        <v>4441</v>
      </c>
      <c r="B4442" s="26" t="s">
        <v>1470</v>
      </c>
      <c r="C4442" s="7">
        <v>11608000736</v>
      </c>
      <c r="D4442" s="9">
        <v>160</v>
      </c>
    </row>
    <row r="4443" spans="1:4">
      <c r="A4443" s="6">
        <v>4442</v>
      </c>
      <c r="B4443" s="26" t="s">
        <v>3402</v>
      </c>
      <c r="C4443" s="7">
        <v>11608000822</v>
      </c>
      <c r="D4443" s="9">
        <v>160</v>
      </c>
    </row>
    <row r="4444" spans="1:4">
      <c r="A4444" s="7">
        <v>4443</v>
      </c>
      <c r="B4444" s="26" t="s">
        <v>3403</v>
      </c>
      <c r="C4444" s="7">
        <v>11608001129</v>
      </c>
      <c r="D4444" s="9">
        <v>160</v>
      </c>
    </row>
    <row r="4445" spans="1:4">
      <c r="A4445" s="7">
        <v>4444</v>
      </c>
      <c r="B4445" s="26" t="s">
        <v>1407</v>
      </c>
      <c r="C4445" s="7">
        <v>11608001321</v>
      </c>
      <c r="D4445" s="9">
        <v>160</v>
      </c>
    </row>
    <row r="4446" spans="1:4">
      <c r="A4446" s="6">
        <v>4445</v>
      </c>
      <c r="B4446" s="26" t="s">
        <v>404</v>
      </c>
      <c r="C4446" s="7">
        <v>11608001624</v>
      </c>
      <c r="D4446" s="9">
        <v>160</v>
      </c>
    </row>
    <row r="4447" spans="1:4">
      <c r="A4447" s="7">
        <v>4446</v>
      </c>
      <c r="B4447" s="26" t="s">
        <v>3404</v>
      </c>
      <c r="C4447" s="7">
        <v>11608001630</v>
      </c>
      <c r="D4447" s="9">
        <v>160</v>
      </c>
    </row>
    <row r="4448" spans="1:4">
      <c r="A4448" s="7">
        <v>4447</v>
      </c>
      <c r="B4448" s="26" t="s">
        <v>218</v>
      </c>
      <c r="C4448" s="7">
        <v>11608003012</v>
      </c>
      <c r="D4448" s="9">
        <v>160</v>
      </c>
    </row>
    <row r="4449" spans="1:4">
      <c r="A4449" s="6">
        <v>4448</v>
      </c>
      <c r="B4449" s="26" t="s">
        <v>1178</v>
      </c>
      <c r="C4449" s="7">
        <v>11608003157</v>
      </c>
      <c r="D4449" s="9">
        <v>160</v>
      </c>
    </row>
    <row r="4450" spans="1:4">
      <c r="A4450" s="7">
        <v>4449</v>
      </c>
      <c r="B4450" s="26" t="s">
        <v>83</v>
      </c>
      <c r="C4450" s="7">
        <v>11608003636</v>
      </c>
      <c r="D4450" s="9">
        <v>160</v>
      </c>
    </row>
    <row r="4451" spans="1:4">
      <c r="A4451" s="7">
        <v>4450</v>
      </c>
      <c r="B4451" s="26" t="s">
        <v>521</v>
      </c>
      <c r="C4451" s="7">
        <v>11701002422</v>
      </c>
      <c r="D4451" s="9">
        <v>160</v>
      </c>
    </row>
    <row r="4452" spans="1:4">
      <c r="A4452" s="6">
        <v>4451</v>
      </c>
      <c r="B4452" s="26" t="s">
        <v>1532</v>
      </c>
      <c r="C4452" s="7">
        <v>11703002014</v>
      </c>
      <c r="D4452" s="9">
        <v>160</v>
      </c>
    </row>
    <row r="4453" spans="1:4">
      <c r="A4453" s="7">
        <v>4452</v>
      </c>
      <c r="B4453" s="26" t="s">
        <v>147</v>
      </c>
      <c r="C4453" s="7">
        <v>11705000436</v>
      </c>
      <c r="D4453" s="9">
        <v>160</v>
      </c>
    </row>
    <row r="4454" spans="1:4">
      <c r="A4454" s="7">
        <v>4453</v>
      </c>
      <c r="B4454" s="26" t="s">
        <v>3405</v>
      </c>
      <c r="C4454" s="7">
        <v>11705000538</v>
      </c>
      <c r="D4454" s="9">
        <v>160</v>
      </c>
    </row>
    <row r="4455" spans="1:4">
      <c r="A4455" s="6">
        <v>4454</v>
      </c>
      <c r="B4455" s="26" t="s">
        <v>1575</v>
      </c>
      <c r="C4455" s="7">
        <v>11804000799</v>
      </c>
      <c r="D4455" s="9">
        <v>160</v>
      </c>
    </row>
    <row r="4456" spans="1:4">
      <c r="A4456" s="7">
        <v>4455</v>
      </c>
      <c r="B4456" s="26" t="s">
        <v>1875</v>
      </c>
      <c r="C4456" s="7">
        <v>11805001915</v>
      </c>
      <c r="D4456" s="9">
        <v>160</v>
      </c>
    </row>
    <row r="4457" spans="1:4">
      <c r="A4457" s="7">
        <v>4456</v>
      </c>
      <c r="B4457" s="26" t="s">
        <v>4</v>
      </c>
      <c r="C4457" s="7">
        <v>11903000808</v>
      </c>
      <c r="D4457" s="9">
        <v>160</v>
      </c>
    </row>
    <row r="4458" spans="1:4">
      <c r="A4458" s="6">
        <v>4457</v>
      </c>
      <c r="B4458" s="26" t="s">
        <v>1693</v>
      </c>
      <c r="C4458" s="7">
        <v>11914000368</v>
      </c>
      <c r="D4458" s="9">
        <v>160</v>
      </c>
    </row>
    <row r="4459" spans="1:4">
      <c r="A4459" s="7">
        <v>4458</v>
      </c>
      <c r="B4459" s="26" t="s">
        <v>714</v>
      </c>
      <c r="C4459" s="7">
        <v>12001006360</v>
      </c>
      <c r="D4459" s="9">
        <v>160</v>
      </c>
    </row>
    <row r="4460" spans="1:4">
      <c r="A4460" s="7">
        <v>4459</v>
      </c>
      <c r="B4460" s="26" t="s">
        <v>1712</v>
      </c>
      <c r="C4460" s="7">
        <v>12003000882</v>
      </c>
      <c r="D4460" s="9">
        <v>160</v>
      </c>
    </row>
    <row r="4461" spans="1:4">
      <c r="A4461" s="6">
        <v>4460</v>
      </c>
      <c r="B4461" s="26" t="s">
        <v>1713</v>
      </c>
      <c r="C4461" s="7">
        <v>12003001209</v>
      </c>
      <c r="D4461" s="9">
        <v>160</v>
      </c>
    </row>
    <row r="4462" spans="1:4">
      <c r="A4462" s="7">
        <v>4461</v>
      </c>
      <c r="B4462" s="26" t="s">
        <v>588</v>
      </c>
      <c r="C4462" s="7">
        <v>12004000523</v>
      </c>
      <c r="D4462" s="9">
        <v>160</v>
      </c>
    </row>
    <row r="4463" spans="1:4">
      <c r="A4463" s="7">
        <v>4462</v>
      </c>
      <c r="B4463" s="26" t="s">
        <v>346</v>
      </c>
      <c r="C4463" s="7">
        <v>12007001450</v>
      </c>
      <c r="D4463" s="9">
        <v>160</v>
      </c>
    </row>
    <row r="4464" spans="1:4">
      <c r="A4464" s="6">
        <v>4463</v>
      </c>
      <c r="B4464" s="26" t="s">
        <v>1952</v>
      </c>
      <c r="C4464" s="7">
        <v>12008002919</v>
      </c>
      <c r="D4464" s="9">
        <v>160</v>
      </c>
    </row>
    <row r="4465" spans="1:4">
      <c r="A4465" s="7">
        <v>4464</v>
      </c>
      <c r="B4465" s="26" t="s">
        <v>1737</v>
      </c>
      <c r="C4465" s="7">
        <v>20211000490</v>
      </c>
      <c r="D4465" s="9">
        <v>160</v>
      </c>
    </row>
    <row r="4466" spans="1:4">
      <c r="A4466" s="7">
        <v>4465</v>
      </c>
      <c r="B4466" s="26" t="s">
        <v>3406</v>
      </c>
      <c r="C4466" s="7">
        <v>21103000050</v>
      </c>
      <c r="D4466" s="9">
        <v>160</v>
      </c>
    </row>
    <row r="4467" spans="1:4">
      <c r="A4467" s="6">
        <v>4466</v>
      </c>
      <c r="B4467" s="26" t="s">
        <v>1760</v>
      </c>
      <c r="C4467" s="7">
        <v>21204000004</v>
      </c>
      <c r="D4467" s="9">
        <v>160</v>
      </c>
    </row>
    <row r="4468" spans="1:4">
      <c r="A4468" s="7">
        <v>4467</v>
      </c>
      <c r="B4468" s="26" t="s">
        <v>3407</v>
      </c>
      <c r="C4468" s="7">
        <v>21213000506</v>
      </c>
      <c r="D4468" s="9">
        <v>160</v>
      </c>
    </row>
    <row r="4469" spans="1:4">
      <c r="A4469" s="7">
        <v>4468</v>
      </c>
      <c r="B4469" s="26" t="s">
        <v>1986</v>
      </c>
      <c r="C4469" s="7">
        <v>11312003275</v>
      </c>
      <c r="D4469" s="9">
        <v>160</v>
      </c>
    </row>
    <row r="4470" spans="1:4">
      <c r="A4470" s="6">
        <v>4469</v>
      </c>
      <c r="B4470" s="26" t="s">
        <v>20</v>
      </c>
      <c r="C4470" s="7">
        <v>10102000208</v>
      </c>
      <c r="D4470" s="9">
        <v>160</v>
      </c>
    </row>
    <row r="4471" spans="1:4">
      <c r="A4471" s="7">
        <v>4470</v>
      </c>
      <c r="B4471" s="26" t="s">
        <v>3408</v>
      </c>
      <c r="C4471" s="7">
        <v>11101001986</v>
      </c>
      <c r="D4471" s="9">
        <v>160</v>
      </c>
    </row>
    <row r="4472" spans="1:4">
      <c r="A4472" s="7">
        <v>4471</v>
      </c>
      <c r="B4472" s="26" t="s">
        <v>1108</v>
      </c>
      <c r="C4472" s="7">
        <v>11101002079</v>
      </c>
      <c r="D4472" s="9">
        <v>160</v>
      </c>
    </row>
    <row r="4473" spans="1:4">
      <c r="A4473" s="6">
        <v>4472</v>
      </c>
      <c r="B4473" s="26" t="s">
        <v>3409</v>
      </c>
      <c r="C4473" s="7">
        <v>11101002036</v>
      </c>
      <c r="D4473" s="9">
        <v>160</v>
      </c>
    </row>
    <row r="4474" spans="1:4">
      <c r="A4474" s="7">
        <v>4473</v>
      </c>
      <c r="B4474" s="26" t="s">
        <v>50</v>
      </c>
      <c r="C4474" s="7">
        <v>11509001476</v>
      </c>
      <c r="D4474" s="9">
        <v>144</v>
      </c>
    </row>
    <row r="4475" spans="1:4">
      <c r="A4475" s="7">
        <v>4474</v>
      </c>
      <c r="B4475" s="26" t="s">
        <v>391</v>
      </c>
      <c r="C4475" s="7">
        <v>10716000824</v>
      </c>
      <c r="D4475" s="9">
        <v>144</v>
      </c>
    </row>
    <row r="4476" spans="1:4">
      <c r="A4476" s="6">
        <v>4475</v>
      </c>
      <c r="B4476" s="26" t="s">
        <v>354</v>
      </c>
      <c r="C4476" s="7">
        <v>10905002876</v>
      </c>
      <c r="D4476" s="9">
        <v>136</v>
      </c>
    </row>
    <row r="4477" spans="1:4">
      <c r="A4477" s="7">
        <v>4476</v>
      </c>
      <c r="B4477" s="26" t="s">
        <v>273</v>
      </c>
      <c r="C4477" s="7">
        <v>11512003311</v>
      </c>
      <c r="D4477" s="9">
        <v>136</v>
      </c>
    </row>
    <row r="4478" spans="1:4">
      <c r="A4478" s="7">
        <v>4477</v>
      </c>
      <c r="B4478" s="26" t="s">
        <v>3410</v>
      </c>
      <c r="C4478" s="7">
        <v>11704001442</v>
      </c>
      <c r="D4478" s="9">
        <v>136</v>
      </c>
    </row>
    <row r="4479" spans="1:4">
      <c r="A4479" s="6">
        <v>4478</v>
      </c>
      <c r="B4479" s="26" t="s">
        <v>3411</v>
      </c>
      <c r="C4479" s="7">
        <v>11215001178</v>
      </c>
      <c r="D4479" s="9">
        <v>136</v>
      </c>
    </row>
    <row r="4480" spans="1:4">
      <c r="A4480" s="7">
        <v>4479</v>
      </c>
      <c r="B4480" s="26" t="s">
        <v>1439</v>
      </c>
      <c r="C4480" s="7">
        <v>11605001561</v>
      </c>
      <c r="D4480" s="9">
        <v>136</v>
      </c>
    </row>
    <row r="4481" spans="1:4">
      <c r="A4481" s="7">
        <v>4480</v>
      </c>
      <c r="B4481" s="26" t="s">
        <v>73</v>
      </c>
      <c r="C4481" s="7">
        <v>10205002044</v>
      </c>
      <c r="D4481" s="9">
        <v>136</v>
      </c>
    </row>
    <row r="4482" spans="1:4">
      <c r="A4482" s="6">
        <v>4481</v>
      </c>
      <c r="B4482" s="26" t="s">
        <v>431</v>
      </c>
      <c r="C4482" s="7">
        <v>10806000391</v>
      </c>
      <c r="D4482" s="9">
        <v>136</v>
      </c>
    </row>
    <row r="4483" spans="1:4">
      <c r="A4483" s="7">
        <v>4482</v>
      </c>
      <c r="B4483" s="26" t="s">
        <v>3412</v>
      </c>
      <c r="C4483" s="7">
        <v>11204003643</v>
      </c>
      <c r="D4483" s="9">
        <v>136</v>
      </c>
    </row>
    <row r="4484" spans="1:4">
      <c r="A4484" s="7">
        <v>4483</v>
      </c>
      <c r="B4484" s="26" t="s">
        <v>3413</v>
      </c>
      <c r="C4484" s="7">
        <v>11410000882</v>
      </c>
      <c r="D4484" s="9">
        <v>136</v>
      </c>
    </row>
    <row r="4485" spans="1:4">
      <c r="A4485" s="6">
        <v>4484</v>
      </c>
      <c r="B4485" s="26" t="s">
        <v>3414</v>
      </c>
      <c r="C4485" s="7">
        <v>10904000156</v>
      </c>
      <c r="D4485" s="9">
        <v>136</v>
      </c>
    </row>
    <row r="4486" spans="1:4">
      <c r="A4486" s="7">
        <v>4485</v>
      </c>
      <c r="B4486" s="26" t="s">
        <v>219</v>
      </c>
      <c r="C4486" s="7">
        <v>10605002484</v>
      </c>
      <c r="D4486" s="9">
        <v>136</v>
      </c>
    </row>
    <row r="4487" spans="1:4">
      <c r="A4487" s="7">
        <v>4486</v>
      </c>
      <c r="B4487" s="26" t="s">
        <v>396</v>
      </c>
      <c r="C4487" s="7">
        <v>10716001718</v>
      </c>
      <c r="D4487" s="9">
        <v>136</v>
      </c>
    </row>
    <row r="4488" spans="1:4">
      <c r="A4488" s="6">
        <v>4487</v>
      </c>
      <c r="B4488" s="26" t="s">
        <v>1913</v>
      </c>
      <c r="C4488" s="7">
        <v>11704003030</v>
      </c>
      <c r="D4488" s="9">
        <v>136</v>
      </c>
    </row>
    <row r="4489" spans="1:4">
      <c r="A4489" s="7">
        <v>4488</v>
      </c>
      <c r="B4489" s="26" t="s">
        <v>395</v>
      </c>
      <c r="C4489" s="7">
        <v>10716001699</v>
      </c>
      <c r="D4489" s="9">
        <v>136</v>
      </c>
    </row>
    <row r="4490" spans="1:4">
      <c r="A4490" s="7">
        <v>4489</v>
      </c>
      <c r="B4490" s="26" t="s">
        <v>1642</v>
      </c>
      <c r="C4490" s="7">
        <v>11902000578</v>
      </c>
      <c r="D4490" s="9">
        <v>136</v>
      </c>
    </row>
    <row r="4491" spans="1:4">
      <c r="A4491" s="6">
        <v>4490</v>
      </c>
      <c r="B4491" s="26" t="s">
        <v>397</v>
      </c>
      <c r="C4491" s="7">
        <v>10716001901</v>
      </c>
      <c r="D4491" s="9">
        <v>136</v>
      </c>
    </row>
    <row r="4492" spans="1:4">
      <c r="A4492" s="7">
        <v>4491</v>
      </c>
      <c r="B4492" s="26" t="s">
        <v>1645</v>
      </c>
      <c r="C4492" s="7">
        <v>11902001366</v>
      </c>
      <c r="D4492" s="9">
        <v>136</v>
      </c>
    </row>
    <row r="4493" spans="1:4">
      <c r="A4493" s="7">
        <v>4492</v>
      </c>
      <c r="B4493" s="26" t="s">
        <v>375</v>
      </c>
      <c r="C4493" s="7">
        <v>10712000678</v>
      </c>
      <c r="D4493" s="9">
        <v>136</v>
      </c>
    </row>
    <row r="4494" spans="1:4">
      <c r="A4494" s="6">
        <v>4493</v>
      </c>
      <c r="B4494" s="26" t="s">
        <v>323</v>
      </c>
      <c r="C4494" s="7">
        <v>10708002615</v>
      </c>
      <c r="D4494" s="9">
        <v>128</v>
      </c>
    </row>
    <row r="4495" spans="1:4">
      <c r="A4495" s="7">
        <v>4494</v>
      </c>
      <c r="B4495" s="26" t="s">
        <v>14</v>
      </c>
      <c r="C4495" s="7">
        <v>10101003778</v>
      </c>
      <c r="D4495" s="9">
        <v>120</v>
      </c>
    </row>
    <row r="4496" spans="1:4">
      <c r="A4496" s="7">
        <v>4495</v>
      </c>
      <c r="B4496" s="26" t="s">
        <v>55</v>
      </c>
      <c r="C4496" s="7">
        <v>10203001997</v>
      </c>
      <c r="D4496" s="9">
        <v>120</v>
      </c>
    </row>
    <row r="4497" spans="1:4">
      <c r="A4497" s="6">
        <v>4496</v>
      </c>
      <c r="B4497" s="26" t="s">
        <v>109</v>
      </c>
      <c r="C4497" s="7">
        <v>10211001121</v>
      </c>
      <c r="D4497" s="9">
        <v>120</v>
      </c>
    </row>
    <row r="4498" spans="1:4">
      <c r="A4498" s="7">
        <v>4497</v>
      </c>
      <c r="B4498" s="26" t="s">
        <v>104</v>
      </c>
      <c r="C4498" s="7">
        <v>10302000483</v>
      </c>
      <c r="D4498" s="9">
        <v>120</v>
      </c>
    </row>
    <row r="4499" spans="1:4">
      <c r="A4499" s="7">
        <v>4498</v>
      </c>
      <c r="B4499" s="26" t="s">
        <v>420</v>
      </c>
      <c r="C4499" s="7">
        <v>10302000687</v>
      </c>
      <c r="D4499" s="9">
        <v>120</v>
      </c>
    </row>
    <row r="4500" spans="1:4">
      <c r="A4500" s="6">
        <v>4499</v>
      </c>
      <c r="B4500" s="26" t="s">
        <v>1370</v>
      </c>
      <c r="C4500" s="7">
        <v>10305002993</v>
      </c>
      <c r="D4500" s="9">
        <v>120</v>
      </c>
    </row>
    <row r="4501" spans="1:4">
      <c r="A4501" s="7">
        <v>4500</v>
      </c>
      <c r="B4501" s="26" t="s">
        <v>123</v>
      </c>
      <c r="C4501" s="7">
        <v>10309001937</v>
      </c>
      <c r="D4501" s="9">
        <v>120</v>
      </c>
    </row>
    <row r="4502" spans="1:4">
      <c r="A4502" s="7">
        <v>4501</v>
      </c>
      <c r="B4502" s="26" t="s">
        <v>3415</v>
      </c>
      <c r="C4502" s="7">
        <v>10503001453</v>
      </c>
      <c r="D4502" s="9">
        <v>120</v>
      </c>
    </row>
    <row r="4503" spans="1:4">
      <c r="A4503" s="6">
        <v>4502</v>
      </c>
      <c r="B4503" s="26" t="s">
        <v>168</v>
      </c>
      <c r="C4503" s="7">
        <v>10601000119</v>
      </c>
      <c r="D4503" s="9">
        <v>120</v>
      </c>
    </row>
    <row r="4504" spans="1:4">
      <c r="A4504" s="7">
        <v>4503</v>
      </c>
      <c r="B4504" s="26" t="s">
        <v>136</v>
      </c>
      <c r="C4504" s="7">
        <v>10702001902</v>
      </c>
      <c r="D4504" s="9">
        <v>120</v>
      </c>
    </row>
    <row r="4505" spans="1:4">
      <c r="A4505" s="7">
        <v>4504</v>
      </c>
      <c r="B4505" s="26" t="s">
        <v>3416</v>
      </c>
      <c r="C4505" s="7">
        <v>10702002548</v>
      </c>
      <c r="D4505" s="9">
        <v>120</v>
      </c>
    </row>
    <row r="4506" spans="1:4">
      <c r="A4506" s="6">
        <v>4505</v>
      </c>
      <c r="B4506" s="26" t="s">
        <v>47</v>
      </c>
      <c r="C4506" s="7">
        <v>10703001273</v>
      </c>
      <c r="D4506" s="9">
        <v>120</v>
      </c>
    </row>
    <row r="4507" spans="1:4">
      <c r="A4507" s="7">
        <v>4506</v>
      </c>
      <c r="B4507" s="26" t="s">
        <v>287</v>
      </c>
      <c r="C4507" s="7">
        <v>10704000275</v>
      </c>
      <c r="D4507" s="9">
        <v>120</v>
      </c>
    </row>
    <row r="4508" spans="1:4">
      <c r="A4508" s="7">
        <v>4507</v>
      </c>
      <c r="B4508" s="26" t="s">
        <v>288</v>
      </c>
      <c r="C4508" s="7">
        <v>10704000841</v>
      </c>
      <c r="D4508" s="9">
        <v>120</v>
      </c>
    </row>
    <row r="4509" spans="1:4">
      <c r="A4509" s="6">
        <v>4508</v>
      </c>
      <c r="B4509" s="26" t="s">
        <v>576</v>
      </c>
      <c r="C4509" s="7">
        <v>10705000879</v>
      </c>
      <c r="D4509" s="9">
        <v>120</v>
      </c>
    </row>
    <row r="4510" spans="1:4">
      <c r="A4510" s="7">
        <v>4509</v>
      </c>
      <c r="B4510" s="26" t="s">
        <v>382</v>
      </c>
      <c r="C4510" s="7">
        <v>10709000019</v>
      </c>
      <c r="D4510" s="9">
        <v>120</v>
      </c>
    </row>
    <row r="4511" spans="1:4">
      <c r="A4511" s="7">
        <v>4510</v>
      </c>
      <c r="B4511" s="26" t="s">
        <v>416</v>
      </c>
      <c r="C4511" s="7">
        <v>10709000021</v>
      </c>
      <c r="D4511" s="9">
        <v>120</v>
      </c>
    </row>
    <row r="4512" spans="1:4">
      <c r="A4512" s="6">
        <v>4511</v>
      </c>
      <c r="B4512" s="26" t="s">
        <v>693</v>
      </c>
      <c r="C4512" s="7">
        <v>10709000030</v>
      </c>
      <c r="D4512" s="9">
        <v>120</v>
      </c>
    </row>
    <row r="4513" spans="1:4">
      <c r="A4513" s="7">
        <v>4512</v>
      </c>
      <c r="B4513" s="26" t="s">
        <v>1395</v>
      </c>
      <c r="C4513" s="7">
        <v>10709000040</v>
      </c>
      <c r="D4513" s="9">
        <v>120</v>
      </c>
    </row>
    <row r="4514" spans="1:4">
      <c r="A4514" s="7">
        <v>4513</v>
      </c>
      <c r="B4514" s="26" t="s">
        <v>268</v>
      </c>
      <c r="C4514" s="7">
        <v>10709000099</v>
      </c>
      <c r="D4514" s="9">
        <v>120</v>
      </c>
    </row>
    <row r="4515" spans="1:4">
      <c r="A4515" s="6">
        <v>4514</v>
      </c>
      <c r="B4515" s="26" t="s">
        <v>3012</v>
      </c>
      <c r="C4515" s="7">
        <v>10709002345</v>
      </c>
      <c r="D4515" s="9">
        <v>120</v>
      </c>
    </row>
    <row r="4516" spans="1:4">
      <c r="A4516" s="7">
        <v>4515</v>
      </c>
      <c r="B4516" s="26" t="s">
        <v>813</v>
      </c>
      <c r="C4516" s="7">
        <v>10709003353</v>
      </c>
      <c r="D4516" s="9">
        <v>120</v>
      </c>
    </row>
    <row r="4517" spans="1:4">
      <c r="A4517" s="7">
        <v>4516</v>
      </c>
      <c r="B4517" s="26" t="s">
        <v>173</v>
      </c>
      <c r="C4517" s="7">
        <v>10709003441</v>
      </c>
      <c r="D4517" s="9">
        <v>120</v>
      </c>
    </row>
    <row r="4518" spans="1:4">
      <c r="A4518" s="6">
        <v>4517</v>
      </c>
      <c r="B4518" s="26" t="s">
        <v>363</v>
      </c>
      <c r="C4518" s="7">
        <v>10711000399</v>
      </c>
      <c r="D4518" s="9">
        <v>120</v>
      </c>
    </row>
    <row r="4519" spans="1:4">
      <c r="A4519" s="7">
        <v>4518</v>
      </c>
      <c r="B4519" s="26" t="s">
        <v>364</v>
      </c>
      <c r="C4519" s="7">
        <v>10711000400</v>
      </c>
      <c r="D4519" s="9">
        <v>120</v>
      </c>
    </row>
    <row r="4520" spans="1:4">
      <c r="A4520" s="7">
        <v>4519</v>
      </c>
      <c r="B4520" s="26" t="s">
        <v>1951</v>
      </c>
      <c r="C4520" s="7">
        <v>10711001518</v>
      </c>
      <c r="D4520" s="9">
        <v>120</v>
      </c>
    </row>
    <row r="4521" spans="1:4">
      <c r="A4521" s="6">
        <v>4520</v>
      </c>
      <c r="B4521" s="26" t="s">
        <v>3417</v>
      </c>
      <c r="C4521" s="7">
        <v>10712000127</v>
      </c>
      <c r="D4521" s="9">
        <v>120</v>
      </c>
    </row>
    <row r="4522" spans="1:4">
      <c r="A4522" s="7">
        <v>4521</v>
      </c>
      <c r="B4522" s="26" t="s">
        <v>690</v>
      </c>
      <c r="C4522" s="7">
        <v>10712000139</v>
      </c>
      <c r="D4522" s="9">
        <v>120</v>
      </c>
    </row>
    <row r="4523" spans="1:4">
      <c r="A4523" s="7">
        <v>4522</v>
      </c>
      <c r="B4523" s="26" t="s">
        <v>3418</v>
      </c>
      <c r="C4523" s="7">
        <v>10807002113</v>
      </c>
      <c r="D4523" s="9">
        <v>120</v>
      </c>
    </row>
    <row r="4524" spans="1:4">
      <c r="A4524" s="6">
        <v>4523</v>
      </c>
      <c r="B4524" s="26" t="s">
        <v>485</v>
      </c>
      <c r="C4524" s="7">
        <v>10901000178</v>
      </c>
      <c r="D4524" s="9">
        <v>120</v>
      </c>
    </row>
    <row r="4525" spans="1:4">
      <c r="A4525" s="7">
        <v>4524</v>
      </c>
      <c r="B4525" s="26" t="s">
        <v>483</v>
      </c>
      <c r="C4525" s="7">
        <v>10901000460</v>
      </c>
      <c r="D4525" s="9">
        <v>120</v>
      </c>
    </row>
    <row r="4526" spans="1:4">
      <c r="A4526" s="7">
        <v>4525</v>
      </c>
      <c r="B4526" s="26" t="s">
        <v>2634</v>
      </c>
      <c r="C4526" s="7">
        <v>10901001457</v>
      </c>
      <c r="D4526" s="9">
        <v>120</v>
      </c>
    </row>
    <row r="4527" spans="1:4">
      <c r="A4527" s="6">
        <v>4526</v>
      </c>
      <c r="B4527" s="26" t="s">
        <v>512</v>
      </c>
      <c r="C4527" s="7">
        <v>10902000142</v>
      </c>
      <c r="D4527" s="9">
        <v>120</v>
      </c>
    </row>
    <row r="4528" spans="1:4">
      <c r="A4528" s="7">
        <v>4527</v>
      </c>
      <c r="B4528" s="26" t="s">
        <v>522</v>
      </c>
      <c r="C4528" s="7">
        <v>10902001284</v>
      </c>
      <c r="D4528" s="9">
        <v>120</v>
      </c>
    </row>
    <row r="4529" spans="1:4">
      <c r="A4529" s="7">
        <v>4528</v>
      </c>
      <c r="B4529" s="26" t="s">
        <v>693</v>
      </c>
      <c r="C4529" s="7">
        <v>10902001324</v>
      </c>
      <c r="D4529" s="9">
        <v>120</v>
      </c>
    </row>
    <row r="4530" spans="1:4">
      <c r="A4530" s="6">
        <v>4529</v>
      </c>
      <c r="B4530" s="26" t="s">
        <v>524</v>
      </c>
      <c r="C4530" s="7">
        <v>10902001388</v>
      </c>
      <c r="D4530" s="9">
        <v>120</v>
      </c>
    </row>
    <row r="4531" spans="1:4">
      <c r="A4531" s="7">
        <v>4530</v>
      </c>
      <c r="B4531" s="26" t="s">
        <v>525</v>
      </c>
      <c r="C4531" s="7">
        <v>10902001423</v>
      </c>
      <c r="D4531" s="9">
        <v>120</v>
      </c>
    </row>
    <row r="4532" spans="1:4">
      <c r="A4532" s="7">
        <v>4531</v>
      </c>
      <c r="B4532" s="26" t="s">
        <v>526</v>
      </c>
      <c r="C4532" s="7">
        <v>10902001432</v>
      </c>
      <c r="D4532" s="9">
        <v>120</v>
      </c>
    </row>
    <row r="4533" spans="1:4">
      <c r="A4533" s="6">
        <v>4532</v>
      </c>
      <c r="B4533" s="26" t="s">
        <v>761</v>
      </c>
      <c r="C4533" s="7">
        <v>10902001898</v>
      </c>
      <c r="D4533" s="9">
        <v>120</v>
      </c>
    </row>
    <row r="4534" spans="1:4">
      <c r="A4534" s="7">
        <v>4533</v>
      </c>
      <c r="B4534" s="26" t="s">
        <v>3419</v>
      </c>
      <c r="C4534" s="7">
        <v>10902001992</v>
      </c>
      <c r="D4534" s="9">
        <v>120</v>
      </c>
    </row>
    <row r="4535" spans="1:4">
      <c r="A4535" s="7">
        <v>4534</v>
      </c>
      <c r="B4535" s="26" t="s">
        <v>3148</v>
      </c>
      <c r="C4535" s="7">
        <v>10902002213</v>
      </c>
      <c r="D4535" s="9">
        <v>120</v>
      </c>
    </row>
    <row r="4536" spans="1:4">
      <c r="A4536" s="6">
        <v>4535</v>
      </c>
      <c r="B4536" s="26" t="s">
        <v>309</v>
      </c>
      <c r="C4536" s="7">
        <v>10904000186</v>
      </c>
      <c r="D4536" s="9">
        <v>120</v>
      </c>
    </row>
    <row r="4537" spans="1:4">
      <c r="A4537" s="7">
        <v>4536</v>
      </c>
      <c r="B4537" s="26" t="s">
        <v>3420</v>
      </c>
      <c r="C4537" s="7">
        <v>10904000458</v>
      </c>
      <c r="D4537" s="9">
        <v>120</v>
      </c>
    </row>
    <row r="4538" spans="1:4">
      <c r="A4538" s="7">
        <v>4537</v>
      </c>
      <c r="B4538" s="26" t="s">
        <v>3421</v>
      </c>
      <c r="C4538" s="7">
        <v>10904000559</v>
      </c>
      <c r="D4538" s="9">
        <v>120</v>
      </c>
    </row>
    <row r="4539" spans="1:4">
      <c r="A4539" s="6">
        <v>4538</v>
      </c>
      <c r="B4539" s="26" t="s">
        <v>738</v>
      </c>
      <c r="C4539" s="7">
        <v>10904000817</v>
      </c>
      <c r="D4539" s="9">
        <v>120</v>
      </c>
    </row>
    <row r="4540" spans="1:4">
      <c r="A4540" s="7">
        <v>4539</v>
      </c>
      <c r="B4540" s="26" t="s">
        <v>2085</v>
      </c>
      <c r="C4540" s="7">
        <v>10904000904</v>
      </c>
      <c r="D4540" s="9">
        <v>120</v>
      </c>
    </row>
    <row r="4541" spans="1:4">
      <c r="A4541" s="7">
        <v>4540</v>
      </c>
      <c r="B4541" s="26" t="s">
        <v>327</v>
      </c>
      <c r="C4541" s="7">
        <v>10904001449</v>
      </c>
      <c r="D4541" s="9">
        <v>120</v>
      </c>
    </row>
    <row r="4542" spans="1:4">
      <c r="A4542" s="6">
        <v>4541</v>
      </c>
      <c r="B4542" s="26" t="s">
        <v>3422</v>
      </c>
      <c r="C4542" s="7">
        <v>10904001458</v>
      </c>
      <c r="D4542" s="9">
        <v>120</v>
      </c>
    </row>
    <row r="4543" spans="1:4">
      <c r="A4543" s="7">
        <v>4542</v>
      </c>
      <c r="B4543" s="26" t="s">
        <v>3416</v>
      </c>
      <c r="C4543" s="7">
        <v>10904002012</v>
      </c>
      <c r="D4543" s="9">
        <v>120</v>
      </c>
    </row>
    <row r="4544" spans="1:4">
      <c r="A4544" s="7">
        <v>4543</v>
      </c>
      <c r="B4544" s="26" t="s">
        <v>566</v>
      </c>
      <c r="C4544" s="7">
        <v>10904002887</v>
      </c>
      <c r="D4544" s="9">
        <v>120</v>
      </c>
    </row>
    <row r="4545" spans="1:4">
      <c r="A4545" s="6">
        <v>4544</v>
      </c>
      <c r="B4545" s="26" t="s">
        <v>571</v>
      </c>
      <c r="C4545" s="7">
        <v>10904003301</v>
      </c>
      <c r="D4545" s="9">
        <v>120</v>
      </c>
    </row>
    <row r="4546" spans="1:4">
      <c r="A4546" s="7">
        <v>4545</v>
      </c>
      <c r="B4546" s="26" t="s">
        <v>572</v>
      </c>
      <c r="C4546" s="7">
        <v>10904003376</v>
      </c>
      <c r="D4546" s="9">
        <v>120</v>
      </c>
    </row>
    <row r="4547" spans="1:4">
      <c r="A4547" s="7">
        <v>4546</v>
      </c>
      <c r="B4547" s="26" t="s">
        <v>3423</v>
      </c>
      <c r="C4547" s="7">
        <v>10904003481</v>
      </c>
      <c r="D4547" s="9">
        <v>120</v>
      </c>
    </row>
    <row r="4548" spans="1:4">
      <c r="A4548" s="6">
        <v>4547</v>
      </c>
      <c r="B4548" s="26" t="s">
        <v>285</v>
      </c>
      <c r="C4548" s="7">
        <v>10904003764</v>
      </c>
      <c r="D4548" s="9">
        <v>120</v>
      </c>
    </row>
    <row r="4549" spans="1:4">
      <c r="A4549" s="7">
        <v>4548</v>
      </c>
      <c r="B4549" s="26" t="s">
        <v>2378</v>
      </c>
      <c r="C4549" s="7">
        <v>10905001991</v>
      </c>
      <c r="D4549" s="9">
        <v>120</v>
      </c>
    </row>
    <row r="4550" spans="1:4">
      <c r="A4550" s="7">
        <v>4549</v>
      </c>
      <c r="B4550" s="26" t="s">
        <v>571</v>
      </c>
      <c r="C4550" s="7">
        <v>10905002044</v>
      </c>
      <c r="D4550" s="9">
        <v>120</v>
      </c>
    </row>
    <row r="4551" spans="1:4">
      <c r="A4551" s="6">
        <v>4550</v>
      </c>
      <c r="B4551" s="26" t="s">
        <v>3425</v>
      </c>
      <c r="C4551" s="7">
        <v>10905002720</v>
      </c>
      <c r="D4551" s="9">
        <v>120</v>
      </c>
    </row>
    <row r="4552" spans="1:4">
      <c r="A4552" s="7">
        <v>4551</v>
      </c>
      <c r="B4552" s="26" t="s">
        <v>380</v>
      </c>
      <c r="C4552" s="7">
        <v>10905003627</v>
      </c>
      <c r="D4552" s="9">
        <v>120</v>
      </c>
    </row>
    <row r="4553" spans="1:4">
      <c r="A4553" s="7">
        <v>4552</v>
      </c>
      <c r="B4553" s="26" t="s">
        <v>288</v>
      </c>
      <c r="C4553" s="7">
        <v>10905003797</v>
      </c>
      <c r="D4553" s="9">
        <v>120</v>
      </c>
    </row>
    <row r="4554" spans="1:4">
      <c r="A4554" s="6">
        <v>4553</v>
      </c>
      <c r="B4554" s="26" t="s">
        <v>339</v>
      </c>
      <c r="C4554" s="7">
        <v>10905004384</v>
      </c>
      <c r="D4554" s="9">
        <v>120</v>
      </c>
    </row>
    <row r="4555" spans="1:4">
      <c r="A4555" s="7">
        <v>4554</v>
      </c>
      <c r="B4555" s="26" t="s">
        <v>504</v>
      </c>
      <c r="C4555" s="7">
        <v>10905004620</v>
      </c>
      <c r="D4555" s="9">
        <v>120</v>
      </c>
    </row>
    <row r="4556" spans="1:4">
      <c r="A4556" s="7">
        <v>4555</v>
      </c>
      <c r="B4556" s="26" t="s">
        <v>3426</v>
      </c>
      <c r="C4556" s="7">
        <v>10905004844</v>
      </c>
      <c r="D4556" s="9">
        <v>120</v>
      </c>
    </row>
    <row r="4557" spans="1:4">
      <c r="A4557" s="6">
        <v>4556</v>
      </c>
      <c r="B4557" s="26" t="s">
        <v>614</v>
      </c>
      <c r="C4557" s="7">
        <v>10906002684</v>
      </c>
      <c r="D4557" s="9">
        <v>120</v>
      </c>
    </row>
    <row r="4558" spans="1:4">
      <c r="A4558" s="7">
        <v>4557</v>
      </c>
      <c r="B4558" s="26" t="s">
        <v>3427</v>
      </c>
      <c r="C4558" s="7">
        <v>10907001205</v>
      </c>
      <c r="D4558" s="9">
        <v>120</v>
      </c>
    </row>
    <row r="4559" spans="1:4">
      <c r="A4559" s="7">
        <v>4558</v>
      </c>
      <c r="B4559" s="26" t="s">
        <v>3428</v>
      </c>
      <c r="C4559" s="7">
        <v>10907001343</v>
      </c>
      <c r="D4559" s="9">
        <v>120</v>
      </c>
    </row>
    <row r="4560" spans="1:4">
      <c r="A4560" s="6">
        <v>4559</v>
      </c>
      <c r="B4560" s="26" t="s">
        <v>383</v>
      </c>
      <c r="C4560" s="7">
        <v>11001000738</v>
      </c>
      <c r="D4560" s="9">
        <v>120</v>
      </c>
    </row>
    <row r="4561" spans="1:4">
      <c r="A4561" s="7">
        <v>4560</v>
      </c>
      <c r="B4561" s="26" t="s">
        <v>642</v>
      </c>
      <c r="C4561" s="7">
        <v>11003000438</v>
      </c>
      <c r="D4561" s="9">
        <v>120</v>
      </c>
    </row>
    <row r="4562" spans="1:4">
      <c r="A4562" s="7">
        <v>4561</v>
      </c>
      <c r="B4562" s="26" t="s">
        <v>401</v>
      </c>
      <c r="C4562" s="7">
        <v>11101002912</v>
      </c>
      <c r="D4562" s="9">
        <v>120</v>
      </c>
    </row>
    <row r="4563" spans="1:4">
      <c r="A4563" s="6">
        <v>4562</v>
      </c>
      <c r="B4563" s="26" t="s">
        <v>689</v>
      </c>
      <c r="C4563" s="7">
        <v>11101003907</v>
      </c>
      <c r="D4563" s="9">
        <v>120</v>
      </c>
    </row>
    <row r="4564" spans="1:4">
      <c r="A4564" s="7">
        <v>4563</v>
      </c>
      <c r="B4564" s="26" t="s">
        <v>690</v>
      </c>
      <c r="C4564" s="7">
        <v>11101003908</v>
      </c>
      <c r="D4564" s="9">
        <v>120</v>
      </c>
    </row>
    <row r="4565" spans="1:4">
      <c r="A4565" s="7">
        <v>4564</v>
      </c>
      <c r="B4565" s="26" t="s">
        <v>3429</v>
      </c>
      <c r="C4565" s="7">
        <v>11101003909</v>
      </c>
      <c r="D4565" s="9">
        <v>120</v>
      </c>
    </row>
    <row r="4566" spans="1:4">
      <c r="A4566" s="6">
        <v>4565</v>
      </c>
      <c r="B4566" s="26" t="s">
        <v>3430</v>
      </c>
      <c r="C4566" s="7">
        <v>11101003910</v>
      </c>
      <c r="D4566" s="9">
        <v>120</v>
      </c>
    </row>
    <row r="4567" spans="1:4">
      <c r="A4567" s="7">
        <v>4566</v>
      </c>
      <c r="B4567" s="26" t="s">
        <v>11</v>
      </c>
      <c r="C4567" s="7">
        <v>11102002374</v>
      </c>
      <c r="D4567" s="9">
        <v>120</v>
      </c>
    </row>
    <row r="4568" spans="1:4">
      <c r="A4568" s="7">
        <v>4567</v>
      </c>
      <c r="B4568" s="26" t="s">
        <v>698</v>
      </c>
      <c r="C4568" s="7">
        <v>11102003560</v>
      </c>
      <c r="D4568" s="9">
        <v>120</v>
      </c>
    </row>
    <row r="4569" spans="1:4">
      <c r="A4569" s="6">
        <v>4568</v>
      </c>
      <c r="B4569" s="26" t="s">
        <v>3001</v>
      </c>
      <c r="C4569" s="7">
        <v>11102007170</v>
      </c>
      <c r="D4569" s="9">
        <v>120</v>
      </c>
    </row>
    <row r="4570" spans="1:4">
      <c r="A4570" s="7">
        <v>4569</v>
      </c>
      <c r="B4570" s="26" t="s">
        <v>147</v>
      </c>
      <c r="C4570" s="7">
        <v>11105001584</v>
      </c>
      <c r="D4570" s="9">
        <v>120</v>
      </c>
    </row>
    <row r="4571" spans="1:4">
      <c r="A4571" s="7">
        <v>4570</v>
      </c>
      <c r="B4571" s="26" t="s">
        <v>264</v>
      </c>
      <c r="C4571" s="7">
        <v>11105002695</v>
      </c>
      <c r="D4571" s="9">
        <v>120</v>
      </c>
    </row>
    <row r="4572" spans="1:4">
      <c r="A4572" s="6">
        <v>4571</v>
      </c>
      <c r="B4572" s="26" t="s">
        <v>3431</v>
      </c>
      <c r="C4572" s="7">
        <v>11106003946</v>
      </c>
      <c r="D4572" s="9">
        <v>120</v>
      </c>
    </row>
    <row r="4573" spans="1:4">
      <c r="A4573" s="7">
        <v>4572</v>
      </c>
      <c r="B4573" s="26" t="s">
        <v>3432</v>
      </c>
      <c r="C4573" s="7">
        <v>11107000072</v>
      </c>
      <c r="D4573" s="9">
        <v>120</v>
      </c>
    </row>
    <row r="4574" spans="1:4">
      <c r="A4574" s="7">
        <v>4573</v>
      </c>
      <c r="B4574" s="26" t="s">
        <v>2586</v>
      </c>
      <c r="C4574" s="7">
        <v>11107000116</v>
      </c>
      <c r="D4574" s="9">
        <v>120</v>
      </c>
    </row>
    <row r="4575" spans="1:4">
      <c r="A4575" s="6">
        <v>4574</v>
      </c>
      <c r="B4575" s="26" t="s">
        <v>755</v>
      </c>
      <c r="C4575" s="7">
        <v>11107000433</v>
      </c>
      <c r="D4575" s="9">
        <v>120</v>
      </c>
    </row>
    <row r="4576" spans="1:4">
      <c r="A4576" s="7">
        <v>4575</v>
      </c>
      <c r="B4576" s="26" t="s">
        <v>3433</v>
      </c>
      <c r="C4576" s="7">
        <v>11107000688</v>
      </c>
      <c r="D4576" s="9">
        <v>120</v>
      </c>
    </row>
    <row r="4577" spans="1:4">
      <c r="A4577" s="7">
        <v>4576</v>
      </c>
      <c r="B4577" s="26" t="s">
        <v>4</v>
      </c>
      <c r="C4577" s="7">
        <v>11107000894</v>
      </c>
      <c r="D4577" s="9">
        <v>120</v>
      </c>
    </row>
    <row r="4578" spans="1:4">
      <c r="A4578" s="6">
        <v>4577</v>
      </c>
      <c r="B4578" s="26" t="s">
        <v>400</v>
      </c>
      <c r="C4578" s="7">
        <v>11107001018</v>
      </c>
      <c r="D4578" s="9">
        <v>120</v>
      </c>
    </row>
    <row r="4579" spans="1:4">
      <c r="A4579" s="7">
        <v>4578</v>
      </c>
      <c r="B4579" s="26" t="s">
        <v>3434</v>
      </c>
      <c r="C4579" s="7">
        <v>11107001534</v>
      </c>
      <c r="D4579" s="9">
        <v>120</v>
      </c>
    </row>
    <row r="4580" spans="1:4">
      <c r="A4580" s="7">
        <v>4579</v>
      </c>
      <c r="B4580" s="26" t="s">
        <v>751</v>
      </c>
      <c r="C4580" s="7">
        <v>11107001669</v>
      </c>
      <c r="D4580" s="9">
        <v>120</v>
      </c>
    </row>
    <row r="4581" spans="1:4">
      <c r="A4581" s="6">
        <v>4580</v>
      </c>
      <c r="B4581" s="26" t="s">
        <v>3435</v>
      </c>
      <c r="C4581" s="7">
        <v>11107002597</v>
      </c>
      <c r="D4581" s="9">
        <v>120</v>
      </c>
    </row>
    <row r="4582" spans="1:4">
      <c r="A4582" s="7">
        <v>4581</v>
      </c>
      <c r="B4582" s="26" t="s">
        <v>767</v>
      </c>
      <c r="C4582" s="7">
        <v>11107003069</v>
      </c>
      <c r="D4582" s="9">
        <v>120</v>
      </c>
    </row>
    <row r="4583" spans="1:4">
      <c r="A4583" s="7">
        <v>4582</v>
      </c>
      <c r="B4583" s="26" t="s">
        <v>788</v>
      </c>
      <c r="C4583" s="7">
        <v>11107006004</v>
      </c>
      <c r="D4583" s="9">
        <v>120</v>
      </c>
    </row>
    <row r="4584" spans="1:4">
      <c r="A4584" s="6">
        <v>4583</v>
      </c>
      <c r="B4584" s="26" t="s">
        <v>1919</v>
      </c>
      <c r="C4584" s="7">
        <v>11109000950</v>
      </c>
      <c r="D4584" s="9">
        <v>120</v>
      </c>
    </row>
    <row r="4585" spans="1:4">
      <c r="A4585" s="7">
        <v>4584</v>
      </c>
      <c r="B4585" s="26" t="s">
        <v>3436</v>
      </c>
      <c r="C4585" s="7">
        <v>11109001034</v>
      </c>
      <c r="D4585" s="9">
        <v>120</v>
      </c>
    </row>
    <row r="4586" spans="1:4">
      <c r="A4586" s="7">
        <v>4585</v>
      </c>
      <c r="B4586" s="26" t="s">
        <v>3437</v>
      </c>
      <c r="C4586" s="7">
        <v>11208002793</v>
      </c>
      <c r="D4586" s="9">
        <v>120</v>
      </c>
    </row>
    <row r="4587" spans="1:4">
      <c r="A4587" s="6">
        <v>4586</v>
      </c>
      <c r="B4587" s="26" t="s">
        <v>202</v>
      </c>
      <c r="C4587" s="7">
        <v>11211001142</v>
      </c>
      <c r="D4587" s="9">
        <v>120</v>
      </c>
    </row>
    <row r="4588" spans="1:4">
      <c r="A4588" s="7">
        <v>4587</v>
      </c>
      <c r="B4588" s="26" t="s">
        <v>876</v>
      </c>
      <c r="C4588" s="7">
        <v>11212000082</v>
      </c>
      <c r="D4588" s="9">
        <v>120</v>
      </c>
    </row>
    <row r="4589" spans="1:4">
      <c r="A4589" s="7">
        <v>4588</v>
      </c>
      <c r="B4589" s="26" t="s">
        <v>907</v>
      </c>
      <c r="C4589" s="7">
        <v>11215001604</v>
      </c>
      <c r="D4589" s="9">
        <v>120</v>
      </c>
    </row>
    <row r="4590" spans="1:4">
      <c r="A4590" s="6">
        <v>4589</v>
      </c>
      <c r="B4590" s="26" t="s">
        <v>3438</v>
      </c>
      <c r="C4590" s="7">
        <v>11304002182</v>
      </c>
      <c r="D4590" s="9">
        <v>120</v>
      </c>
    </row>
    <row r="4591" spans="1:4">
      <c r="A4591" s="7">
        <v>4590</v>
      </c>
      <c r="B4591" s="26" t="s">
        <v>3439</v>
      </c>
      <c r="C4591" s="7">
        <v>11305000450</v>
      </c>
      <c r="D4591" s="9">
        <v>120</v>
      </c>
    </row>
    <row r="4592" spans="1:4">
      <c r="A4592" s="7">
        <v>4591</v>
      </c>
      <c r="B4592" s="26" t="s">
        <v>3440</v>
      </c>
      <c r="C4592" s="7">
        <v>11311000058</v>
      </c>
      <c r="D4592" s="9">
        <v>120</v>
      </c>
    </row>
    <row r="4593" spans="1:4">
      <c r="A4593" s="6">
        <v>4592</v>
      </c>
      <c r="B4593" s="26" t="s">
        <v>1904</v>
      </c>
      <c r="C4593" s="7">
        <v>11312003081</v>
      </c>
      <c r="D4593" s="9">
        <v>120</v>
      </c>
    </row>
    <row r="4594" spans="1:4">
      <c r="A4594" s="7">
        <v>4593</v>
      </c>
      <c r="B4594" s="26" t="s">
        <v>3441</v>
      </c>
      <c r="C4594" s="7">
        <v>11410000871</v>
      </c>
      <c r="D4594" s="9">
        <v>120</v>
      </c>
    </row>
    <row r="4595" spans="1:4">
      <c r="A4595" s="7">
        <v>4594</v>
      </c>
      <c r="B4595" s="26" t="s">
        <v>1045</v>
      </c>
      <c r="C4595" s="7">
        <v>11410005391</v>
      </c>
      <c r="D4595" s="9">
        <v>120</v>
      </c>
    </row>
    <row r="4596" spans="1:4">
      <c r="A4596" s="6">
        <v>4595</v>
      </c>
      <c r="B4596" s="26" t="s">
        <v>325</v>
      </c>
      <c r="C4596" s="7">
        <v>11410006450</v>
      </c>
      <c r="D4596" s="9">
        <v>120</v>
      </c>
    </row>
    <row r="4597" spans="1:4">
      <c r="A4597" s="7">
        <v>4596</v>
      </c>
      <c r="B4597" s="26" t="s">
        <v>1523</v>
      </c>
      <c r="C4597" s="7">
        <v>11503002414</v>
      </c>
      <c r="D4597" s="9">
        <v>120</v>
      </c>
    </row>
    <row r="4598" spans="1:4">
      <c r="A4598" s="7">
        <v>4597</v>
      </c>
      <c r="B4598" s="26" t="s">
        <v>1875</v>
      </c>
      <c r="C4598" s="7">
        <v>11504003889</v>
      </c>
      <c r="D4598" s="9">
        <v>120</v>
      </c>
    </row>
    <row r="4599" spans="1:4">
      <c r="A4599" s="6">
        <v>4598</v>
      </c>
      <c r="B4599" s="26" t="s">
        <v>594</v>
      </c>
      <c r="C4599" s="7">
        <v>11508000491</v>
      </c>
      <c r="D4599" s="9">
        <v>120</v>
      </c>
    </row>
    <row r="4600" spans="1:4">
      <c r="A4600" s="7">
        <v>4599</v>
      </c>
      <c r="B4600" s="26" t="s">
        <v>1184</v>
      </c>
      <c r="C4600" s="7">
        <v>11508001699</v>
      </c>
      <c r="D4600" s="9">
        <v>120</v>
      </c>
    </row>
    <row r="4601" spans="1:4">
      <c r="A4601" s="7">
        <v>4600</v>
      </c>
      <c r="B4601" s="26" t="s">
        <v>1197</v>
      </c>
      <c r="C4601" s="7">
        <v>11509001622</v>
      </c>
      <c r="D4601" s="9">
        <v>120</v>
      </c>
    </row>
    <row r="4602" spans="1:4">
      <c r="A4602" s="6">
        <v>4601</v>
      </c>
      <c r="B4602" s="26" t="s">
        <v>3442</v>
      </c>
      <c r="C4602" s="7">
        <v>11510000203</v>
      </c>
      <c r="D4602" s="9">
        <v>120</v>
      </c>
    </row>
    <row r="4603" spans="1:4">
      <c r="A4603" s="7">
        <v>4602</v>
      </c>
      <c r="B4603" s="26" t="s">
        <v>1228</v>
      </c>
      <c r="C4603" s="7">
        <v>11510003142</v>
      </c>
      <c r="D4603" s="9">
        <v>120</v>
      </c>
    </row>
    <row r="4604" spans="1:4">
      <c r="A4604" s="7">
        <v>4603</v>
      </c>
      <c r="B4604" s="26" t="s">
        <v>638</v>
      </c>
      <c r="C4604" s="7">
        <v>11512000307</v>
      </c>
      <c r="D4604" s="9">
        <v>120</v>
      </c>
    </row>
    <row r="4605" spans="1:4">
      <c r="A4605" s="6">
        <v>4604</v>
      </c>
      <c r="B4605" s="26" t="s">
        <v>622</v>
      </c>
      <c r="C4605" s="7">
        <v>11512000388</v>
      </c>
      <c r="D4605" s="9">
        <v>120</v>
      </c>
    </row>
    <row r="4606" spans="1:4">
      <c r="A4606" s="7">
        <v>4605</v>
      </c>
      <c r="B4606" s="26" t="s">
        <v>3443</v>
      </c>
      <c r="C4606" s="7">
        <v>11512002151</v>
      </c>
      <c r="D4606" s="9">
        <v>120</v>
      </c>
    </row>
    <row r="4607" spans="1:4">
      <c r="A4607" s="7">
        <v>4606</v>
      </c>
      <c r="B4607" s="26" t="s">
        <v>1438</v>
      </c>
      <c r="C4607" s="7">
        <v>11512002266</v>
      </c>
      <c r="D4607" s="9">
        <v>120</v>
      </c>
    </row>
    <row r="4608" spans="1:4">
      <c r="A4608" s="6">
        <v>4607</v>
      </c>
      <c r="B4608" s="26" t="s">
        <v>1257</v>
      </c>
      <c r="C4608" s="7">
        <v>11512002333</v>
      </c>
      <c r="D4608" s="9">
        <v>120</v>
      </c>
    </row>
    <row r="4609" spans="1:4">
      <c r="A4609" s="7">
        <v>4608</v>
      </c>
      <c r="B4609" s="26" t="s">
        <v>1295</v>
      </c>
      <c r="C4609" s="7">
        <v>11512002344</v>
      </c>
      <c r="D4609" s="9">
        <v>120</v>
      </c>
    </row>
    <row r="4610" spans="1:4">
      <c r="A4610" s="7">
        <v>4609</v>
      </c>
      <c r="B4610" s="26" t="s">
        <v>3444</v>
      </c>
      <c r="C4610" s="7">
        <v>11512002369</v>
      </c>
      <c r="D4610" s="9">
        <v>120</v>
      </c>
    </row>
    <row r="4611" spans="1:4">
      <c r="A4611" s="6">
        <v>4610</v>
      </c>
      <c r="B4611" s="26" t="s">
        <v>3445</v>
      </c>
      <c r="C4611" s="7">
        <v>11512002377</v>
      </c>
      <c r="D4611" s="9">
        <v>120</v>
      </c>
    </row>
    <row r="4612" spans="1:4">
      <c r="A4612" s="7">
        <v>4611</v>
      </c>
      <c r="B4612" s="26" t="s">
        <v>1258</v>
      </c>
      <c r="C4612" s="7">
        <v>11512002395</v>
      </c>
      <c r="D4612" s="9">
        <v>120</v>
      </c>
    </row>
    <row r="4613" spans="1:4">
      <c r="A4613" s="7">
        <v>4612</v>
      </c>
      <c r="B4613" s="26" t="s">
        <v>637</v>
      </c>
      <c r="C4613" s="7">
        <v>11512002406</v>
      </c>
      <c r="D4613" s="9">
        <v>120</v>
      </c>
    </row>
    <row r="4614" spans="1:4">
      <c r="A4614" s="6">
        <v>4613</v>
      </c>
      <c r="B4614" s="26" t="s">
        <v>3446</v>
      </c>
      <c r="C4614" s="7">
        <v>11512002409</v>
      </c>
      <c r="D4614" s="9">
        <v>120</v>
      </c>
    </row>
    <row r="4615" spans="1:4">
      <c r="A4615" s="7">
        <v>4614</v>
      </c>
      <c r="B4615" s="26" t="s">
        <v>1255</v>
      </c>
      <c r="C4615" s="7">
        <v>11512002456</v>
      </c>
      <c r="D4615" s="9">
        <v>120</v>
      </c>
    </row>
    <row r="4616" spans="1:4">
      <c r="A4616" s="7">
        <v>4615</v>
      </c>
      <c r="B4616" s="26" t="s">
        <v>416</v>
      </c>
      <c r="C4616" s="7">
        <v>11512002539</v>
      </c>
      <c r="D4616" s="9">
        <v>120</v>
      </c>
    </row>
    <row r="4617" spans="1:4">
      <c r="A4617" s="6">
        <v>4616</v>
      </c>
      <c r="B4617" s="26" t="s">
        <v>368</v>
      </c>
      <c r="C4617" s="7">
        <v>11512002572</v>
      </c>
      <c r="D4617" s="9">
        <v>120</v>
      </c>
    </row>
    <row r="4618" spans="1:4">
      <c r="A4618" s="7">
        <v>4617</v>
      </c>
      <c r="B4618" s="26" t="s">
        <v>1139</v>
      </c>
      <c r="C4618" s="7">
        <v>11512002585</v>
      </c>
      <c r="D4618" s="9">
        <v>120</v>
      </c>
    </row>
    <row r="4619" spans="1:4">
      <c r="A4619" s="7">
        <v>4618</v>
      </c>
      <c r="B4619" s="26" t="s">
        <v>1448</v>
      </c>
      <c r="C4619" s="7">
        <v>11512002586</v>
      </c>
      <c r="D4619" s="9">
        <v>120</v>
      </c>
    </row>
    <row r="4620" spans="1:4">
      <c r="A4620" s="6">
        <v>4619</v>
      </c>
      <c r="B4620" s="26" t="s">
        <v>3447</v>
      </c>
      <c r="C4620" s="7">
        <v>11512002599</v>
      </c>
      <c r="D4620" s="9">
        <v>120</v>
      </c>
    </row>
    <row r="4621" spans="1:4">
      <c r="A4621" s="7">
        <v>4620</v>
      </c>
      <c r="B4621" s="26" t="s">
        <v>838</v>
      </c>
      <c r="C4621" s="7">
        <v>11512002635</v>
      </c>
      <c r="D4621" s="9">
        <v>120</v>
      </c>
    </row>
    <row r="4622" spans="1:4">
      <c r="A4622" s="7">
        <v>4621</v>
      </c>
      <c r="B4622" s="26" t="s">
        <v>1244</v>
      </c>
      <c r="C4622" s="7">
        <v>11512002665</v>
      </c>
      <c r="D4622" s="9">
        <v>120</v>
      </c>
    </row>
    <row r="4623" spans="1:4">
      <c r="A4623" s="6">
        <v>4622</v>
      </c>
      <c r="B4623" s="26" t="s">
        <v>2159</v>
      </c>
      <c r="C4623" s="7">
        <v>11512002804</v>
      </c>
      <c r="D4623" s="9">
        <v>120</v>
      </c>
    </row>
    <row r="4624" spans="1:4">
      <c r="A4624" s="7">
        <v>4623</v>
      </c>
      <c r="B4624" s="26" t="s">
        <v>1100</v>
      </c>
      <c r="C4624" s="7">
        <v>11512003168</v>
      </c>
      <c r="D4624" s="9">
        <v>120</v>
      </c>
    </row>
    <row r="4625" spans="1:4">
      <c r="A4625" s="7">
        <v>4624</v>
      </c>
      <c r="B4625" s="26" t="s">
        <v>1262</v>
      </c>
      <c r="C4625" s="7">
        <v>11512003180</v>
      </c>
      <c r="D4625" s="9">
        <v>120</v>
      </c>
    </row>
    <row r="4626" spans="1:4">
      <c r="A4626" s="6">
        <v>4625</v>
      </c>
      <c r="B4626" s="26" t="s">
        <v>88</v>
      </c>
      <c r="C4626" s="7">
        <v>11512003220</v>
      </c>
      <c r="D4626" s="9">
        <v>120</v>
      </c>
    </row>
    <row r="4627" spans="1:4">
      <c r="A4627" s="7">
        <v>4626</v>
      </c>
      <c r="B4627" s="26" t="s">
        <v>1151</v>
      </c>
      <c r="C4627" s="7">
        <v>11512003272</v>
      </c>
      <c r="D4627" s="9">
        <v>120</v>
      </c>
    </row>
    <row r="4628" spans="1:4">
      <c r="A4628" s="7">
        <v>4627</v>
      </c>
      <c r="B4628" s="26" t="s">
        <v>3448</v>
      </c>
      <c r="C4628" s="7">
        <v>11512003329</v>
      </c>
      <c r="D4628" s="9">
        <v>120</v>
      </c>
    </row>
    <row r="4629" spans="1:4">
      <c r="A4629" s="6">
        <v>4628</v>
      </c>
      <c r="B4629" s="26" t="s">
        <v>3449</v>
      </c>
      <c r="C4629" s="7">
        <v>11512003618</v>
      </c>
      <c r="D4629" s="9">
        <v>120</v>
      </c>
    </row>
    <row r="4630" spans="1:4">
      <c r="A4630" s="7">
        <v>4629</v>
      </c>
      <c r="B4630" s="26" t="s">
        <v>1277</v>
      </c>
      <c r="C4630" s="7">
        <v>11512003921</v>
      </c>
      <c r="D4630" s="9">
        <v>120</v>
      </c>
    </row>
    <row r="4631" spans="1:4">
      <c r="A4631" s="7">
        <v>4630</v>
      </c>
      <c r="B4631" s="26" t="s">
        <v>1045</v>
      </c>
      <c r="C4631" s="7">
        <v>11512004677</v>
      </c>
      <c r="D4631" s="9">
        <v>120</v>
      </c>
    </row>
    <row r="4632" spans="1:4">
      <c r="A4632" s="6">
        <v>4631</v>
      </c>
      <c r="B4632" s="26" t="s">
        <v>1297</v>
      </c>
      <c r="C4632" s="7">
        <v>11513001896</v>
      </c>
      <c r="D4632" s="9">
        <v>120</v>
      </c>
    </row>
    <row r="4633" spans="1:4">
      <c r="A4633" s="7">
        <v>4632</v>
      </c>
      <c r="B4633" s="26" t="s">
        <v>1302</v>
      </c>
      <c r="C4633" s="7">
        <v>11513002708</v>
      </c>
      <c r="D4633" s="9">
        <v>120</v>
      </c>
    </row>
    <row r="4634" spans="1:4">
      <c r="A4634" s="7">
        <v>4633</v>
      </c>
      <c r="B4634" s="26" t="s">
        <v>381</v>
      </c>
      <c r="C4634" s="7">
        <v>11513003936</v>
      </c>
      <c r="D4634" s="9">
        <v>120</v>
      </c>
    </row>
    <row r="4635" spans="1:4">
      <c r="A4635" s="6">
        <v>4634</v>
      </c>
      <c r="B4635" s="26" t="s">
        <v>2387</v>
      </c>
      <c r="C4635" s="7">
        <v>11515000851</v>
      </c>
      <c r="D4635" s="9">
        <v>120</v>
      </c>
    </row>
    <row r="4636" spans="1:4">
      <c r="A4636" s="7">
        <v>4635</v>
      </c>
      <c r="B4636" s="26" t="s">
        <v>3450</v>
      </c>
      <c r="C4636" s="7">
        <v>11516002676</v>
      </c>
      <c r="D4636" s="9">
        <v>120</v>
      </c>
    </row>
    <row r="4637" spans="1:4">
      <c r="A4637" s="7">
        <v>4636</v>
      </c>
      <c r="B4637" s="26" t="s">
        <v>1301</v>
      </c>
      <c r="C4637" s="7">
        <v>11601001382</v>
      </c>
      <c r="D4637" s="9">
        <v>120</v>
      </c>
    </row>
    <row r="4638" spans="1:4">
      <c r="A4638" s="6">
        <v>4637</v>
      </c>
      <c r="B4638" s="26" t="s">
        <v>1361</v>
      </c>
      <c r="C4638" s="7">
        <v>11601001602</v>
      </c>
      <c r="D4638" s="9">
        <v>120</v>
      </c>
    </row>
    <row r="4639" spans="1:4">
      <c r="A4639" s="7">
        <v>4638</v>
      </c>
      <c r="B4639" s="26" t="s">
        <v>1387</v>
      </c>
      <c r="C4639" s="7">
        <v>11602001041</v>
      </c>
      <c r="D4639" s="9">
        <v>120</v>
      </c>
    </row>
    <row r="4640" spans="1:4">
      <c r="A4640" s="7">
        <v>4639</v>
      </c>
      <c r="B4640" s="26" t="s">
        <v>1394</v>
      </c>
      <c r="C4640" s="7">
        <v>11602002196</v>
      </c>
      <c r="D4640" s="9">
        <v>120</v>
      </c>
    </row>
    <row r="4641" spans="1:4">
      <c r="A4641" s="6">
        <v>4640</v>
      </c>
      <c r="B4641" s="26" t="s">
        <v>3451</v>
      </c>
      <c r="C4641" s="7">
        <v>11603000103</v>
      </c>
      <c r="D4641" s="9">
        <v>120</v>
      </c>
    </row>
    <row r="4642" spans="1:4">
      <c r="A4642" s="7">
        <v>4641</v>
      </c>
      <c r="B4642" s="26" t="s">
        <v>381</v>
      </c>
      <c r="C4642" s="7">
        <v>11603000902</v>
      </c>
      <c r="D4642" s="9">
        <v>120</v>
      </c>
    </row>
    <row r="4643" spans="1:4">
      <c r="A4643" s="7">
        <v>4642</v>
      </c>
      <c r="B4643" s="26" t="s">
        <v>766</v>
      </c>
      <c r="C4643" s="7">
        <v>11603001219</v>
      </c>
      <c r="D4643" s="9">
        <v>120</v>
      </c>
    </row>
    <row r="4644" spans="1:4">
      <c r="A4644" s="6">
        <v>4643</v>
      </c>
      <c r="B4644" s="26" t="s">
        <v>1428</v>
      </c>
      <c r="C4644" s="7">
        <v>11604001927</v>
      </c>
      <c r="D4644" s="9">
        <v>120</v>
      </c>
    </row>
    <row r="4645" spans="1:4">
      <c r="A4645" s="7">
        <v>4644</v>
      </c>
      <c r="B4645" s="26" t="s">
        <v>38</v>
      </c>
      <c r="C4645" s="7">
        <v>11605000152</v>
      </c>
      <c r="D4645" s="9">
        <v>120</v>
      </c>
    </row>
    <row r="4646" spans="1:4">
      <c r="A4646" s="7">
        <v>4645</v>
      </c>
      <c r="B4646" s="26" t="s">
        <v>504</v>
      </c>
      <c r="C4646" s="7">
        <v>11605000695</v>
      </c>
      <c r="D4646" s="9">
        <v>120</v>
      </c>
    </row>
    <row r="4647" spans="1:4">
      <c r="A4647" s="6">
        <v>4646</v>
      </c>
      <c r="B4647" s="26" t="s">
        <v>711</v>
      </c>
      <c r="C4647" s="7">
        <v>11605001549</v>
      </c>
      <c r="D4647" s="9">
        <v>120</v>
      </c>
    </row>
    <row r="4648" spans="1:4">
      <c r="A4648" s="7">
        <v>4647</v>
      </c>
      <c r="B4648" s="26" t="s">
        <v>289</v>
      </c>
      <c r="C4648" s="7">
        <v>11605002714</v>
      </c>
      <c r="D4648" s="9">
        <v>120</v>
      </c>
    </row>
    <row r="4649" spans="1:4">
      <c r="A4649" s="7">
        <v>4648</v>
      </c>
      <c r="B4649" s="26" t="s">
        <v>9</v>
      </c>
      <c r="C4649" s="7">
        <v>11606000695</v>
      </c>
      <c r="D4649" s="9">
        <v>120</v>
      </c>
    </row>
    <row r="4650" spans="1:4">
      <c r="A4650" s="6">
        <v>4649</v>
      </c>
      <c r="B4650" s="26" t="s">
        <v>3452</v>
      </c>
      <c r="C4650" s="7">
        <v>11608001866</v>
      </c>
      <c r="D4650" s="9">
        <v>120</v>
      </c>
    </row>
    <row r="4651" spans="1:4">
      <c r="A4651" s="7">
        <v>4650</v>
      </c>
      <c r="B4651" s="26" t="s">
        <v>838</v>
      </c>
      <c r="C4651" s="7">
        <v>11608003434</v>
      </c>
      <c r="D4651" s="9">
        <v>120</v>
      </c>
    </row>
    <row r="4652" spans="1:4">
      <c r="A4652" s="7">
        <v>4651</v>
      </c>
      <c r="B4652" s="26" t="s">
        <v>1517</v>
      </c>
      <c r="C4652" s="7">
        <v>11608003569</v>
      </c>
      <c r="D4652" s="9">
        <v>120</v>
      </c>
    </row>
    <row r="4653" spans="1:4">
      <c r="A4653" s="6">
        <v>4652</v>
      </c>
      <c r="B4653" s="26" t="s">
        <v>1536</v>
      </c>
      <c r="C4653" s="7">
        <v>11704000621</v>
      </c>
      <c r="D4653" s="9">
        <v>120</v>
      </c>
    </row>
    <row r="4654" spans="1:4">
      <c r="A4654" s="7">
        <v>4653</v>
      </c>
      <c r="B4654" s="26" t="s">
        <v>1570</v>
      </c>
      <c r="C4654" s="7">
        <v>11803001890</v>
      </c>
      <c r="D4654" s="9">
        <v>120</v>
      </c>
    </row>
    <row r="4655" spans="1:4">
      <c r="A4655" s="7">
        <v>4654</v>
      </c>
      <c r="B4655" s="26" t="s">
        <v>3453</v>
      </c>
      <c r="C4655" s="7">
        <v>11804001756</v>
      </c>
      <c r="D4655" s="9">
        <v>120</v>
      </c>
    </row>
    <row r="4656" spans="1:4">
      <c r="A4656" s="6">
        <v>4655</v>
      </c>
      <c r="B4656" s="26" t="s">
        <v>3454</v>
      </c>
      <c r="C4656" s="7">
        <v>11804001757</v>
      </c>
      <c r="D4656" s="9">
        <v>120</v>
      </c>
    </row>
    <row r="4657" spans="1:4">
      <c r="A4657" s="7">
        <v>4656</v>
      </c>
      <c r="B4657" s="26" t="s">
        <v>288</v>
      </c>
      <c r="C4657" s="7">
        <v>11911000577</v>
      </c>
      <c r="D4657" s="9">
        <v>120</v>
      </c>
    </row>
    <row r="4658" spans="1:4">
      <c r="A4658" s="7">
        <v>4657</v>
      </c>
      <c r="B4658" s="26" t="s">
        <v>1730</v>
      </c>
      <c r="C4658" s="7">
        <v>12007002967</v>
      </c>
      <c r="D4658" s="9">
        <v>120</v>
      </c>
    </row>
    <row r="4659" spans="1:4">
      <c r="A4659" s="6">
        <v>4658</v>
      </c>
      <c r="B4659" s="26" t="s">
        <v>3455</v>
      </c>
      <c r="C4659" s="7">
        <v>21109000028</v>
      </c>
      <c r="D4659" s="9">
        <v>120</v>
      </c>
    </row>
    <row r="4660" spans="1:4">
      <c r="A4660" s="7">
        <v>4659</v>
      </c>
      <c r="B4660" s="26" t="s">
        <v>3456</v>
      </c>
      <c r="C4660" s="7">
        <v>21109000029</v>
      </c>
      <c r="D4660" s="9">
        <v>120</v>
      </c>
    </row>
    <row r="4661" spans="1:4">
      <c r="A4661" s="7">
        <v>4660</v>
      </c>
      <c r="B4661" s="26" t="s">
        <v>3457</v>
      </c>
      <c r="C4661" s="7">
        <v>21305000551</v>
      </c>
      <c r="D4661" s="9">
        <v>120</v>
      </c>
    </row>
    <row r="4662" spans="1:4">
      <c r="A4662" s="6">
        <v>4661</v>
      </c>
      <c r="B4662" s="26" t="s">
        <v>322</v>
      </c>
      <c r="C4662" s="7">
        <v>10708002613</v>
      </c>
      <c r="D4662" s="9">
        <v>120</v>
      </c>
    </row>
    <row r="4663" spans="1:4">
      <c r="A4663" s="7">
        <v>4662</v>
      </c>
      <c r="B4663" s="26" t="s">
        <v>682</v>
      </c>
      <c r="C4663" s="7">
        <v>11101000676</v>
      </c>
      <c r="D4663" s="9">
        <v>120</v>
      </c>
    </row>
    <row r="4664" spans="1:4">
      <c r="A4664" s="7">
        <v>4663</v>
      </c>
      <c r="B4664" s="26" t="s">
        <v>339</v>
      </c>
      <c r="C4664" s="7">
        <v>11502001912</v>
      </c>
      <c r="D4664" s="9">
        <v>104</v>
      </c>
    </row>
    <row r="4665" spans="1:4">
      <c r="A4665" s="6">
        <v>4664</v>
      </c>
      <c r="B4665" s="26" t="s">
        <v>1111</v>
      </c>
      <c r="C4665" s="7">
        <v>11512003633</v>
      </c>
      <c r="D4665" s="9">
        <v>104</v>
      </c>
    </row>
    <row r="4666" spans="1:4">
      <c r="A4666" s="7">
        <v>4665</v>
      </c>
      <c r="B4666" s="26" t="s">
        <v>3458</v>
      </c>
      <c r="C4666" s="7">
        <v>10905000318</v>
      </c>
      <c r="D4666" s="9">
        <v>96</v>
      </c>
    </row>
    <row r="4667" spans="1:4">
      <c r="A4667" s="7">
        <v>4666</v>
      </c>
      <c r="B4667" s="26" t="s">
        <v>2019</v>
      </c>
      <c r="C4667" s="7">
        <v>11107002387</v>
      </c>
      <c r="D4667" s="9">
        <v>96</v>
      </c>
    </row>
    <row r="4668" spans="1:4">
      <c r="A4668" s="6">
        <v>4667</v>
      </c>
      <c r="B4668" s="26" t="s">
        <v>628</v>
      </c>
      <c r="C4668" s="7">
        <v>11573001105</v>
      </c>
      <c r="D4668" s="9">
        <v>96</v>
      </c>
    </row>
    <row r="4669" spans="1:4">
      <c r="A4669" s="7">
        <v>4668</v>
      </c>
      <c r="B4669" s="26" t="s">
        <v>3459</v>
      </c>
      <c r="C4669" s="7">
        <v>10903000831</v>
      </c>
      <c r="D4669" s="9">
        <v>88</v>
      </c>
    </row>
    <row r="4670" spans="1:4">
      <c r="A4670" s="7">
        <v>4669</v>
      </c>
      <c r="B4670" s="26" t="s">
        <v>3460</v>
      </c>
      <c r="C4670" s="7">
        <v>10905000023</v>
      </c>
      <c r="D4670" s="9">
        <v>88</v>
      </c>
    </row>
    <row r="4671" spans="1:4">
      <c r="A4671" s="6">
        <v>4670</v>
      </c>
      <c r="B4671" s="26" t="s">
        <v>637</v>
      </c>
      <c r="C4671" s="7">
        <v>10907002419</v>
      </c>
      <c r="D4671" s="9">
        <v>88</v>
      </c>
    </row>
    <row r="4672" spans="1:4">
      <c r="A4672" s="7">
        <v>4671</v>
      </c>
      <c r="B4672" s="26" t="s">
        <v>1307</v>
      </c>
      <c r="C4672" s="7">
        <v>11914000115</v>
      </c>
      <c r="D4672" s="9">
        <v>88</v>
      </c>
    </row>
    <row r="4673" spans="1:4">
      <c r="A4673" s="7">
        <v>4672</v>
      </c>
      <c r="B4673" s="26" t="s">
        <v>3461</v>
      </c>
      <c r="C4673" s="7">
        <v>10101000602</v>
      </c>
      <c r="D4673" s="9">
        <v>80</v>
      </c>
    </row>
    <row r="4674" spans="1:4">
      <c r="A4674" s="6">
        <v>4673</v>
      </c>
      <c r="B4674" s="26" t="s">
        <v>1377</v>
      </c>
      <c r="C4674" s="7">
        <v>10101000603</v>
      </c>
      <c r="D4674" s="9">
        <v>80</v>
      </c>
    </row>
    <row r="4675" spans="1:4">
      <c r="A4675" s="7">
        <v>4674</v>
      </c>
      <c r="B4675" s="26" t="s">
        <v>3462</v>
      </c>
      <c r="C4675" s="7">
        <v>10101000620</v>
      </c>
      <c r="D4675" s="9">
        <v>80</v>
      </c>
    </row>
    <row r="4676" spans="1:4">
      <c r="A4676" s="7">
        <v>4675</v>
      </c>
      <c r="B4676" s="26" t="s">
        <v>1340</v>
      </c>
      <c r="C4676" s="7">
        <v>10101004018</v>
      </c>
      <c r="D4676" s="9">
        <v>80</v>
      </c>
    </row>
    <row r="4677" spans="1:4">
      <c r="A4677" s="6">
        <v>4676</v>
      </c>
      <c r="B4677" s="26" t="s">
        <v>38</v>
      </c>
      <c r="C4677" s="7">
        <v>10201001341</v>
      </c>
      <c r="D4677" s="9">
        <v>80</v>
      </c>
    </row>
    <row r="4678" spans="1:4">
      <c r="A4678" s="7">
        <v>4677</v>
      </c>
      <c r="B4678" s="26" t="s">
        <v>58</v>
      </c>
      <c r="C4678" s="7">
        <v>10203002812</v>
      </c>
      <c r="D4678" s="9">
        <v>80</v>
      </c>
    </row>
    <row r="4679" spans="1:4">
      <c r="A4679" s="7">
        <v>4678</v>
      </c>
      <c r="B4679" s="26" t="s">
        <v>48</v>
      </c>
      <c r="C4679" s="7">
        <v>10209000456</v>
      </c>
      <c r="D4679" s="9">
        <v>80</v>
      </c>
    </row>
    <row r="4680" spans="1:4">
      <c r="A4680" s="6">
        <v>4679</v>
      </c>
      <c r="B4680" s="26" t="s">
        <v>90</v>
      </c>
      <c r="C4680" s="7">
        <v>10211001069</v>
      </c>
      <c r="D4680" s="9">
        <v>80</v>
      </c>
    </row>
    <row r="4681" spans="1:4">
      <c r="A4681" s="7">
        <v>4680</v>
      </c>
      <c r="B4681" s="26" t="s">
        <v>42</v>
      </c>
      <c r="C4681" s="7">
        <v>10302002644</v>
      </c>
      <c r="D4681" s="9">
        <v>80</v>
      </c>
    </row>
    <row r="4682" spans="1:4">
      <c r="A4682" s="7">
        <v>4681</v>
      </c>
      <c r="B4682" s="26" t="s">
        <v>114</v>
      </c>
      <c r="C4682" s="7">
        <v>10305002290</v>
      </c>
      <c r="D4682" s="9">
        <v>80</v>
      </c>
    </row>
    <row r="4683" spans="1:4">
      <c r="A4683" s="6">
        <v>4682</v>
      </c>
      <c r="B4683" s="26" t="s">
        <v>2050</v>
      </c>
      <c r="C4683" s="7">
        <v>10305002377</v>
      </c>
      <c r="D4683" s="9">
        <v>80</v>
      </c>
    </row>
    <row r="4684" spans="1:4">
      <c r="A4684" s="7">
        <v>4683</v>
      </c>
      <c r="B4684" s="26" t="s">
        <v>116</v>
      </c>
      <c r="C4684" s="7">
        <v>10307000206</v>
      </c>
      <c r="D4684" s="9">
        <v>80</v>
      </c>
    </row>
    <row r="4685" spans="1:4">
      <c r="A4685" s="7">
        <v>4684</v>
      </c>
      <c r="B4685" s="26" t="s">
        <v>118</v>
      </c>
      <c r="C4685" s="7">
        <v>10308000767</v>
      </c>
      <c r="D4685" s="9">
        <v>80</v>
      </c>
    </row>
    <row r="4686" spans="1:4">
      <c r="A4686" s="6">
        <v>4685</v>
      </c>
      <c r="B4686" s="26" t="s">
        <v>126</v>
      </c>
      <c r="C4686" s="7">
        <v>10309002252</v>
      </c>
      <c r="D4686" s="9">
        <v>80</v>
      </c>
    </row>
    <row r="4687" spans="1:4">
      <c r="A4687" s="7">
        <v>4686</v>
      </c>
      <c r="B4687" s="26" t="s">
        <v>132</v>
      </c>
      <c r="C4687" s="7">
        <v>10501000718</v>
      </c>
      <c r="D4687" s="9">
        <v>80</v>
      </c>
    </row>
    <row r="4688" spans="1:4">
      <c r="A4688" s="7">
        <v>4687</v>
      </c>
      <c r="B4688" s="26" t="s">
        <v>172</v>
      </c>
      <c r="C4688" s="7">
        <v>10601000794</v>
      </c>
      <c r="D4688" s="9">
        <v>80</v>
      </c>
    </row>
    <row r="4689" spans="1:4">
      <c r="A4689" s="6">
        <v>4688</v>
      </c>
      <c r="B4689" s="26" t="s">
        <v>202</v>
      </c>
      <c r="C4689" s="7">
        <v>10604000412</v>
      </c>
      <c r="D4689" s="9">
        <v>80</v>
      </c>
    </row>
    <row r="4690" spans="1:4">
      <c r="A4690" s="7">
        <v>4689</v>
      </c>
      <c r="B4690" s="26" t="s">
        <v>45</v>
      </c>
      <c r="C4690" s="7">
        <v>10605002158</v>
      </c>
      <c r="D4690" s="9">
        <v>80</v>
      </c>
    </row>
    <row r="4691" spans="1:4">
      <c r="A4691" s="7">
        <v>4690</v>
      </c>
      <c r="B4691" s="26" t="s">
        <v>2214</v>
      </c>
      <c r="C4691" s="7">
        <v>10605002822</v>
      </c>
      <c r="D4691" s="9">
        <v>80</v>
      </c>
    </row>
    <row r="4692" spans="1:4">
      <c r="A4692" s="6">
        <v>4691</v>
      </c>
      <c r="B4692" s="26" t="s">
        <v>230</v>
      </c>
      <c r="C4692" s="7">
        <v>10606001294</v>
      </c>
      <c r="D4692" s="9">
        <v>80</v>
      </c>
    </row>
    <row r="4693" spans="1:4">
      <c r="A4693" s="7">
        <v>4692</v>
      </c>
      <c r="B4693" s="26" t="s">
        <v>1288</v>
      </c>
      <c r="C4693" s="7">
        <v>10608002459</v>
      </c>
      <c r="D4693" s="9">
        <v>80</v>
      </c>
    </row>
    <row r="4694" spans="1:4">
      <c r="A4694" s="7">
        <v>4693</v>
      </c>
      <c r="B4694" s="26" t="s">
        <v>1072</v>
      </c>
      <c r="C4694" s="7">
        <v>10702001652</v>
      </c>
      <c r="D4694" s="9">
        <v>80</v>
      </c>
    </row>
    <row r="4695" spans="1:4">
      <c r="A4695" s="6">
        <v>4694</v>
      </c>
      <c r="B4695" s="26" t="s">
        <v>286</v>
      </c>
      <c r="C4695" s="7">
        <v>10703002523</v>
      </c>
      <c r="D4695" s="9">
        <v>80</v>
      </c>
    </row>
    <row r="4696" spans="1:4">
      <c r="A4696" s="7">
        <v>4695</v>
      </c>
      <c r="B4696" s="26" t="s">
        <v>15</v>
      </c>
      <c r="C4696" s="7">
        <v>10703002832</v>
      </c>
      <c r="D4696" s="9">
        <v>80</v>
      </c>
    </row>
    <row r="4697" spans="1:4">
      <c r="A4697" s="7">
        <v>4696</v>
      </c>
      <c r="B4697" s="26" t="s">
        <v>3463</v>
      </c>
      <c r="C4697" s="7">
        <v>10704000811</v>
      </c>
      <c r="D4697" s="9">
        <v>80</v>
      </c>
    </row>
    <row r="4698" spans="1:4">
      <c r="A4698" s="6">
        <v>4697</v>
      </c>
      <c r="B4698" s="26" t="s">
        <v>313</v>
      </c>
      <c r="C4698" s="7">
        <v>10706003081</v>
      </c>
      <c r="D4698" s="9">
        <v>80</v>
      </c>
    </row>
    <row r="4699" spans="1:4">
      <c r="A4699" s="7">
        <v>4698</v>
      </c>
      <c r="B4699" s="26" t="s">
        <v>315</v>
      </c>
      <c r="C4699" s="7">
        <v>10707000529</v>
      </c>
      <c r="D4699" s="9">
        <v>80</v>
      </c>
    </row>
    <row r="4700" spans="1:4">
      <c r="A4700" s="7">
        <v>4699</v>
      </c>
      <c r="B4700" s="26" t="s">
        <v>1314</v>
      </c>
      <c r="C4700" s="7">
        <v>10708002043</v>
      </c>
      <c r="D4700" s="9">
        <v>80</v>
      </c>
    </row>
    <row r="4701" spans="1:4">
      <c r="A4701" s="6">
        <v>4700</v>
      </c>
      <c r="B4701" s="26" t="s">
        <v>3375</v>
      </c>
      <c r="C4701" s="7">
        <v>10709000037</v>
      </c>
      <c r="D4701" s="9">
        <v>80</v>
      </c>
    </row>
    <row r="4702" spans="1:4">
      <c r="A4702" s="7">
        <v>4701</v>
      </c>
      <c r="B4702" s="26" t="s">
        <v>3139</v>
      </c>
      <c r="C4702" s="7">
        <v>10709000124</v>
      </c>
      <c r="D4702" s="9">
        <v>80</v>
      </c>
    </row>
    <row r="4703" spans="1:4">
      <c r="A4703" s="7">
        <v>4702</v>
      </c>
      <c r="B4703" s="26" t="s">
        <v>1269</v>
      </c>
      <c r="C4703" s="7">
        <v>10709000302</v>
      </c>
      <c r="D4703" s="9">
        <v>80</v>
      </c>
    </row>
    <row r="4704" spans="1:4">
      <c r="A4704" s="6">
        <v>4703</v>
      </c>
      <c r="B4704" s="26" t="s">
        <v>1016</v>
      </c>
      <c r="C4704" s="7">
        <v>10709000788</v>
      </c>
      <c r="D4704" s="9">
        <v>80</v>
      </c>
    </row>
    <row r="4705" spans="1:4">
      <c r="A4705" s="7">
        <v>4704</v>
      </c>
      <c r="B4705" s="26" t="s">
        <v>335</v>
      </c>
      <c r="C4705" s="7">
        <v>10709000792</v>
      </c>
      <c r="D4705" s="9">
        <v>80</v>
      </c>
    </row>
    <row r="4706" spans="1:4">
      <c r="A4706" s="7">
        <v>4705</v>
      </c>
      <c r="B4706" s="26" t="s">
        <v>337</v>
      </c>
      <c r="C4706" s="7">
        <v>10709001715</v>
      </c>
      <c r="D4706" s="9">
        <v>80</v>
      </c>
    </row>
    <row r="4707" spans="1:4">
      <c r="A4707" s="6">
        <v>4706</v>
      </c>
      <c r="B4707" s="26" t="s">
        <v>404</v>
      </c>
      <c r="C4707" s="7">
        <v>10709002466</v>
      </c>
      <c r="D4707" s="9">
        <v>80</v>
      </c>
    </row>
    <row r="4708" spans="1:4">
      <c r="A4708" s="7">
        <v>4707</v>
      </c>
      <c r="B4708" s="26" t="s">
        <v>337</v>
      </c>
      <c r="C4708" s="7">
        <v>10709002484</v>
      </c>
      <c r="D4708" s="9">
        <v>80</v>
      </c>
    </row>
    <row r="4709" spans="1:4">
      <c r="A4709" s="7">
        <v>4708</v>
      </c>
      <c r="B4709" s="26" t="s">
        <v>25</v>
      </c>
      <c r="C4709" s="7">
        <v>10709002572</v>
      </c>
      <c r="D4709" s="9">
        <v>80</v>
      </c>
    </row>
    <row r="4710" spans="1:4">
      <c r="A4710" s="6">
        <v>4709</v>
      </c>
      <c r="B4710" s="26" t="s">
        <v>3464</v>
      </c>
      <c r="C4710" s="7">
        <v>10709002598</v>
      </c>
      <c r="D4710" s="9">
        <v>80</v>
      </c>
    </row>
    <row r="4711" spans="1:4">
      <c r="A4711" s="7">
        <v>4710</v>
      </c>
      <c r="B4711" s="26" t="s">
        <v>3465</v>
      </c>
      <c r="C4711" s="7">
        <v>10709002601</v>
      </c>
      <c r="D4711" s="9">
        <v>80</v>
      </c>
    </row>
    <row r="4712" spans="1:4">
      <c r="A4712" s="7">
        <v>4711</v>
      </c>
      <c r="B4712" s="26" t="s">
        <v>155</v>
      </c>
      <c r="C4712" s="7">
        <v>10709002605</v>
      </c>
      <c r="D4712" s="9">
        <v>80</v>
      </c>
    </row>
    <row r="4713" spans="1:4">
      <c r="A4713" s="6">
        <v>4712</v>
      </c>
      <c r="B4713" s="26" t="s">
        <v>371</v>
      </c>
      <c r="C4713" s="7">
        <v>10709002655</v>
      </c>
      <c r="D4713" s="9">
        <v>80</v>
      </c>
    </row>
    <row r="4714" spans="1:4">
      <c r="A4714" s="7">
        <v>4713</v>
      </c>
      <c r="B4714" s="26" t="s">
        <v>337</v>
      </c>
      <c r="C4714" s="7">
        <v>10709003326</v>
      </c>
      <c r="D4714" s="9">
        <v>80</v>
      </c>
    </row>
    <row r="4715" spans="1:4">
      <c r="A4715" s="7">
        <v>4714</v>
      </c>
      <c r="B4715" s="26" t="s">
        <v>352</v>
      </c>
      <c r="C4715" s="7">
        <v>10710000837</v>
      </c>
      <c r="D4715" s="9">
        <v>80</v>
      </c>
    </row>
    <row r="4716" spans="1:4">
      <c r="A4716" s="6">
        <v>4715</v>
      </c>
      <c r="B4716" s="26" t="s">
        <v>353</v>
      </c>
      <c r="C4716" s="7">
        <v>10710000869</v>
      </c>
      <c r="D4716" s="9">
        <v>80</v>
      </c>
    </row>
    <row r="4717" spans="1:4">
      <c r="A4717" s="7">
        <v>4716</v>
      </c>
      <c r="B4717" s="26" t="s">
        <v>328</v>
      </c>
      <c r="C4717" s="7">
        <v>10710001075</v>
      </c>
      <c r="D4717" s="9">
        <v>80</v>
      </c>
    </row>
    <row r="4718" spans="1:4">
      <c r="A4718" s="7">
        <v>4717</v>
      </c>
      <c r="B4718" s="26" t="s">
        <v>357</v>
      </c>
      <c r="C4718" s="7">
        <v>10710001622</v>
      </c>
      <c r="D4718" s="9">
        <v>80</v>
      </c>
    </row>
    <row r="4719" spans="1:4">
      <c r="A4719" s="6">
        <v>4718</v>
      </c>
      <c r="B4719" s="26" t="s">
        <v>358</v>
      </c>
      <c r="C4719" s="7">
        <v>10710001623</v>
      </c>
      <c r="D4719" s="9">
        <v>80</v>
      </c>
    </row>
    <row r="4720" spans="1:4">
      <c r="A4720" s="7">
        <v>4719</v>
      </c>
      <c r="B4720" s="26" t="s">
        <v>362</v>
      </c>
      <c r="C4720" s="7">
        <v>10711000109</v>
      </c>
      <c r="D4720" s="9">
        <v>80</v>
      </c>
    </row>
    <row r="4721" spans="1:4">
      <c r="A4721" s="7">
        <v>4720</v>
      </c>
      <c r="B4721" s="26" t="s">
        <v>371</v>
      </c>
      <c r="C4721" s="7">
        <v>10711001947</v>
      </c>
      <c r="D4721" s="9">
        <v>80</v>
      </c>
    </row>
    <row r="4722" spans="1:4">
      <c r="A4722" s="6">
        <v>4721</v>
      </c>
      <c r="B4722" s="26" t="s">
        <v>377</v>
      </c>
      <c r="C4722" s="7">
        <v>10712001273</v>
      </c>
      <c r="D4722" s="9">
        <v>80</v>
      </c>
    </row>
    <row r="4723" spans="1:4">
      <c r="A4723" s="7">
        <v>4722</v>
      </c>
      <c r="B4723" s="26" t="s">
        <v>386</v>
      </c>
      <c r="C4723" s="7">
        <v>10714001275</v>
      </c>
      <c r="D4723" s="9">
        <v>80</v>
      </c>
    </row>
    <row r="4724" spans="1:4">
      <c r="A4724" s="7">
        <v>4723</v>
      </c>
      <c r="B4724" s="26" t="s">
        <v>3466</v>
      </c>
      <c r="C4724" s="7">
        <v>10715000042</v>
      </c>
      <c r="D4724" s="9">
        <v>80</v>
      </c>
    </row>
    <row r="4725" spans="1:4">
      <c r="A4725" s="6">
        <v>4724</v>
      </c>
      <c r="B4725" s="26" t="s">
        <v>388</v>
      </c>
      <c r="C4725" s="7">
        <v>10715001113</v>
      </c>
      <c r="D4725" s="9">
        <v>80</v>
      </c>
    </row>
    <row r="4726" spans="1:4">
      <c r="A4726" s="7">
        <v>4725</v>
      </c>
      <c r="B4726" s="26" t="s">
        <v>2600</v>
      </c>
      <c r="C4726" s="7">
        <v>10715001625</v>
      </c>
      <c r="D4726" s="9">
        <v>80</v>
      </c>
    </row>
    <row r="4727" spans="1:4">
      <c r="A4727" s="7">
        <v>4726</v>
      </c>
      <c r="B4727" s="26" t="s">
        <v>3467</v>
      </c>
      <c r="C4727" s="7">
        <v>10716000044</v>
      </c>
      <c r="D4727" s="9">
        <v>80</v>
      </c>
    </row>
    <row r="4728" spans="1:4">
      <c r="A4728" s="6">
        <v>4727</v>
      </c>
      <c r="B4728" s="26" t="s">
        <v>390</v>
      </c>
      <c r="C4728" s="7">
        <v>10716000814</v>
      </c>
      <c r="D4728" s="9">
        <v>80</v>
      </c>
    </row>
    <row r="4729" spans="1:4">
      <c r="A4729" s="7">
        <v>4728</v>
      </c>
      <c r="B4729" s="26" t="s">
        <v>58</v>
      </c>
      <c r="C4729" s="7">
        <v>10716001968</v>
      </c>
      <c r="D4729" s="9">
        <v>80</v>
      </c>
    </row>
    <row r="4730" spans="1:4">
      <c r="A4730" s="7">
        <v>4729</v>
      </c>
      <c r="B4730" s="26" t="s">
        <v>399</v>
      </c>
      <c r="C4730" s="7">
        <v>10716002293</v>
      </c>
      <c r="D4730" s="9">
        <v>80</v>
      </c>
    </row>
    <row r="4731" spans="1:4">
      <c r="A4731" s="6">
        <v>4730</v>
      </c>
      <c r="B4731" s="26" t="s">
        <v>931</v>
      </c>
      <c r="C4731" s="7">
        <v>10716002451</v>
      </c>
      <c r="D4731" s="9">
        <v>80</v>
      </c>
    </row>
    <row r="4732" spans="1:4">
      <c r="A4732" s="7">
        <v>4731</v>
      </c>
      <c r="B4732" s="26" t="s">
        <v>408</v>
      </c>
      <c r="C4732" s="7">
        <v>10801002000</v>
      </c>
      <c r="D4732" s="9">
        <v>80</v>
      </c>
    </row>
    <row r="4733" spans="1:4">
      <c r="A4733" s="7">
        <v>4732</v>
      </c>
      <c r="B4733" s="26" t="s">
        <v>453</v>
      </c>
      <c r="C4733" s="7">
        <v>10808001549</v>
      </c>
      <c r="D4733" s="9">
        <v>80</v>
      </c>
    </row>
    <row r="4734" spans="1:4">
      <c r="A4734" s="6">
        <v>4733</v>
      </c>
      <c r="B4734" s="26" t="s">
        <v>455</v>
      </c>
      <c r="C4734" s="7">
        <v>10808001862</v>
      </c>
      <c r="D4734" s="9">
        <v>80</v>
      </c>
    </row>
    <row r="4735" spans="1:4">
      <c r="A4735" s="7">
        <v>4734</v>
      </c>
      <c r="B4735" s="26" t="s">
        <v>442</v>
      </c>
      <c r="C4735" s="7">
        <v>10808002201</v>
      </c>
      <c r="D4735" s="9">
        <v>80</v>
      </c>
    </row>
    <row r="4736" spans="1:4">
      <c r="A4736" s="7">
        <v>4735</v>
      </c>
      <c r="B4736" s="26" t="s">
        <v>163</v>
      </c>
      <c r="C4736" s="7">
        <v>10811000116</v>
      </c>
      <c r="D4736" s="9">
        <v>80</v>
      </c>
    </row>
    <row r="4737" spans="1:4">
      <c r="A4737" s="6">
        <v>4736</v>
      </c>
      <c r="B4737" s="26" t="s">
        <v>3468</v>
      </c>
      <c r="C4737" s="7">
        <v>10811002414</v>
      </c>
      <c r="D4737" s="9">
        <v>80</v>
      </c>
    </row>
    <row r="4738" spans="1:4">
      <c r="A4738" s="7">
        <v>4737</v>
      </c>
      <c r="B4738" s="26" t="s">
        <v>480</v>
      </c>
      <c r="C4738" s="7">
        <v>10901000026</v>
      </c>
      <c r="D4738" s="9">
        <v>80</v>
      </c>
    </row>
    <row r="4739" spans="1:4">
      <c r="A4739" s="7">
        <v>4738</v>
      </c>
      <c r="B4739" s="26" t="s">
        <v>240</v>
      </c>
      <c r="C4739" s="7">
        <v>10901000278</v>
      </c>
      <c r="D4739" s="9">
        <v>80</v>
      </c>
    </row>
    <row r="4740" spans="1:4">
      <c r="A4740" s="6">
        <v>4739</v>
      </c>
      <c r="B4740" s="26" t="s">
        <v>487</v>
      </c>
      <c r="C4740" s="7">
        <v>10901000330</v>
      </c>
      <c r="D4740" s="9">
        <v>80</v>
      </c>
    </row>
    <row r="4741" spans="1:4">
      <c r="A4741" s="7">
        <v>4740</v>
      </c>
      <c r="B4741" s="26" t="s">
        <v>432</v>
      </c>
      <c r="C4741" s="7">
        <v>10901000420</v>
      </c>
      <c r="D4741" s="9">
        <v>80</v>
      </c>
    </row>
    <row r="4742" spans="1:4">
      <c r="A4742" s="7">
        <v>4741</v>
      </c>
      <c r="B4742" s="26" t="s">
        <v>3469</v>
      </c>
      <c r="C4742" s="7">
        <v>10901000661</v>
      </c>
      <c r="D4742" s="9">
        <v>80</v>
      </c>
    </row>
    <row r="4743" spans="1:4">
      <c r="A4743" s="6">
        <v>4742</v>
      </c>
      <c r="B4743" s="26" t="s">
        <v>28</v>
      </c>
      <c r="C4743" s="7">
        <v>10901000678</v>
      </c>
      <c r="D4743" s="9">
        <v>80</v>
      </c>
    </row>
    <row r="4744" spans="1:4">
      <c r="A4744" s="7">
        <v>4743</v>
      </c>
      <c r="B4744" s="26" t="s">
        <v>2374</v>
      </c>
      <c r="C4744" s="7">
        <v>10901000685</v>
      </c>
      <c r="D4744" s="9">
        <v>80</v>
      </c>
    </row>
    <row r="4745" spans="1:4">
      <c r="A4745" s="7">
        <v>4744</v>
      </c>
      <c r="B4745" s="26" t="s">
        <v>3470</v>
      </c>
      <c r="C4745" s="7">
        <v>10901000959</v>
      </c>
      <c r="D4745" s="9">
        <v>80</v>
      </c>
    </row>
    <row r="4746" spans="1:4">
      <c r="A4746" s="6">
        <v>4745</v>
      </c>
      <c r="B4746" s="26" t="s">
        <v>192</v>
      </c>
      <c r="C4746" s="7">
        <v>10901001386</v>
      </c>
      <c r="D4746" s="9">
        <v>80</v>
      </c>
    </row>
    <row r="4747" spans="1:4">
      <c r="A4747" s="7">
        <v>4746</v>
      </c>
      <c r="B4747" s="26" t="s">
        <v>45</v>
      </c>
      <c r="C4747" s="7">
        <v>10901001405</v>
      </c>
      <c r="D4747" s="9">
        <v>80</v>
      </c>
    </row>
    <row r="4748" spans="1:4">
      <c r="A4748" s="7">
        <v>4747</v>
      </c>
      <c r="B4748" s="26" t="s">
        <v>190</v>
      </c>
      <c r="C4748" s="7">
        <v>10901001412</v>
      </c>
      <c r="D4748" s="9">
        <v>80</v>
      </c>
    </row>
    <row r="4749" spans="1:4">
      <c r="A4749" s="6">
        <v>4748</v>
      </c>
      <c r="B4749" s="26" t="s">
        <v>367</v>
      </c>
      <c r="C4749" s="7">
        <v>10901001435</v>
      </c>
      <c r="D4749" s="9">
        <v>80</v>
      </c>
    </row>
    <row r="4750" spans="1:4">
      <c r="A4750" s="7">
        <v>4749</v>
      </c>
      <c r="B4750" s="26" t="s">
        <v>507</v>
      </c>
      <c r="C4750" s="7">
        <v>10901001634</v>
      </c>
      <c r="D4750" s="9">
        <v>80</v>
      </c>
    </row>
    <row r="4751" spans="1:4">
      <c r="A4751" s="7">
        <v>4750</v>
      </c>
      <c r="B4751" s="26" t="s">
        <v>509</v>
      </c>
      <c r="C4751" s="7">
        <v>10902000055</v>
      </c>
      <c r="D4751" s="9">
        <v>80</v>
      </c>
    </row>
    <row r="4752" spans="1:4">
      <c r="A4752" s="6">
        <v>4751</v>
      </c>
      <c r="B4752" s="26" t="s">
        <v>510</v>
      </c>
      <c r="C4752" s="7">
        <v>10902000084</v>
      </c>
      <c r="D4752" s="9">
        <v>80</v>
      </c>
    </row>
    <row r="4753" spans="1:4">
      <c r="A4753" s="7">
        <v>4752</v>
      </c>
      <c r="B4753" s="26" t="s">
        <v>514</v>
      </c>
      <c r="C4753" s="7">
        <v>10902000333</v>
      </c>
      <c r="D4753" s="9">
        <v>80</v>
      </c>
    </row>
    <row r="4754" spans="1:4">
      <c r="A4754" s="7">
        <v>4753</v>
      </c>
      <c r="B4754" s="26" t="s">
        <v>515</v>
      </c>
      <c r="C4754" s="7">
        <v>10902000364</v>
      </c>
      <c r="D4754" s="9">
        <v>80</v>
      </c>
    </row>
    <row r="4755" spans="1:4">
      <c r="A4755" s="6">
        <v>4754</v>
      </c>
      <c r="B4755" s="26" t="s">
        <v>521</v>
      </c>
      <c r="C4755" s="7">
        <v>10902001254</v>
      </c>
      <c r="D4755" s="9">
        <v>80</v>
      </c>
    </row>
    <row r="4756" spans="1:4">
      <c r="A4756" s="7">
        <v>4755</v>
      </c>
      <c r="B4756" s="26" t="s">
        <v>3416</v>
      </c>
      <c r="C4756" s="7">
        <v>10902001455</v>
      </c>
      <c r="D4756" s="9">
        <v>80</v>
      </c>
    </row>
    <row r="4757" spans="1:4">
      <c r="A4757" s="7">
        <v>4756</v>
      </c>
      <c r="B4757" s="26" t="s">
        <v>528</v>
      </c>
      <c r="C4757" s="7">
        <v>10902001489</v>
      </c>
      <c r="D4757" s="9">
        <v>80</v>
      </c>
    </row>
    <row r="4758" spans="1:4">
      <c r="A4758" s="6">
        <v>4757</v>
      </c>
      <c r="B4758" s="26" t="s">
        <v>3471</v>
      </c>
      <c r="C4758" s="7">
        <v>10902001844</v>
      </c>
      <c r="D4758" s="9">
        <v>80</v>
      </c>
    </row>
    <row r="4759" spans="1:4">
      <c r="A4759" s="7">
        <v>4758</v>
      </c>
      <c r="B4759" s="26" t="s">
        <v>3472</v>
      </c>
      <c r="C4759" s="7">
        <v>10902001883</v>
      </c>
      <c r="D4759" s="9">
        <v>80</v>
      </c>
    </row>
    <row r="4760" spans="1:4">
      <c r="A4760" s="7">
        <v>4759</v>
      </c>
      <c r="B4760" s="26" t="s">
        <v>531</v>
      </c>
      <c r="C4760" s="7">
        <v>10902002178</v>
      </c>
      <c r="D4760" s="9">
        <v>80</v>
      </c>
    </row>
    <row r="4761" spans="1:4">
      <c r="A4761" s="6">
        <v>4760</v>
      </c>
      <c r="B4761" s="26" t="s">
        <v>1175</v>
      </c>
      <c r="C4761" s="7">
        <v>10902002278</v>
      </c>
      <c r="D4761" s="9">
        <v>80</v>
      </c>
    </row>
    <row r="4762" spans="1:4">
      <c r="A4762" s="7">
        <v>4761</v>
      </c>
      <c r="B4762" s="26" t="s">
        <v>535</v>
      </c>
      <c r="C4762" s="7">
        <v>10903000814</v>
      </c>
      <c r="D4762" s="9">
        <v>80</v>
      </c>
    </row>
    <row r="4763" spans="1:4">
      <c r="A4763" s="7">
        <v>4762</v>
      </c>
      <c r="B4763" s="26" t="s">
        <v>527</v>
      </c>
      <c r="C4763" s="7">
        <v>10903001941</v>
      </c>
      <c r="D4763" s="9">
        <v>80</v>
      </c>
    </row>
    <row r="4764" spans="1:4">
      <c r="A4764" s="6">
        <v>4763</v>
      </c>
      <c r="B4764" s="26" t="s">
        <v>3473</v>
      </c>
      <c r="C4764" s="7">
        <v>10903002313</v>
      </c>
      <c r="D4764" s="9">
        <v>80</v>
      </c>
    </row>
    <row r="4765" spans="1:4">
      <c r="A4765" s="7">
        <v>4764</v>
      </c>
      <c r="B4765" s="26" t="s">
        <v>3474</v>
      </c>
      <c r="C4765" s="7">
        <v>10903002702</v>
      </c>
      <c r="D4765" s="9">
        <v>80</v>
      </c>
    </row>
    <row r="4766" spans="1:4">
      <c r="A4766" s="7">
        <v>4765</v>
      </c>
      <c r="B4766" s="26" t="s">
        <v>548</v>
      </c>
      <c r="C4766" s="7">
        <v>10903003309</v>
      </c>
      <c r="D4766" s="9">
        <v>80</v>
      </c>
    </row>
    <row r="4767" spans="1:4">
      <c r="A4767" s="6">
        <v>4766</v>
      </c>
      <c r="B4767" s="26" t="s">
        <v>550</v>
      </c>
      <c r="C4767" s="7">
        <v>10904000092</v>
      </c>
      <c r="D4767" s="9">
        <v>80</v>
      </c>
    </row>
    <row r="4768" spans="1:4">
      <c r="A4768" s="7">
        <v>4767</v>
      </c>
      <c r="B4768" s="26" t="s">
        <v>1996</v>
      </c>
      <c r="C4768" s="7">
        <v>10904000231</v>
      </c>
      <c r="D4768" s="9">
        <v>80</v>
      </c>
    </row>
    <row r="4769" spans="1:4">
      <c r="A4769" s="7">
        <v>4768</v>
      </c>
      <c r="B4769" s="26" t="s">
        <v>3475</v>
      </c>
      <c r="C4769" s="7">
        <v>10904000442</v>
      </c>
      <c r="D4769" s="9">
        <v>80</v>
      </c>
    </row>
    <row r="4770" spans="1:4">
      <c r="A4770" s="6">
        <v>4769</v>
      </c>
      <c r="B4770" s="26" t="s">
        <v>3476</v>
      </c>
      <c r="C4770" s="7">
        <v>10904000556</v>
      </c>
      <c r="D4770" s="9">
        <v>80</v>
      </c>
    </row>
    <row r="4771" spans="1:4">
      <c r="A4771" s="7">
        <v>4770</v>
      </c>
      <c r="B4771" s="26" t="s">
        <v>552</v>
      </c>
      <c r="C4771" s="7">
        <v>10904000665</v>
      </c>
      <c r="D4771" s="9">
        <v>80</v>
      </c>
    </row>
    <row r="4772" spans="1:4">
      <c r="A4772" s="7">
        <v>4771</v>
      </c>
      <c r="B4772" s="26" t="s">
        <v>3477</v>
      </c>
      <c r="C4772" s="7">
        <v>10904000815</v>
      </c>
      <c r="D4772" s="9">
        <v>80</v>
      </c>
    </row>
    <row r="4773" spans="1:4">
      <c r="A4773" s="6">
        <v>4772</v>
      </c>
      <c r="B4773" s="26" t="s">
        <v>3478</v>
      </c>
      <c r="C4773" s="7">
        <v>10904000816</v>
      </c>
      <c r="D4773" s="9">
        <v>80</v>
      </c>
    </row>
    <row r="4774" spans="1:4">
      <c r="A4774" s="7">
        <v>4773</v>
      </c>
      <c r="B4774" s="26" t="s">
        <v>692</v>
      </c>
      <c r="C4774" s="7">
        <v>10904000849</v>
      </c>
      <c r="D4774" s="9">
        <v>80</v>
      </c>
    </row>
    <row r="4775" spans="1:4">
      <c r="A4775" s="7">
        <v>4774</v>
      </c>
      <c r="B4775" s="26" t="s">
        <v>554</v>
      </c>
      <c r="C4775" s="7">
        <v>10904000903</v>
      </c>
      <c r="D4775" s="9">
        <v>80</v>
      </c>
    </row>
    <row r="4776" spans="1:4">
      <c r="A4776" s="6">
        <v>4775</v>
      </c>
      <c r="B4776" s="26" t="s">
        <v>302</v>
      </c>
      <c r="C4776" s="7">
        <v>10904000967</v>
      </c>
      <c r="D4776" s="9">
        <v>80</v>
      </c>
    </row>
    <row r="4777" spans="1:4">
      <c r="A4777" s="7">
        <v>4776</v>
      </c>
      <c r="B4777" s="26" t="s">
        <v>555</v>
      </c>
      <c r="C4777" s="7">
        <v>10904000977</v>
      </c>
      <c r="D4777" s="9">
        <v>80</v>
      </c>
    </row>
    <row r="4778" spans="1:4">
      <c r="A4778" s="7">
        <v>4777</v>
      </c>
      <c r="B4778" s="26" t="s">
        <v>556</v>
      </c>
      <c r="C4778" s="7">
        <v>10904000994</v>
      </c>
      <c r="D4778" s="9">
        <v>80</v>
      </c>
    </row>
    <row r="4779" spans="1:4">
      <c r="A4779" s="6">
        <v>4778</v>
      </c>
      <c r="B4779" s="26" t="s">
        <v>147</v>
      </c>
      <c r="C4779" s="7">
        <v>10904001055</v>
      </c>
      <c r="D4779" s="9">
        <v>80</v>
      </c>
    </row>
    <row r="4780" spans="1:4">
      <c r="A4780" s="7">
        <v>4779</v>
      </c>
      <c r="B4780" s="26" t="s">
        <v>1167</v>
      </c>
      <c r="C4780" s="7">
        <v>10904001172</v>
      </c>
      <c r="D4780" s="9">
        <v>80</v>
      </c>
    </row>
    <row r="4781" spans="1:4">
      <c r="A4781" s="7">
        <v>4780</v>
      </c>
      <c r="B4781" s="26" t="s">
        <v>1101</v>
      </c>
      <c r="C4781" s="7">
        <v>10904001363</v>
      </c>
      <c r="D4781" s="9">
        <v>80</v>
      </c>
    </row>
    <row r="4782" spans="1:4">
      <c r="A4782" s="6">
        <v>4781</v>
      </c>
      <c r="B4782" s="26" t="s">
        <v>559</v>
      </c>
      <c r="C4782" s="7">
        <v>10904001387</v>
      </c>
      <c r="D4782" s="9">
        <v>80</v>
      </c>
    </row>
    <row r="4783" spans="1:4">
      <c r="A4783" s="7">
        <v>4782</v>
      </c>
      <c r="B4783" s="26" t="s">
        <v>3479</v>
      </c>
      <c r="C4783" s="7">
        <v>10904001438</v>
      </c>
      <c r="D4783" s="9">
        <v>80</v>
      </c>
    </row>
    <row r="4784" spans="1:4">
      <c r="A4784" s="7">
        <v>4783</v>
      </c>
      <c r="B4784" s="26" t="s">
        <v>1943</v>
      </c>
      <c r="C4784" s="7">
        <v>10904001553</v>
      </c>
      <c r="D4784" s="9">
        <v>80</v>
      </c>
    </row>
    <row r="4785" spans="1:4">
      <c r="A4785" s="6">
        <v>4784</v>
      </c>
      <c r="B4785" s="26" t="s">
        <v>3480</v>
      </c>
      <c r="C4785" s="7">
        <v>10904001554</v>
      </c>
      <c r="D4785" s="9">
        <v>80</v>
      </c>
    </row>
    <row r="4786" spans="1:4">
      <c r="A4786" s="7">
        <v>4785</v>
      </c>
      <c r="B4786" s="26" t="s">
        <v>3481</v>
      </c>
      <c r="C4786" s="7">
        <v>10904001588</v>
      </c>
      <c r="D4786" s="9">
        <v>80</v>
      </c>
    </row>
    <row r="4787" spans="1:4">
      <c r="A4787" s="7">
        <v>4786</v>
      </c>
      <c r="B4787" s="26" t="s">
        <v>3482</v>
      </c>
      <c r="C4787" s="7">
        <v>10904001640</v>
      </c>
      <c r="D4787" s="9">
        <v>80</v>
      </c>
    </row>
    <row r="4788" spans="1:4">
      <c r="A4788" s="6">
        <v>4787</v>
      </c>
      <c r="B4788" s="26" t="s">
        <v>3483</v>
      </c>
      <c r="C4788" s="7">
        <v>10904001711</v>
      </c>
      <c r="D4788" s="9">
        <v>80</v>
      </c>
    </row>
    <row r="4789" spans="1:4">
      <c r="A4789" s="7">
        <v>4788</v>
      </c>
      <c r="B4789" s="26" t="s">
        <v>782</v>
      </c>
      <c r="C4789" s="7">
        <v>10904001714</v>
      </c>
      <c r="D4789" s="9">
        <v>80</v>
      </c>
    </row>
    <row r="4790" spans="1:4">
      <c r="A4790" s="7">
        <v>4789</v>
      </c>
      <c r="B4790" s="26" t="s">
        <v>3484</v>
      </c>
      <c r="C4790" s="7">
        <v>10904001792</v>
      </c>
      <c r="D4790" s="9">
        <v>80</v>
      </c>
    </row>
    <row r="4791" spans="1:4">
      <c r="A4791" s="6">
        <v>4790</v>
      </c>
      <c r="B4791" s="26" t="s">
        <v>3485</v>
      </c>
      <c r="C4791" s="7">
        <v>10904001991</v>
      </c>
      <c r="D4791" s="9">
        <v>80</v>
      </c>
    </row>
    <row r="4792" spans="1:4">
      <c r="A4792" s="7">
        <v>4791</v>
      </c>
      <c r="B4792" s="26" t="s">
        <v>327</v>
      </c>
      <c r="C4792" s="7">
        <v>10904002029</v>
      </c>
      <c r="D4792" s="9">
        <v>80</v>
      </c>
    </row>
    <row r="4793" spans="1:4">
      <c r="A4793" s="7">
        <v>4792</v>
      </c>
      <c r="B4793" s="26" t="s">
        <v>274</v>
      </c>
      <c r="C4793" s="7">
        <v>10904002166</v>
      </c>
      <c r="D4793" s="9">
        <v>80</v>
      </c>
    </row>
    <row r="4794" spans="1:4">
      <c r="A4794" s="6">
        <v>4793</v>
      </c>
      <c r="B4794" s="26" t="s">
        <v>2387</v>
      </c>
      <c r="C4794" s="7">
        <v>10904002255</v>
      </c>
      <c r="D4794" s="9">
        <v>80</v>
      </c>
    </row>
    <row r="4795" spans="1:4">
      <c r="A4795" s="7">
        <v>4794</v>
      </c>
      <c r="B4795" s="26" t="s">
        <v>563</v>
      </c>
      <c r="C4795" s="7">
        <v>10904002511</v>
      </c>
      <c r="D4795" s="9">
        <v>80</v>
      </c>
    </row>
    <row r="4796" spans="1:4">
      <c r="A4796" s="7">
        <v>4795</v>
      </c>
      <c r="B4796" s="26" t="s">
        <v>3486</v>
      </c>
      <c r="C4796" s="7">
        <v>10904002535</v>
      </c>
      <c r="D4796" s="9">
        <v>80</v>
      </c>
    </row>
    <row r="4797" spans="1:4">
      <c r="A4797" s="6">
        <v>4796</v>
      </c>
      <c r="B4797" s="26" t="s">
        <v>565</v>
      </c>
      <c r="C4797" s="7">
        <v>10904002631</v>
      </c>
      <c r="D4797" s="9">
        <v>80</v>
      </c>
    </row>
    <row r="4798" spans="1:4">
      <c r="A4798" s="7">
        <v>4797</v>
      </c>
      <c r="B4798" s="26" t="s">
        <v>1869</v>
      </c>
      <c r="C4798" s="7">
        <v>10904003123</v>
      </c>
      <c r="D4798" s="9">
        <v>80</v>
      </c>
    </row>
    <row r="4799" spans="1:4">
      <c r="A4799" s="7">
        <v>4798</v>
      </c>
      <c r="B4799" s="26" t="s">
        <v>155</v>
      </c>
      <c r="C4799" s="7">
        <v>10904003178</v>
      </c>
      <c r="D4799" s="9">
        <v>80</v>
      </c>
    </row>
    <row r="4800" spans="1:4">
      <c r="A4800" s="6">
        <v>4799</v>
      </c>
      <c r="B4800" s="26" t="s">
        <v>569</v>
      </c>
      <c r="C4800" s="7">
        <v>10904003279</v>
      </c>
      <c r="D4800" s="9">
        <v>80</v>
      </c>
    </row>
    <row r="4801" spans="1:4">
      <c r="A4801" s="7">
        <v>4800</v>
      </c>
      <c r="B4801" s="26" t="s">
        <v>3487</v>
      </c>
      <c r="C4801" s="7">
        <v>10904003357</v>
      </c>
      <c r="D4801" s="9">
        <v>80</v>
      </c>
    </row>
    <row r="4802" spans="1:4">
      <c r="A4802" s="7">
        <v>4801</v>
      </c>
      <c r="B4802" s="26" t="s">
        <v>249</v>
      </c>
      <c r="C4802" s="7">
        <v>10904003397</v>
      </c>
      <c r="D4802" s="9">
        <v>80</v>
      </c>
    </row>
    <row r="4803" spans="1:4">
      <c r="A4803" s="6">
        <v>4802</v>
      </c>
      <c r="B4803" s="26" t="s">
        <v>697</v>
      </c>
      <c r="C4803" s="7">
        <v>10904003422</v>
      </c>
      <c r="D4803" s="9">
        <v>80</v>
      </c>
    </row>
    <row r="4804" spans="1:4">
      <c r="A4804" s="7">
        <v>4803</v>
      </c>
      <c r="B4804" s="26" t="s">
        <v>574</v>
      </c>
      <c r="C4804" s="7">
        <v>10904003489</v>
      </c>
      <c r="D4804" s="9">
        <v>80</v>
      </c>
    </row>
    <row r="4805" spans="1:4">
      <c r="A4805" s="7">
        <v>4804</v>
      </c>
      <c r="B4805" s="26" t="s">
        <v>3488</v>
      </c>
      <c r="C4805" s="7">
        <v>10904003540</v>
      </c>
      <c r="D4805" s="9">
        <v>80</v>
      </c>
    </row>
    <row r="4806" spans="1:4">
      <c r="A4806" s="6">
        <v>4805</v>
      </c>
      <c r="B4806" s="26" t="s">
        <v>576</v>
      </c>
      <c r="C4806" s="7">
        <v>10904003555</v>
      </c>
      <c r="D4806" s="9">
        <v>80</v>
      </c>
    </row>
    <row r="4807" spans="1:4">
      <c r="A4807" s="7">
        <v>4806</v>
      </c>
      <c r="B4807" s="26" t="s">
        <v>577</v>
      </c>
      <c r="C4807" s="7">
        <v>10904003561</v>
      </c>
      <c r="D4807" s="9">
        <v>80</v>
      </c>
    </row>
    <row r="4808" spans="1:4">
      <c r="A4808" s="7">
        <v>4807</v>
      </c>
      <c r="B4808" s="26" t="s">
        <v>380</v>
      </c>
      <c r="C4808" s="7">
        <v>10904003649</v>
      </c>
      <c r="D4808" s="9">
        <v>80</v>
      </c>
    </row>
    <row r="4809" spans="1:4">
      <c r="A4809" s="6">
        <v>4808</v>
      </c>
      <c r="B4809" s="26" t="s">
        <v>1545</v>
      </c>
      <c r="C4809" s="7">
        <v>10904003852</v>
      </c>
      <c r="D4809" s="9">
        <v>80</v>
      </c>
    </row>
    <row r="4810" spans="1:4">
      <c r="A4810" s="7">
        <v>4809</v>
      </c>
      <c r="B4810" s="26" t="s">
        <v>1232</v>
      </c>
      <c r="C4810" s="7">
        <v>10905000018</v>
      </c>
      <c r="D4810" s="9">
        <v>80</v>
      </c>
    </row>
    <row r="4811" spans="1:4">
      <c r="A4811" s="7">
        <v>4810</v>
      </c>
      <c r="B4811" s="26" t="s">
        <v>1167</v>
      </c>
      <c r="C4811" s="7">
        <v>10905000269</v>
      </c>
      <c r="D4811" s="9">
        <v>80</v>
      </c>
    </row>
    <row r="4812" spans="1:4">
      <c r="A4812" s="6">
        <v>4811</v>
      </c>
      <c r="B4812" s="26" t="s">
        <v>3489</v>
      </c>
      <c r="C4812" s="7">
        <v>10905000339</v>
      </c>
      <c r="D4812" s="9">
        <v>80</v>
      </c>
    </row>
    <row r="4813" spans="1:4">
      <c r="A4813" s="7">
        <v>4812</v>
      </c>
      <c r="B4813" s="26" t="s">
        <v>2345</v>
      </c>
      <c r="C4813" s="7">
        <v>10905000403</v>
      </c>
      <c r="D4813" s="9">
        <v>80</v>
      </c>
    </row>
    <row r="4814" spans="1:4">
      <c r="A4814" s="7">
        <v>4813</v>
      </c>
      <c r="B4814" s="26" t="s">
        <v>3490</v>
      </c>
      <c r="C4814" s="7">
        <v>10905000404</v>
      </c>
      <c r="D4814" s="9">
        <v>80</v>
      </c>
    </row>
    <row r="4815" spans="1:4">
      <c r="A4815" s="6">
        <v>4814</v>
      </c>
      <c r="B4815" s="26" t="s">
        <v>3491</v>
      </c>
      <c r="C4815" s="7">
        <v>10905000405</v>
      </c>
      <c r="D4815" s="9">
        <v>80</v>
      </c>
    </row>
    <row r="4816" spans="1:4">
      <c r="A4816" s="7">
        <v>4815</v>
      </c>
      <c r="B4816" s="26" t="s">
        <v>163</v>
      </c>
      <c r="C4816" s="7">
        <v>10905000440</v>
      </c>
      <c r="D4816" s="9">
        <v>80</v>
      </c>
    </row>
    <row r="4817" spans="1:4">
      <c r="A4817" s="7">
        <v>4816</v>
      </c>
      <c r="B4817" s="26" t="s">
        <v>3492</v>
      </c>
      <c r="C4817" s="7">
        <v>10905000565</v>
      </c>
      <c r="D4817" s="9">
        <v>80</v>
      </c>
    </row>
    <row r="4818" spans="1:4">
      <c r="A4818" s="6">
        <v>4817</v>
      </c>
      <c r="B4818" s="26" t="s">
        <v>3493</v>
      </c>
      <c r="C4818" s="7">
        <v>10905001223</v>
      </c>
      <c r="D4818" s="9">
        <v>80</v>
      </c>
    </row>
    <row r="4819" spans="1:4">
      <c r="A4819" s="7">
        <v>4818</v>
      </c>
      <c r="B4819" s="26" t="s">
        <v>271</v>
      </c>
      <c r="C4819" s="7">
        <v>10905001281</v>
      </c>
      <c r="D4819" s="9">
        <v>80</v>
      </c>
    </row>
    <row r="4820" spans="1:4">
      <c r="A4820" s="7">
        <v>4819</v>
      </c>
      <c r="B4820" s="26" t="s">
        <v>714</v>
      </c>
      <c r="C4820" s="7">
        <v>10905001504</v>
      </c>
      <c r="D4820" s="9">
        <v>80</v>
      </c>
    </row>
    <row r="4821" spans="1:4">
      <c r="A4821" s="6">
        <v>4820</v>
      </c>
      <c r="B4821" s="26" t="s">
        <v>1493</v>
      </c>
      <c r="C4821" s="7">
        <v>10905001578</v>
      </c>
      <c r="D4821" s="9">
        <v>80</v>
      </c>
    </row>
    <row r="4822" spans="1:4">
      <c r="A4822" s="7">
        <v>4821</v>
      </c>
      <c r="B4822" s="26" t="s">
        <v>9</v>
      </c>
      <c r="C4822" s="7">
        <v>10905001585</v>
      </c>
      <c r="D4822" s="9">
        <v>80</v>
      </c>
    </row>
    <row r="4823" spans="1:4">
      <c r="A4823" s="7">
        <v>4822</v>
      </c>
      <c r="B4823" s="26" t="s">
        <v>585</v>
      </c>
      <c r="C4823" s="7">
        <v>10905001764</v>
      </c>
      <c r="D4823" s="9">
        <v>80</v>
      </c>
    </row>
    <row r="4824" spans="1:4">
      <c r="A4824" s="6">
        <v>4823</v>
      </c>
      <c r="B4824" s="26" t="s">
        <v>314</v>
      </c>
      <c r="C4824" s="7">
        <v>10905002505</v>
      </c>
      <c r="D4824" s="9">
        <v>80</v>
      </c>
    </row>
    <row r="4825" spans="1:4">
      <c r="A4825" s="7">
        <v>4824</v>
      </c>
      <c r="B4825" s="26" t="s">
        <v>1089</v>
      </c>
      <c r="C4825" s="7">
        <v>10905002979</v>
      </c>
      <c r="D4825" s="9">
        <v>80</v>
      </c>
    </row>
    <row r="4826" spans="1:4">
      <c r="A4826" s="7">
        <v>4825</v>
      </c>
      <c r="B4826" s="26" t="s">
        <v>151</v>
      </c>
      <c r="C4826" s="7">
        <v>10905003241</v>
      </c>
      <c r="D4826" s="9">
        <v>80</v>
      </c>
    </row>
    <row r="4827" spans="1:4">
      <c r="A4827" s="6">
        <v>4826</v>
      </c>
      <c r="B4827" s="26" t="s">
        <v>3494</v>
      </c>
      <c r="C4827" s="7">
        <v>10905003249</v>
      </c>
      <c r="D4827" s="9">
        <v>80</v>
      </c>
    </row>
    <row r="4828" spans="1:4">
      <c r="A4828" s="7">
        <v>4827</v>
      </c>
      <c r="B4828" s="26" t="s">
        <v>3495</v>
      </c>
      <c r="C4828" s="7">
        <v>10905003286</v>
      </c>
      <c r="D4828" s="9">
        <v>80</v>
      </c>
    </row>
    <row r="4829" spans="1:4">
      <c r="A4829" s="7">
        <v>4828</v>
      </c>
      <c r="B4829" s="26" t="s">
        <v>1960</v>
      </c>
      <c r="C4829" s="7">
        <v>10905003545</v>
      </c>
      <c r="D4829" s="9">
        <v>80</v>
      </c>
    </row>
    <row r="4830" spans="1:4">
      <c r="A4830" s="6">
        <v>4829</v>
      </c>
      <c r="B4830" s="26" t="s">
        <v>2365</v>
      </c>
      <c r="C4830" s="7">
        <v>10905003550</v>
      </c>
      <c r="D4830" s="9">
        <v>80</v>
      </c>
    </row>
    <row r="4831" spans="1:4">
      <c r="A4831" s="7">
        <v>4830</v>
      </c>
      <c r="B4831" s="26" t="s">
        <v>590</v>
      </c>
      <c r="C4831" s="7">
        <v>10905003693</v>
      </c>
      <c r="D4831" s="9">
        <v>80</v>
      </c>
    </row>
    <row r="4832" spans="1:4">
      <c r="A4832" s="7">
        <v>4831</v>
      </c>
      <c r="B4832" s="26" t="s">
        <v>592</v>
      </c>
      <c r="C4832" s="7">
        <v>10905003742</v>
      </c>
      <c r="D4832" s="9">
        <v>80</v>
      </c>
    </row>
    <row r="4833" spans="1:4">
      <c r="A4833" s="6">
        <v>4832</v>
      </c>
      <c r="B4833" s="26" t="s">
        <v>3496</v>
      </c>
      <c r="C4833" s="7">
        <v>10905004369</v>
      </c>
      <c r="D4833" s="9">
        <v>80</v>
      </c>
    </row>
    <row r="4834" spans="1:4">
      <c r="A4834" s="7">
        <v>4833</v>
      </c>
      <c r="B4834" s="26" t="s">
        <v>3497</v>
      </c>
      <c r="C4834" s="7">
        <v>10905004633</v>
      </c>
      <c r="D4834" s="9">
        <v>80</v>
      </c>
    </row>
    <row r="4835" spans="1:4">
      <c r="A4835" s="7">
        <v>4834</v>
      </c>
      <c r="B4835" s="26" t="s">
        <v>1119</v>
      </c>
      <c r="C4835" s="7">
        <v>10905004648</v>
      </c>
      <c r="D4835" s="9">
        <v>80</v>
      </c>
    </row>
    <row r="4836" spans="1:4">
      <c r="A4836" s="6">
        <v>4835</v>
      </c>
      <c r="B4836" s="26" t="s">
        <v>513</v>
      </c>
      <c r="C4836" s="7">
        <v>10905005018</v>
      </c>
      <c r="D4836" s="9">
        <v>80</v>
      </c>
    </row>
    <row r="4837" spans="1:4">
      <c r="A4837" s="7">
        <v>4836</v>
      </c>
      <c r="B4837" s="26" t="s">
        <v>21</v>
      </c>
      <c r="C4837" s="7">
        <v>10905005072</v>
      </c>
      <c r="D4837" s="9">
        <v>80</v>
      </c>
    </row>
    <row r="4838" spans="1:4">
      <c r="A4838" s="7">
        <v>4837</v>
      </c>
      <c r="B4838" s="26" t="s">
        <v>364</v>
      </c>
      <c r="C4838" s="7">
        <v>10905005101</v>
      </c>
      <c r="D4838" s="9">
        <v>80</v>
      </c>
    </row>
    <row r="4839" spans="1:4">
      <c r="A4839" s="6">
        <v>4838</v>
      </c>
      <c r="B4839" s="26" t="s">
        <v>2471</v>
      </c>
      <c r="C4839" s="7">
        <v>10905005629</v>
      </c>
      <c r="D4839" s="9">
        <v>80</v>
      </c>
    </row>
    <row r="4840" spans="1:4">
      <c r="A4840" s="7">
        <v>4839</v>
      </c>
      <c r="B4840" s="26" t="s">
        <v>603</v>
      </c>
      <c r="C4840" s="7">
        <v>10906000451</v>
      </c>
      <c r="D4840" s="9">
        <v>80</v>
      </c>
    </row>
    <row r="4841" spans="1:4">
      <c r="A4841" s="7">
        <v>4840</v>
      </c>
      <c r="B4841" s="26" t="s">
        <v>183</v>
      </c>
      <c r="C4841" s="7">
        <v>10906000951</v>
      </c>
      <c r="D4841" s="9">
        <v>80</v>
      </c>
    </row>
    <row r="4842" spans="1:4">
      <c r="A4842" s="6">
        <v>4841</v>
      </c>
      <c r="B4842" s="26" t="s">
        <v>604</v>
      </c>
      <c r="C4842" s="7">
        <v>10906001090</v>
      </c>
      <c r="D4842" s="9">
        <v>80</v>
      </c>
    </row>
    <row r="4843" spans="1:4">
      <c r="A4843" s="7">
        <v>4842</v>
      </c>
      <c r="B4843" s="26" t="s">
        <v>605</v>
      </c>
      <c r="C4843" s="7">
        <v>10906001217</v>
      </c>
      <c r="D4843" s="9">
        <v>80</v>
      </c>
    </row>
    <row r="4844" spans="1:4">
      <c r="A4844" s="7">
        <v>4843</v>
      </c>
      <c r="B4844" s="26" t="s">
        <v>3498</v>
      </c>
      <c r="C4844" s="7">
        <v>10906001245</v>
      </c>
      <c r="D4844" s="9">
        <v>80</v>
      </c>
    </row>
    <row r="4845" spans="1:4">
      <c r="A4845" s="6">
        <v>4844</v>
      </c>
      <c r="B4845" s="26" t="s">
        <v>144</v>
      </c>
      <c r="C4845" s="7">
        <v>10906001251</v>
      </c>
      <c r="D4845" s="9">
        <v>80</v>
      </c>
    </row>
    <row r="4846" spans="1:4">
      <c r="A4846" s="7">
        <v>4845</v>
      </c>
      <c r="B4846" s="26" t="s">
        <v>365</v>
      </c>
      <c r="C4846" s="7">
        <v>10906001259</v>
      </c>
      <c r="D4846" s="9">
        <v>80</v>
      </c>
    </row>
    <row r="4847" spans="1:4">
      <c r="A4847" s="7">
        <v>4846</v>
      </c>
      <c r="B4847" s="26" t="s">
        <v>3499</v>
      </c>
      <c r="C4847" s="7">
        <v>10906001746</v>
      </c>
      <c r="D4847" s="9">
        <v>80</v>
      </c>
    </row>
    <row r="4848" spans="1:4">
      <c r="A4848" s="6">
        <v>4847</v>
      </c>
      <c r="B4848" s="26" t="s">
        <v>176</v>
      </c>
      <c r="C4848" s="7">
        <v>10906002454</v>
      </c>
      <c r="D4848" s="9">
        <v>80</v>
      </c>
    </row>
    <row r="4849" spans="1:4">
      <c r="A4849" s="7">
        <v>4848</v>
      </c>
      <c r="B4849" s="26" t="s">
        <v>1151</v>
      </c>
      <c r="C4849" s="7">
        <v>10906002613</v>
      </c>
      <c r="D4849" s="9">
        <v>80</v>
      </c>
    </row>
    <row r="4850" spans="1:4">
      <c r="A4850" s="7">
        <v>4849</v>
      </c>
      <c r="B4850" s="26" t="s">
        <v>569</v>
      </c>
      <c r="C4850" s="7">
        <v>10906002682</v>
      </c>
      <c r="D4850" s="9">
        <v>80</v>
      </c>
    </row>
    <row r="4851" spans="1:4">
      <c r="A4851" s="6">
        <v>4850</v>
      </c>
      <c r="B4851" s="26" t="s">
        <v>782</v>
      </c>
      <c r="C4851" s="7">
        <v>10906002689</v>
      </c>
      <c r="D4851" s="9">
        <v>80</v>
      </c>
    </row>
    <row r="4852" spans="1:4">
      <c r="A4852" s="7">
        <v>4851</v>
      </c>
      <c r="B4852" s="26" t="s">
        <v>616</v>
      </c>
      <c r="C4852" s="7">
        <v>10907000015</v>
      </c>
      <c r="D4852" s="9">
        <v>80</v>
      </c>
    </row>
    <row r="4853" spans="1:4">
      <c r="A4853" s="7">
        <v>4852</v>
      </c>
      <c r="B4853" s="26" t="s">
        <v>617</v>
      </c>
      <c r="C4853" s="7">
        <v>10907000070</v>
      </c>
      <c r="D4853" s="9">
        <v>80</v>
      </c>
    </row>
    <row r="4854" spans="1:4">
      <c r="A4854" s="6">
        <v>4853</v>
      </c>
      <c r="B4854" s="26" t="s">
        <v>14</v>
      </c>
      <c r="C4854" s="7">
        <v>10907000945</v>
      </c>
      <c r="D4854" s="9">
        <v>80</v>
      </c>
    </row>
    <row r="4855" spans="1:4">
      <c r="A4855" s="7">
        <v>4854</v>
      </c>
      <c r="B4855" s="26" t="s">
        <v>629</v>
      </c>
      <c r="C4855" s="7">
        <v>10907000974</v>
      </c>
      <c r="D4855" s="9">
        <v>80</v>
      </c>
    </row>
    <row r="4856" spans="1:4">
      <c r="A4856" s="7">
        <v>4855</v>
      </c>
      <c r="B4856" s="26" t="s">
        <v>3500</v>
      </c>
      <c r="C4856" s="7">
        <v>10907000988</v>
      </c>
      <c r="D4856" s="9">
        <v>80</v>
      </c>
    </row>
    <row r="4857" spans="1:4">
      <c r="A4857" s="6">
        <v>4856</v>
      </c>
      <c r="B4857" s="26" t="s">
        <v>630</v>
      </c>
      <c r="C4857" s="7">
        <v>10907001221</v>
      </c>
      <c r="D4857" s="9">
        <v>80</v>
      </c>
    </row>
    <row r="4858" spans="1:4">
      <c r="A4858" s="7">
        <v>4857</v>
      </c>
      <c r="B4858" s="26" t="s">
        <v>2091</v>
      </c>
      <c r="C4858" s="7">
        <v>10907001269</v>
      </c>
      <c r="D4858" s="9">
        <v>80</v>
      </c>
    </row>
    <row r="4859" spans="1:4">
      <c r="A4859" s="7">
        <v>4858</v>
      </c>
      <c r="B4859" s="26" t="s">
        <v>400</v>
      </c>
      <c r="C4859" s="7">
        <v>10907001342</v>
      </c>
      <c r="D4859" s="9">
        <v>80</v>
      </c>
    </row>
    <row r="4860" spans="1:4">
      <c r="A4860" s="6">
        <v>4859</v>
      </c>
      <c r="B4860" s="26" t="s">
        <v>268</v>
      </c>
      <c r="C4860" s="7">
        <v>10907002237</v>
      </c>
      <c r="D4860" s="9">
        <v>80</v>
      </c>
    </row>
    <row r="4861" spans="1:4">
      <c r="A4861" s="7">
        <v>4860</v>
      </c>
      <c r="B4861" s="26" t="s">
        <v>663</v>
      </c>
      <c r="C4861" s="7">
        <v>11007001385</v>
      </c>
      <c r="D4861" s="9">
        <v>80</v>
      </c>
    </row>
    <row r="4862" spans="1:4">
      <c r="A4862" s="7">
        <v>4861</v>
      </c>
      <c r="B4862" s="26" t="s">
        <v>676</v>
      </c>
      <c r="C4862" s="7">
        <v>11009001610</v>
      </c>
      <c r="D4862" s="9">
        <v>80</v>
      </c>
    </row>
    <row r="4863" spans="1:4">
      <c r="A4863" s="6">
        <v>4862</v>
      </c>
      <c r="B4863" s="26" t="s">
        <v>684</v>
      </c>
      <c r="C4863" s="7">
        <v>11101001888</v>
      </c>
      <c r="D4863" s="9">
        <v>80</v>
      </c>
    </row>
    <row r="4864" spans="1:4">
      <c r="A4864" s="7">
        <v>4863</v>
      </c>
      <c r="B4864" s="26" t="s">
        <v>1869</v>
      </c>
      <c r="C4864" s="7">
        <v>11101002352</v>
      </c>
      <c r="D4864" s="9">
        <v>80</v>
      </c>
    </row>
    <row r="4865" spans="1:4">
      <c r="A4865" s="7">
        <v>4864</v>
      </c>
      <c r="B4865" s="26" t="s">
        <v>501</v>
      </c>
      <c r="C4865" s="7">
        <v>11101003727</v>
      </c>
      <c r="D4865" s="9">
        <v>80</v>
      </c>
    </row>
    <row r="4866" spans="1:4">
      <c r="A4866" s="6">
        <v>4865</v>
      </c>
      <c r="B4866" s="26" t="s">
        <v>545</v>
      </c>
      <c r="C4866" s="7">
        <v>11101003728</v>
      </c>
      <c r="D4866" s="9">
        <v>80</v>
      </c>
    </row>
    <row r="4867" spans="1:4">
      <c r="A4867" s="7">
        <v>4866</v>
      </c>
      <c r="B4867" s="26" t="s">
        <v>3501</v>
      </c>
      <c r="C4867" s="7">
        <v>11101003730</v>
      </c>
      <c r="D4867" s="9">
        <v>80</v>
      </c>
    </row>
    <row r="4868" spans="1:4">
      <c r="A4868" s="7">
        <v>4867</v>
      </c>
      <c r="B4868" s="26" t="s">
        <v>2227</v>
      </c>
      <c r="C4868" s="7">
        <v>11101003865</v>
      </c>
      <c r="D4868" s="9">
        <v>80</v>
      </c>
    </row>
    <row r="4869" spans="1:4">
      <c r="A4869" s="6">
        <v>4868</v>
      </c>
      <c r="B4869" s="26" t="s">
        <v>3502</v>
      </c>
      <c r="C4869" s="7">
        <v>11101003927</v>
      </c>
      <c r="D4869" s="9">
        <v>80</v>
      </c>
    </row>
    <row r="4870" spans="1:4">
      <c r="A4870" s="7">
        <v>4869</v>
      </c>
      <c r="B4870" s="26" t="s">
        <v>691</v>
      </c>
      <c r="C4870" s="7">
        <v>11101003949</v>
      </c>
      <c r="D4870" s="9">
        <v>80</v>
      </c>
    </row>
    <row r="4871" spans="1:4">
      <c r="A4871" s="7">
        <v>4870</v>
      </c>
      <c r="B4871" s="26" t="s">
        <v>2848</v>
      </c>
      <c r="C4871" s="7">
        <v>11102000597</v>
      </c>
      <c r="D4871" s="9">
        <v>80</v>
      </c>
    </row>
    <row r="4872" spans="1:4">
      <c r="A4872" s="6">
        <v>4871</v>
      </c>
      <c r="B4872" s="26" t="s">
        <v>693</v>
      </c>
      <c r="C4872" s="7">
        <v>11102000662</v>
      </c>
      <c r="D4872" s="9">
        <v>80</v>
      </c>
    </row>
    <row r="4873" spans="1:4">
      <c r="A4873" s="7">
        <v>4872</v>
      </c>
      <c r="B4873" s="26" t="s">
        <v>327</v>
      </c>
      <c r="C4873" s="7">
        <v>11102003061</v>
      </c>
      <c r="D4873" s="9">
        <v>80</v>
      </c>
    </row>
    <row r="4874" spans="1:4">
      <c r="A4874" s="7">
        <v>4873</v>
      </c>
      <c r="B4874" s="26" t="s">
        <v>2488</v>
      </c>
      <c r="C4874" s="7">
        <v>11102004588</v>
      </c>
      <c r="D4874" s="9">
        <v>80</v>
      </c>
    </row>
    <row r="4875" spans="1:4">
      <c r="A4875" s="6">
        <v>4874</v>
      </c>
      <c r="B4875" s="26" t="s">
        <v>3503</v>
      </c>
      <c r="C4875" s="7">
        <v>11102004589</v>
      </c>
      <c r="D4875" s="9">
        <v>80</v>
      </c>
    </row>
    <row r="4876" spans="1:4">
      <c r="A4876" s="7">
        <v>4875</v>
      </c>
      <c r="B4876" s="26" t="s">
        <v>787</v>
      </c>
      <c r="C4876" s="7">
        <v>11102005064</v>
      </c>
      <c r="D4876" s="9">
        <v>80</v>
      </c>
    </row>
    <row r="4877" spans="1:4">
      <c r="A4877" s="7">
        <v>4876</v>
      </c>
      <c r="B4877" s="26" t="s">
        <v>609</v>
      </c>
      <c r="C4877" s="7">
        <v>11102005093</v>
      </c>
      <c r="D4877" s="9">
        <v>80</v>
      </c>
    </row>
    <row r="4878" spans="1:4">
      <c r="A4878" s="6">
        <v>4877</v>
      </c>
      <c r="B4878" s="26" t="s">
        <v>703</v>
      </c>
      <c r="C4878" s="7">
        <v>11102005200</v>
      </c>
      <c r="D4878" s="9">
        <v>80</v>
      </c>
    </row>
    <row r="4879" spans="1:4">
      <c r="A4879" s="7">
        <v>4878</v>
      </c>
      <c r="B4879" s="26" t="s">
        <v>1236</v>
      </c>
      <c r="C4879" s="7">
        <v>11102005690</v>
      </c>
      <c r="D4879" s="9">
        <v>80</v>
      </c>
    </row>
    <row r="4880" spans="1:4">
      <c r="A4880" s="7">
        <v>4879</v>
      </c>
      <c r="B4880" s="26" t="s">
        <v>1183</v>
      </c>
      <c r="C4880" s="7">
        <v>11102006625</v>
      </c>
      <c r="D4880" s="9">
        <v>80</v>
      </c>
    </row>
    <row r="4881" spans="1:4">
      <c r="A4881" s="6">
        <v>4880</v>
      </c>
      <c r="B4881" s="26" t="s">
        <v>928</v>
      </c>
      <c r="C4881" s="7">
        <v>11104000638</v>
      </c>
      <c r="D4881" s="9">
        <v>80</v>
      </c>
    </row>
    <row r="4882" spans="1:4">
      <c r="A4882" s="7">
        <v>4881</v>
      </c>
      <c r="B4882" s="26" t="s">
        <v>695</v>
      </c>
      <c r="C4882" s="7">
        <v>11104000966</v>
      </c>
      <c r="D4882" s="9">
        <v>80</v>
      </c>
    </row>
    <row r="4883" spans="1:4">
      <c r="A4883" s="7">
        <v>4882</v>
      </c>
      <c r="B4883" s="26" t="s">
        <v>710</v>
      </c>
      <c r="C4883" s="7">
        <v>11104001134</v>
      </c>
      <c r="D4883" s="9">
        <v>80</v>
      </c>
    </row>
    <row r="4884" spans="1:4">
      <c r="A4884" s="6">
        <v>4883</v>
      </c>
      <c r="B4884" s="26" t="s">
        <v>3504</v>
      </c>
      <c r="C4884" s="7">
        <v>11104001240</v>
      </c>
      <c r="D4884" s="9">
        <v>80</v>
      </c>
    </row>
    <row r="4885" spans="1:4">
      <c r="A4885" s="7">
        <v>4884</v>
      </c>
      <c r="B4885" s="26" t="s">
        <v>700</v>
      </c>
      <c r="C4885" s="7">
        <v>11105000625</v>
      </c>
      <c r="D4885" s="9">
        <v>80</v>
      </c>
    </row>
    <row r="4886" spans="1:4">
      <c r="A4886" s="7">
        <v>4885</v>
      </c>
      <c r="B4886" s="26" t="s">
        <v>1425</v>
      </c>
      <c r="C4886" s="7">
        <v>11105001693</v>
      </c>
      <c r="D4886" s="9">
        <v>80</v>
      </c>
    </row>
    <row r="4887" spans="1:4">
      <c r="A4887" s="6">
        <v>4886</v>
      </c>
      <c r="B4887" s="26" t="s">
        <v>3505</v>
      </c>
      <c r="C4887" s="7">
        <v>11105001958</v>
      </c>
      <c r="D4887" s="9">
        <v>80</v>
      </c>
    </row>
    <row r="4888" spans="1:4">
      <c r="A4888" s="7">
        <v>4887</v>
      </c>
      <c r="B4888" s="26" t="s">
        <v>3506</v>
      </c>
      <c r="C4888" s="7">
        <v>11105002354</v>
      </c>
      <c r="D4888" s="9">
        <v>80</v>
      </c>
    </row>
    <row r="4889" spans="1:4">
      <c r="A4889" s="7">
        <v>4888</v>
      </c>
      <c r="B4889" s="26" t="s">
        <v>430</v>
      </c>
      <c r="C4889" s="7">
        <v>11105002496</v>
      </c>
      <c r="D4889" s="9">
        <v>80</v>
      </c>
    </row>
    <row r="4890" spans="1:4">
      <c r="A4890" s="6">
        <v>4889</v>
      </c>
      <c r="B4890" s="26" t="s">
        <v>1232</v>
      </c>
      <c r="C4890" s="7">
        <v>11105002617</v>
      </c>
      <c r="D4890" s="9">
        <v>80</v>
      </c>
    </row>
    <row r="4891" spans="1:4">
      <c r="A4891" s="7">
        <v>4890</v>
      </c>
      <c r="B4891" s="26" t="s">
        <v>718</v>
      </c>
      <c r="C4891" s="7">
        <v>11105002693</v>
      </c>
      <c r="D4891" s="9">
        <v>80</v>
      </c>
    </row>
    <row r="4892" spans="1:4">
      <c r="A4892" s="7">
        <v>4891</v>
      </c>
      <c r="B4892" s="26" t="s">
        <v>719</v>
      </c>
      <c r="C4892" s="7">
        <v>11105002696</v>
      </c>
      <c r="D4892" s="9">
        <v>80</v>
      </c>
    </row>
    <row r="4893" spans="1:4">
      <c r="A4893" s="6">
        <v>4892</v>
      </c>
      <c r="B4893" s="26" t="s">
        <v>302</v>
      </c>
      <c r="C4893" s="7">
        <v>11105002902</v>
      </c>
      <c r="D4893" s="9">
        <v>80</v>
      </c>
    </row>
    <row r="4894" spans="1:4">
      <c r="A4894" s="7">
        <v>4893</v>
      </c>
      <c r="B4894" s="26" t="s">
        <v>726</v>
      </c>
      <c r="C4894" s="7">
        <v>11105003016</v>
      </c>
      <c r="D4894" s="9">
        <v>80</v>
      </c>
    </row>
    <row r="4895" spans="1:4">
      <c r="A4895" s="7">
        <v>4894</v>
      </c>
      <c r="B4895" s="26" t="s">
        <v>201</v>
      </c>
      <c r="C4895" s="7">
        <v>11105003107</v>
      </c>
      <c r="D4895" s="9">
        <v>80</v>
      </c>
    </row>
    <row r="4896" spans="1:4">
      <c r="A4896" s="6">
        <v>4895</v>
      </c>
      <c r="B4896" s="26" t="s">
        <v>781</v>
      </c>
      <c r="C4896" s="7">
        <v>11105003983</v>
      </c>
      <c r="D4896" s="9">
        <v>80</v>
      </c>
    </row>
    <row r="4897" spans="1:4">
      <c r="A4897" s="7">
        <v>4896</v>
      </c>
      <c r="B4897" s="26" t="s">
        <v>488</v>
      </c>
      <c r="C4897" s="7">
        <v>11105004021</v>
      </c>
      <c r="D4897" s="9">
        <v>80</v>
      </c>
    </row>
    <row r="4898" spans="1:4">
      <c r="A4898" s="7">
        <v>4897</v>
      </c>
      <c r="B4898" s="26" t="s">
        <v>3507</v>
      </c>
      <c r="C4898" s="7">
        <v>11105004635</v>
      </c>
      <c r="D4898" s="9">
        <v>80</v>
      </c>
    </row>
    <row r="4899" spans="1:4">
      <c r="A4899" s="6">
        <v>4898</v>
      </c>
      <c r="B4899" s="26" t="s">
        <v>307</v>
      </c>
      <c r="C4899" s="7">
        <v>11106000383</v>
      </c>
      <c r="D4899" s="9">
        <v>80</v>
      </c>
    </row>
    <row r="4900" spans="1:4">
      <c r="A4900" s="7">
        <v>4899</v>
      </c>
      <c r="B4900" s="26" t="s">
        <v>3508</v>
      </c>
      <c r="C4900" s="7">
        <v>11106000455</v>
      </c>
      <c r="D4900" s="9">
        <v>80</v>
      </c>
    </row>
    <row r="4901" spans="1:4">
      <c r="A4901" s="7">
        <v>4900</v>
      </c>
      <c r="B4901" s="26" t="s">
        <v>438</v>
      </c>
      <c r="C4901" s="7">
        <v>11106002536</v>
      </c>
      <c r="D4901" s="9">
        <v>80</v>
      </c>
    </row>
    <row r="4902" spans="1:4">
      <c r="A4902" s="6">
        <v>4901</v>
      </c>
      <c r="B4902" s="26" t="s">
        <v>3509</v>
      </c>
      <c r="C4902" s="7">
        <v>11106003423</v>
      </c>
      <c r="D4902" s="9">
        <v>80</v>
      </c>
    </row>
    <row r="4903" spans="1:4">
      <c r="A4903" s="7">
        <v>4902</v>
      </c>
      <c r="B4903" s="26" t="s">
        <v>3136</v>
      </c>
      <c r="C4903" s="7">
        <v>11106003438</v>
      </c>
      <c r="D4903" s="9">
        <v>80</v>
      </c>
    </row>
    <row r="4904" spans="1:4">
      <c r="A4904" s="7">
        <v>4903</v>
      </c>
      <c r="B4904" s="26" t="s">
        <v>583</v>
      </c>
      <c r="C4904" s="7">
        <v>11107000088</v>
      </c>
      <c r="D4904" s="9">
        <v>80</v>
      </c>
    </row>
    <row r="4905" spans="1:4">
      <c r="A4905" s="6">
        <v>4904</v>
      </c>
      <c r="B4905" s="26" t="s">
        <v>202</v>
      </c>
      <c r="C4905" s="7">
        <v>11107000135</v>
      </c>
      <c r="D4905" s="9">
        <v>80</v>
      </c>
    </row>
    <row r="4906" spans="1:4">
      <c r="A4906" s="7">
        <v>4905</v>
      </c>
      <c r="B4906" s="26" t="s">
        <v>3510</v>
      </c>
      <c r="C4906" s="7">
        <v>11107000284</v>
      </c>
      <c r="D4906" s="9">
        <v>80</v>
      </c>
    </row>
    <row r="4907" spans="1:4">
      <c r="A4907" s="7">
        <v>4906</v>
      </c>
      <c r="B4907" s="26" t="s">
        <v>2193</v>
      </c>
      <c r="C4907" s="7">
        <v>11107000422</v>
      </c>
      <c r="D4907" s="9">
        <v>80</v>
      </c>
    </row>
    <row r="4908" spans="1:4">
      <c r="A4908" s="6">
        <v>4907</v>
      </c>
      <c r="B4908" s="26" t="s">
        <v>1292</v>
      </c>
      <c r="C4908" s="7">
        <v>11107000446</v>
      </c>
      <c r="D4908" s="9">
        <v>80</v>
      </c>
    </row>
    <row r="4909" spans="1:4">
      <c r="A4909" s="7">
        <v>4908</v>
      </c>
      <c r="B4909" s="26" t="s">
        <v>132</v>
      </c>
      <c r="C4909" s="7">
        <v>11107000546</v>
      </c>
      <c r="D4909" s="9">
        <v>80</v>
      </c>
    </row>
    <row r="4910" spans="1:4">
      <c r="A4910" s="7">
        <v>4909</v>
      </c>
      <c r="B4910" s="26" t="s">
        <v>249</v>
      </c>
      <c r="C4910" s="7">
        <v>11107000609</v>
      </c>
      <c r="D4910" s="9">
        <v>80</v>
      </c>
    </row>
    <row r="4911" spans="1:4">
      <c r="A4911" s="6">
        <v>4910</v>
      </c>
      <c r="B4911" s="26" t="s">
        <v>104</v>
      </c>
      <c r="C4911" s="7">
        <v>11107000614</v>
      </c>
      <c r="D4911" s="9">
        <v>80</v>
      </c>
    </row>
    <row r="4912" spans="1:4">
      <c r="A4912" s="7">
        <v>4911</v>
      </c>
      <c r="B4912" s="26" t="s">
        <v>1030</v>
      </c>
      <c r="C4912" s="7">
        <v>11107000616</v>
      </c>
      <c r="D4912" s="9">
        <v>80</v>
      </c>
    </row>
    <row r="4913" spans="1:4">
      <c r="A4913" s="7">
        <v>4912</v>
      </c>
      <c r="B4913" s="26" t="s">
        <v>3511</v>
      </c>
      <c r="C4913" s="7">
        <v>11107001338</v>
      </c>
      <c r="D4913" s="9">
        <v>80</v>
      </c>
    </row>
    <row r="4914" spans="1:4">
      <c r="A4914" s="6">
        <v>4913</v>
      </c>
      <c r="B4914" s="26" t="s">
        <v>748</v>
      </c>
      <c r="C4914" s="7">
        <v>11107001598</v>
      </c>
      <c r="D4914" s="9">
        <v>80</v>
      </c>
    </row>
    <row r="4915" spans="1:4">
      <c r="A4915" s="7">
        <v>4914</v>
      </c>
      <c r="B4915" s="26" t="s">
        <v>188</v>
      </c>
      <c r="C4915" s="7">
        <v>11107001666</v>
      </c>
      <c r="D4915" s="9">
        <v>80</v>
      </c>
    </row>
    <row r="4916" spans="1:4">
      <c r="A4916" s="7">
        <v>4915</v>
      </c>
      <c r="B4916" s="26" t="s">
        <v>752</v>
      </c>
      <c r="C4916" s="7">
        <v>11107001673</v>
      </c>
      <c r="D4916" s="9">
        <v>80</v>
      </c>
    </row>
    <row r="4917" spans="1:4">
      <c r="A4917" s="6">
        <v>4916</v>
      </c>
      <c r="B4917" s="26" t="s">
        <v>758</v>
      </c>
      <c r="C4917" s="7">
        <v>11107001775</v>
      </c>
      <c r="D4917" s="9">
        <v>80</v>
      </c>
    </row>
    <row r="4918" spans="1:4">
      <c r="A4918" s="7">
        <v>4917</v>
      </c>
      <c r="B4918" s="26" t="s">
        <v>2212</v>
      </c>
      <c r="C4918" s="7">
        <v>11107002182</v>
      </c>
      <c r="D4918" s="9">
        <v>80</v>
      </c>
    </row>
    <row r="4919" spans="1:4">
      <c r="A4919" s="7">
        <v>4918</v>
      </c>
      <c r="B4919" s="26" t="s">
        <v>760</v>
      </c>
      <c r="C4919" s="7">
        <v>11107002586</v>
      </c>
      <c r="D4919" s="9">
        <v>80</v>
      </c>
    </row>
    <row r="4920" spans="1:4">
      <c r="A4920" s="6">
        <v>4919</v>
      </c>
      <c r="B4920" s="26" t="s">
        <v>289</v>
      </c>
      <c r="C4920" s="7">
        <v>11107002588</v>
      </c>
      <c r="D4920" s="9">
        <v>80</v>
      </c>
    </row>
    <row r="4921" spans="1:4">
      <c r="A4921" s="7">
        <v>4920</v>
      </c>
      <c r="B4921" s="26" t="s">
        <v>765</v>
      </c>
      <c r="C4921" s="7">
        <v>11107002964</v>
      </c>
      <c r="D4921" s="9">
        <v>80</v>
      </c>
    </row>
    <row r="4922" spans="1:4">
      <c r="A4922" s="7">
        <v>4921</v>
      </c>
      <c r="B4922" s="26" t="s">
        <v>1099</v>
      </c>
      <c r="C4922" s="7">
        <v>11107003484</v>
      </c>
      <c r="D4922" s="9">
        <v>80</v>
      </c>
    </row>
    <row r="4923" spans="1:4">
      <c r="A4923" s="6">
        <v>4922</v>
      </c>
      <c r="B4923" s="26" t="s">
        <v>289</v>
      </c>
      <c r="C4923" s="7">
        <v>11107003970</v>
      </c>
      <c r="D4923" s="9">
        <v>80</v>
      </c>
    </row>
    <row r="4924" spans="1:4">
      <c r="A4924" s="7">
        <v>4923</v>
      </c>
      <c r="B4924" s="26" t="s">
        <v>676</v>
      </c>
      <c r="C4924" s="7">
        <v>11107004002</v>
      </c>
      <c r="D4924" s="9">
        <v>80</v>
      </c>
    </row>
    <row r="4925" spans="1:4">
      <c r="A4925" s="7">
        <v>4924</v>
      </c>
      <c r="B4925" s="26" t="s">
        <v>3512</v>
      </c>
      <c r="C4925" s="7">
        <v>11107004108</v>
      </c>
      <c r="D4925" s="9">
        <v>80</v>
      </c>
    </row>
    <row r="4926" spans="1:4">
      <c r="A4926" s="6">
        <v>4925</v>
      </c>
      <c r="B4926" s="26" t="s">
        <v>17</v>
      </c>
      <c r="C4926" s="7">
        <v>11107004330</v>
      </c>
      <c r="D4926" s="9">
        <v>80</v>
      </c>
    </row>
    <row r="4927" spans="1:4">
      <c r="A4927" s="7">
        <v>4926</v>
      </c>
      <c r="B4927" s="26" t="s">
        <v>252</v>
      </c>
      <c r="C4927" s="7">
        <v>11107004629</v>
      </c>
      <c r="D4927" s="9">
        <v>80</v>
      </c>
    </row>
    <row r="4928" spans="1:4">
      <c r="A4928" s="7">
        <v>4927</v>
      </c>
      <c r="B4928" s="26" t="s">
        <v>2193</v>
      </c>
      <c r="C4928" s="7">
        <v>11107004873</v>
      </c>
      <c r="D4928" s="9">
        <v>80</v>
      </c>
    </row>
    <row r="4929" spans="1:4">
      <c r="A4929" s="6">
        <v>4928</v>
      </c>
      <c r="B4929" s="26" t="s">
        <v>3513</v>
      </c>
      <c r="C4929" s="7">
        <v>11107004985</v>
      </c>
      <c r="D4929" s="9">
        <v>80</v>
      </c>
    </row>
    <row r="4930" spans="1:4">
      <c r="A4930" s="7">
        <v>4929</v>
      </c>
      <c r="B4930" s="26" t="s">
        <v>779</v>
      </c>
      <c r="C4930" s="7">
        <v>11107005180</v>
      </c>
      <c r="D4930" s="9">
        <v>80</v>
      </c>
    </row>
    <row r="4931" spans="1:4">
      <c r="A4931" s="7">
        <v>4930</v>
      </c>
      <c r="B4931" s="26" t="s">
        <v>2019</v>
      </c>
      <c r="C4931" s="7">
        <v>11107005993</v>
      </c>
      <c r="D4931" s="9">
        <v>80</v>
      </c>
    </row>
    <row r="4932" spans="1:4">
      <c r="A4932" s="6">
        <v>4931</v>
      </c>
      <c r="B4932" s="26" t="s">
        <v>792</v>
      </c>
      <c r="C4932" s="7">
        <v>11107006352</v>
      </c>
      <c r="D4932" s="9">
        <v>80</v>
      </c>
    </row>
    <row r="4933" spans="1:4">
      <c r="A4933" s="7">
        <v>4932</v>
      </c>
      <c r="B4933" s="26" t="s">
        <v>797</v>
      </c>
      <c r="C4933" s="7">
        <v>11107007081</v>
      </c>
      <c r="D4933" s="9">
        <v>80</v>
      </c>
    </row>
    <row r="4934" spans="1:4">
      <c r="A4934" s="7">
        <v>4933</v>
      </c>
      <c r="B4934" s="26" t="s">
        <v>812</v>
      </c>
      <c r="C4934" s="7">
        <v>11108000993</v>
      </c>
      <c r="D4934" s="9">
        <v>80</v>
      </c>
    </row>
    <row r="4935" spans="1:4">
      <c r="A4935" s="6">
        <v>4934</v>
      </c>
      <c r="B4935" s="26" t="s">
        <v>814</v>
      </c>
      <c r="C4935" s="7">
        <v>11108002028</v>
      </c>
      <c r="D4935" s="9">
        <v>80</v>
      </c>
    </row>
    <row r="4936" spans="1:4">
      <c r="A4936" s="7">
        <v>4935</v>
      </c>
      <c r="B4936" s="26" t="s">
        <v>822</v>
      </c>
      <c r="C4936" s="7">
        <v>11109001912</v>
      </c>
      <c r="D4936" s="9">
        <v>80</v>
      </c>
    </row>
    <row r="4937" spans="1:4">
      <c r="A4937" s="7">
        <v>4936</v>
      </c>
      <c r="B4937" s="26" t="s">
        <v>1954</v>
      </c>
      <c r="C4937" s="7">
        <v>11109003015</v>
      </c>
      <c r="D4937" s="9">
        <v>80</v>
      </c>
    </row>
    <row r="4938" spans="1:4">
      <c r="A4938" s="6">
        <v>4937</v>
      </c>
      <c r="B4938" s="26" t="s">
        <v>827</v>
      </c>
      <c r="C4938" s="7">
        <v>11111001686</v>
      </c>
      <c r="D4938" s="9">
        <v>80</v>
      </c>
    </row>
    <row r="4939" spans="1:4">
      <c r="A4939" s="7">
        <v>4938</v>
      </c>
      <c r="B4939" s="26" t="s">
        <v>213</v>
      </c>
      <c r="C4939" s="7">
        <v>11111002151</v>
      </c>
      <c r="D4939" s="9">
        <v>80</v>
      </c>
    </row>
    <row r="4940" spans="1:4">
      <c r="A4940" s="7">
        <v>4939</v>
      </c>
      <c r="B4940" s="26" t="s">
        <v>2856</v>
      </c>
      <c r="C4940" s="7">
        <v>11111002163</v>
      </c>
      <c r="D4940" s="9">
        <v>80</v>
      </c>
    </row>
    <row r="4941" spans="1:4">
      <c r="A4941" s="6">
        <v>4940</v>
      </c>
      <c r="B4941" s="26" t="s">
        <v>3514</v>
      </c>
      <c r="C4941" s="7">
        <v>11201002021</v>
      </c>
      <c r="D4941" s="9">
        <v>80</v>
      </c>
    </row>
    <row r="4942" spans="1:4">
      <c r="A4942" s="7">
        <v>4941</v>
      </c>
      <c r="B4942" s="26" t="s">
        <v>831</v>
      </c>
      <c r="C4942" s="7">
        <v>11202000850</v>
      </c>
      <c r="D4942" s="9">
        <v>80</v>
      </c>
    </row>
    <row r="4943" spans="1:4">
      <c r="A4943" s="7">
        <v>4942</v>
      </c>
      <c r="B4943" s="26" t="s">
        <v>839</v>
      </c>
      <c r="C4943" s="7">
        <v>11203001920</v>
      </c>
      <c r="D4943" s="9">
        <v>80</v>
      </c>
    </row>
    <row r="4944" spans="1:4">
      <c r="A4944" s="6">
        <v>4943</v>
      </c>
      <c r="B4944" s="26" t="s">
        <v>844</v>
      </c>
      <c r="C4944" s="7">
        <v>11204000770</v>
      </c>
      <c r="D4944" s="9">
        <v>80</v>
      </c>
    </row>
    <row r="4945" spans="1:4">
      <c r="A4945" s="7">
        <v>4944</v>
      </c>
      <c r="B4945" s="26" t="s">
        <v>3515</v>
      </c>
      <c r="C4945" s="7">
        <v>11205001318</v>
      </c>
      <c r="D4945" s="9">
        <v>80</v>
      </c>
    </row>
    <row r="4946" spans="1:4">
      <c r="A4946" s="7">
        <v>4945</v>
      </c>
      <c r="B4946" s="26" t="s">
        <v>3516</v>
      </c>
      <c r="C4946" s="7">
        <v>11206002430</v>
      </c>
      <c r="D4946" s="9">
        <v>80</v>
      </c>
    </row>
    <row r="4947" spans="1:4">
      <c r="A4947" s="6">
        <v>4946</v>
      </c>
      <c r="B4947" s="26" t="s">
        <v>3517</v>
      </c>
      <c r="C4947" s="7">
        <v>11206002544</v>
      </c>
      <c r="D4947" s="9">
        <v>80</v>
      </c>
    </row>
    <row r="4948" spans="1:4">
      <c r="A4948" s="7">
        <v>4947</v>
      </c>
      <c r="B4948" s="26" t="s">
        <v>1179</v>
      </c>
      <c r="C4948" s="7">
        <v>11208001697</v>
      </c>
      <c r="D4948" s="9">
        <v>80</v>
      </c>
    </row>
    <row r="4949" spans="1:4">
      <c r="A4949" s="7">
        <v>4948</v>
      </c>
      <c r="B4949" s="26" t="s">
        <v>615</v>
      </c>
      <c r="C4949" s="7">
        <v>11208002559</v>
      </c>
      <c r="D4949" s="9">
        <v>80</v>
      </c>
    </row>
    <row r="4950" spans="1:4">
      <c r="A4950" s="6">
        <v>4949</v>
      </c>
      <c r="B4950" s="26" t="s">
        <v>882</v>
      </c>
      <c r="C4950" s="7">
        <v>11213001353</v>
      </c>
      <c r="D4950" s="9">
        <v>80</v>
      </c>
    </row>
    <row r="4951" spans="1:4">
      <c r="A4951" s="7">
        <v>4950</v>
      </c>
      <c r="B4951" s="26" t="s">
        <v>883</v>
      </c>
      <c r="C4951" s="7">
        <v>11213001493</v>
      </c>
      <c r="D4951" s="9">
        <v>80</v>
      </c>
    </row>
    <row r="4952" spans="1:4">
      <c r="A4952" s="7">
        <v>4951</v>
      </c>
      <c r="B4952" s="26" t="s">
        <v>3518</v>
      </c>
      <c r="C4952" s="7">
        <v>11214000120</v>
      </c>
      <c r="D4952" s="9">
        <v>80</v>
      </c>
    </row>
    <row r="4953" spans="1:4">
      <c r="A4953" s="6">
        <v>4952</v>
      </c>
      <c r="B4953" s="26" t="s">
        <v>11</v>
      </c>
      <c r="C4953" s="7">
        <v>11214001769</v>
      </c>
      <c r="D4953" s="9">
        <v>80</v>
      </c>
    </row>
    <row r="4954" spans="1:4">
      <c r="A4954" s="7">
        <v>4953</v>
      </c>
      <c r="B4954" s="26" t="s">
        <v>900</v>
      </c>
      <c r="C4954" s="7">
        <v>11214001771</v>
      </c>
      <c r="D4954" s="9">
        <v>80</v>
      </c>
    </row>
    <row r="4955" spans="1:4">
      <c r="A4955" s="7">
        <v>4954</v>
      </c>
      <c r="B4955" s="26" t="s">
        <v>905</v>
      </c>
      <c r="C4955" s="7">
        <v>11214002109</v>
      </c>
      <c r="D4955" s="9">
        <v>80</v>
      </c>
    </row>
    <row r="4956" spans="1:4">
      <c r="A4956" s="6">
        <v>4955</v>
      </c>
      <c r="B4956" s="26" t="s">
        <v>3519</v>
      </c>
      <c r="C4956" s="7">
        <v>11214002306</v>
      </c>
      <c r="D4956" s="9">
        <v>80</v>
      </c>
    </row>
    <row r="4957" spans="1:4">
      <c r="A4957" s="7">
        <v>4956</v>
      </c>
      <c r="B4957" s="26" t="s">
        <v>155</v>
      </c>
      <c r="C4957" s="7">
        <v>11301001477</v>
      </c>
      <c r="D4957" s="9">
        <v>80</v>
      </c>
    </row>
    <row r="4958" spans="1:4">
      <c r="A4958" s="7">
        <v>4957</v>
      </c>
      <c r="B4958" s="26" t="s">
        <v>920</v>
      </c>
      <c r="C4958" s="7">
        <v>11302000361</v>
      </c>
      <c r="D4958" s="9">
        <v>80</v>
      </c>
    </row>
    <row r="4959" spans="1:4">
      <c r="A4959" s="6">
        <v>4958</v>
      </c>
      <c r="B4959" s="26" t="s">
        <v>934</v>
      </c>
      <c r="C4959" s="7">
        <v>11303001386</v>
      </c>
      <c r="D4959" s="9">
        <v>80</v>
      </c>
    </row>
    <row r="4960" spans="1:4">
      <c r="A4960" s="7">
        <v>4959</v>
      </c>
      <c r="B4960" s="26" t="s">
        <v>937</v>
      </c>
      <c r="C4960" s="7">
        <v>11303002991</v>
      </c>
      <c r="D4960" s="9">
        <v>80</v>
      </c>
    </row>
    <row r="4961" spans="1:4">
      <c r="A4961" s="7">
        <v>4960</v>
      </c>
      <c r="B4961" s="26" t="s">
        <v>944</v>
      </c>
      <c r="C4961" s="7">
        <v>11304001787</v>
      </c>
      <c r="D4961" s="9">
        <v>80</v>
      </c>
    </row>
    <row r="4962" spans="1:4">
      <c r="A4962" s="6">
        <v>4961</v>
      </c>
      <c r="B4962" s="26" t="s">
        <v>2807</v>
      </c>
      <c r="C4962" s="7">
        <v>11306001497</v>
      </c>
      <c r="D4962" s="9">
        <v>80</v>
      </c>
    </row>
    <row r="4963" spans="1:4">
      <c r="A4963" s="7">
        <v>4962</v>
      </c>
      <c r="B4963" s="26" t="s">
        <v>579</v>
      </c>
      <c r="C4963" s="7">
        <v>11308003797</v>
      </c>
      <c r="D4963" s="9">
        <v>80</v>
      </c>
    </row>
    <row r="4964" spans="1:4">
      <c r="A4964" s="7">
        <v>4963</v>
      </c>
      <c r="B4964" s="26" t="s">
        <v>977</v>
      </c>
      <c r="C4964" s="7">
        <v>11312000514</v>
      </c>
      <c r="D4964" s="9">
        <v>80</v>
      </c>
    </row>
    <row r="4965" spans="1:4">
      <c r="A4965" s="6">
        <v>4964</v>
      </c>
      <c r="B4965" s="26" t="s">
        <v>2819</v>
      </c>
      <c r="C4965" s="7">
        <v>11315000501</v>
      </c>
      <c r="D4965" s="9">
        <v>80</v>
      </c>
    </row>
    <row r="4966" spans="1:4">
      <c r="A4966" s="7">
        <v>4965</v>
      </c>
      <c r="B4966" s="26" t="s">
        <v>3520</v>
      </c>
      <c r="C4966" s="7">
        <v>11501001849</v>
      </c>
      <c r="D4966" s="9">
        <v>80</v>
      </c>
    </row>
    <row r="4967" spans="1:4">
      <c r="A4967" s="7">
        <v>4966</v>
      </c>
      <c r="B4967" s="26" t="s">
        <v>1105</v>
      </c>
      <c r="C4967" s="7">
        <v>11501002261</v>
      </c>
      <c r="D4967" s="9">
        <v>80</v>
      </c>
    </row>
    <row r="4968" spans="1:4">
      <c r="A4968" s="6">
        <v>4967</v>
      </c>
      <c r="B4968" s="26" t="s">
        <v>1104</v>
      </c>
      <c r="C4968" s="7">
        <v>11502001167</v>
      </c>
      <c r="D4968" s="9">
        <v>80</v>
      </c>
    </row>
    <row r="4969" spans="1:4">
      <c r="A4969" s="7">
        <v>4968</v>
      </c>
      <c r="B4969" s="26" t="s">
        <v>3521</v>
      </c>
      <c r="C4969" s="7">
        <v>11502001176</v>
      </c>
      <c r="D4969" s="9">
        <v>80</v>
      </c>
    </row>
    <row r="4970" spans="1:4">
      <c r="A4970" s="7">
        <v>4969</v>
      </c>
      <c r="B4970" s="26" t="s">
        <v>155</v>
      </c>
      <c r="C4970" s="7">
        <v>11503000283</v>
      </c>
      <c r="D4970" s="9">
        <v>80</v>
      </c>
    </row>
    <row r="4971" spans="1:4">
      <c r="A4971" s="6">
        <v>4970</v>
      </c>
      <c r="B4971" s="26" t="s">
        <v>1969</v>
      </c>
      <c r="C4971" s="7">
        <v>11503000284</v>
      </c>
      <c r="D4971" s="9">
        <v>80</v>
      </c>
    </row>
    <row r="4972" spans="1:4">
      <c r="A4972" s="7">
        <v>4971</v>
      </c>
      <c r="B4972" s="26" t="s">
        <v>1127</v>
      </c>
      <c r="C4972" s="7">
        <v>11503001291</v>
      </c>
      <c r="D4972" s="9">
        <v>80</v>
      </c>
    </row>
    <row r="4973" spans="1:4">
      <c r="A4973" s="7">
        <v>4972</v>
      </c>
      <c r="B4973" s="26" t="s">
        <v>3126</v>
      </c>
      <c r="C4973" s="7">
        <v>11503001438</v>
      </c>
      <c r="D4973" s="9">
        <v>80</v>
      </c>
    </row>
    <row r="4974" spans="1:4">
      <c r="A4974" s="6">
        <v>4973</v>
      </c>
      <c r="B4974" s="26" t="s">
        <v>1904</v>
      </c>
      <c r="C4974" s="7">
        <v>11503001440</v>
      </c>
      <c r="D4974" s="9">
        <v>80</v>
      </c>
    </row>
    <row r="4975" spans="1:4">
      <c r="A4975" s="7">
        <v>4974</v>
      </c>
      <c r="B4975" s="26" t="s">
        <v>416</v>
      </c>
      <c r="C4975" s="7">
        <v>11503001702</v>
      </c>
      <c r="D4975" s="9">
        <v>80</v>
      </c>
    </row>
    <row r="4976" spans="1:4">
      <c r="A4976" s="7">
        <v>4975</v>
      </c>
      <c r="B4976" s="26" t="s">
        <v>462</v>
      </c>
      <c r="C4976" s="7">
        <v>11503001991</v>
      </c>
      <c r="D4976" s="9">
        <v>80</v>
      </c>
    </row>
    <row r="4977" spans="1:4">
      <c r="A4977" s="6">
        <v>4976</v>
      </c>
      <c r="B4977" s="26" t="s">
        <v>404</v>
      </c>
      <c r="C4977" s="7">
        <v>11503003151</v>
      </c>
      <c r="D4977" s="9">
        <v>80</v>
      </c>
    </row>
    <row r="4978" spans="1:4">
      <c r="A4978" s="7">
        <v>4977</v>
      </c>
      <c r="B4978" s="26" t="s">
        <v>806</v>
      </c>
      <c r="C4978" s="7">
        <v>11503003242</v>
      </c>
      <c r="D4978" s="9">
        <v>80</v>
      </c>
    </row>
    <row r="4979" spans="1:4">
      <c r="A4979" s="7">
        <v>4978</v>
      </c>
      <c r="B4979" s="26" t="s">
        <v>1136</v>
      </c>
      <c r="C4979" s="7">
        <v>11503003574</v>
      </c>
      <c r="D4979" s="9">
        <v>80</v>
      </c>
    </row>
    <row r="4980" spans="1:4">
      <c r="A4980" s="6">
        <v>4979</v>
      </c>
      <c r="B4980" s="26" t="s">
        <v>1140</v>
      </c>
      <c r="C4980" s="7">
        <v>11503003795</v>
      </c>
      <c r="D4980" s="9">
        <v>80</v>
      </c>
    </row>
    <row r="4981" spans="1:4">
      <c r="A4981" s="7">
        <v>4980</v>
      </c>
      <c r="B4981" s="26" t="s">
        <v>1124</v>
      </c>
      <c r="C4981" s="7">
        <v>11503003838</v>
      </c>
      <c r="D4981" s="9">
        <v>80</v>
      </c>
    </row>
    <row r="4982" spans="1:4">
      <c r="A4982" s="7">
        <v>4981</v>
      </c>
      <c r="B4982" s="26" t="s">
        <v>1141</v>
      </c>
      <c r="C4982" s="7">
        <v>11503003958</v>
      </c>
      <c r="D4982" s="9">
        <v>80</v>
      </c>
    </row>
    <row r="4983" spans="1:4">
      <c r="A4983" s="6">
        <v>4982</v>
      </c>
      <c r="B4983" s="26" t="s">
        <v>313</v>
      </c>
      <c r="C4983" s="7">
        <v>11504000040</v>
      </c>
      <c r="D4983" s="9">
        <v>80</v>
      </c>
    </row>
    <row r="4984" spans="1:4">
      <c r="A4984" s="7">
        <v>4983</v>
      </c>
      <c r="B4984" s="26" t="s">
        <v>3522</v>
      </c>
      <c r="C4984" s="7">
        <v>11505001010</v>
      </c>
      <c r="D4984" s="9">
        <v>80</v>
      </c>
    </row>
    <row r="4985" spans="1:4">
      <c r="A4985" s="7">
        <v>4984</v>
      </c>
      <c r="B4985" s="26" t="s">
        <v>1154</v>
      </c>
      <c r="C4985" s="7">
        <v>11505001322</v>
      </c>
      <c r="D4985" s="9">
        <v>80</v>
      </c>
    </row>
    <row r="4986" spans="1:4">
      <c r="A4986" s="6">
        <v>4985</v>
      </c>
      <c r="B4986" s="26" t="s">
        <v>1314</v>
      </c>
      <c r="C4986" s="7">
        <v>11505002186</v>
      </c>
      <c r="D4986" s="9">
        <v>80</v>
      </c>
    </row>
    <row r="4987" spans="1:4">
      <c r="A4987" s="7">
        <v>4986</v>
      </c>
      <c r="B4987" s="26" t="s">
        <v>53</v>
      </c>
      <c r="C4987" s="7">
        <v>11505003244</v>
      </c>
      <c r="D4987" s="9">
        <v>80</v>
      </c>
    </row>
    <row r="4988" spans="1:4">
      <c r="A4988" s="7">
        <v>4987</v>
      </c>
      <c r="B4988" s="26" t="s">
        <v>312</v>
      </c>
      <c r="C4988" s="7">
        <v>11506001648</v>
      </c>
      <c r="D4988" s="9">
        <v>80</v>
      </c>
    </row>
    <row r="4989" spans="1:4">
      <c r="A4989" s="6">
        <v>4988</v>
      </c>
      <c r="B4989" s="26" t="s">
        <v>1023</v>
      </c>
      <c r="C4989" s="7">
        <v>11506003282</v>
      </c>
      <c r="D4989" s="9">
        <v>80</v>
      </c>
    </row>
    <row r="4990" spans="1:4">
      <c r="A4990" s="7">
        <v>4989</v>
      </c>
      <c r="B4990" s="26" t="s">
        <v>787</v>
      </c>
      <c r="C4990" s="7">
        <v>11506005336</v>
      </c>
      <c r="D4990" s="9">
        <v>80</v>
      </c>
    </row>
    <row r="4991" spans="1:4">
      <c r="A4991" s="7">
        <v>4990</v>
      </c>
      <c r="B4991" s="26" t="s">
        <v>1175</v>
      </c>
      <c r="C4991" s="7">
        <v>11507000459</v>
      </c>
      <c r="D4991" s="9">
        <v>80</v>
      </c>
    </row>
    <row r="4992" spans="1:4">
      <c r="A4992" s="6">
        <v>4991</v>
      </c>
      <c r="B4992" s="26" t="s">
        <v>1972</v>
      </c>
      <c r="C4992" s="7">
        <v>11508001441</v>
      </c>
      <c r="D4992" s="9">
        <v>80</v>
      </c>
    </row>
    <row r="4993" spans="1:4">
      <c r="A4993" s="7">
        <v>4992</v>
      </c>
      <c r="B4993" s="26" t="s">
        <v>3523</v>
      </c>
      <c r="C4993" s="7">
        <v>11508002756</v>
      </c>
      <c r="D4993" s="9">
        <v>80</v>
      </c>
    </row>
    <row r="4994" spans="1:4">
      <c r="A4994" s="7">
        <v>4993</v>
      </c>
      <c r="B4994" s="26" t="s">
        <v>527</v>
      </c>
      <c r="C4994" s="7">
        <v>11508002993</v>
      </c>
      <c r="D4994" s="9">
        <v>80</v>
      </c>
    </row>
    <row r="4995" spans="1:4">
      <c r="A4995" s="6">
        <v>4994</v>
      </c>
      <c r="B4995" s="26" t="s">
        <v>1187</v>
      </c>
      <c r="C4995" s="7">
        <v>11508003193</v>
      </c>
      <c r="D4995" s="9">
        <v>80</v>
      </c>
    </row>
    <row r="4996" spans="1:4">
      <c r="A4996" s="7">
        <v>4995</v>
      </c>
      <c r="B4996" s="26" t="s">
        <v>3136</v>
      </c>
      <c r="C4996" s="7">
        <v>11508003194</v>
      </c>
      <c r="D4996" s="9">
        <v>80</v>
      </c>
    </row>
    <row r="4997" spans="1:4">
      <c r="A4997" s="7">
        <v>4996</v>
      </c>
      <c r="B4997" s="26" t="s">
        <v>1359</v>
      </c>
      <c r="C4997" s="7">
        <v>11508003269</v>
      </c>
      <c r="D4997" s="9">
        <v>80</v>
      </c>
    </row>
    <row r="4998" spans="1:4">
      <c r="A4998" s="6">
        <v>4997</v>
      </c>
      <c r="B4998" s="26" t="s">
        <v>15</v>
      </c>
      <c r="C4998" s="7">
        <v>11509000727</v>
      </c>
      <c r="D4998" s="9">
        <v>80</v>
      </c>
    </row>
    <row r="4999" spans="1:4">
      <c r="A4999" s="7">
        <v>4998</v>
      </c>
      <c r="B4999" s="26" t="s">
        <v>781</v>
      </c>
      <c r="C4999" s="7">
        <v>11509001010</v>
      </c>
      <c r="D4999" s="9">
        <v>80</v>
      </c>
    </row>
    <row r="5000" spans="1:4">
      <c r="A5000" s="7">
        <v>4999</v>
      </c>
      <c r="B5000" s="26" t="s">
        <v>293</v>
      </c>
      <c r="C5000" s="7">
        <v>11509001890</v>
      </c>
      <c r="D5000" s="9">
        <v>80</v>
      </c>
    </row>
    <row r="5001" spans="1:4">
      <c r="A5001" s="6">
        <v>5000</v>
      </c>
      <c r="B5001" s="26" t="s">
        <v>1201</v>
      </c>
      <c r="C5001" s="7">
        <v>11509003906</v>
      </c>
      <c r="D5001" s="9">
        <v>80</v>
      </c>
    </row>
    <row r="5002" spans="1:4">
      <c r="A5002" s="7">
        <v>5001</v>
      </c>
      <c r="B5002" s="26" t="s">
        <v>573</v>
      </c>
      <c r="C5002" s="7">
        <v>11509004321</v>
      </c>
      <c r="D5002" s="9">
        <v>80</v>
      </c>
    </row>
    <row r="5003" spans="1:4">
      <c r="A5003" s="7">
        <v>5002</v>
      </c>
      <c r="B5003" s="26" t="s">
        <v>1202</v>
      </c>
      <c r="C5003" s="7">
        <v>11509004924</v>
      </c>
      <c r="D5003" s="9">
        <v>80</v>
      </c>
    </row>
    <row r="5004" spans="1:4">
      <c r="A5004" s="6">
        <v>5003</v>
      </c>
      <c r="B5004" s="26" t="s">
        <v>3524</v>
      </c>
      <c r="C5004" s="7">
        <v>11510001602</v>
      </c>
      <c r="D5004" s="9">
        <v>80</v>
      </c>
    </row>
    <row r="5005" spans="1:4">
      <c r="A5005" s="7">
        <v>5004</v>
      </c>
      <c r="B5005" s="26" t="s">
        <v>3525</v>
      </c>
      <c r="C5005" s="7">
        <v>11510001603</v>
      </c>
      <c r="D5005" s="9">
        <v>80</v>
      </c>
    </row>
    <row r="5006" spans="1:4">
      <c r="A5006" s="7">
        <v>5005</v>
      </c>
      <c r="B5006" s="26" t="s">
        <v>122</v>
      </c>
      <c r="C5006" s="7">
        <v>11510001997</v>
      </c>
      <c r="D5006" s="9">
        <v>80</v>
      </c>
    </row>
    <row r="5007" spans="1:4">
      <c r="A5007" s="6">
        <v>5006</v>
      </c>
      <c r="B5007" s="26" t="s">
        <v>1221</v>
      </c>
      <c r="C5007" s="7">
        <v>11510002043</v>
      </c>
      <c r="D5007" s="9">
        <v>80</v>
      </c>
    </row>
    <row r="5008" spans="1:4">
      <c r="A5008" s="7">
        <v>5007</v>
      </c>
      <c r="B5008" s="26" t="s">
        <v>218</v>
      </c>
      <c r="C5008" s="7">
        <v>11510002809</v>
      </c>
      <c r="D5008" s="9">
        <v>80</v>
      </c>
    </row>
    <row r="5009" spans="1:4">
      <c r="A5009" s="7">
        <v>5008</v>
      </c>
      <c r="B5009" s="26" t="s">
        <v>3526</v>
      </c>
      <c r="C5009" s="7">
        <v>11510003015</v>
      </c>
      <c r="D5009" s="9">
        <v>80</v>
      </c>
    </row>
    <row r="5010" spans="1:4">
      <c r="A5010" s="6">
        <v>5009</v>
      </c>
      <c r="B5010" s="26" t="s">
        <v>1213</v>
      </c>
      <c r="C5010" s="7">
        <v>11510004169</v>
      </c>
      <c r="D5010" s="9">
        <v>80</v>
      </c>
    </row>
    <row r="5011" spans="1:4">
      <c r="A5011" s="7">
        <v>5010</v>
      </c>
      <c r="B5011" s="26" t="s">
        <v>765</v>
      </c>
      <c r="C5011" s="7">
        <v>11510004191</v>
      </c>
      <c r="D5011" s="9">
        <v>80</v>
      </c>
    </row>
    <row r="5012" spans="1:4">
      <c r="A5012" s="7">
        <v>5011</v>
      </c>
      <c r="B5012" s="26" t="s">
        <v>122</v>
      </c>
      <c r="C5012" s="7">
        <v>11512000334</v>
      </c>
      <c r="D5012" s="9">
        <v>80</v>
      </c>
    </row>
    <row r="5013" spans="1:4">
      <c r="A5013" s="6">
        <v>5012</v>
      </c>
      <c r="B5013" s="26" t="s">
        <v>374</v>
      </c>
      <c r="C5013" s="7">
        <v>11512000337</v>
      </c>
      <c r="D5013" s="9">
        <v>80</v>
      </c>
    </row>
    <row r="5014" spans="1:4">
      <c r="A5014" s="7">
        <v>5013</v>
      </c>
      <c r="B5014" s="26" t="s">
        <v>670</v>
      </c>
      <c r="C5014" s="7">
        <v>11512000362</v>
      </c>
      <c r="D5014" s="9">
        <v>80</v>
      </c>
    </row>
    <row r="5015" spans="1:4">
      <c r="A5015" s="7">
        <v>5014</v>
      </c>
      <c r="B5015" s="26" t="s">
        <v>1325</v>
      </c>
      <c r="C5015" s="7">
        <v>11512000418</v>
      </c>
      <c r="D5015" s="9">
        <v>80</v>
      </c>
    </row>
    <row r="5016" spans="1:4">
      <c r="A5016" s="6">
        <v>5015</v>
      </c>
      <c r="B5016" s="26" t="s">
        <v>1243</v>
      </c>
      <c r="C5016" s="7">
        <v>11512000593</v>
      </c>
      <c r="D5016" s="9">
        <v>80</v>
      </c>
    </row>
    <row r="5017" spans="1:4">
      <c r="A5017" s="7">
        <v>5016</v>
      </c>
      <c r="B5017" s="26" t="s">
        <v>1244</v>
      </c>
      <c r="C5017" s="7">
        <v>11512000604</v>
      </c>
      <c r="D5017" s="9">
        <v>80</v>
      </c>
    </row>
    <row r="5018" spans="1:4">
      <c r="A5018" s="7">
        <v>5017</v>
      </c>
      <c r="B5018" s="26" t="s">
        <v>504</v>
      </c>
      <c r="C5018" s="7">
        <v>11512001181</v>
      </c>
      <c r="D5018" s="9">
        <v>80</v>
      </c>
    </row>
    <row r="5019" spans="1:4">
      <c r="A5019" s="6">
        <v>5018</v>
      </c>
      <c r="B5019" s="26" t="s">
        <v>1247</v>
      </c>
      <c r="C5019" s="7">
        <v>11512001313</v>
      </c>
      <c r="D5019" s="9">
        <v>80</v>
      </c>
    </row>
    <row r="5020" spans="1:4">
      <c r="A5020" s="7">
        <v>5019</v>
      </c>
      <c r="B5020" s="26" t="s">
        <v>1250</v>
      </c>
      <c r="C5020" s="7">
        <v>11512001599</v>
      </c>
      <c r="D5020" s="9">
        <v>80</v>
      </c>
    </row>
    <row r="5021" spans="1:4">
      <c r="A5021" s="7">
        <v>5020</v>
      </c>
      <c r="B5021" s="26" t="s">
        <v>273</v>
      </c>
      <c r="C5021" s="7">
        <v>11512001889</v>
      </c>
      <c r="D5021" s="9">
        <v>80</v>
      </c>
    </row>
    <row r="5022" spans="1:4">
      <c r="A5022" s="6">
        <v>5021</v>
      </c>
      <c r="B5022" s="26" t="s">
        <v>349</v>
      </c>
      <c r="C5022" s="7">
        <v>11512002073</v>
      </c>
      <c r="D5022" s="9">
        <v>80</v>
      </c>
    </row>
    <row r="5023" spans="1:4">
      <c r="A5023" s="7">
        <v>5022</v>
      </c>
      <c r="B5023" s="26" t="s">
        <v>1395</v>
      </c>
      <c r="C5023" s="7">
        <v>11512002462</v>
      </c>
      <c r="D5023" s="9">
        <v>80</v>
      </c>
    </row>
    <row r="5024" spans="1:4">
      <c r="A5024" s="7">
        <v>5023</v>
      </c>
      <c r="B5024" s="26" t="s">
        <v>572</v>
      </c>
      <c r="C5024" s="7">
        <v>11512002476</v>
      </c>
      <c r="D5024" s="9">
        <v>80</v>
      </c>
    </row>
    <row r="5025" spans="1:4">
      <c r="A5025" s="6">
        <v>5024</v>
      </c>
      <c r="B5025" s="26" t="s">
        <v>420</v>
      </c>
      <c r="C5025" s="7">
        <v>11512002521</v>
      </c>
      <c r="D5025" s="9">
        <v>80</v>
      </c>
    </row>
    <row r="5026" spans="1:4">
      <c r="A5026" s="7">
        <v>5025</v>
      </c>
      <c r="B5026" s="26" t="s">
        <v>670</v>
      </c>
      <c r="C5026" s="7">
        <v>11512002666</v>
      </c>
      <c r="D5026" s="9">
        <v>80</v>
      </c>
    </row>
    <row r="5027" spans="1:4">
      <c r="A5027" s="7">
        <v>5026</v>
      </c>
      <c r="B5027" s="26" t="s">
        <v>1232</v>
      </c>
      <c r="C5027" s="7">
        <v>11512002841</v>
      </c>
      <c r="D5027" s="9">
        <v>80</v>
      </c>
    </row>
    <row r="5028" spans="1:4">
      <c r="A5028" s="6">
        <v>5027</v>
      </c>
      <c r="B5028" s="26" t="s">
        <v>285</v>
      </c>
      <c r="C5028" s="7">
        <v>11512003876</v>
      </c>
      <c r="D5028" s="9">
        <v>80</v>
      </c>
    </row>
    <row r="5029" spans="1:4">
      <c r="A5029" s="7">
        <v>5028</v>
      </c>
      <c r="B5029" s="26" t="s">
        <v>1280</v>
      </c>
      <c r="C5029" s="7">
        <v>11512004470</v>
      </c>
      <c r="D5029" s="9">
        <v>80</v>
      </c>
    </row>
    <row r="5030" spans="1:4">
      <c r="A5030" s="7">
        <v>5029</v>
      </c>
      <c r="B5030" s="26" t="s">
        <v>896</v>
      </c>
      <c r="C5030" s="7">
        <v>11513000931</v>
      </c>
      <c r="D5030" s="9">
        <v>80</v>
      </c>
    </row>
    <row r="5031" spans="1:4">
      <c r="A5031" s="6">
        <v>5030</v>
      </c>
      <c r="B5031" s="26" t="s">
        <v>143</v>
      </c>
      <c r="C5031" s="7">
        <v>11513000939</v>
      </c>
      <c r="D5031" s="9">
        <v>80</v>
      </c>
    </row>
    <row r="5032" spans="1:4">
      <c r="A5032" s="7">
        <v>5031</v>
      </c>
      <c r="B5032" s="26" t="s">
        <v>289</v>
      </c>
      <c r="C5032" s="7">
        <v>11513001258</v>
      </c>
      <c r="D5032" s="9">
        <v>80</v>
      </c>
    </row>
    <row r="5033" spans="1:4">
      <c r="A5033" s="7">
        <v>5032</v>
      </c>
      <c r="B5033" s="26" t="s">
        <v>1301</v>
      </c>
      <c r="C5033" s="7">
        <v>11513002460</v>
      </c>
      <c r="D5033" s="9">
        <v>80</v>
      </c>
    </row>
    <row r="5034" spans="1:4">
      <c r="A5034" s="6">
        <v>5033</v>
      </c>
      <c r="B5034" s="26" t="s">
        <v>33</v>
      </c>
      <c r="C5034" s="7">
        <v>11513002510</v>
      </c>
      <c r="D5034" s="9">
        <v>80</v>
      </c>
    </row>
    <row r="5035" spans="1:4">
      <c r="A5035" s="7">
        <v>5034</v>
      </c>
      <c r="B5035" s="26" t="s">
        <v>1308</v>
      </c>
      <c r="C5035" s="7">
        <v>11513003357</v>
      </c>
      <c r="D5035" s="9">
        <v>80</v>
      </c>
    </row>
    <row r="5036" spans="1:4">
      <c r="A5036" s="7">
        <v>5035</v>
      </c>
      <c r="B5036" s="26" t="s">
        <v>1309</v>
      </c>
      <c r="C5036" s="7">
        <v>11513003545</v>
      </c>
      <c r="D5036" s="9">
        <v>80</v>
      </c>
    </row>
    <row r="5037" spans="1:4">
      <c r="A5037" s="6">
        <v>5036</v>
      </c>
      <c r="B5037" s="26" t="s">
        <v>791</v>
      </c>
      <c r="C5037" s="7">
        <v>11513003854</v>
      </c>
      <c r="D5037" s="9">
        <v>80</v>
      </c>
    </row>
    <row r="5038" spans="1:4">
      <c r="A5038" s="7">
        <v>5037</v>
      </c>
      <c r="B5038" s="26" t="s">
        <v>699</v>
      </c>
      <c r="C5038" s="7">
        <v>11514000473</v>
      </c>
      <c r="D5038" s="9">
        <v>80</v>
      </c>
    </row>
    <row r="5039" spans="1:4">
      <c r="A5039" s="7">
        <v>5038</v>
      </c>
      <c r="B5039" s="26" t="s">
        <v>581</v>
      </c>
      <c r="C5039" s="7">
        <v>11514001209</v>
      </c>
      <c r="D5039" s="9">
        <v>80</v>
      </c>
    </row>
    <row r="5040" spans="1:4">
      <c r="A5040" s="6">
        <v>5039</v>
      </c>
      <c r="B5040" s="26" t="s">
        <v>1322</v>
      </c>
      <c r="C5040" s="7">
        <v>11514001645</v>
      </c>
      <c r="D5040" s="9">
        <v>80</v>
      </c>
    </row>
    <row r="5041" spans="1:4">
      <c r="A5041" s="7">
        <v>5040</v>
      </c>
      <c r="B5041" s="26" t="s">
        <v>3527</v>
      </c>
      <c r="C5041" s="7">
        <v>11514001805</v>
      </c>
      <c r="D5041" s="9">
        <v>80</v>
      </c>
    </row>
    <row r="5042" spans="1:4">
      <c r="A5042" s="7">
        <v>5041</v>
      </c>
      <c r="B5042" s="26" t="s">
        <v>1324</v>
      </c>
      <c r="C5042" s="7">
        <v>11514001833</v>
      </c>
      <c r="D5042" s="9">
        <v>80</v>
      </c>
    </row>
    <row r="5043" spans="1:4">
      <c r="A5043" s="6">
        <v>5042</v>
      </c>
      <c r="B5043" s="26" t="s">
        <v>1325</v>
      </c>
      <c r="C5043" s="7">
        <v>11514002103</v>
      </c>
      <c r="D5043" s="9">
        <v>80</v>
      </c>
    </row>
    <row r="5044" spans="1:4">
      <c r="A5044" s="7">
        <v>5043</v>
      </c>
      <c r="B5044" s="26" t="s">
        <v>1206</v>
      </c>
      <c r="C5044" s="7">
        <v>11514002356</v>
      </c>
      <c r="D5044" s="9">
        <v>80</v>
      </c>
    </row>
    <row r="5045" spans="1:4">
      <c r="A5045" s="7">
        <v>5044</v>
      </c>
      <c r="B5045" s="26" t="s">
        <v>1378</v>
      </c>
      <c r="C5045" s="7">
        <v>11515002484</v>
      </c>
      <c r="D5045" s="9">
        <v>80</v>
      </c>
    </row>
    <row r="5046" spans="1:4">
      <c r="A5046" s="6">
        <v>5045</v>
      </c>
      <c r="B5046" s="26" t="s">
        <v>1336</v>
      </c>
      <c r="C5046" s="7">
        <v>11516001616</v>
      </c>
      <c r="D5046" s="9">
        <v>80</v>
      </c>
    </row>
    <row r="5047" spans="1:4">
      <c r="A5047" s="7">
        <v>5046</v>
      </c>
      <c r="B5047" s="26" t="s">
        <v>882</v>
      </c>
      <c r="C5047" s="7">
        <v>11516002116</v>
      </c>
      <c r="D5047" s="9">
        <v>80</v>
      </c>
    </row>
    <row r="5048" spans="1:4">
      <c r="A5048" s="7">
        <v>5047</v>
      </c>
      <c r="B5048" s="26" t="s">
        <v>386</v>
      </c>
      <c r="C5048" s="7">
        <v>11516002373</v>
      </c>
      <c r="D5048" s="9">
        <v>80</v>
      </c>
    </row>
    <row r="5049" spans="1:4">
      <c r="A5049" s="6">
        <v>5048</v>
      </c>
      <c r="B5049" s="26" t="s">
        <v>1342</v>
      </c>
      <c r="C5049" s="7">
        <v>11516002965</v>
      </c>
      <c r="D5049" s="9">
        <v>80</v>
      </c>
    </row>
    <row r="5050" spans="1:4">
      <c r="A5050" s="7">
        <v>5049</v>
      </c>
      <c r="B5050" s="26" t="s">
        <v>779</v>
      </c>
      <c r="C5050" s="7">
        <v>11601000003</v>
      </c>
      <c r="D5050" s="9">
        <v>80</v>
      </c>
    </row>
    <row r="5051" spans="1:4">
      <c r="A5051" s="7">
        <v>5050</v>
      </c>
      <c r="B5051" s="26" t="s">
        <v>549</v>
      </c>
      <c r="C5051" s="7">
        <v>11601000004</v>
      </c>
      <c r="D5051" s="9">
        <v>80</v>
      </c>
    </row>
    <row r="5052" spans="1:4">
      <c r="A5052" s="6">
        <v>5051</v>
      </c>
      <c r="B5052" s="26" t="s">
        <v>1346</v>
      </c>
      <c r="C5052" s="7">
        <v>11601000146</v>
      </c>
      <c r="D5052" s="9">
        <v>80</v>
      </c>
    </row>
    <row r="5053" spans="1:4">
      <c r="A5053" s="7">
        <v>5052</v>
      </c>
      <c r="B5053" s="26" t="s">
        <v>1353</v>
      </c>
      <c r="C5053" s="7">
        <v>11601000461</v>
      </c>
      <c r="D5053" s="9">
        <v>80</v>
      </c>
    </row>
    <row r="5054" spans="1:4">
      <c r="A5054" s="7">
        <v>5053</v>
      </c>
      <c r="B5054" s="26" t="s">
        <v>1350</v>
      </c>
      <c r="C5054" s="7">
        <v>11601000507</v>
      </c>
      <c r="D5054" s="9">
        <v>80</v>
      </c>
    </row>
    <row r="5055" spans="1:4">
      <c r="A5055" s="6">
        <v>5054</v>
      </c>
      <c r="B5055" s="26" t="s">
        <v>1543</v>
      </c>
      <c r="C5055" s="7">
        <v>11601000651</v>
      </c>
      <c r="D5055" s="9">
        <v>80</v>
      </c>
    </row>
    <row r="5056" spans="1:4">
      <c r="A5056" s="7">
        <v>5055</v>
      </c>
      <c r="B5056" s="26" t="s">
        <v>3528</v>
      </c>
      <c r="C5056" s="7">
        <v>11601001283</v>
      </c>
      <c r="D5056" s="9">
        <v>80</v>
      </c>
    </row>
    <row r="5057" spans="1:4">
      <c r="A5057" s="7">
        <v>5056</v>
      </c>
      <c r="B5057" s="26" t="s">
        <v>3529</v>
      </c>
      <c r="C5057" s="7">
        <v>11601001384</v>
      </c>
      <c r="D5057" s="9">
        <v>80</v>
      </c>
    </row>
    <row r="5058" spans="1:4">
      <c r="A5058" s="6">
        <v>5057</v>
      </c>
      <c r="B5058" s="26" t="s">
        <v>1368</v>
      </c>
      <c r="C5058" s="7">
        <v>11601002376</v>
      </c>
      <c r="D5058" s="9">
        <v>80</v>
      </c>
    </row>
    <row r="5059" spans="1:4">
      <c r="A5059" s="7">
        <v>5058</v>
      </c>
      <c r="B5059" s="26" t="s">
        <v>109</v>
      </c>
      <c r="C5059" s="7">
        <v>11601002513</v>
      </c>
      <c r="D5059" s="9">
        <v>80</v>
      </c>
    </row>
    <row r="5060" spans="1:4">
      <c r="A5060" s="7">
        <v>5059</v>
      </c>
      <c r="B5060" s="26" t="s">
        <v>381</v>
      </c>
      <c r="C5060" s="7">
        <v>11601002941</v>
      </c>
      <c r="D5060" s="9">
        <v>80</v>
      </c>
    </row>
    <row r="5061" spans="1:4">
      <c r="A5061" s="6">
        <v>5060</v>
      </c>
      <c r="B5061" s="26" t="s">
        <v>1402</v>
      </c>
      <c r="C5061" s="7">
        <v>11601003153</v>
      </c>
      <c r="D5061" s="9">
        <v>80</v>
      </c>
    </row>
    <row r="5062" spans="1:4">
      <c r="A5062" s="7">
        <v>5061</v>
      </c>
      <c r="B5062" s="26" t="s">
        <v>1377</v>
      </c>
      <c r="C5062" s="7">
        <v>11602000217</v>
      </c>
      <c r="D5062" s="9">
        <v>80</v>
      </c>
    </row>
    <row r="5063" spans="1:4">
      <c r="A5063" s="7">
        <v>5062</v>
      </c>
      <c r="B5063" s="26" t="s">
        <v>1382</v>
      </c>
      <c r="C5063" s="7">
        <v>11602000746</v>
      </c>
      <c r="D5063" s="9">
        <v>80</v>
      </c>
    </row>
    <row r="5064" spans="1:4">
      <c r="A5064" s="6">
        <v>5063</v>
      </c>
      <c r="B5064" s="26" t="s">
        <v>721</v>
      </c>
      <c r="C5064" s="7">
        <v>11602000772</v>
      </c>
      <c r="D5064" s="9">
        <v>80</v>
      </c>
    </row>
    <row r="5065" spans="1:4">
      <c r="A5065" s="7">
        <v>5064</v>
      </c>
      <c r="B5065" s="26" t="s">
        <v>1386</v>
      </c>
      <c r="C5065" s="7">
        <v>11602000994</v>
      </c>
      <c r="D5065" s="9">
        <v>80</v>
      </c>
    </row>
    <row r="5066" spans="1:4">
      <c r="A5066" s="7">
        <v>5065</v>
      </c>
      <c r="B5066" s="26" t="s">
        <v>628</v>
      </c>
      <c r="C5066" s="7">
        <v>11602001034</v>
      </c>
      <c r="D5066" s="9">
        <v>80</v>
      </c>
    </row>
    <row r="5067" spans="1:4">
      <c r="A5067" s="6">
        <v>5066</v>
      </c>
      <c r="B5067" s="26" t="s">
        <v>1115</v>
      </c>
      <c r="C5067" s="7">
        <v>11602001528</v>
      </c>
      <c r="D5067" s="9">
        <v>80</v>
      </c>
    </row>
    <row r="5068" spans="1:4">
      <c r="A5068" s="7">
        <v>5067</v>
      </c>
      <c r="B5068" s="26" t="s">
        <v>1399</v>
      </c>
      <c r="C5068" s="7">
        <v>11602002364</v>
      </c>
      <c r="D5068" s="9">
        <v>80</v>
      </c>
    </row>
    <row r="5069" spans="1:4">
      <c r="A5069" s="7">
        <v>5068</v>
      </c>
      <c r="B5069" s="26" t="s">
        <v>882</v>
      </c>
      <c r="C5069" s="7">
        <v>11603000850</v>
      </c>
      <c r="D5069" s="9">
        <v>80</v>
      </c>
    </row>
    <row r="5070" spans="1:4">
      <c r="A5070" s="6">
        <v>5069</v>
      </c>
      <c r="B5070" s="26" t="s">
        <v>1402</v>
      </c>
      <c r="C5070" s="7">
        <v>11603002066</v>
      </c>
      <c r="D5070" s="9">
        <v>80</v>
      </c>
    </row>
    <row r="5071" spans="1:4">
      <c r="A5071" s="7">
        <v>5070</v>
      </c>
      <c r="B5071" s="26" t="s">
        <v>488</v>
      </c>
      <c r="C5071" s="7">
        <v>11604000054</v>
      </c>
      <c r="D5071" s="9">
        <v>80</v>
      </c>
    </row>
    <row r="5072" spans="1:4">
      <c r="A5072" s="7">
        <v>5071</v>
      </c>
      <c r="B5072" s="26" t="s">
        <v>363</v>
      </c>
      <c r="C5072" s="7">
        <v>11604001116</v>
      </c>
      <c r="D5072" s="9">
        <v>80</v>
      </c>
    </row>
    <row r="5073" spans="1:4">
      <c r="A5073" s="6">
        <v>5072</v>
      </c>
      <c r="B5073" s="26" t="s">
        <v>9</v>
      </c>
      <c r="C5073" s="7">
        <v>11604001389</v>
      </c>
      <c r="D5073" s="9">
        <v>80</v>
      </c>
    </row>
    <row r="5074" spans="1:4">
      <c r="A5074" s="7">
        <v>5073</v>
      </c>
      <c r="B5074" s="26" t="s">
        <v>9</v>
      </c>
      <c r="C5074" s="7">
        <v>11604001467</v>
      </c>
      <c r="D5074" s="9">
        <v>80</v>
      </c>
    </row>
    <row r="5075" spans="1:4">
      <c r="A5075" s="7">
        <v>5074</v>
      </c>
      <c r="B5075" s="26" t="s">
        <v>1341</v>
      </c>
      <c r="C5075" s="7">
        <v>11604001778</v>
      </c>
      <c r="D5075" s="9">
        <v>80</v>
      </c>
    </row>
    <row r="5076" spans="1:4">
      <c r="A5076" s="6">
        <v>5075</v>
      </c>
      <c r="B5076" s="26" t="s">
        <v>368</v>
      </c>
      <c r="C5076" s="7">
        <v>11605000150</v>
      </c>
      <c r="D5076" s="9">
        <v>80</v>
      </c>
    </row>
    <row r="5077" spans="1:4">
      <c r="A5077" s="7">
        <v>5076</v>
      </c>
      <c r="B5077" s="26" t="s">
        <v>346</v>
      </c>
      <c r="C5077" s="7">
        <v>11605000185</v>
      </c>
      <c r="D5077" s="9">
        <v>80</v>
      </c>
    </row>
    <row r="5078" spans="1:4">
      <c r="A5078" s="7">
        <v>5077</v>
      </c>
      <c r="B5078" s="26" t="s">
        <v>3530</v>
      </c>
      <c r="C5078" s="7">
        <v>11605000627</v>
      </c>
      <c r="D5078" s="9">
        <v>80</v>
      </c>
    </row>
    <row r="5079" spans="1:4">
      <c r="A5079" s="6">
        <v>5078</v>
      </c>
      <c r="B5079" s="26" t="s">
        <v>3531</v>
      </c>
      <c r="C5079" s="7">
        <v>11605001674</v>
      </c>
      <c r="D5079" s="9">
        <v>80</v>
      </c>
    </row>
    <row r="5080" spans="1:4">
      <c r="A5080" s="7">
        <v>5079</v>
      </c>
      <c r="B5080" s="26" t="s">
        <v>717</v>
      </c>
      <c r="C5080" s="7">
        <v>11605001956</v>
      </c>
      <c r="D5080" s="9">
        <v>80</v>
      </c>
    </row>
    <row r="5081" spans="1:4">
      <c r="A5081" s="7">
        <v>5080</v>
      </c>
      <c r="B5081" s="26" t="s">
        <v>504</v>
      </c>
      <c r="C5081" s="7">
        <v>11605002254</v>
      </c>
      <c r="D5081" s="9">
        <v>80</v>
      </c>
    </row>
    <row r="5082" spans="1:4">
      <c r="A5082" s="6">
        <v>5081</v>
      </c>
      <c r="B5082" s="26" t="s">
        <v>931</v>
      </c>
      <c r="C5082" s="7">
        <v>11605002539</v>
      </c>
      <c r="D5082" s="9">
        <v>80</v>
      </c>
    </row>
    <row r="5083" spans="1:4">
      <c r="A5083" s="7">
        <v>5082</v>
      </c>
      <c r="B5083" s="26" t="s">
        <v>180</v>
      </c>
      <c r="C5083" s="7">
        <v>11605002664</v>
      </c>
      <c r="D5083" s="9">
        <v>80</v>
      </c>
    </row>
    <row r="5084" spans="1:4">
      <c r="A5084" s="7">
        <v>5083</v>
      </c>
      <c r="B5084" s="26" t="s">
        <v>1443</v>
      </c>
      <c r="C5084" s="7">
        <v>11605002796</v>
      </c>
      <c r="D5084" s="9">
        <v>80</v>
      </c>
    </row>
    <row r="5085" spans="1:4">
      <c r="A5085" s="6">
        <v>5084</v>
      </c>
      <c r="B5085" s="26" t="s">
        <v>1445</v>
      </c>
      <c r="C5085" s="7">
        <v>11605002835</v>
      </c>
      <c r="D5085" s="9">
        <v>80</v>
      </c>
    </row>
    <row r="5086" spans="1:4">
      <c r="A5086" s="7">
        <v>5085</v>
      </c>
      <c r="B5086" s="26" t="s">
        <v>1184</v>
      </c>
      <c r="C5086" s="7">
        <v>11605003337</v>
      </c>
      <c r="D5086" s="9">
        <v>80</v>
      </c>
    </row>
    <row r="5087" spans="1:4">
      <c r="A5087" s="7">
        <v>5086</v>
      </c>
      <c r="B5087" s="26" t="s">
        <v>3532</v>
      </c>
      <c r="C5087" s="7">
        <v>11605003522</v>
      </c>
      <c r="D5087" s="9">
        <v>80</v>
      </c>
    </row>
    <row r="5088" spans="1:4">
      <c r="A5088" s="6">
        <v>5087</v>
      </c>
      <c r="B5088" s="26" t="s">
        <v>698</v>
      </c>
      <c r="C5088" s="7">
        <v>11606000084</v>
      </c>
      <c r="D5088" s="9">
        <v>80</v>
      </c>
    </row>
    <row r="5089" spans="1:4">
      <c r="A5089" s="7">
        <v>5088</v>
      </c>
      <c r="B5089" s="26" t="s">
        <v>1453</v>
      </c>
      <c r="C5089" s="7">
        <v>11606000858</v>
      </c>
      <c r="D5089" s="9">
        <v>80</v>
      </c>
    </row>
    <row r="5090" spans="1:4">
      <c r="A5090" s="7">
        <v>5089</v>
      </c>
      <c r="B5090" s="26" t="s">
        <v>1464</v>
      </c>
      <c r="C5090" s="7">
        <v>11606002539</v>
      </c>
      <c r="D5090" s="9">
        <v>80</v>
      </c>
    </row>
    <row r="5091" spans="1:4">
      <c r="A5091" s="6">
        <v>5090</v>
      </c>
      <c r="B5091" s="26" t="s">
        <v>1471</v>
      </c>
      <c r="C5091" s="7">
        <v>11607000047</v>
      </c>
      <c r="D5091" s="9">
        <v>80</v>
      </c>
    </row>
    <row r="5092" spans="1:4">
      <c r="A5092" s="7">
        <v>5091</v>
      </c>
      <c r="B5092" s="26" t="s">
        <v>610</v>
      </c>
      <c r="C5092" s="7">
        <v>11607000180</v>
      </c>
      <c r="D5092" s="9">
        <v>80</v>
      </c>
    </row>
    <row r="5093" spans="1:4">
      <c r="A5093" s="7">
        <v>5092</v>
      </c>
      <c r="B5093" s="26" t="s">
        <v>1476</v>
      </c>
      <c r="C5093" s="7">
        <v>11607001019</v>
      </c>
      <c r="D5093" s="9">
        <v>80</v>
      </c>
    </row>
    <row r="5094" spans="1:4">
      <c r="A5094" s="6">
        <v>5093</v>
      </c>
      <c r="B5094" s="26" t="s">
        <v>1477</v>
      </c>
      <c r="C5094" s="7">
        <v>11607001053</v>
      </c>
      <c r="D5094" s="9">
        <v>80</v>
      </c>
    </row>
    <row r="5095" spans="1:4">
      <c r="A5095" s="7">
        <v>5094</v>
      </c>
      <c r="B5095" s="26" t="s">
        <v>370</v>
      </c>
      <c r="C5095" s="7">
        <v>11607001639</v>
      </c>
      <c r="D5095" s="9">
        <v>80</v>
      </c>
    </row>
    <row r="5096" spans="1:4">
      <c r="A5096" s="7">
        <v>5095</v>
      </c>
      <c r="B5096" s="26" t="s">
        <v>109</v>
      </c>
      <c r="C5096" s="7">
        <v>11607001641</v>
      </c>
      <c r="D5096" s="9">
        <v>80</v>
      </c>
    </row>
    <row r="5097" spans="1:4">
      <c r="A5097" s="6">
        <v>5096</v>
      </c>
      <c r="B5097" s="26" t="s">
        <v>1481</v>
      </c>
      <c r="C5097" s="7">
        <v>11607001787</v>
      </c>
      <c r="D5097" s="9">
        <v>80</v>
      </c>
    </row>
    <row r="5098" spans="1:4">
      <c r="A5098" s="7">
        <v>5097</v>
      </c>
      <c r="B5098" s="26" t="s">
        <v>55</v>
      </c>
      <c r="C5098" s="7">
        <v>11607001791</v>
      </c>
      <c r="D5098" s="9">
        <v>80</v>
      </c>
    </row>
    <row r="5099" spans="1:4">
      <c r="A5099" s="7">
        <v>5098</v>
      </c>
      <c r="B5099" s="26" t="s">
        <v>416</v>
      </c>
      <c r="C5099" s="7">
        <v>11607002217</v>
      </c>
      <c r="D5099" s="9">
        <v>80</v>
      </c>
    </row>
    <row r="5100" spans="1:4">
      <c r="A5100" s="6">
        <v>5099</v>
      </c>
      <c r="B5100" s="26" t="s">
        <v>1493</v>
      </c>
      <c r="C5100" s="7">
        <v>11608001293</v>
      </c>
      <c r="D5100" s="9">
        <v>80</v>
      </c>
    </row>
    <row r="5101" spans="1:4">
      <c r="A5101" s="7">
        <v>5100</v>
      </c>
      <c r="B5101" s="26" t="s">
        <v>1495</v>
      </c>
      <c r="C5101" s="7">
        <v>11608001332</v>
      </c>
      <c r="D5101" s="9">
        <v>80</v>
      </c>
    </row>
    <row r="5102" spans="1:4">
      <c r="A5102" s="7">
        <v>5101</v>
      </c>
      <c r="B5102" s="26" t="s">
        <v>3533</v>
      </c>
      <c r="C5102" s="7">
        <v>11608001576</v>
      </c>
      <c r="D5102" s="9">
        <v>80</v>
      </c>
    </row>
    <row r="5103" spans="1:4">
      <c r="A5103" s="6">
        <v>5102</v>
      </c>
      <c r="B5103" s="26" t="s">
        <v>3534</v>
      </c>
      <c r="C5103" s="7">
        <v>11608002079</v>
      </c>
      <c r="D5103" s="9">
        <v>80</v>
      </c>
    </row>
    <row r="5104" spans="1:4">
      <c r="A5104" s="7">
        <v>5103</v>
      </c>
      <c r="B5104" s="26" t="s">
        <v>1510</v>
      </c>
      <c r="C5104" s="7">
        <v>11608002951</v>
      </c>
      <c r="D5104" s="9">
        <v>80</v>
      </c>
    </row>
    <row r="5105" spans="1:4">
      <c r="A5105" s="7">
        <v>5104</v>
      </c>
      <c r="B5105" s="26" t="s">
        <v>1511</v>
      </c>
      <c r="C5105" s="7">
        <v>11608002953</v>
      </c>
      <c r="D5105" s="9">
        <v>80</v>
      </c>
    </row>
    <row r="5106" spans="1:4">
      <c r="A5106" s="6">
        <v>5105</v>
      </c>
      <c r="B5106" s="26" t="s">
        <v>64</v>
      </c>
      <c r="C5106" s="7">
        <v>11608002966</v>
      </c>
      <c r="D5106" s="9">
        <v>80</v>
      </c>
    </row>
    <row r="5107" spans="1:4">
      <c r="A5107" s="7">
        <v>5106</v>
      </c>
      <c r="B5107" s="26" t="s">
        <v>280</v>
      </c>
      <c r="C5107" s="7">
        <v>11608003043</v>
      </c>
      <c r="D5107" s="9">
        <v>80</v>
      </c>
    </row>
    <row r="5108" spans="1:4">
      <c r="A5108" s="7">
        <v>5107</v>
      </c>
      <c r="B5108" s="26" t="s">
        <v>3422</v>
      </c>
      <c r="C5108" s="7">
        <v>11608003372</v>
      </c>
      <c r="D5108" s="9">
        <v>80</v>
      </c>
    </row>
    <row r="5109" spans="1:4">
      <c r="A5109" s="6">
        <v>5108</v>
      </c>
      <c r="B5109" s="26" t="s">
        <v>1516</v>
      </c>
      <c r="C5109" s="7">
        <v>11608003486</v>
      </c>
      <c r="D5109" s="9">
        <v>80</v>
      </c>
    </row>
    <row r="5110" spans="1:4">
      <c r="A5110" s="7">
        <v>5109</v>
      </c>
      <c r="B5110" s="26" t="s">
        <v>218</v>
      </c>
      <c r="C5110" s="7">
        <v>11608003568</v>
      </c>
      <c r="D5110" s="9">
        <v>80</v>
      </c>
    </row>
    <row r="5111" spans="1:4">
      <c r="A5111" s="7">
        <v>5110</v>
      </c>
      <c r="B5111" s="26" t="s">
        <v>581</v>
      </c>
      <c r="C5111" s="7">
        <v>11608003635</v>
      </c>
      <c r="D5111" s="9">
        <v>80</v>
      </c>
    </row>
    <row r="5112" spans="1:4">
      <c r="A5112" s="6">
        <v>5111</v>
      </c>
      <c r="B5112" s="26" t="s">
        <v>337</v>
      </c>
      <c r="C5112" s="7">
        <v>11608003692</v>
      </c>
      <c r="D5112" s="9">
        <v>80</v>
      </c>
    </row>
    <row r="5113" spans="1:4">
      <c r="A5113" s="7">
        <v>5112</v>
      </c>
      <c r="B5113" s="26" t="s">
        <v>416</v>
      </c>
      <c r="C5113" s="7">
        <v>11608003963</v>
      </c>
      <c r="D5113" s="9">
        <v>80</v>
      </c>
    </row>
    <row r="5114" spans="1:4">
      <c r="A5114" s="7">
        <v>5113</v>
      </c>
      <c r="B5114" s="26" t="s">
        <v>730</v>
      </c>
      <c r="C5114" s="7">
        <v>11701003131</v>
      </c>
      <c r="D5114" s="9">
        <v>80</v>
      </c>
    </row>
    <row r="5115" spans="1:4">
      <c r="A5115" s="6">
        <v>5114</v>
      </c>
      <c r="B5115" s="26" t="s">
        <v>3535</v>
      </c>
      <c r="C5115" s="7">
        <v>11704001920</v>
      </c>
      <c r="D5115" s="9">
        <v>80</v>
      </c>
    </row>
    <row r="5116" spans="1:4">
      <c r="A5116" s="7">
        <v>5115</v>
      </c>
      <c r="B5116" s="26" t="s">
        <v>3536</v>
      </c>
      <c r="C5116" s="7">
        <v>11801000794</v>
      </c>
      <c r="D5116" s="9">
        <v>80</v>
      </c>
    </row>
    <row r="5117" spans="1:4">
      <c r="A5117" s="7">
        <v>5116</v>
      </c>
      <c r="B5117" s="26" t="s">
        <v>1554</v>
      </c>
      <c r="C5117" s="7">
        <v>11801000795</v>
      </c>
      <c r="D5117" s="9">
        <v>80</v>
      </c>
    </row>
    <row r="5118" spans="1:4">
      <c r="A5118" s="6">
        <v>5117</v>
      </c>
      <c r="B5118" s="26" t="s">
        <v>1089</v>
      </c>
      <c r="C5118" s="7">
        <v>11804001009</v>
      </c>
      <c r="D5118" s="9">
        <v>80</v>
      </c>
    </row>
    <row r="5119" spans="1:4">
      <c r="A5119" s="7">
        <v>5118</v>
      </c>
      <c r="B5119" s="26" t="s">
        <v>1084</v>
      </c>
      <c r="C5119" s="7">
        <v>11805002804</v>
      </c>
      <c r="D5119" s="9">
        <v>80</v>
      </c>
    </row>
    <row r="5120" spans="1:4">
      <c r="A5120" s="7">
        <v>5119</v>
      </c>
      <c r="B5120" s="26" t="s">
        <v>354</v>
      </c>
      <c r="C5120" s="7">
        <v>11806000629</v>
      </c>
      <c r="D5120" s="9">
        <v>80</v>
      </c>
    </row>
    <row r="5121" spans="1:4">
      <c r="A5121" s="6">
        <v>5120</v>
      </c>
      <c r="B5121" s="26" t="s">
        <v>1598</v>
      </c>
      <c r="C5121" s="7">
        <v>11807000880</v>
      </c>
      <c r="D5121" s="9">
        <v>80</v>
      </c>
    </row>
    <row r="5122" spans="1:4">
      <c r="A5122" s="7">
        <v>5121</v>
      </c>
      <c r="B5122" s="26" t="s">
        <v>1624</v>
      </c>
      <c r="C5122" s="7">
        <v>11810001707</v>
      </c>
      <c r="D5122" s="9">
        <v>80</v>
      </c>
    </row>
    <row r="5123" spans="1:4">
      <c r="A5123" s="7">
        <v>5122</v>
      </c>
      <c r="B5123" s="26" t="s">
        <v>1871</v>
      </c>
      <c r="C5123" s="7">
        <v>11811001852</v>
      </c>
      <c r="D5123" s="9">
        <v>80</v>
      </c>
    </row>
    <row r="5124" spans="1:4">
      <c r="A5124" s="6">
        <v>5123</v>
      </c>
      <c r="B5124" s="26" t="s">
        <v>1643</v>
      </c>
      <c r="C5124" s="7">
        <v>11902001000</v>
      </c>
      <c r="D5124" s="9">
        <v>80</v>
      </c>
    </row>
    <row r="5125" spans="1:4">
      <c r="A5125" s="7">
        <v>5124</v>
      </c>
      <c r="B5125" s="26" t="s">
        <v>2652</v>
      </c>
      <c r="C5125" s="7">
        <v>11909000783</v>
      </c>
      <c r="D5125" s="9">
        <v>80</v>
      </c>
    </row>
    <row r="5126" spans="1:4">
      <c r="A5126" s="7">
        <v>5125</v>
      </c>
      <c r="B5126" s="26" t="s">
        <v>383</v>
      </c>
      <c r="C5126" s="7">
        <v>11911000625</v>
      </c>
      <c r="D5126" s="9">
        <v>80</v>
      </c>
    </row>
    <row r="5127" spans="1:4">
      <c r="A5127" s="6">
        <v>5126</v>
      </c>
      <c r="B5127" s="26" t="s">
        <v>3537</v>
      </c>
      <c r="C5127" s="7">
        <v>11911001193</v>
      </c>
      <c r="D5127" s="9">
        <v>80</v>
      </c>
    </row>
    <row r="5128" spans="1:4">
      <c r="A5128" s="7">
        <v>5127</v>
      </c>
      <c r="B5128" s="26" t="s">
        <v>1072</v>
      </c>
      <c r="C5128" s="7">
        <v>12004002129</v>
      </c>
      <c r="D5128" s="9">
        <v>80</v>
      </c>
    </row>
    <row r="5129" spans="1:4">
      <c r="A5129" s="7">
        <v>5128</v>
      </c>
      <c r="B5129" s="26" t="s">
        <v>233</v>
      </c>
      <c r="C5129" s="7">
        <v>12004002643</v>
      </c>
      <c r="D5129" s="9">
        <v>80</v>
      </c>
    </row>
    <row r="5130" spans="1:4">
      <c r="A5130" s="6">
        <v>5129</v>
      </c>
      <c r="B5130" s="26" t="s">
        <v>354</v>
      </c>
      <c r="C5130" s="7">
        <v>12007000699</v>
      </c>
      <c r="D5130" s="9">
        <v>80</v>
      </c>
    </row>
    <row r="5131" spans="1:4">
      <c r="A5131" s="7">
        <v>5130</v>
      </c>
      <c r="B5131" s="26" t="s">
        <v>3538</v>
      </c>
      <c r="C5131" s="7">
        <v>12008000938</v>
      </c>
      <c r="D5131" s="9">
        <v>80</v>
      </c>
    </row>
    <row r="5132" spans="1:4">
      <c r="A5132" s="7">
        <v>5131</v>
      </c>
      <c r="B5132" s="26" t="s">
        <v>1252</v>
      </c>
      <c r="C5132" s="7">
        <v>12008002916</v>
      </c>
      <c r="D5132" s="9">
        <v>80</v>
      </c>
    </row>
    <row r="5133" spans="1:4">
      <c r="A5133" s="6">
        <v>5132</v>
      </c>
      <c r="B5133" s="26" t="s">
        <v>1738</v>
      </c>
      <c r="C5133" s="7">
        <v>20211000492</v>
      </c>
      <c r="D5133" s="9">
        <v>80</v>
      </c>
    </row>
    <row r="5134" spans="1:4">
      <c r="A5134" s="7">
        <v>5133</v>
      </c>
      <c r="B5134" s="26" t="s">
        <v>1748</v>
      </c>
      <c r="C5134" s="7">
        <v>21109000079</v>
      </c>
      <c r="D5134" s="9">
        <v>80</v>
      </c>
    </row>
    <row r="5135" spans="1:4">
      <c r="A5135" s="7">
        <v>5134</v>
      </c>
      <c r="B5135" s="26" t="s">
        <v>1783</v>
      </c>
      <c r="C5135" s="7">
        <v>21214000473</v>
      </c>
      <c r="D5135" s="9">
        <v>80</v>
      </c>
    </row>
    <row r="5136" spans="1:4">
      <c r="A5136" s="6">
        <v>5135</v>
      </c>
      <c r="B5136" s="26" t="s">
        <v>1784</v>
      </c>
      <c r="C5136" s="7">
        <v>21214000479</v>
      </c>
      <c r="D5136" s="9">
        <v>80</v>
      </c>
    </row>
    <row r="5137" spans="1:4">
      <c r="A5137" s="7">
        <v>5136</v>
      </c>
      <c r="B5137" s="26" t="s">
        <v>1810</v>
      </c>
      <c r="C5137" s="7">
        <v>21805000225</v>
      </c>
      <c r="D5137" s="9">
        <v>80</v>
      </c>
    </row>
    <row r="5138" spans="1:4">
      <c r="A5138" s="7">
        <v>5137</v>
      </c>
      <c r="B5138" s="26" t="s">
        <v>1814</v>
      </c>
      <c r="C5138" s="7">
        <v>31802000034</v>
      </c>
      <c r="D5138" s="9">
        <v>80</v>
      </c>
    </row>
    <row r="5139" spans="1:4">
      <c r="A5139" s="6">
        <v>5138</v>
      </c>
      <c r="B5139" s="26" t="s">
        <v>3539</v>
      </c>
      <c r="C5139" s="7">
        <v>10902000042</v>
      </c>
      <c r="D5139" s="9">
        <v>80</v>
      </c>
    </row>
    <row r="5140" spans="1:4">
      <c r="A5140" s="7">
        <v>5139</v>
      </c>
      <c r="B5140" s="26" t="s">
        <v>582</v>
      </c>
      <c r="C5140" s="7">
        <v>10905001266</v>
      </c>
      <c r="D5140" s="9">
        <v>80</v>
      </c>
    </row>
    <row r="5141" spans="1:4">
      <c r="A5141" s="7">
        <v>5140</v>
      </c>
      <c r="B5141" s="26" t="s">
        <v>3540</v>
      </c>
      <c r="C5141" s="7">
        <v>11506000162</v>
      </c>
      <c r="D5141" s="9">
        <v>80</v>
      </c>
    </row>
    <row r="5142" spans="1:4">
      <c r="A5142" s="6">
        <v>5141</v>
      </c>
      <c r="B5142" s="26" t="s">
        <v>421</v>
      </c>
      <c r="C5142" s="7">
        <v>10805002287</v>
      </c>
      <c r="D5142" s="9">
        <v>80</v>
      </c>
    </row>
    <row r="5143" spans="1:4">
      <c r="A5143" s="7">
        <v>5142</v>
      </c>
      <c r="B5143" s="26" t="s">
        <v>714</v>
      </c>
      <c r="C5143" s="7">
        <v>11105001216</v>
      </c>
      <c r="D5143" s="9">
        <v>72</v>
      </c>
    </row>
    <row r="5144" spans="1:4">
      <c r="A5144" s="7">
        <v>5143</v>
      </c>
      <c r="B5144" s="26" t="s">
        <v>269</v>
      </c>
      <c r="C5144" s="7">
        <v>10608000533</v>
      </c>
      <c r="D5144" s="9">
        <v>64</v>
      </c>
    </row>
    <row r="5145" spans="1:4">
      <c r="A5145" s="6">
        <v>5144</v>
      </c>
      <c r="B5145" s="26" t="s">
        <v>523</v>
      </c>
      <c r="C5145" s="7">
        <v>10902001358</v>
      </c>
      <c r="D5145" s="9">
        <v>64</v>
      </c>
    </row>
    <row r="5146" spans="1:4">
      <c r="A5146" s="7">
        <v>5145</v>
      </c>
      <c r="B5146" s="26" t="s">
        <v>190</v>
      </c>
      <c r="C5146" s="7">
        <v>10904002009</v>
      </c>
      <c r="D5146" s="9">
        <v>64</v>
      </c>
    </row>
    <row r="5147" spans="1:4">
      <c r="A5147" s="7">
        <v>5146</v>
      </c>
      <c r="B5147" s="26" t="s">
        <v>3541</v>
      </c>
      <c r="C5147" s="7">
        <v>10907000620</v>
      </c>
      <c r="D5147" s="9">
        <v>64</v>
      </c>
    </row>
    <row r="5148" spans="1:4">
      <c r="A5148" s="6">
        <v>5147</v>
      </c>
      <c r="B5148" s="26" t="s">
        <v>3542</v>
      </c>
      <c r="C5148" s="7">
        <v>11101002431</v>
      </c>
      <c r="D5148" s="9">
        <v>64</v>
      </c>
    </row>
    <row r="5149" spans="1:4">
      <c r="A5149" s="7">
        <v>5148</v>
      </c>
      <c r="B5149" s="26" t="s">
        <v>3543</v>
      </c>
      <c r="C5149" s="7">
        <v>11102003104</v>
      </c>
      <c r="D5149" s="9">
        <v>64</v>
      </c>
    </row>
    <row r="5150" spans="1:4">
      <c r="A5150" s="7">
        <v>5149</v>
      </c>
      <c r="B5150" s="26" t="s">
        <v>438</v>
      </c>
      <c r="C5150" s="7">
        <v>11107006089</v>
      </c>
      <c r="D5150" s="9">
        <v>64</v>
      </c>
    </row>
    <row r="5151" spans="1:4">
      <c r="A5151" s="6">
        <v>5150</v>
      </c>
      <c r="B5151" s="26" t="s">
        <v>815</v>
      </c>
      <c r="C5151" s="7">
        <v>11108002130</v>
      </c>
      <c r="D5151" s="9">
        <v>64</v>
      </c>
    </row>
    <row r="5152" spans="1:4">
      <c r="A5152" s="7">
        <v>5151</v>
      </c>
      <c r="B5152" s="26" t="s">
        <v>3544</v>
      </c>
      <c r="C5152" s="7">
        <v>11514001804</v>
      </c>
      <c r="D5152" s="9">
        <v>64</v>
      </c>
    </row>
    <row r="5153" spans="1:4">
      <c r="A5153" s="7">
        <v>5152</v>
      </c>
      <c r="B5153" s="26" t="s">
        <v>700</v>
      </c>
      <c r="C5153" s="7">
        <v>11603001041</v>
      </c>
      <c r="D5153" s="9">
        <v>64</v>
      </c>
    </row>
    <row r="5154" spans="1:4">
      <c r="A5154" s="6">
        <v>5153</v>
      </c>
      <c r="B5154" s="26" t="s">
        <v>1151</v>
      </c>
      <c r="C5154" s="7">
        <v>11603001045</v>
      </c>
      <c r="D5154" s="9">
        <v>64</v>
      </c>
    </row>
    <row r="5155" spans="1:4">
      <c r="A5155" s="7">
        <v>5154</v>
      </c>
      <c r="B5155" s="26" t="s">
        <v>1454</v>
      </c>
      <c r="C5155" s="7">
        <v>11606000861</v>
      </c>
      <c r="D5155" s="9">
        <v>64</v>
      </c>
    </row>
    <row r="5156" spans="1:4">
      <c r="A5156" s="7">
        <v>5155</v>
      </c>
      <c r="B5156" s="26" t="s">
        <v>3545</v>
      </c>
      <c r="C5156" s="7">
        <v>11901000267</v>
      </c>
      <c r="D5156" s="9">
        <v>64</v>
      </c>
    </row>
    <row r="5157" spans="1:4">
      <c r="A5157" s="6">
        <v>5156</v>
      </c>
      <c r="B5157" s="26" t="s">
        <v>365</v>
      </c>
      <c r="C5157" s="7">
        <v>11106003428</v>
      </c>
      <c r="D5157" s="9">
        <v>56</v>
      </c>
    </row>
    <row r="5158" spans="1:4">
      <c r="A5158" s="7">
        <v>5157</v>
      </c>
      <c r="B5158" s="26" t="s">
        <v>368</v>
      </c>
      <c r="C5158" s="7">
        <v>11603000679</v>
      </c>
      <c r="D5158" s="9">
        <v>56</v>
      </c>
    </row>
    <row r="5159" spans="1:4">
      <c r="A5159" s="7">
        <v>5158</v>
      </c>
      <c r="B5159" s="26" t="s">
        <v>464</v>
      </c>
      <c r="C5159" s="7">
        <v>11608002659</v>
      </c>
      <c r="D5159" s="9">
        <v>56</v>
      </c>
    </row>
    <row r="5160" spans="1:4">
      <c r="A5160" s="6">
        <v>5159</v>
      </c>
      <c r="B5160" s="26" t="s">
        <v>3546</v>
      </c>
      <c r="C5160" s="7">
        <v>10906001929</v>
      </c>
      <c r="D5160" s="9">
        <v>48</v>
      </c>
    </row>
    <row r="5161" spans="1:4">
      <c r="A5161" s="7">
        <v>5160</v>
      </c>
      <c r="B5161" s="26" t="s">
        <v>664</v>
      </c>
      <c r="C5161" s="7">
        <v>11007001420</v>
      </c>
      <c r="D5161" s="9">
        <v>48</v>
      </c>
    </row>
    <row r="5162" spans="1:4">
      <c r="A5162" s="7">
        <v>5161</v>
      </c>
      <c r="B5162" s="26" t="s">
        <v>3547</v>
      </c>
      <c r="C5162" s="7">
        <v>11104003860</v>
      </c>
      <c r="D5162" s="9">
        <v>48</v>
      </c>
    </row>
    <row r="5163" spans="1:4">
      <c r="A5163" s="6">
        <v>5162</v>
      </c>
      <c r="B5163" s="26" t="s">
        <v>1213</v>
      </c>
      <c r="C5163" s="7">
        <v>11107001562</v>
      </c>
      <c r="D5163" s="9">
        <v>48</v>
      </c>
    </row>
    <row r="5164" spans="1:4">
      <c r="A5164" s="7">
        <v>5163</v>
      </c>
      <c r="B5164" s="26" t="s">
        <v>10</v>
      </c>
      <c r="C5164" s="7">
        <v>10101003015</v>
      </c>
      <c r="D5164" s="9">
        <v>40</v>
      </c>
    </row>
    <row r="5165" spans="1:4">
      <c r="A5165" s="7">
        <v>5164</v>
      </c>
      <c r="B5165" s="26" t="s">
        <v>3548</v>
      </c>
      <c r="C5165" s="7">
        <v>10201001757</v>
      </c>
      <c r="D5165" s="9">
        <v>40</v>
      </c>
    </row>
    <row r="5166" spans="1:4">
      <c r="A5166" s="6">
        <v>5165</v>
      </c>
      <c r="B5166" s="26" t="s">
        <v>48</v>
      </c>
      <c r="C5166" s="7">
        <v>10203000410</v>
      </c>
      <c r="D5166" s="9">
        <v>40</v>
      </c>
    </row>
    <row r="5167" spans="1:4">
      <c r="A5167" s="7">
        <v>5166</v>
      </c>
      <c r="B5167" s="26" t="s">
        <v>408</v>
      </c>
      <c r="C5167" s="7">
        <v>10203003656</v>
      </c>
      <c r="D5167" s="9">
        <v>40</v>
      </c>
    </row>
    <row r="5168" spans="1:4">
      <c r="A5168" s="7">
        <v>5167</v>
      </c>
      <c r="B5168" s="26" t="s">
        <v>119</v>
      </c>
      <c r="C5168" s="7">
        <v>10308001127</v>
      </c>
      <c r="D5168" s="9">
        <v>40</v>
      </c>
    </row>
    <row r="5169" spans="1:4">
      <c r="A5169" s="6">
        <v>5168</v>
      </c>
      <c r="B5169" s="26" t="s">
        <v>3549</v>
      </c>
      <c r="C5169" s="7">
        <v>10602001105</v>
      </c>
      <c r="D5169" s="9">
        <v>40</v>
      </c>
    </row>
    <row r="5170" spans="1:4">
      <c r="A5170" s="7">
        <v>5169</v>
      </c>
      <c r="B5170" s="26" t="s">
        <v>214</v>
      </c>
      <c r="C5170" s="7">
        <v>10605001496</v>
      </c>
      <c r="D5170" s="9">
        <v>40</v>
      </c>
    </row>
    <row r="5171" spans="1:4">
      <c r="A5171" s="7">
        <v>5170</v>
      </c>
      <c r="B5171" s="26" t="s">
        <v>3550</v>
      </c>
      <c r="C5171" s="7">
        <v>10606000539</v>
      </c>
      <c r="D5171" s="9">
        <v>40</v>
      </c>
    </row>
    <row r="5172" spans="1:4">
      <c r="A5172" s="6">
        <v>5171</v>
      </c>
      <c r="B5172" s="26" t="s">
        <v>3551</v>
      </c>
      <c r="C5172" s="7">
        <v>10607000697</v>
      </c>
      <c r="D5172" s="9">
        <v>40</v>
      </c>
    </row>
    <row r="5173" spans="1:4">
      <c r="A5173" s="7">
        <v>5172</v>
      </c>
      <c r="B5173" s="26" t="s">
        <v>88</v>
      </c>
      <c r="C5173" s="7">
        <v>10703000230</v>
      </c>
      <c r="D5173" s="9">
        <v>40</v>
      </c>
    </row>
    <row r="5174" spans="1:4">
      <c r="A5174" s="7">
        <v>5173</v>
      </c>
      <c r="B5174" s="26" t="s">
        <v>297</v>
      </c>
      <c r="C5174" s="7">
        <v>10705002423</v>
      </c>
      <c r="D5174" s="9">
        <v>40</v>
      </c>
    </row>
    <row r="5175" spans="1:4">
      <c r="A5175" s="6">
        <v>5174</v>
      </c>
      <c r="B5175" s="26" t="s">
        <v>320</v>
      </c>
      <c r="C5175" s="7">
        <v>10708002243</v>
      </c>
      <c r="D5175" s="9">
        <v>40</v>
      </c>
    </row>
    <row r="5176" spans="1:4">
      <c r="A5176" s="7">
        <v>5175</v>
      </c>
      <c r="B5176" s="26" t="s">
        <v>300</v>
      </c>
      <c r="C5176" s="7">
        <v>10709000309</v>
      </c>
      <c r="D5176" s="9">
        <v>40</v>
      </c>
    </row>
    <row r="5177" spans="1:4">
      <c r="A5177" s="7">
        <v>5176</v>
      </c>
      <c r="B5177" s="26" t="s">
        <v>28</v>
      </c>
      <c r="C5177" s="7">
        <v>10709001050</v>
      </c>
      <c r="D5177" s="9">
        <v>40</v>
      </c>
    </row>
    <row r="5178" spans="1:4">
      <c r="A5178" s="6">
        <v>5177</v>
      </c>
      <c r="B5178" s="26" t="s">
        <v>1101</v>
      </c>
      <c r="C5178" s="7">
        <v>10709002154</v>
      </c>
      <c r="D5178" s="9">
        <v>40</v>
      </c>
    </row>
    <row r="5179" spans="1:4">
      <c r="A5179" s="7">
        <v>5178</v>
      </c>
      <c r="B5179" s="26" t="s">
        <v>335</v>
      </c>
      <c r="C5179" s="7">
        <v>10709002377</v>
      </c>
      <c r="D5179" s="9">
        <v>40</v>
      </c>
    </row>
    <row r="5180" spans="1:4">
      <c r="A5180" s="7">
        <v>5179</v>
      </c>
      <c r="B5180" s="26" t="s">
        <v>327</v>
      </c>
      <c r="C5180" s="7">
        <v>10709002665</v>
      </c>
      <c r="D5180" s="9">
        <v>40</v>
      </c>
    </row>
    <row r="5181" spans="1:4">
      <c r="A5181" s="6">
        <v>5180</v>
      </c>
      <c r="B5181" s="26" t="s">
        <v>3552</v>
      </c>
      <c r="C5181" s="7">
        <v>10710001722</v>
      </c>
      <c r="D5181" s="9">
        <v>40</v>
      </c>
    </row>
    <row r="5182" spans="1:4">
      <c r="A5182" s="7">
        <v>5181</v>
      </c>
      <c r="B5182" s="26" t="s">
        <v>42</v>
      </c>
      <c r="C5182" s="7">
        <v>10714000226</v>
      </c>
      <c r="D5182" s="9">
        <v>40</v>
      </c>
    </row>
    <row r="5183" spans="1:4">
      <c r="A5183" s="7">
        <v>5182</v>
      </c>
      <c r="B5183" s="26" t="s">
        <v>488</v>
      </c>
      <c r="C5183" s="7">
        <v>10901000401</v>
      </c>
      <c r="D5183" s="9">
        <v>40</v>
      </c>
    </row>
    <row r="5184" spans="1:4">
      <c r="A5184" s="6">
        <v>5183</v>
      </c>
      <c r="B5184" s="26" t="s">
        <v>489</v>
      </c>
      <c r="C5184" s="7">
        <v>10901000425</v>
      </c>
      <c r="D5184" s="9">
        <v>40</v>
      </c>
    </row>
    <row r="5185" spans="1:4">
      <c r="A5185" s="7">
        <v>5184</v>
      </c>
      <c r="B5185" s="26" t="s">
        <v>491</v>
      </c>
      <c r="C5185" s="7">
        <v>10901000535</v>
      </c>
      <c r="D5185" s="9">
        <v>40</v>
      </c>
    </row>
    <row r="5186" spans="1:4">
      <c r="A5186" s="7">
        <v>5185</v>
      </c>
      <c r="B5186" s="26" t="s">
        <v>205</v>
      </c>
      <c r="C5186" s="7">
        <v>10901000544</v>
      </c>
      <c r="D5186" s="9">
        <v>40</v>
      </c>
    </row>
    <row r="5187" spans="1:4">
      <c r="A5187" s="6">
        <v>5186</v>
      </c>
      <c r="B5187" s="26" t="s">
        <v>493</v>
      </c>
      <c r="C5187" s="7">
        <v>10901000693</v>
      </c>
      <c r="D5187" s="9">
        <v>40</v>
      </c>
    </row>
    <row r="5188" spans="1:4">
      <c r="A5188" s="7">
        <v>5187</v>
      </c>
      <c r="B5188" s="26" t="s">
        <v>513</v>
      </c>
      <c r="C5188" s="7">
        <v>10902000280</v>
      </c>
      <c r="D5188" s="9">
        <v>40</v>
      </c>
    </row>
    <row r="5189" spans="1:4">
      <c r="A5189" s="7">
        <v>5188</v>
      </c>
      <c r="B5189" s="26" t="s">
        <v>447</v>
      </c>
      <c r="C5189" s="7">
        <v>10902000317</v>
      </c>
      <c r="D5189" s="9">
        <v>40</v>
      </c>
    </row>
    <row r="5190" spans="1:4">
      <c r="A5190" s="6">
        <v>5189</v>
      </c>
      <c r="B5190" s="26" t="s">
        <v>516</v>
      </c>
      <c r="C5190" s="7">
        <v>10902000405</v>
      </c>
      <c r="D5190" s="9">
        <v>40</v>
      </c>
    </row>
    <row r="5191" spans="1:4">
      <c r="A5191" s="7">
        <v>5190</v>
      </c>
      <c r="B5191" s="26" t="s">
        <v>3553</v>
      </c>
      <c r="C5191" s="7">
        <v>10902000458</v>
      </c>
      <c r="D5191" s="9">
        <v>40</v>
      </c>
    </row>
    <row r="5192" spans="1:4">
      <c r="A5192" s="7">
        <v>5191</v>
      </c>
      <c r="B5192" s="26" t="s">
        <v>520</v>
      </c>
      <c r="C5192" s="7">
        <v>10902000871</v>
      </c>
      <c r="D5192" s="9">
        <v>40</v>
      </c>
    </row>
    <row r="5193" spans="1:4">
      <c r="A5193" s="6">
        <v>5192</v>
      </c>
      <c r="B5193" s="26" t="s">
        <v>3554</v>
      </c>
      <c r="C5193" s="7">
        <v>10902001103</v>
      </c>
      <c r="D5193" s="9">
        <v>40</v>
      </c>
    </row>
    <row r="5194" spans="1:4">
      <c r="A5194" s="7">
        <v>5193</v>
      </c>
      <c r="B5194" s="26" t="s">
        <v>1912</v>
      </c>
      <c r="C5194" s="7">
        <v>10902001172</v>
      </c>
      <c r="D5194" s="9">
        <v>40</v>
      </c>
    </row>
    <row r="5195" spans="1:4">
      <c r="A5195" s="7">
        <v>5194</v>
      </c>
      <c r="B5195" s="26" t="s">
        <v>1234</v>
      </c>
      <c r="C5195" s="7">
        <v>10902001217</v>
      </c>
      <c r="D5195" s="9">
        <v>40</v>
      </c>
    </row>
    <row r="5196" spans="1:4">
      <c r="A5196" s="6">
        <v>5195</v>
      </c>
      <c r="B5196" s="26" t="s">
        <v>777</v>
      </c>
      <c r="C5196" s="7">
        <v>10902001240</v>
      </c>
      <c r="D5196" s="9">
        <v>40</v>
      </c>
    </row>
    <row r="5197" spans="1:4">
      <c r="A5197" s="7">
        <v>5196</v>
      </c>
      <c r="B5197" s="26" t="s">
        <v>2988</v>
      </c>
      <c r="C5197" s="7">
        <v>10902001241</v>
      </c>
      <c r="D5197" s="9">
        <v>40</v>
      </c>
    </row>
    <row r="5198" spans="1:4">
      <c r="A5198" s="7">
        <v>5197</v>
      </c>
      <c r="B5198" s="26" t="s">
        <v>533</v>
      </c>
      <c r="C5198" s="7">
        <v>10903000301</v>
      </c>
      <c r="D5198" s="9">
        <v>40</v>
      </c>
    </row>
    <row r="5199" spans="1:4">
      <c r="A5199" s="6">
        <v>5198</v>
      </c>
      <c r="B5199" s="26" t="s">
        <v>1457</v>
      </c>
      <c r="C5199" s="7">
        <v>10903000304</v>
      </c>
      <c r="D5199" s="9">
        <v>40</v>
      </c>
    </row>
    <row r="5200" spans="1:4">
      <c r="A5200" s="7">
        <v>5199</v>
      </c>
      <c r="B5200" s="26" t="s">
        <v>537</v>
      </c>
      <c r="C5200" s="7">
        <v>10903001068</v>
      </c>
      <c r="D5200" s="9">
        <v>40</v>
      </c>
    </row>
    <row r="5201" spans="1:4">
      <c r="A5201" s="7">
        <v>5200</v>
      </c>
      <c r="B5201" s="26" t="s">
        <v>540</v>
      </c>
      <c r="C5201" s="7">
        <v>10903001366</v>
      </c>
      <c r="D5201" s="9">
        <v>40</v>
      </c>
    </row>
    <row r="5202" spans="1:4">
      <c r="A5202" s="6">
        <v>5201</v>
      </c>
      <c r="B5202" s="26" t="s">
        <v>3555</v>
      </c>
      <c r="C5202" s="7">
        <v>10904000415</v>
      </c>
      <c r="D5202" s="9">
        <v>40</v>
      </c>
    </row>
    <row r="5203" spans="1:4">
      <c r="A5203" s="7">
        <v>5202</v>
      </c>
      <c r="B5203" s="26" t="s">
        <v>900</v>
      </c>
      <c r="C5203" s="7">
        <v>10904000667</v>
      </c>
      <c r="D5203" s="9">
        <v>40</v>
      </c>
    </row>
    <row r="5204" spans="1:4">
      <c r="A5204" s="7">
        <v>5203</v>
      </c>
      <c r="B5204" s="26" t="s">
        <v>589</v>
      </c>
      <c r="C5204" s="7">
        <v>10904000772</v>
      </c>
      <c r="D5204" s="9">
        <v>40</v>
      </c>
    </row>
    <row r="5205" spans="1:4">
      <c r="A5205" s="6">
        <v>5204</v>
      </c>
      <c r="B5205" s="26" t="s">
        <v>1128</v>
      </c>
      <c r="C5205" s="7">
        <v>10904001350</v>
      </c>
      <c r="D5205" s="9">
        <v>40</v>
      </c>
    </row>
    <row r="5206" spans="1:4">
      <c r="A5206" s="7">
        <v>5205</v>
      </c>
      <c r="B5206" s="26" t="s">
        <v>470</v>
      </c>
      <c r="C5206" s="7">
        <v>10904001440</v>
      </c>
      <c r="D5206" s="9">
        <v>40</v>
      </c>
    </row>
    <row r="5207" spans="1:4">
      <c r="A5207" s="7">
        <v>5206</v>
      </c>
      <c r="B5207" s="26" t="s">
        <v>1192</v>
      </c>
      <c r="C5207" s="7">
        <v>10904001517</v>
      </c>
      <c r="D5207" s="9">
        <v>40</v>
      </c>
    </row>
    <row r="5208" spans="1:4">
      <c r="A5208" s="6">
        <v>5207</v>
      </c>
      <c r="B5208" s="26" t="s">
        <v>1179</v>
      </c>
      <c r="C5208" s="7">
        <v>10904001703</v>
      </c>
      <c r="D5208" s="9">
        <v>40</v>
      </c>
    </row>
    <row r="5209" spans="1:4">
      <c r="A5209" s="7">
        <v>5208</v>
      </c>
      <c r="B5209" s="26" t="s">
        <v>730</v>
      </c>
      <c r="C5209" s="7">
        <v>10904001790</v>
      </c>
      <c r="D5209" s="9">
        <v>40</v>
      </c>
    </row>
    <row r="5210" spans="1:4">
      <c r="A5210" s="7">
        <v>5209</v>
      </c>
      <c r="B5210" s="26" t="s">
        <v>564</v>
      </c>
      <c r="C5210" s="7">
        <v>10904002514</v>
      </c>
      <c r="D5210" s="9">
        <v>40</v>
      </c>
    </row>
    <row r="5211" spans="1:4">
      <c r="A5211" s="6">
        <v>5210</v>
      </c>
      <c r="B5211" s="26" t="s">
        <v>2619</v>
      </c>
      <c r="C5211" s="7">
        <v>10904003533</v>
      </c>
      <c r="D5211" s="9">
        <v>40</v>
      </c>
    </row>
    <row r="5212" spans="1:4">
      <c r="A5212" s="7">
        <v>5211</v>
      </c>
      <c r="B5212" s="26" t="s">
        <v>3556</v>
      </c>
      <c r="C5212" s="7">
        <v>10905000173</v>
      </c>
      <c r="D5212" s="9">
        <v>40</v>
      </c>
    </row>
    <row r="5213" spans="1:4">
      <c r="A5213" s="7">
        <v>5212</v>
      </c>
      <c r="B5213" s="26" t="s">
        <v>1076</v>
      </c>
      <c r="C5213" s="7">
        <v>10905000174</v>
      </c>
      <c r="D5213" s="9">
        <v>40</v>
      </c>
    </row>
    <row r="5214" spans="1:4">
      <c r="A5214" s="6">
        <v>5213</v>
      </c>
      <c r="B5214" s="26" t="s">
        <v>1947</v>
      </c>
      <c r="C5214" s="7">
        <v>10905000265</v>
      </c>
      <c r="D5214" s="9">
        <v>40</v>
      </c>
    </row>
    <row r="5215" spans="1:4">
      <c r="A5215" s="7">
        <v>5214</v>
      </c>
      <c r="B5215" s="26" t="s">
        <v>442</v>
      </c>
      <c r="C5215" s="7">
        <v>10905000271</v>
      </c>
      <c r="D5215" s="9">
        <v>40</v>
      </c>
    </row>
    <row r="5216" spans="1:4">
      <c r="A5216" s="7">
        <v>5215</v>
      </c>
      <c r="B5216" s="26" t="s">
        <v>579</v>
      </c>
      <c r="C5216" s="7">
        <v>10905000351</v>
      </c>
      <c r="D5216" s="9">
        <v>40</v>
      </c>
    </row>
    <row r="5217" spans="1:4">
      <c r="A5217" s="6">
        <v>5216</v>
      </c>
      <c r="B5217" s="26" t="s">
        <v>1390</v>
      </c>
      <c r="C5217" s="7">
        <v>10905000392</v>
      </c>
      <c r="D5217" s="9">
        <v>40</v>
      </c>
    </row>
    <row r="5218" spans="1:4">
      <c r="A5218" s="7">
        <v>5217</v>
      </c>
      <c r="B5218" s="26" t="s">
        <v>3557</v>
      </c>
      <c r="C5218" s="7">
        <v>10905000446</v>
      </c>
      <c r="D5218" s="9">
        <v>40</v>
      </c>
    </row>
    <row r="5219" spans="1:4">
      <c r="A5219" s="7">
        <v>5218</v>
      </c>
      <c r="B5219" s="26" t="s">
        <v>515</v>
      </c>
      <c r="C5219" s="7">
        <v>10905000503</v>
      </c>
      <c r="D5219" s="9">
        <v>40</v>
      </c>
    </row>
    <row r="5220" spans="1:4">
      <c r="A5220" s="6">
        <v>5219</v>
      </c>
      <c r="B5220" s="26" t="s">
        <v>1018</v>
      </c>
      <c r="C5220" s="7">
        <v>10905000551</v>
      </c>
      <c r="D5220" s="9">
        <v>40</v>
      </c>
    </row>
    <row r="5221" spans="1:4">
      <c r="A5221" s="7">
        <v>5220</v>
      </c>
      <c r="B5221" s="26" t="s">
        <v>697</v>
      </c>
      <c r="C5221" s="7">
        <v>10905000576</v>
      </c>
      <c r="D5221" s="9">
        <v>40</v>
      </c>
    </row>
    <row r="5222" spans="1:4">
      <c r="A5222" s="7">
        <v>5221</v>
      </c>
      <c r="B5222" s="26" t="s">
        <v>580</v>
      </c>
      <c r="C5222" s="7">
        <v>10905000739</v>
      </c>
      <c r="D5222" s="9">
        <v>40</v>
      </c>
    </row>
    <row r="5223" spans="1:4">
      <c r="A5223" s="6">
        <v>5222</v>
      </c>
      <c r="B5223" s="26" t="s">
        <v>584</v>
      </c>
      <c r="C5223" s="7">
        <v>10905001355</v>
      </c>
      <c r="D5223" s="9">
        <v>40</v>
      </c>
    </row>
    <row r="5224" spans="1:4">
      <c r="A5224" s="7">
        <v>5223</v>
      </c>
      <c r="B5224" s="26" t="s">
        <v>2070</v>
      </c>
      <c r="C5224" s="7">
        <v>10905001982</v>
      </c>
      <c r="D5224" s="9">
        <v>40</v>
      </c>
    </row>
    <row r="5225" spans="1:4">
      <c r="A5225" s="7">
        <v>5224</v>
      </c>
      <c r="B5225" s="26" t="s">
        <v>3558</v>
      </c>
      <c r="C5225" s="7">
        <v>10905002937</v>
      </c>
      <c r="D5225" s="9">
        <v>40</v>
      </c>
    </row>
    <row r="5226" spans="1:4">
      <c r="A5226" s="6">
        <v>5225</v>
      </c>
      <c r="B5226" s="26" t="s">
        <v>1494</v>
      </c>
      <c r="C5226" s="7">
        <v>10905003088</v>
      </c>
      <c r="D5226" s="9">
        <v>40</v>
      </c>
    </row>
    <row r="5227" spans="1:4">
      <c r="A5227" s="7">
        <v>5226</v>
      </c>
      <c r="B5227" s="26" t="s">
        <v>591</v>
      </c>
      <c r="C5227" s="7">
        <v>10905003277</v>
      </c>
      <c r="D5227" s="9">
        <v>40</v>
      </c>
    </row>
    <row r="5228" spans="1:4">
      <c r="A5228" s="7">
        <v>5227</v>
      </c>
      <c r="B5228" s="26" t="s">
        <v>779</v>
      </c>
      <c r="C5228" s="7">
        <v>10905003542</v>
      </c>
      <c r="D5228" s="9">
        <v>40</v>
      </c>
    </row>
    <row r="5229" spans="1:4">
      <c r="A5229" s="6">
        <v>5228</v>
      </c>
      <c r="B5229" s="26" t="s">
        <v>591</v>
      </c>
      <c r="C5229" s="7">
        <v>10905003739</v>
      </c>
      <c r="D5229" s="9">
        <v>40</v>
      </c>
    </row>
    <row r="5230" spans="1:4">
      <c r="A5230" s="7">
        <v>5229</v>
      </c>
      <c r="B5230" s="26" t="s">
        <v>3559</v>
      </c>
      <c r="C5230" s="7">
        <v>10905004615</v>
      </c>
      <c r="D5230" s="9">
        <v>40</v>
      </c>
    </row>
    <row r="5231" spans="1:4">
      <c r="A5231" s="7">
        <v>5230</v>
      </c>
      <c r="B5231" s="26" t="s">
        <v>3560</v>
      </c>
      <c r="C5231" s="7">
        <v>10905005098</v>
      </c>
      <c r="D5231" s="9">
        <v>40</v>
      </c>
    </row>
    <row r="5232" spans="1:4">
      <c r="A5232" s="6">
        <v>5231</v>
      </c>
      <c r="B5232" s="26" t="s">
        <v>1255</v>
      </c>
      <c r="C5232" s="7">
        <v>10905005226</v>
      </c>
      <c r="D5232" s="9">
        <v>40</v>
      </c>
    </row>
    <row r="5233" spans="1:4">
      <c r="A5233" s="7">
        <v>5232</v>
      </c>
      <c r="B5233" s="26" t="s">
        <v>813</v>
      </c>
      <c r="C5233" s="7">
        <v>10906001358</v>
      </c>
      <c r="D5233" s="9">
        <v>40</v>
      </c>
    </row>
    <row r="5234" spans="1:4">
      <c r="A5234" s="7">
        <v>5233</v>
      </c>
      <c r="B5234" s="26" t="s">
        <v>3160</v>
      </c>
      <c r="C5234" s="7">
        <v>10906002406</v>
      </c>
      <c r="D5234" s="9">
        <v>40</v>
      </c>
    </row>
    <row r="5235" spans="1:4">
      <c r="A5235" s="6">
        <v>5234</v>
      </c>
      <c r="B5235" s="26" t="s">
        <v>621</v>
      </c>
      <c r="C5235" s="7">
        <v>10907000287</v>
      </c>
      <c r="D5235" s="9">
        <v>40</v>
      </c>
    </row>
    <row r="5236" spans="1:4">
      <c r="A5236" s="7">
        <v>5235</v>
      </c>
      <c r="B5236" s="26" t="s">
        <v>1044</v>
      </c>
      <c r="C5236" s="7">
        <v>10907000361</v>
      </c>
      <c r="D5236" s="9">
        <v>40</v>
      </c>
    </row>
    <row r="5237" spans="1:4">
      <c r="A5237" s="7">
        <v>5236</v>
      </c>
      <c r="B5237" s="26" t="s">
        <v>628</v>
      </c>
      <c r="C5237" s="7">
        <v>10907000951</v>
      </c>
      <c r="D5237" s="9">
        <v>40</v>
      </c>
    </row>
    <row r="5238" spans="1:4">
      <c r="A5238" s="6">
        <v>5237</v>
      </c>
      <c r="B5238" s="26" t="s">
        <v>631</v>
      </c>
      <c r="C5238" s="7">
        <v>10907001268</v>
      </c>
      <c r="D5238" s="9">
        <v>40</v>
      </c>
    </row>
    <row r="5239" spans="1:4">
      <c r="A5239" s="7">
        <v>5238</v>
      </c>
      <c r="B5239" s="26" t="s">
        <v>83</v>
      </c>
      <c r="C5239" s="7">
        <v>10907002185</v>
      </c>
      <c r="D5239" s="9">
        <v>40</v>
      </c>
    </row>
    <row r="5240" spans="1:4">
      <c r="A5240" s="7">
        <v>5239</v>
      </c>
      <c r="B5240" s="26" t="s">
        <v>658</v>
      </c>
      <c r="C5240" s="7">
        <v>11007000007</v>
      </c>
      <c r="D5240" s="9">
        <v>40</v>
      </c>
    </row>
    <row r="5241" spans="1:4">
      <c r="A5241" s="6">
        <v>5240</v>
      </c>
      <c r="B5241" s="26" t="s">
        <v>670</v>
      </c>
      <c r="C5241" s="7">
        <v>11008001325</v>
      </c>
      <c r="D5241" s="9">
        <v>40</v>
      </c>
    </row>
    <row r="5242" spans="1:4">
      <c r="A5242" s="7">
        <v>5241</v>
      </c>
      <c r="B5242" s="26" t="s">
        <v>140</v>
      </c>
      <c r="C5242" s="7">
        <v>11009001649</v>
      </c>
      <c r="D5242" s="9">
        <v>40</v>
      </c>
    </row>
    <row r="5243" spans="1:4">
      <c r="A5243" s="7">
        <v>5242</v>
      </c>
      <c r="B5243" s="26" t="s">
        <v>3561</v>
      </c>
      <c r="C5243" s="7">
        <v>11102003767</v>
      </c>
      <c r="D5243" s="9">
        <v>40</v>
      </c>
    </row>
    <row r="5244" spans="1:4">
      <c r="A5244" s="6">
        <v>5243</v>
      </c>
      <c r="B5244" s="26" t="s">
        <v>779</v>
      </c>
      <c r="C5244" s="7">
        <v>11102005068</v>
      </c>
      <c r="D5244" s="9">
        <v>40</v>
      </c>
    </row>
    <row r="5245" spans="1:4">
      <c r="A5245" s="7">
        <v>5244</v>
      </c>
      <c r="B5245" s="26" t="s">
        <v>711</v>
      </c>
      <c r="C5245" s="7">
        <v>11104002415</v>
      </c>
      <c r="D5245" s="9">
        <v>40</v>
      </c>
    </row>
    <row r="5246" spans="1:4">
      <c r="A5246" s="7">
        <v>5245</v>
      </c>
      <c r="B5246" s="26" t="s">
        <v>176</v>
      </c>
      <c r="C5246" s="7">
        <v>11104003034</v>
      </c>
      <c r="D5246" s="9">
        <v>40</v>
      </c>
    </row>
    <row r="5247" spans="1:4">
      <c r="A5247" s="6">
        <v>5246</v>
      </c>
      <c r="B5247" s="26" t="s">
        <v>252</v>
      </c>
      <c r="C5247" s="7">
        <v>11105000688</v>
      </c>
      <c r="D5247" s="9">
        <v>40</v>
      </c>
    </row>
    <row r="5248" spans="1:4">
      <c r="A5248" s="7">
        <v>5247</v>
      </c>
      <c r="B5248" s="26" t="s">
        <v>3562</v>
      </c>
      <c r="C5248" s="7">
        <v>11105000881</v>
      </c>
      <c r="D5248" s="9">
        <v>40</v>
      </c>
    </row>
    <row r="5249" spans="1:4">
      <c r="A5249" s="7">
        <v>5248</v>
      </c>
      <c r="B5249" s="26" t="s">
        <v>716</v>
      </c>
      <c r="C5249" s="7">
        <v>11105002260</v>
      </c>
      <c r="D5249" s="9">
        <v>40</v>
      </c>
    </row>
    <row r="5250" spans="1:4">
      <c r="A5250" s="6">
        <v>5249</v>
      </c>
      <c r="B5250" s="26" t="s">
        <v>314</v>
      </c>
      <c r="C5250" s="7">
        <v>11105002757</v>
      </c>
      <c r="D5250" s="9">
        <v>40</v>
      </c>
    </row>
    <row r="5251" spans="1:4">
      <c r="A5251" s="7">
        <v>5250</v>
      </c>
      <c r="B5251" s="26" t="s">
        <v>2023</v>
      </c>
      <c r="C5251" s="7">
        <v>11106003176</v>
      </c>
      <c r="D5251" s="9">
        <v>40</v>
      </c>
    </row>
    <row r="5252" spans="1:4">
      <c r="A5252" s="7">
        <v>5251</v>
      </c>
      <c r="B5252" s="26" t="s">
        <v>742</v>
      </c>
      <c r="C5252" s="7">
        <v>11107000436</v>
      </c>
      <c r="D5252" s="9">
        <v>40</v>
      </c>
    </row>
    <row r="5253" spans="1:4">
      <c r="A5253" s="6">
        <v>5252</v>
      </c>
      <c r="B5253" s="26" t="s">
        <v>138</v>
      </c>
      <c r="C5253" s="7">
        <v>11107000938</v>
      </c>
      <c r="D5253" s="9">
        <v>40</v>
      </c>
    </row>
    <row r="5254" spans="1:4">
      <c r="A5254" s="7">
        <v>5253</v>
      </c>
      <c r="B5254" s="26" t="s">
        <v>746</v>
      </c>
      <c r="C5254" s="7">
        <v>11107001036</v>
      </c>
      <c r="D5254" s="9">
        <v>40</v>
      </c>
    </row>
    <row r="5255" spans="1:4">
      <c r="A5255" s="7">
        <v>5254</v>
      </c>
      <c r="B5255" s="26" t="s">
        <v>747</v>
      </c>
      <c r="C5255" s="7">
        <v>11107001092</v>
      </c>
      <c r="D5255" s="9">
        <v>40</v>
      </c>
    </row>
    <row r="5256" spans="1:4">
      <c r="A5256" s="6">
        <v>5255</v>
      </c>
      <c r="B5256" s="26" t="s">
        <v>3563</v>
      </c>
      <c r="C5256" s="7">
        <v>11107001093</v>
      </c>
      <c r="D5256" s="9">
        <v>40</v>
      </c>
    </row>
    <row r="5257" spans="1:4">
      <c r="A5257" s="7">
        <v>5256</v>
      </c>
      <c r="B5257" s="26" t="s">
        <v>418</v>
      </c>
      <c r="C5257" s="7">
        <v>11107001373</v>
      </c>
      <c r="D5257" s="9">
        <v>40</v>
      </c>
    </row>
    <row r="5258" spans="1:4">
      <c r="A5258" s="7">
        <v>5257</v>
      </c>
      <c r="B5258" s="26" t="s">
        <v>735</v>
      </c>
      <c r="C5258" s="7">
        <v>11107001564</v>
      </c>
      <c r="D5258" s="9">
        <v>40</v>
      </c>
    </row>
    <row r="5259" spans="1:4">
      <c r="A5259" s="6">
        <v>5258</v>
      </c>
      <c r="B5259" s="26" t="s">
        <v>753</v>
      </c>
      <c r="C5259" s="7">
        <v>11107001736</v>
      </c>
      <c r="D5259" s="9">
        <v>40</v>
      </c>
    </row>
    <row r="5260" spans="1:4">
      <c r="A5260" s="7">
        <v>5259</v>
      </c>
      <c r="B5260" s="26" t="s">
        <v>754</v>
      </c>
      <c r="C5260" s="7">
        <v>11107001768</v>
      </c>
      <c r="D5260" s="9">
        <v>40</v>
      </c>
    </row>
    <row r="5261" spans="1:4">
      <c r="A5261" s="7">
        <v>5260</v>
      </c>
      <c r="B5261" s="26" t="s">
        <v>773</v>
      </c>
      <c r="C5261" s="7">
        <v>11107002282</v>
      </c>
      <c r="D5261" s="9">
        <v>40</v>
      </c>
    </row>
    <row r="5262" spans="1:4">
      <c r="A5262" s="6">
        <v>5261</v>
      </c>
      <c r="B5262" s="26" t="s">
        <v>636</v>
      </c>
      <c r="C5262" s="7">
        <v>11107002389</v>
      </c>
      <c r="D5262" s="9">
        <v>40</v>
      </c>
    </row>
    <row r="5263" spans="1:4">
      <c r="A5263" s="7">
        <v>5262</v>
      </c>
      <c r="B5263" s="26" t="s">
        <v>627</v>
      </c>
      <c r="C5263" s="7">
        <v>11107003334</v>
      </c>
      <c r="D5263" s="9">
        <v>40</v>
      </c>
    </row>
    <row r="5264" spans="1:4">
      <c r="A5264" s="7">
        <v>5263</v>
      </c>
      <c r="B5264" s="26" t="s">
        <v>233</v>
      </c>
      <c r="C5264" s="7">
        <v>11107004071</v>
      </c>
      <c r="D5264" s="9">
        <v>40</v>
      </c>
    </row>
    <row r="5265" spans="1:4">
      <c r="A5265" s="6">
        <v>5264</v>
      </c>
      <c r="B5265" s="26" t="s">
        <v>3564</v>
      </c>
      <c r="C5265" s="7">
        <v>11107004967</v>
      </c>
      <c r="D5265" s="9">
        <v>40</v>
      </c>
    </row>
    <row r="5266" spans="1:4">
      <c r="A5266" s="7">
        <v>5265</v>
      </c>
      <c r="B5266" s="26" t="s">
        <v>3565</v>
      </c>
      <c r="C5266" s="7">
        <v>11107004983</v>
      </c>
      <c r="D5266" s="9">
        <v>40</v>
      </c>
    </row>
    <row r="5267" spans="1:4">
      <c r="A5267" s="7">
        <v>5266</v>
      </c>
      <c r="B5267" s="26" t="s">
        <v>777</v>
      </c>
      <c r="C5267" s="7">
        <v>11107004987</v>
      </c>
      <c r="D5267" s="9">
        <v>40</v>
      </c>
    </row>
    <row r="5268" spans="1:4">
      <c r="A5268" s="6">
        <v>5267</v>
      </c>
      <c r="B5268" s="26" t="s">
        <v>778</v>
      </c>
      <c r="C5268" s="7">
        <v>11107004988</v>
      </c>
      <c r="D5268" s="9">
        <v>40</v>
      </c>
    </row>
    <row r="5269" spans="1:4">
      <c r="A5269" s="7">
        <v>5268</v>
      </c>
      <c r="B5269" s="26" t="s">
        <v>781</v>
      </c>
      <c r="C5269" s="7">
        <v>11107005493</v>
      </c>
      <c r="D5269" s="9">
        <v>40</v>
      </c>
    </row>
    <row r="5270" spans="1:4">
      <c r="A5270" s="7">
        <v>5269</v>
      </c>
      <c r="B5270" s="26" t="s">
        <v>367</v>
      </c>
      <c r="C5270" s="7">
        <v>11107005710</v>
      </c>
      <c r="D5270" s="9">
        <v>40</v>
      </c>
    </row>
    <row r="5271" spans="1:4">
      <c r="A5271" s="6">
        <v>5270</v>
      </c>
      <c r="B5271" s="26" t="s">
        <v>789</v>
      </c>
      <c r="C5271" s="7">
        <v>11107006087</v>
      </c>
      <c r="D5271" s="9">
        <v>40</v>
      </c>
    </row>
    <row r="5272" spans="1:4">
      <c r="A5272" s="7">
        <v>5271</v>
      </c>
      <c r="B5272" s="26" t="s">
        <v>790</v>
      </c>
      <c r="C5272" s="7">
        <v>11107006122</v>
      </c>
      <c r="D5272" s="9">
        <v>40</v>
      </c>
    </row>
    <row r="5273" spans="1:4">
      <c r="A5273" s="7">
        <v>5272</v>
      </c>
      <c r="B5273" s="26" t="s">
        <v>791</v>
      </c>
      <c r="C5273" s="7">
        <v>11107006169</v>
      </c>
      <c r="D5273" s="9">
        <v>40</v>
      </c>
    </row>
    <row r="5274" spans="1:4">
      <c r="A5274" s="6">
        <v>5273</v>
      </c>
      <c r="B5274" s="26" t="s">
        <v>3566</v>
      </c>
      <c r="C5274" s="7">
        <v>11107006223</v>
      </c>
      <c r="D5274" s="9">
        <v>40</v>
      </c>
    </row>
    <row r="5275" spans="1:4">
      <c r="A5275" s="7">
        <v>5274</v>
      </c>
      <c r="B5275" s="26" t="s">
        <v>796</v>
      </c>
      <c r="C5275" s="7">
        <v>11107006878</v>
      </c>
      <c r="D5275" s="9">
        <v>40</v>
      </c>
    </row>
    <row r="5276" spans="1:4">
      <c r="A5276" s="7">
        <v>5275</v>
      </c>
      <c r="B5276" s="26" t="s">
        <v>967</v>
      </c>
      <c r="C5276" s="7">
        <v>11109000750</v>
      </c>
      <c r="D5276" s="9">
        <v>40</v>
      </c>
    </row>
    <row r="5277" spans="1:4">
      <c r="A5277" s="6">
        <v>5276</v>
      </c>
      <c r="B5277" s="26" t="s">
        <v>820</v>
      </c>
      <c r="C5277" s="7">
        <v>11109001603</v>
      </c>
      <c r="D5277" s="9">
        <v>40</v>
      </c>
    </row>
    <row r="5278" spans="1:4">
      <c r="A5278" s="7">
        <v>5277</v>
      </c>
      <c r="B5278" s="26" t="s">
        <v>821</v>
      </c>
      <c r="C5278" s="7">
        <v>11109001704</v>
      </c>
      <c r="D5278" s="9">
        <v>40</v>
      </c>
    </row>
    <row r="5279" spans="1:4">
      <c r="A5279" s="7">
        <v>5278</v>
      </c>
      <c r="B5279" s="26" t="s">
        <v>3568</v>
      </c>
      <c r="C5279" s="7">
        <v>11202002106</v>
      </c>
      <c r="D5279" s="9">
        <v>40</v>
      </c>
    </row>
    <row r="5280" spans="1:4">
      <c r="A5280" s="6">
        <v>5279</v>
      </c>
      <c r="B5280" s="26" t="s">
        <v>878</v>
      </c>
      <c r="C5280" s="7">
        <v>11212000545</v>
      </c>
      <c r="D5280" s="9">
        <v>40</v>
      </c>
    </row>
    <row r="5281" spans="1:4">
      <c r="A5281" s="7">
        <v>5280</v>
      </c>
      <c r="B5281" s="26" t="s">
        <v>886</v>
      </c>
      <c r="C5281" s="7">
        <v>11213002867</v>
      </c>
      <c r="D5281" s="9">
        <v>40</v>
      </c>
    </row>
    <row r="5282" spans="1:4">
      <c r="A5282" s="7">
        <v>5281</v>
      </c>
      <c r="B5282" s="26" t="s">
        <v>898</v>
      </c>
      <c r="C5282" s="7">
        <v>11214001732</v>
      </c>
      <c r="D5282" s="9">
        <v>40</v>
      </c>
    </row>
    <row r="5283" spans="1:4">
      <c r="A5283" s="6">
        <v>5282</v>
      </c>
      <c r="B5283" s="26" t="s">
        <v>899</v>
      </c>
      <c r="C5283" s="7">
        <v>11214001733</v>
      </c>
      <c r="D5283" s="9">
        <v>40</v>
      </c>
    </row>
    <row r="5284" spans="1:4">
      <c r="A5284" s="7">
        <v>5283</v>
      </c>
      <c r="B5284" s="26" t="s">
        <v>3569</v>
      </c>
      <c r="C5284" s="7">
        <v>11216000427</v>
      </c>
      <c r="D5284" s="9">
        <v>40</v>
      </c>
    </row>
    <row r="5285" spans="1:4">
      <c r="A5285" s="7">
        <v>5284</v>
      </c>
      <c r="B5285" s="26" t="s">
        <v>3570</v>
      </c>
      <c r="C5285" s="7">
        <v>11216001693</v>
      </c>
      <c r="D5285" s="9">
        <v>40</v>
      </c>
    </row>
    <row r="5286" spans="1:4">
      <c r="A5286" s="6">
        <v>5285</v>
      </c>
      <c r="B5286" s="26" t="s">
        <v>307</v>
      </c>
      <c r="C5286" s="7">
        <v>11307000495</v>
      </c>
      <c r="D5286" s="9">
        <v>40</v>
      </c>
    </row>
    <row r="5287" spans="1:4">
      <c r="A5287" s="7">
        <v>5286</v>
      </c>
      <c r="B5287" s="26" t="s">
        <v>997</v>
      </c>
      <c r="C5287" s="7">
        <v>11405000630</v>
      </c>
      <c r="D5287" s="9">
        <v>40</v>
      </c>
    </row>
    <row r="5288" spans="1:4">
      <c r="A5288" s="7">
        <v>5287</v>
      </c>
      <c r="B5288" s="26" t="s">
        <v>1016</v>
      </c>
      <c r="C5288" s="7">
        <v>11410001259</v>
      </c>
      <c r="D5288" s="9">
        <v>40</v>
      </c>
    </row>
    <row r="5289" spans="1:4">
      <c r="A5289" s="6">
        <v>5288</v>
      </c>
      <c r="B5289" s="26" t="s">
        <v>364</v>
      </c>
      <c r="C5289" s="7">
        <v>11501002076</v>
      </c>
      <c r="D5289" s="9">
        <v>40</v>
      </c>
    </row>
    <row r="5290" spans="1:4">
      <c r="A5290" s="7">
        <v>5289</v>
      </c>
      <c r="B5290" s="26" t="s">
        <v>33</v>
      </c>
      <c r="C5290" s="7">
        <v>11503001538</v>
      </c>
      <c r="D5290" s="9">
        <v>40</v>
      </c>
    </row>
    <row r="5291" spans="1:4">
      <c r="A5291" s="7">
        <v>5290</v>
      </c>
      <c r="B5291" s="26" t="s">
        <v>165</v>
      </c>
      <c r="C5291" s="7">
        <v>11505003103</v>
      </c>
      <c r="D5291" s="9">
        <v>40</v>
      </c>
    </row>
    <row r="5292" spans="1:4">
      <c r="A5292" s="6">
        <v>5291</v>
      </c>
      <c r="B5292" s="26" t="s">
        <v>806</v>
      </c>
      <c r="C5292" s="7">
        <v>11505004980</v>
      </c>
      <c r="D5292" s="9">
        <v>40</v>
      </c>
    </row>
    <row r="5293" spans="1:4">
      <c r="A5293" s="7">
        <v>5292</v>
      </c>
      <c r="B5293" s="26" t="s">
        <v>3571</v>
      </c>
      <c r="C5293" s="7">
        <v>11506003945</v>
      </c>
      <c r="D5293" s="9">
        <v>40</v>
      </c>
    </row>
    <row r="5294" spans="1:4">
      <c r="A5294" s="7">
        <v>5293</v>
      </c>
      <c r="B5294" s="26" t="s">
        <v>695</v>
      </c>
      <c r="C5294" s="7">
        <v>11509000779</v>
      </c>
      <c r="D5294" s="9">
        <v>40</v>
      </c>
    </row>
    <row r="5295" spans="1:4">
      <c r="A5295" s="6">
        <v>5294</v>
      </c>
      <c r="B5295" s="26" t="s">
        <v>749</v>
      </c>
      <c r="C5295" s="7">
        <v>11510000186</v>
      </c>
      <c r="D5295" s="9">
        <v>40</v>
      </c>
    </row>
    <row r="5296" spans="1:4">
      <c r="A5296" s="7">
        <v>5295</v>
      </c>
      <c r="B5296" s="26" t="s">
        <v>1212</v>
      </c>
      <c r="C5296" s="7">
        <v>11510000952</v>
      </c>
      <c r="D5296" s="9">
        <v>40</v>
      </c>
    </row>
    <row r="5297" spans="1:4">
      <c r="A5297" s="7">
        <v>5296</v>
      </c>
      <c r="B5297" s="26" t="s">
        <v>3572</v>
      </c>
      <c r="C5297" s="7">
        <v>11512000001</v>
      </c>
      <c r="D5297" s="9">
        <v>40</v>
      </c>
    </row>
    <row r="5298" spans="1:4">
      <c r="A5298" s="6">
        <v>5297</v>
      </c>
      <c r="B5298" s="26" t="s">
        <v>233</v>
      </c>
      <c r="C5298" s="7">
        <v>11512000240</v>
      </c>
      <c r="D5298" s="9">
        <v>40</v>
      </c>
    </row>
    <row r="5299" spans="1:4">
      <c r="A5299" s="7">
        <v>5298</v>
      </c>
      <c r="B5299" s="26" t="s">
        <v>562</v>
      </c>
      <c r="C5299" s="7">
        <v>11512000734</v>
      </c>
      <c r="D5299" s="9">
        <v>40</v>
      </c>
    </row>
    <row r="5300" spans="1:4">
      <c r="A5300" s="7">
        <v>5299</v>
      </c>
      <c r="B5300" s="26" t="s">
        <v>1254</v>
      </c>
      <c r="C5300" s="7">
        <v>11512001948</v>
      </c>
      <c r="D5300" s="9">
        <v>40</v>
      </c>
    </row>
    <row r="5301" spans="1:4">
      <c r="A5301" s="6">
        <v>5300</v>
      </c>
      <c r="B5301" s="26" t="s">
        <v>637</v>
      </c>
      <c r="C5301" s="7">
        <v>11512002060</v>
      </c>
      <c r="D5301" s="9">
        <v>40</v>
      </c>
    </row>
    <row r="5302" spans="1:4">
      <c r="A5302" s="7">
        <v>5301</v>
      </c>
      <c r="B5302" s="26" t="s">
        <v>3573</v>
      </c>
      <c r="C5302" s="7">
        <v>11512002489</v>
      </c>
      <c r="D5302" s="9">
        <v>40</v>
      </c>
    </row>
    <row r="5303" spans="1:4">
      <c r="A5303" s="7">
        <v>5302</v>
      </c>
      <c r="B5303" s="26" t="s">
        <v>581</v>
      </c>
      <c r="C5303" s="7">
        <v>11512002552</v>
      </c>
      <c r="D5303" s="9">
        <v>40</v>
      </c>
    </row>
    <row r="5304" spans="1:4">
      <c r="A5304" s="6">
        <v>5303</v>
      </c>
      <c r="B5304" s="26" t="s">
        <v>937</v>
      </c>
      <c r="C5304" s="7">
        <v>11513001527</v>
      </c>
      <c r="D5304" s="9">
        <v>40</v>
      </c>
    </row>
    <row r="5305" spans="1:4">
      <c r="A5305" s="7">
        <v>5304</v>
      </c>
      <c r="B5305" s="26" t="s">
        <v>1314</v>
      </c>
      <c r="C5305" s="7">
        <v>11513004813</v>
      </c>
      <c r="D5305" s="9">
        <v>40</v>
      </c>
    </row>
    <row r="5306" spans="1:4">
      <c r="A5306" s="7">
        <v>5305</v>
      </c>
      <c r="B5306" s="26" t="s">
        <v>3574</v>
      </c>
      <c r="C5306" s="7">
        <v>11514000322</v>
      </c>
      <c r="D5306" s="9">
        <v>40</v>
      </c>
    </row>
    <row r="5307" spans="1:4">
      <c r="A5307" s="6">
        <v>5306</v>
      </c>
      <c r="B5307" s="26" t="s">
        <v>359</v>
      </c>
      <c r="C5307" s="7">
        <v>11514001667</v>
      </c>
      <c r="D5307" s="9">
        <v>40</v>
      </c>
    </row>
    <row r="5308" spans="1:4">
      <c r="A5308" s="7">
        <v>5307</v>
      </c>
      <c r="B5308" s="26" t="s">
        <v>368</v>
      </c>
      <c r="C5308" s="7">
        <v>11515003489</v>
      </c>
      <c r="D5308" s="9">
        <v>40</v>
      </c>
    </row>
    <row r="5309" spans="1:4">
      <c r="A5309" s="7">
        <v>5308</v>
      </c>
      <c r="B5309" s="26" t="s">
        <v>192</v>
      </c>
      <c r="C5309" s="7">
        <v>11515003745</v>
      </c>
      <c r="D5309" s="9">
        <v>40</v>
      </c>
    </row>
    <row r="5310" spans="1:4">
      <c r="A5310" s="6">
        <v>5309</v>
      </c>
      <c r="B5310" s="26" t="s">
        <v>1333</v>
      </c>
      <c r="C5310" s="7">
        <v>11516000149</v>
      </c>
      <c r="D5310" s="9">
        <v>40</v>
      </c>
    </row>
    <row r="5311" spans="1:4">
      <c r="A5311" s="7">
        <v>5310</v>
      </c>
      <c r="B5311" s="26" t="s">
        <v>1344</v>
      </c>
      <c r="C5311" s="7">
        <v>11517007600</v>
      </c>
      <c r="D5311" s="9">
        <v>40</v>
      </c>
    </row>
    <row r="5312" spans="1:4">
      <c r="A5312" s="7">
        <v>5311</v>
      </c>
      <c r="B5312" s="26" t="s">
        <v>272</v>
      </c>
      <c r="C5312" s="7">
        <v>11601001222</v>
      </c>
      <c r="D5312" s="9">
        <v>40</v>
      </c>
    </row>
    <row r="5313" spans="1:4">
      <c r="A5313" s="6">
        <v>5312</v>
      </c>
      <c r="B5313" s="26" t="s">
        <v>1389</v>
      </c>
      <c r="C5313" s="7">
        <v>11602001345</v>
      </c>
      <c r="D5313" s="9">
        <v>40</v>
      </c>
    </row>
    <row r="5314" spans="1:4">
      <c r="A5314" s="7">
        <v>5313</v>
      </c>
      <c r="B5314" s="26" t="s">
        <v>1438</v>
      </c>
      <c r="C5314" s="7">
        <v>11605001534</v>
      </c>
      <c r="D5314" s="9">
        <v>40</v>
      </c>
    </row>
    <row r="5315" spans="1:4">
      <c r="A5315" s="7">
        <v>5314</v>
      </c>
      <c r="B5315" s="26" t="s">
        <v>386</v>
      </c>
      <c r="C5315" s="7">
        <v>11606000059</v>
      </c>
      <c r="D5315" s="9">
        <v>40</v>
      </c>
    </row>
    <row r="5316" spans="1:4">
      <c r="A5316" s="6">
        <v>5315</v>
      </c>
      <c r="B5316" s="26" t="s">
        <v>1473</v>
      </c>
      <c r="C5316" s="7">
        <v>11607000708</v>
      </c>
      <c r="D5316" s="9">
        <v>40</v>
      </c>
    </row>
    <row r="5317" spans="1:4">
      <c r="A5317" s="7">
        <v>5316</v>
      </c>
      <c r="B5317" s="26" t="s">
        <v>3202</v>
      </c>
      <c r="C5317" s="7">
        <v>11608001622</v>
      </c>
      <c r="D5317" s="9">
        <v>40</v>
      </c>
    </row>
    <row r="5318" spans="1:4">
      <c r="A5318" s="7">
        <v>5317</v>
      </c>
      <c r="B5318" s="26" t="s">
        <v>1602</v>
      </c>
      <c r="C5318" s="7">
        <v>11808000876</v>
      </c>
      <c r="D5318" s="9">
        <v>40</v>
      </c>
    </row>
    <row r="5319" spans="1:4">
      <c r="A5319" s="6">
        <v>5318</v>
      </c>
      <c r="B5319" s="26" t="s">
        <v>1639</v>
      </c>
      <c r="C5319" s="7">
        <v>11901000234</v>
      </c>
      <c r="D5319" s="9">
        <v>40</v>
      </c>
    </row>
    <row r="5320" spans="1:4">
      <c r="A5320" s="7">
        <v>5319</v>
      </c>
      <c r="B5320" s="26" t="s">
        <v>1694</v>
      </c>
      <c r="C5320" s="7">
        <v>11914001669</v>
      </c>
      <c r="D5320" s="9">
        <v>40</v>
      </c>
    </row>
    <row r="5321" spans="1:4">
      <c r="A5321" s="7">
        <v>5320</v>
      </c>
      <c r="B5321" s="26" t="s">
        <v>1768</v>
      </c>
      <c r="C5321" s="7">
        <v>21208000487</v>
      </c>
      <c r="D5321" s="9">
        <v>40</v>
      </c>
    </row>
    <row r="5322" spans="1:4">
      <c r="A5322" s="6">
        <v>5321</v>
      </c>
      <c r="B5322" s="26" t="s">
        <v>1881</v>
      </c>
      <c r="C5322" s="7">
        <v>21304000006</v>
      </c>
      <c r="D5322" s="9">
        <v>40</v>
      </c>
    </row>
    <row r="5323" spans="1:4">
      <c r="A5323" s="7">
        <v>5322</v>
      </c>
      <c r="B5323" s="26" t="s">
        <v>3575</v>
      </c>
      <c r="C5323" s="7">
        <v>11101000696</v>
      </c>
      <c r="D5323" s="9">
        <v>40</v>
      </c>
    </row>
    <row r="5324" spans="1:4">
      <c r="A5324" s="7">
        <v>5323</v>
      </c>
      <c r="B5324" s="26" t="s">
        <v>304</v>
      </c>
      <c r="C5324" s="7">
        <v>10705004261</v>
      </c>
      <c r="D5324" s="9">
        <v>32</v>
      </c>
    </row>
    <row r="5325" spans="1:4">
      <c r="A5325" s="6">
        <v>5324</v>
      </c>
      <c r="B5325" s="26" t="s">
        <v>484</v>
      </c>
      <c r="C5325" s="7">
        <v>10901000140</v>
      </c>
      <c r="D5325" s="9">
        <v>32</v>
      </c>
    </row>
    <row r="5326" spans="1:4">
      <c r="A5326" s="7">
        <v>5325</v>
      </c>
      <c r="B5326" s="26" t="s">
        <v>1239</v>
      </c>
      <c r="C5326" s="7">
        <v>11512000117</v>
      </c>
      <c r="D5326" s="9">
        <v>32</v>
      </c>
    </row>
    <row r="5327" spans="1:4">
      <c r="A5327" s="7">
        <v>5326</v>
      </c>
      <c r="B5327" s="26" t="s">
        <v>180</v>
      </c>
      <c r="C5327" s="7">
        <v>11512000290</v>
      </c>
      <c r="D5327" s="9">
        <v>32</v>
      </c>
    </row>
    <row r="5328" spans="1:4">
      <c r="A5328" s="6">
        <v>5327</v>
      </c>
      <c r="B5328" s="26" t="s">
        <v>3576</v>
      </c>
      <c r="C5328" s="7">
        <v>11512000759</v>
      </c>
      <c r="D5328" s="9">
        <v>32</v>
      </c>
    </row>
    <row r="5329" spans="1:4">
      <c r="A5329" s="7">
        <v>5328</v>
      </c>
      <c r="B5329" s="26" t="s">
        <v>483</v>
      </c>
      <c r="C5329" s="7">
        <v>10901000120</v>
      </c>
      <c r="D5329" s="9">
        <v>24</v>
      </c>
    </row>
    <row r="5330" spans="1:4">
      <c r="A5330" s="7">
        <v>5329</v>
      </c>
      <c r="B5330" s="26" t="s">
        <v>492</v>
      </c>
      <c r="C5330" s="7">
        <v>10901000538</v>
      </c>
      <c r="D5330" s="9">
        <v>24</v>
      </c>
    </row>
    <row r="5331" spans="1:4">
      <c r="A5331" s="6">
        <v>5330</v>
      </c>
      <c r="B5331" s="26" t="s">
        <v>55</v>
      </c>
      <c r="C5331" s="7">
        <v>10905000299</v>
      </c>
      <c r="D5331" s="9">
        <v>24</v>
      </c>
    </row>
    <row r="5332" spans="1:4">
      <c r="A5332" s="7">
        <v>5331</v>
      </c>
      <c r="B5332" s="26" t="s">
        <v>430</v>
      </c>
      <c r="C5332" s="7">
        <v>11102001888</v>
      </c>
      <c r="D5332" s="9">
        <v>24</v>
      </c>
    </row>
    <row r="5333" spans="1:4">
      <c r="A5333" s="7">
        <v>5332</v>
      </c>
      <c r="B5333" s="26" t="s">
        <v>721</v>
      </c>
      <c r="C5333" s="7">
        <v>11105002867</v>
      </c>
      <c r="D5333" s="9">
        <v>24</v>
      </c>
    </row>
    <row r="5334" spans="1:4">
      <c r="A5334" s="6">
        <v>5333</v>
      </c>
      <c r="B5334" s="26" t="s">
        <v>991</v>
      </c>
      <c r="C5334" s="7">
        <v>11402001725</v>
      </c>
      <c r="D5334" s="9">
        <v>24</v>
      </c>
    </row>
    <row r="5335" spans="1:4">
      <c r="A5335" s="7">
        <v>5334</v>
      </c>
      <c r="B5335" s="26" t="s">
        <v>273</v>
      </c>
      <c r="C5335" s="7">
        <v>10608002737</v>
      </c>
      <c r="D5335" s="9">
        <v>16</v>
      </c>
    </row>
    <row r="5336" spans="1:4">
      <c r="A5336" s="7">
        <v>5335</v>
      </c>
      <c r="B5336" s="26" t="s">
        <v>268</v>
      </c>
      <c r="C5336" s="7">
        <v>10705004072</v>
      </c>
      <c r="D5336" s="9">
        <v>16</v>
      </c>
    </row>
    <row r="5337" spans="1:4">
      <c r="A5337" s="6">
        <v>5336</v>
      </c>
      <c r="B5337" s="26" t="s">
        <v>481</v>
      </c>
      <c r="C5337" s="7">
        <v>10901000044</v>
      </c>
      <c r="D5337" s="9">
        <v>16</v>
      </c>
    </row>
    <row r="5338" spans="1:4">
      <c r="A5338" s="7">
        <v>5337</v>
      </c>
      <c r="B5338" s="26" t="s">
        <v>289</v>
      </c>
      <c r="C5338" s="7">
        <v>10901000160</v>
      </c>
      <c r="D5338" s="9">
        <v>16</v>
      </c>
    </row>
    <row r="5339" spans="1:4">
      <c r="A5339" s="7">
        <v>5338</v>
      </c>
      <c r="B5339" s="26" t="s">
        <v>379</v>
      </c>
      <c r="C5339" s="7">
        <v>10901000200</v>
      </c>
      <c r="D5339" s="9">
        <v>16</v>
      </c>
    </row>
    <row r="5340" spans="1:4">
      <c r="A5340" s="6">
        <v>5339</v>
      </c>
      <c r="B5340" s="26" t="s">
        <v>3577</v>
      </c>
      <c r="C5340" s="7">
        <v>10905000355</v>
      </c>
      <c r="D5340" s="9">
        <v>16</v>
      </c>
    </row>
    <row r="5341" spans="1:4">
      <c r="A5341" s="7">
        <v>5340</v>
      </c>
      <c r="B5341" s="26" t="s">
        <v>1154</v>
      </c>
      <c r="C5341" s="7">
        <v>10905005394</v>
      </c>
      <c r="D5341" s="9">
        <v>16</v>
      </c>
    </row>
    <row r="5342" spans="1:4">
      <c r="A5342" s="7">
        <v>5341</v>
      </c>
      <c r="B5342" s="26" t="s">
        <v>755</v>
      </c>
      <c r="C5342" s="7">
        <v>11107001932</v>
      </c>
      <c r="D5342" s="9">
        <v>16</v>
      </c>
    </row>
    <row r="5343" spans="1:4">
      <c r="A5343" s="6">
        <v>5342</v>
      </c>
      <c r="B5343" s="26" t="s">
        <v>3578</v>
      </c>
      <c r="C5343" s="7">
        <v>11107002212</v>
      </c>
      <c r="D5343" s="9">
        <v>16</v>
      </c>
    </row>
    <row r="5344" spans="1:4">
      <c r="A5344" s="7">
        <v>5343</v>
      </c>
      <c r="B5344" s="26" t="s">
        <v>4</v>
      </c>
      <c r="C5344" s="7">
        <v>11107006478</v>
      </c>
      <c r="D5344" s="9">
        <v>16</v>
      </c>
    </row>
    <row r="5345" spans="1:4">
      <c r="A5345" s="7">
        <v>5344</v>
      </c>
      <c r="B5345" s="26" t="s">
        <v>1993</v>
      </c>
      <c r="C5345" s="7">
        <v>11512000768</v>
      </c>
      <c r="D5345" s="9">
        <v>16</v>
      </c>
    </row>
    <row r="5346" spans="1:4">
      <c r="A5346" s="6">
        <v>5345</v>
      </c>
      <c r="B5346" s="26" t="s">
        <v>746</v>
      </c>
      <c r="C5346" s="7">
        <v>11512002597</v>
      </c>
      <c r="D5346" s="9">
        <v>16</v>
      </c>
    </row>
    <row r="5347" spans="1:4">
      <c r="A5347" s="7">
        <v>5346</v>
      </c>
      <c r="B5347" s="26" t="s">
        <v>588</v>
      </c>
      <c r="C5347" s="7">
        <v>11512002656</v>
      </c>
      <c r="D5347" s="9">
        <v>16</v>
      </c>
    </row>
    <row r="5348" spans="1:4">
      <c r="A5348" s="7">
        <v>5347</v>
      </c>
      <c r="B5348" s="26" t="s">
        <v>214</v>
      </c>
      <c r="C5348" s="7">
        <v>11512004109</v>
      </c>
      <c r="D5348" s="9">
        <v>16</v>
      </c>
    </row>
    <row r="5349" spans="1:4">
      <c r="A5349" s="6">
        <v>5348</v>
      </c>
      <c r="B5349" s="26" t="s">
        <v>17</v>
      </c>
      <c r="C5349" s="7">
        <v>11513001803</v>
      </c>
      <c r="D5349" s="9">
        <v>16</v>
      </c>
    </row>
    <row r="5350" spans="1:4">
      <c r="A5350" s="7">
        <v>5349</v>
      </c>
      <c r="B5350" s="26" t="s">
        <v>3579</v>
      </c>
      <c r="C5350" s="7">
        <v>11514002443</v>
      </c>
      <c r="D5350" s="9">
        <v>16</v>
      </c>
    </row>
    <row r="5351" spans="1:4">
      <c r="A5351" s="7">
        <v>5350</v>
      </c>
      <c r="B5351" s="26" t="s">
        <v>333</v>
      </c>
      <c r="C5351" s="7">
        <v>10709002156</v>
      </c>
      <c r="D5351" s="9">
        <v>8</v>
      </c>
    </row>
    <row r="5352" spans="1:4">
      <c r="A5352" s="6">
        <v>5351</v>
      </c>
      <c r="B5352" s="26" t="s">
        <v>359</v>
      </c>
      <c r="C5352" s="7">
        <v>10905002336</v>
      </c>
      <c r="D5352" s="9">
        <v>8</v>
      </c>
    </row>
    <row r="5353" spans="1:4">
      <c r="A5353" s="7">
        <v>5352</v>
      </c>
      <c r="B5353" s="26" t="s">
        <v>3580</v>
      </c>
      <c r="C5353" s="7">
        <v>11107002170</v>
      </c>
      <c r="D5353" s="9">
        <v>8</v>
      </c>
    </row>
    <row r="5354" spans="1:4">
      <c r="A5354" s="7">
        <v>5353</v>
      </c>
      <c r="B5354" s="26" t="s">
        <v>932</v>
      </c>
      <c r="C5354" s="7">
        <v>11303001203</v>
      </c>
      <c r="D5354" s="9">
        <v>8</v>
      </c>
    </row>
    <row r="5355" spans="1:4">
      <c r="A5355" s="6">
        <v>5354</v>
      </c>
      <c r="B5355" s="26" t="s">
        <v>1675</v>
      </c>
      <c r="C5355" s="7">
        <v>11407001853</v>
      </c>
      <c r="D5355" s="9">
        <v>8</v>
      </c>
    </row>
    <row r="5356" spans="1:4">
      <c r="A5356" s="7">
        <v>5355</v>
      </c>
      <c r="B5356" s="26" t="s">
        <v>180</v>
      </c>
      <c r="C5356" s="7">
        <v>11512001549</v>
      </c>
      <c r="D5356" s="9">
        <v>8</v>
      </c>
    </row>
    <row r="5357" spans="1:4">
      <c r="A5357" s="7">
        <v>5356</v>
      </c>
      <c r="B5357" s="26" t="s">
        <v>1232</v>
      </c>
      <c r="C5357" s="7">
        <v>11602001359</v>
      </c>
      <c r="D5357" s="9">
        <v>8</v>
      </c>
    </row>
    <row r="5358" spans="1:4">
      <c r="A5358" s="6">
        <v>5357</v>
      </c>
      <c r="B5358" s="26" t="s">
        <v>1552</v>
      </c>
      <c r="C5358" s="7">
        <v>11801000493</v>
      </c>
      <c r="D5358" s="9">
        <v>8</v>
      </c>
    </row>
    <row r="5359" spans="1:4">
      <c r="A5359" s="7">
        <v>5358</v>
      </c>
      <c r="B5359" s="26" t="s">
        <v>1657</v>
      </c>
      <c r="C5359" s="7">
        <v>11905000854</v>
      </c>
      <c r="D5359" s="9">
        <v>8</v>
      </c>
    </row>
    <row r="5360" spans="1:4">
      <c r="A5360" s="7">
        <v>5359</v>
      </c>
      <c r="B5360" s="34" t="s">
        <v>2350</v>
      </c>
      <c r="C5360" s="6">
        <v>10808000737</v>
      </c>
      <c r="D5360" s="9">
        <v>400</v>
      </c>
    </row>
    <row r="5361" spans="1:251">
      <c r="A5361" s="6">
        <v>5360</v>
      </c>
      <c r="B5361" s="35" t="s">
        <v>3685</v>
      </c>
      <c r="C5361" s="22">
        <v>10203001107</v>
      </c>
      <c r="D5361" s="21">
        <v>272</v>
      </c>
    </row>
    <row r="5362" spans="1:251">
      <c r="A5362" s="7">
        <v>5361</v>
      </c>
      <c r="B5362" s="8" t="s">
        <v>1985</v>
      </c>
      <c r="C5362" s="7">
        <v>11905000236</v>
      </c>
      <c r="D5362" s="9">
        <v>3264</v>
      </c>
    </row>
    <row r="5363" spans="1:251">
      <c r="A5363" s="7">
        <v>5362</v>
      </c>
      <c r="B5363" s="8" t="s">
        <v>1664</v>
      </c>
      <c r="C5363" s="6">
        <v>11906000946</v>
      </c>
      <c r="D5363" s="9">
        <v>2448</v>
      </c>
    </row>
    <row r="5364" spans="1:251">
      <c r="A5364" s="6">
        <v>5363</v>
      </c>
      <c r="B5364" s="26" t="s">
        <v>706</v>
      </c>
      <c r="C5364" s="6">
        <v>11410000889</v>
      </c>
      <c r="D5364" s="9">
        <v>1224</v>
      </c>
    </row>
    <row r="5365" spans="1:251">
      <c r="A5365" s="22">
        <v>5364</v>
      </c>
      <c r="B5365" s="35" t="s">
        <v>1122</v>
      </c>
      <c r="C5365" s="22">
        <v>11503000484</v>
      </c>
      <c r="D5365" s="21">
        <v>264</v>
      </c>
      <c r="E5365" s="12"/>
      <c r="F5365" s="12"/>
      <c r="G5365" s="12"/>
      <c r="H5365" s="12"/>
      <c r="I5365" s="12"/>
      <c r="J5365" s="12"/>
      <c r="K5365" s="12"/>
      <c r="L5365" s="12"/>
      <c r="M5365" s="12"/>
      <c r="N5365" s="12"/>
      <c r="O5365" s="12"/>
      <c r="P5365" s="12"/>
      <c r="Q5365" s="12"/>
      <c r="R5365" s="12"/>
      <c r="S5365" s="12"/>
      <c r="T5365" s="12"/>
      <c r="U5365" s="12"/>
      <c r="V5365" s="12"/>
      <c r="W5365" s="12"/>
      <c r="X5365" s="12"/>
      <c r="Y5365" s="12"/>
      <c r="Z5365" s="12"/>
      <c r="AA5365" s="12"/>
      <c r="AB5365" s="12"/>
      <c r="AC5365" s="12"/>
      <c r="AD5365" s="12"/>
      <c r="AE5365" s="12"/>
      <c r="AF5365" s="12"/>
      <c r="AG5365" s="12"/>
      <c r="AH5365" s="12"/>
      <c r="AI5365" s="12"/>
      <c r="AJ5365" s="12"/>
      <c r="AK5365" s="12"/>
      <c r="AL5365" s="12"/>
      <c r="AM5365" s="12"/>
      <c r="AN5365" s="12"/>
      <c r="AO5365" s="12"/>
      <c r="AP5365" s="12"/>
      <c r="AQ5365" s="12"/>
      <c r="AR5365" s="12"/>
      <c r="AS5365" s="12"/>
      <c r="AT5365" s="12"/>
      <c r="AU5365" s="12"/>
      <c r="AV5365" s="12"/>
      <c r="AW5365" s="12"/>
      <c r="AX5365" s="12"/>
      <c r="AY5365" s="12"/>
      <c r="AZ5365" s="12"/>
      <c r="BA5365" s="12"/>
      <c r="BB5365" s="12"/>
      <c r="BC5365" s="12"/>
      <c r="BD5365" s="12"/>
      <c r="BE5365" s="12"/>
      <c r="BF5365" s="12"/>
      <c r="BG5365" s="12"/>
      <c r="BH5365" s="12"/>
      <c r="BI5365" s="12"/>
      <c r="BJ5365" s="12"/>
      <c r="BK5365" s="12"/>
      <c r="BL5365" s="12"/>
      <c r="BM5365" s="12"/>
      <c r="BN5365" s="12"/>
      <c r="BO5365" s="12"/>
      <c r="BP5365" s="12"/>
      <c r="BQ5365" s="12"/>
      <c r="BR5365" s="12"/>
      <c r="BS5365" s="12"/>
      <c r="BT5365" s="12"/>
      <c r="BU5365" s="12"/>
      <c r="BV5365" s="12"/>
      <c r="BW5365" s="12"/>
      <c r="BX5365" s="12"/>
      <c r="BY5365" s="12"/>
      <c r="BZ5365" s="12"/>
      <c r="CA5365" s="12"/>
      <c r="CB5365" s="12"/>
      <c r="CC5365" s="12"/>
      <c r="CD5365" s="12"/>
      <c r="CE5365" s="12"/>
      <c r="CF5365" s="12"/>
      <c r="CG5365" s="12"/>
      <c r="CH5365" s="12"/>
      <c r="CI5365" s="12"/>
      <c r="CJ5365" s="12"/>
      <c r="CK5365" s="12"/>
      <c r="CL5365" s="12"/>
      <c r="CM5365" s="12"/>
      <c r="CN5365" s="12"/>
      <c r="CO5365" s="12"/>
      <c r="CP5365" s="12"/>
      <c r="CQ5365" s="12"/>
      <c r="CR5365" s="12"/>
      <c r="CS5365" s="12"/>
      <c r="CT5365" s="12"/>
      <c r="CU5365" s="12"/>
      <c r="CV5365" s="12"/>
      <c r="CW5365" s="12"/>
      <c r="CX5365" s="12"/>
      <c r="CY5365" s="12"/>
      <c r="CZ5365" s="12"/>
      <c r="DA5365" s="12"/>
      <c r="DB5365" s="12"/>
      <c r="DC5365" s="12"/>
      <c r="DD5365" s="12"/>
      <c r="DE5365" s="12"/>
      <c r="DF5365" s="12"/>
      <c r="DG5365" s="12"/>
      <c r="DH5365" s="12"/>
      <c r="DI5365" s="12"/>
      <c r="DJ5365" s="12"/>
      <c r="DK5365" s="12"/>
      <c r="DL5365" s="12"/>
      <c r="DM5365" s="12"/>
      <c r="DN5365" s="12"/>
      <c r="DO5365" s="12"/>
      <c r="DP5365" s="12"/>
      <c r="DQ5365" s="12"/>
      <c r="DR5365" s="12"/>
      <c r="DS5365" s="12"/>
      <c r="DT5365" s="12"/>
      <c r="DU5365" s="12"/>
      <c r="DV5365" s="12"/>
      <c r="DW5365" s="12"/>
      <c r="DX5365" s="12"/>
      <c r="DY5365" s="12"/>
      <c r="DZ5365" s="12"/>
      <c r="EA5365" s="12"/>
      <c r="EB5365" s="12"/>
      <c r="EC5365" s="12"/>
      <c r="ED5365" s="12"/>
      <c r="EE5365" s="12"/>
      <c r="EF5365" s="12"/>
      <c r="EG5365" s="12"/>
      <c r="EH5365" s="12"/>
      <c r="EI5365" s="12"/>
      <c r="EJ5365" s="12"/>
      <c r="EK5365" s="12"/>
      <c r="EL5365" s="12"/>
      <c r="EM5365" s="12"/>
      <c r="EN5365" s="12"/>
      <c r="EO5365" s="12"/>
      <c r="EP5365" s="12"/>
      <c r="EQ5365" s="12"/>
      <c r="ER5365" s="12"/>
      <c r="ES5365" s="12"/>
      <c r="ET5365" s="12"/>
      <c r="EU5365" s="12"/>
      <c r="EV5365" s="12"/>
      <c r="EW5365" s="12"/>
      <c r="EX5365" s="12"/>
      <c r="EY5365" s="12"/>
      <c r="EZ5365" s="12"/>
      <c r="FA5365" s="12"/>
      <c r="FB5365" s="12"/>
      <c r="FC5365" s="12"/>
      <c r="FD5365" s="12"/>
      <c r="FE5365" s="12"/>
      <c r="FF5365" s="12"/>
      <c r="FG5365" s="12"/>
      <c r="FH5365" s="12"/>
      <c r="FI5365" s="12"/>
      <c r="FJ5365" s="12"/>
      <c r="FK5365" s="12"/>
      <c r="FL5365" s="12"/>
      <c r="FM5365" s="12"/>
      <c r="FN5365" s="12"/>
      <c r="FO5365" s="12"/>
      <c r="FP5365" s="12"/>
      <c r="FQ5365" s="12"/>
      <c r="FR5365" s="12"/>
      <c r="FS5365" s="12"/>
      <c r="FT5365" s="12"/>
      <c r="FU5365" s="12"/>
      <c r="FV5365" s="12"/>
      <c r="FW5365" s="12"/>
      <c r="FX5365" s="12"/>
      <c r="FY5365" s="12"/>
      <c r="FZ5365" s="12"/>
      <c r="GA5365" s="12"/>
      <c r="GB5365" s="12"/>
      <c r="GC5365" s="12"/>
      <c r="GD5365" s="12"/>
      <c r="GE5365" s="12"/>
      <c r="GF5365" s="12"/>
      <c r="GG5365" s="12"/>
      <c r="GH5365" s="12"/>
      <c r="GI5365" s="12"/>
      <c r="GJ5365" s="12"/>
      <c r="GK5365" s="12"/>
      <c r="GL5365" s="12"/>
      <c r="GM5365" s="12"/>
      <c r="GN5365" s="12"/>
      <c r="GO5365" s="12"/>
      <c r="GP5365" s="12"/>
      <c r="GQ5365" s="12"/>
      <c r="GR5365" s="12"/>
      <c r="GS5365" s="12"/>
      <c r="GT5365" s="12"/>
      <c r="GU5365" s="12"/>
      <c r="GV5365" s="12"/>
      <c r="GW5365" s="12"/>
      <c r="GX5365" s="12"/>
      <c r="GY5365" s="12"/>
      <c r="GZ5365" s="12"/>
      <c r="HA5365" s="12"/>
      <c r="HB5365" s="12"/>
      <c r="HC5365" s="12"/>
      <c r="HD5365" s="12"/>
      <c r="HE5365" s="12"/>
      <c r="HF5365" s="12"/>
      <c r="HG5365" s="12"/>
      <c r="HH5365" s="12"/>
      <c r="HI5365" s="12"/>
      <c r="HJ5365" s="12"/>
      <c r="HK5365" s="12"/>
      <c r="HL5365" s="12"/>
      <c r="HM5365" s="12"/>
      <c r="HN5365" s="12"/>
      <c r="HO5365" s="12"/>
      <c r="HP5365" s="12"/>
      <c r="HQ5365" s="12"/>
      <c r="HR5365" s="12"/>
      <c r="HS5365" s="12"/>
      <c r="HT5365" s="12"/>
      <c r="HU5365" s="12"/>
      <c r="HV5365" s="12"/>
      <c r="HW5365" s="12"/>
      <c r="HX5365" s="12"/>
      <c r="HY5365" s="12"/>
      <c r="HZ5365" s="12"/>
      <c r="IA5365" s="12"/>
      <c r="IB5365" s="12"/>
      <c r="IC5365" s="12"/>
      <c r="ID5365" s="12"/>
      <c r="IE5365" s="12"/>
      <c r="IF5365" s="12"/>
      <c r="IG5365" s="12"/>
      <c r="IH5365" s="12"/>
      <c r="II5365" s="12"/>
      <c r="IJ5365" s="12"/>
      <c r="IK5365" s="12"/>
      <c r="IL5365" s="12"/>
      <c r="IM5365" s="12"/>
      <c r="IN5365" s="12"/>
      <c r="IO5365" s="12"/>
      <c r="IP5365" s="12"/>
      <c r="IQ5365" s="12"/>
    </row>
    <row r="5366" spans="1:251">
      <c r="A5366" s="22">
        <v>5365</v>
      </c>
      <c r="B5366" s="35" t="s">
        <v>693</v>
      </c>
      <c r="C5366" s="22">
        <v>11703001555</v>
      </c>
      <c r="D5366" s="21">
        <v>272</v>
      </c>
      <c r="E5366" s="12"/>
      <c r="F5366" s="12"/>
      <c r="G5366" s="12"/>
      <c r="H5366" s="12"/>
      <c r="I5366" s="12"/>
      <c r="J5366" s="12"/>
      <c r="K5366" s="12"/>
      <c r="L5366" s="12"/>
      <c r="M5366" s="12"/>
      <c r="N5366" s="12"/>
      <c r="O5366" s="12"/>
      <c r="P5366" s="12"/>
      <c r="Q5366" s="12"/>
      <c r="R5366" s="12"/>
      <c r="S5366" s="12"/>
      <c r="T5366" s="12"/>
      <c r="U5366" s="12"/>
      <c r="V5366" s="12"/>
      <c r="W5366" s="12"/>
      <c r="X5366" s="12"/>
      <c r="Y5366" s="12"/>
      <c r="Z5366" s="12"/>
      <c r="AA5366" s="12"/>
      <c r="AB5366" s="12"/>
      <c r="AC5366" s="12"/>
      <c r="AD5366" s="12"/>
      <c r="AE5366" s="12"/>
      <c r="AF5366" s="12"/>
      <c r="AG5366" s="12"/>
      <c r="AH5366" s="12"/>
      <c r="AI5366" s="12"/>
      <c r="AJ5366" s="12"/>
      <c r="AK5366" s="12"/>
      <c r="AL5366" s="12"/>
      <c r="AM5366" s="12"/>
      <c r="AN5366" s="12"/>
      <c r="AO5366" s="12"/>
      <c r="AP5366" s="12"/>
      <c r="AQ5366" s="12"/>
      <c r="AR5366" s="12"/>
      <c r="AS5366" s="12"/>
      <c r="AT5366" s="12"/>
      <c r="AU5366" s="12"/>
      <c r="AV5366" s="12"/>
      <c r="AW5366" s="12"/>
      <c r="AX5366" s="12"/>
      <c r="AY5366" s="12"/>
      <c r="AZ5366" s="12"/>
      <c r="BA5366" s="12"/>
      <c r="BB5366" s="12"/>
      <c r="BC5366" s="12"/>
      <c r="BD5366" s="12"/>
      <c r="BE5366" s="12"/>
      <c r="BF5366" s="12"/>
      <c r="BG5366" s="12"/>
      <c r="BH5366" s="12"/>
      <c r="BI5366" s="12"/>
      <c r="BJ5366" s="12"/>
      <c r="BK5366" s="12"/>
      <c r="BL5366" s="12"/>
      <c r="BM5366" s="12"/>
      <c r="BN5366" s="12"/>
      <c r="BO5366" s="12"/>
      <c r="BP5366" s="12"/>
      <c r="BQ5366" s="12"/>
      <c r="BR5366" s="12"/>
      <c r="BS5366" s="12"/>
      <c r="BT5366" s="12"/>
      <c r="BU5366" s="12"/>
      <c r="BV5366" s="12"/>
      <c r="BW5366" s="12"/>
      <c r="BX5366" s="12"/>
      <c r="BY5366" s="12"/>
      <c r="BZ5366" s="12"/>
      <c r="CA5366" s="12"/>
      <c r="CB5366" s="12"/>
      <c r="CC5366" s="12"/>
      <c r="CD5366" s="12"/>
      <c r="CE5366" s="12"/>
      <c r="CF5366" s="12"/>
      <c r="CG5366" s="12"/>
      <c r="CH5366" s="12"/>
      <c r="CI5366" s="12"/>
      <c r="CJ5366" s="12"/>
      <c r="CK5366" s="12"/>
      <c r="CL5366" s="12"/>
      <c r="CM5366" s="12"/>
      <c r="CN5366" s="12"/>
      <c r="CO5366" s="12"/>
      <c r="CP5366" s="12"/>
      <c r="CQ5366" s="12"/>
      <c r="CR5366" s="12"/>
      <c r="CS5366" s="12"/>
      <c r="CT5366" s="12"/>
      <c r="CU5366" s="12"/>
      <c r="CV5366" s="12"/>
      <c r="CW5366" s="12"/>
      <c r="CX5366" s="12"/>
      <c r="CY5366" s="12"/>
      <c r="CZ5366" s="12"/>
      <c r="DA5366" s="12"/>
      <c r="DB5366" s="12"/>
      <c r="DC5366" s="12"/>
      <c r="DD5366" s="12"/>
      <c r="DE5366" s="12"/>
      <c r="DF5366" s="12"/>
      <c r="DG5366" s="12"/>
      <c r="DH5366" s="12"/>
      <c r="DI5366" s="12"/>
      <c r="DJ5366" s="12"/>
      <c r="DK5366" s="12"/>
      <c r="DL5366" s="12"/>
      <c r="DM5366" s="12"/>
      <c r="DN5366" s="12"/>
      <c r="DO5366" s="12"/>
      <c r="DP5366" s="12"/>
      <c r="DQ5366" s="12"/>
      <c r="DR5366" s="12"/>
      <c r="DS5366" s="12"/>
      <c r="DT5366" s="12"/>
      <c r="DU5366" s="12"/>
      <c r="DV5366" s="12"/>
      <c r="DW5366" s="12"/>
      <c r="DX5366" s="12"/>
      <c r="DY5366" s="12"/>
      <c r="DZ5366" s="12"/>
      <c r="EA5366" s="12"/>
      <c r="EB5366" s="12"/>
      <c r="EC5366" s="12"/>
      <c r="ED5366" s="12"/>
      <c r="EE5366" s="12"/>
      <c r="EF5366" s="12"/>
      <c r="EG5366" s="12"/>
      <c r="EH5366" s="12"/>
      <c r="EI5366" s="12"/>
      <c r="EJ5366" s="12"/>
      <c r="EK5366" s="12"/>
      <c r="EL5366" s="12"/>
      <c r="EM5366" s="12"/>
      <c r="EN5366" s="12"/>
      <c r="EO5366" s="12"/>
      <c r="EP5366" s="12"/>
      <c r="EQ5366" s="12"/>
      <c r="ER5366" s="12"/>
      <c r="ES5366" s="12"/>
      <c r="ET5366" s="12"/>
      <c r="EU5366" s="12"/>
      <c r="EV5366" s="12"/>
      <c r="EW5366" s="12"/>
      <c r="EX5366" s="12"/>
      <c r="EY5366" s="12"/>
      <c r="EZ5366" s="12"/>
      <c r="FA5366" s="12"/>
      <c r="FB5366" s="12"/>
      <c r="FC5366" s="12"/>
      <c r="FD5366" s="12"/>
      <c r="FE5366" s="12"/>
      <c r="FF5366" s="12"/>
      <c r="FG5366" s="12"/>
      <c r="FH5366" s="12"/>
      <c r="FI5366" s="12"/>
      <c r="FJ5366" s="12"/>
      <c r="FK5366" s="12"/>
      <c r="FL5366" s="12"/>
      <c r="FM5366" s="12"/>
      <c r="FN5366" s="12"/>
      <c r="FO5366" s="12"/>
      <c r="FP5366" s="12"/>
      <c r="FQ5366" s="12"/>
      <c r="FR5366" s="12"/>
      <c r="FS5366" s="12"/>
      <c r="FT5366" s="12"/>
      <c r="FU5366" s="12"/>
      <c r="FV5366" s="12"/>
      <c r="FW5366" s="12"/>
      <c r="FX5366" s="12"/>
      <c r="FY5366" s="12"/>
      <c r="FZ5366" s="12"/>
      <c r="GA5366" s="12"/>
      <c r="GB5366" s="12"/>
      <c r="GC5366" s="12"/>
      <c r="GD5366" s="12"/>
      <c r="GE5366" s="12"/>
      <c r="GF5366" s="12"/>
      <c r="GG5366" s="12"/>
      <c r="GH5366" s="12"/>
      <c r="GI5366" s="12"/>
      <c r="GJ5366" s="12"/>
      <c r="GK5366" s="12"/>
      <c r="GL5366" s="12"/>
      <c r="GM5366" s="12"/>
      <c r="GN5366" s="12"/>
      <c r="GO5366" s="12"/>
      <c r="GP5366" s="12"/>
      <c r="GQ5366" s="12"/>
      <c r="GR5366" s="12"/>
      <c r="GS5366" s="12"/>
      <c r="GT5366" s="12"/>
      <c r="GU5366" s="12"/>
      <c r="GV5366" s="12"/>
      <c r="GW5366" s="12"/>
      <c r="GX5366" s="12"/>
      <c r="GY5366" s="12"/>
      <c r="GZ5366" s="12"/>
      <c r="HA5366" s="12"/>
      <c r="HB5366" s="12"/>
      <c r="HC5366" s="12"/>
      <c r="HD5366" s="12"/>
      <c r="HE5366" s="12"/>
      <c r="HF5366" s="12"/>
      <c r="HG5366" s="12"/>
      <c r="HH5366" s="12"/>
      <c r="HI5366" s="12"/>
      <c r="HJ5366" s="12"/>
      <c r="HK5366" s="12"/>
      <c r="HL5366" s="12"/>
      <c r="HM5366" s="12"/>
      <c r="HN5366" s="12"/>
      <c r="HO5366" s="12"/>
      <c r="HP5366" s="12"/>
      <c r="HQ5366" s="12"/>
      <c r="HR5366" s="12"/>
      <c r="HS5366" s="12"/>
      <c r="HT5366" s="12"/>
      <c r="HU5366" s="12"/>
      <c r="HV5366" s="12"/>
      <c r="HW5366" s="12"/>
      <c r="HX5366" s="12"/>
      <c r="HY5366" s="12"/>
      <c r="HZ5366" s="12"/>
      <c r="IA5366" s="12"/>
      <c r="IB5366" s="12"/>
      <c r="IC5366" s="12"/>
      <c r="ID5366" s="12"/>
      <c r="IE5366" s="12"/>
      <c r="IF5366" s="12"/>
      <c r="IG5366" s="12"/>
      <c r="IH5366" s="12"/>
      <c r="II5366" s="12"/>
      <c r="IJ5366" s="12"/>
      <c r="IK5366" s="12"/>
      <c r="IL5366" s="12"/>
      <c r="IM5366" s="12"/>
      <c r="IN5366" s="12"/>
      <c r="IO5366" s="12"/>
      <c r="IP5366" s="12"/>
      <c r="IQ5366" s="12"/>
    </row>
    <row r="5367" spans="1:251">
      <c r="A5367" s="25">
        <v>5366</v>
      </c>
      <c r="B5367" s="35" t="s">
        <v>201</v>
      </c>
      <c r="C5367" s="22">
        <v>10501000654</v>
      </c>
      <c r="D5367" s="21">
        <v>272</v>
      </c>
      <c r="E5367" s="12"/>
      <c r="F5367" s="12"/>
      <c r="G5367" s="12"/>
      <c r="H5367" s="12"/>
      <c r="I5367" s="12"/>
      <c r="J5367" s="12"/>
      <c r="K5367" s="12"/>
      <c r="L5367" s="12"/>
      <c r="M5367" s="12"/>
      <c r="N5367" s="12"/>
      <c r="O5367" s="12"/>
      <c r="P5367" s="12"/>
      <c r="Q5367" s="12"/>
      <c r="R5367" s="12"/>
      <c r="S5367" s="12"/>
      <c r="T5367" s="12"/>
      <c r="U5367" s="12"/>
      <c r="V5367" s="12"/>
      <c r="W5367" s="12"/>
      <c r="X5367" s="12"/>
      <c r="Y5367" s="12"/>
      <c r="Z5367" s="12"/>
      <c r="AA5367" s="12"/>
      <c r="AB5367" s="12"/>
      <c r="AC5367" s="12"/>
      <c r="AD5367" s="12"/>
      <c r="AE5367" s="12"/>
      <c r="AF5367" s="12"/>
      <c r="AG5367" s="12"/>
      <c r="AH5367" s="12"/>
      <c r="AI5367" s="12"/>
      <c r="AJ5367" s="12"/>
      <c r="AK5367" s="12"/>
      <c r="AL5367" s="12"/>
      <c r="AM5367" s="12"/>
      <c r="AN5367" s="12"/>
      <c r="AO5367" s="12"/>
      <c r="AP5367" s="12"/>
      <c r="AQ5367" s="12"/>
      <c r="AR5367" s="12"/>
      <c r="AS5367" s="12"/>
      <c r="AT5367" s="12"/>
      <c r="AU5367" s="12"/>
      <c r="AV5367" s="12"/>
      <c r="AW5367" s="12"/>
      <c r="AX5367" s="12"/>
      <c r="AY5367" s="12"/>
      <c r="AZ5367" s="12"/>
      <c r="BA5367" s="12"/>
      <c r="BB5367" s="12"/>
      <c r="BC5367" s="12"/>
      <c r="BD5367" s="12"/>
      <c r="BE5367" s="12"/>
      <c r="BF5367" s="12"/>
      <c r="BG5367" s="12"/>
      <c r="BH5367" s="12"/>
      <c r="BI5367" s="12"/>
      <c r="BJ5367" s="12"/>
      <c r="BK5367" s="12"/>
      <c r="BL5367" s="12"/>
      <c r="BM5367" s="12"/>
      <c r="BN5367" s="12"/>
      <c r="BO5367" s="12"/>
      <c r="BP5367" s="12"/>
      <c r="BQ5367" s="12"/>
      <c r="BR5367" s="12"/>
      <c r="BS5367" s="12"/>
      <c r="BT5367" s="12"/>
      <c r="BU5367" s="12"/>
      <c r="BV5367" s="12"/>
      <c r="BW5367" s="12"/>
      <c r="BX5367" s="12"/>
      <c r="BY5367" s="12"/>
      <c r="BZ5367" s="12"/>
      <c r="CA5367" s="12"/>
      <c r="CB5367" s="12"/>
      <c r="CC5367" s="12"/>
      <c r="CD5367" s="12"/>
      <c r="CE5367" s="12"/>
      <c r="CF5367" s="12"/>
      <c r="CG5367" s="12"/>
      <c r="CH5367" s="12"/>
      <c r="CI5367" s="12"/>
      <c r="CJ5367" s="12"/>
      <c r="CK5367" s="12"/>
      <c r="CL5367" s="12"/>
      <c r="CM5367" s="12"/>
      <c r="CN5367" s="12"/>
      <c r="CO5367" s="12"/>
      <c r="CP5367" s="12"/>
      <c r="CQ5367" s="12"/>
      <c r="CR5367" s="12"/>
      <c r="CS5367" s="12"/>
      <c r="CT5367" s="12"/>
      <c r="CU5367" s="12"/>
      <c r="CV5367" s="12"/>
      <c r="CW5367" s="12"/>
      <c r="CX5367" s="12"/>
      <c r="CY5367" s="12"/>
      <c r="CZ5367" s="12"/>
      <c r="DA5367" s="12"/>
      <c r="DB5367" s="12"/>
      <c r="DC5367" s="12"/>
      <c r="DD5367" s="12"/>
      <c r="DE5367" s="12"/>
      <c r="DF5367" s="12"/>
      <c r="DG5367" s="12"/>
      <c r="DH5367" s="12"/>
      <c r="DI5367" s="12"/>
      <c r="DJ5367" s="12"/>
      <c r="DK5367" s="12"/>
      <c r="DL5367" s="12"/>
      <c r="DM5367" s="12"/>
      <c r="DN5367" s="12"/>
      <c r="DO5367" s="12"/>
      <c r="DP5367" s="12"/>
      <c r="DQ5367" s="12"/>
      <c r="DR5367" s="12"/>
      <c r="DS5367" s="12"/>
      <c r="DT5367" s="12"/>
      <c r="DU5367" s="12"/>
      <c r="DV5367" s="12"/>
      <c r="DW5367" s="12"/>
      <c r="DX5367" s="12"/>
      <c r="DY5367" s="12"/>
      <c r="DZ5367" s="12"/>
      <c r="EA5367" s="12"/>
      <c r="EB5367" s="12"/>
      <c r="EC5367" s="12"/>
      <c r="ED5367" s="12"/>
      <c r="EE5367" s="12"/>
      <c r="EF5367" s="12"/>
      <c r="EG5367" s="12"/>
      <c r="EH5367" s="12"/>
      <c r="EI5367" s="12"/>
      <c r="EJ5367" s="12"/>
      <c r="EK5367" s="12"/>
      <c r="EL5367" s="12"/>
      <c r="EM5367" s="12"/>
      <c r="EN5367" s="12"/>
      <c r="EO5367" s="12"/>
      <c r="EP5367" s="12"/>
      <c r="EQ5367" s="12"/>
      <c r="ER5367" s="12"/>
      <c r="ES5367" s="12"/>
      <c r="ET5367" s="12"/>
      <c r="EU5367" s="12"/>
      <c r="EV5367" s="12"/>
      <c r="EW5367" s="12"/>
      <c r="EX5367" s="12"/>
      <c r="EY5367" s="12"/>
      <c r="EZ5367" s="12"/>
      <c r="FA5367" s="12"/>
      <c r="FB5367" s="12"/>
      <c r="FC5367" s="12"/>
      <c r="FD5367" s="12"/>
      <c r="FE5367" s="12"/>
      <c r="FF5367" s="12"/>
      <c r="FG5367" s="12"/>
      <c r="FH5367" s="12"/>
      <c r="FI5367" s="12"/>
      <c r="FJ5367" s="12"/>
      <c r="FK5367" s="12"/>
      <c r="FL5367" s="12"/>
      <c r="FM5367" s="12"/>
      <c r="FN5367" s="12"/>
      <c r="FO5367" s="12"/>
      <c r="FP5367" s="12"/>
      <c r="FQ5367" s="12"/>
      <c r="FR5367" s="12"/>
      <c r="FS5367" s="12"/>
      <c r="FT5367" s="12"/>
      <c r="FU5367" s="12"/>
      <c r="FV5367" s="12"/>
      <c r="FW5367" s="12"/>
      <c r="FX5367" s="12"/>
      <c r="FY5367" s="12"/>
      <c r="FZ5367" s="12"/>
      <c r="GA5367" s="12"/>
      <c r="GB5367" s="12"/>
      <c r="GC5367" s="12"/>
      <c r="GD5367" s="12"/>
      <c r="GE5367" s="12"/>
      <c r="GF5367" s="12"/>
      <c r="GG5367" s="12"/>
      <c r="GH5367" s="12"/>
      <c r="GI5367" s="12"/>
      <c r="GJ5367" s="12"/>
      <c r="GK5367" s="12"/>
      <c r="GL5367" s="12"/>
      <c r="GM5367" s="12"/>
      <c r="GN5367" s="12"/>
      <c r="GO5367" s="12"/>
      <c r="GP5367" s="12"/>
      <c r="GQ5367" s="12"/>
      <c r="GR5367" s="12"/>
      <c r="GS5367" s="12"/>
      <c r="GT5367" s="12"/>
      <c r="GU5367" s="12"/>
      <c r="GV5367" s="12"/>
      <c r="GW5367" s="12"/>
      <c r="GX5367" s="12"/>
      <c r="GY5367" s="12"/>
      <c r="GZ5367" s="12"/>
      <c r="HA5367" s="12"/>
      <c r="HB5367" s="12"/>
      <c r="HC5367" s="12"/>
      <c r="HD5367" s="12"/>
      <c r="HE5367" s="12"/>
      <c r="HF5367" s="12"/>
      <c r="HG5367" s="12"/>
      <c r="HH5367" s="12"/>
      <c r="HI5367" s="12"/>
      <c r="HJ5367" s="12"/>
      <c r="HK5367" s="12"/>
      <c r="HL5367" s="12"/>
      <c r="HM5367" s="12"/>
      <c r="HN5367" s="12"/>
      <c r="HO5367" s="12"/>
      <c r="HP5367" s="12"/>
      <c r="HQ5367" s="12"/>
      <c r="HR5367" s="12"/>
      <c r="HS5367" s="12"/>
      <c r="HT5367" s="12"/>
      <c r="HU5367" s="12"/>
      <c r="HV5367" s="12"/>
      <c r="HW5367" s="12"/>
      <c r="HX5367" s="12"/>
      <c r="HY5367" s="12"/>
      <c r="HZ5367" s="12"/>
      <c r="IA5367" s="12"/>
      <c r="IB5367" s="12"/>
      <c r="IC5367" s="12"/>
      <c r="ID5367" s="12"/>
      <c r="IE5367" s="12"/>
      <c r="IF5367" s="12"/>
      <c r="IG5367" s="12"/>
      <c r="IH5367" s="12"/>
      <c r="II5367" s="12"/>
      <c r="IJ5367" s="12"/>
      <c r="IK5367" s="12"/>
      <c r="IL5367" s="12"/>
      <c r="IM5367" s="12"/>
      <c r="IN5367" s="12"/>
      <c r="IO5367" s="12"/>
      <c r="IP5367" s="12"/>
      <c r="IQ5367" s="12"/>
    </row>
    <row r="5368" spans="1:251">
      <c r="A5368" s="22">
        <v>5367</v>
      </c>
      <c r="B5368" s="35" t="s">
        <v>1945</v>
      </c>
      <c r="C5368" s="22">
        <v>11107006011</v>
      </c>
      <c r="D5368" s="21">
        <v>264</v>
      </c>
      <c r="E5368" s="12"/>
      <c r="F5368" s="12"/>
      <c r="G5368" s="12"/>
      <c r="H5368" s="12"/>
      <c r="I5368" s="12"/>
      <c r="J5368" s="12"/>
      <c r="K5368" s="12"/>
      <c r="L5368" s="12"/>
      <c r="M5368" s="12"/>
      <c r="N5368" s="12"/>
      <c r="O5368" s="12"/>
      <c r="P5368" s="12"/>
      <c r="Q5368" s="12"/>
      <c r="R5368" s="12"/>
      <c r="S5368" s="12"/>
      <c r="T5368" s="12"/>
      <c r="U5368" s="12"/>
      <c r="V5368" s="12"/>
      <c r="W5368" s="12"/>
      <c r="X5368" s="12"/>
      <c r="Y5368" s="12"/>
      <c r="Z5368" s="12"/>
      <c r="AA5368" s="12"/>
      <c r="AB5368" s="12"/>
      <c r="AC5368" s="12"/>
      <c r="AD5368" s="12"/>
      <c r="AE5368" s="12"/>
      <c r="AF5368" s="12"/>
      <c r="AG5368" s="12"/>
      <c r="AH5368" s="12"/>
      <c r="AI5368" s="12"/>
      <c r="AJ5368" s="12"/>
      <c r="AK5368" s="12"/>
      <c r="AL5368" s="12"/>
      <c r="AM5368" s="12"/>
      <c r="AN5368" s="12"/>
      <c r="AO5368" s="12"/>
      <c r="AP5368" s="12"/>
      <c r="AQ5368" s="12"/>
      <c r="AR5368" s="12"/>
      <c r="AS5368" s="12"/>
      <c r="AT5368" s="12"/>
      <c r="AU5368" s="12"/>
      <c r="AV5368" s="12"/>
      <c r="AW5368" s="12"/>
      <c r="AX5368" s="12"/>
      <c r="AY5368" s="12"/>
      <c r="AZ5368" s="12"/>
      <c r="BA5368" s="12"/>
      <c r="BB5368" s="12"/>
      <c r="BC5368" s="12"/>
      <c r="BD5368" s="12"/>
      <c r="BE5368" s="12"/>
      <c r="BF5368" s="12"/>
      <c r="BG5368" s="12"/>
      <c r="BH5368" s="12"/>
      <c r="BI5368" s="12"/>
      <c r="BJ5368" s="12"/>
      <c r="BK5368" s="12"/>
      <c r="BL5368" s="12"/>
      <c r="BM5368" s="12"/>
      <c r="BN5368" s="12"/>
      <c r="BO5368" s="12"/>
      <c r="BP5368" s="12"/>
      <c r="BQ5368" s="12"/>
      <c r="BR5368" s="12"/>
      <c r="BS5368" s="12"/>
      <c r="BT5368" s="12"/>
      <c r="BU5368" s="12"/>
      <c r="BV5368" s="12"/>
      <c r="BW5368" s="12"/>
      <c r="BX5368" s="12"/>
      <c r="BY5368" s="12"/>
      <c r="BZ5368" s="12"/>
      <c r="CA5368" s="12"/>
      <c r="CB5368" s="12"/>
      <c r="CC5368" s="12"/>
      <c r="CD5368" s="12"/>
      <c r="CE5368" s="12"/>
      <c r="CF5368" s="12"/>
      <c r="CG5368" s="12"/>
      <c r="CH5368" s="12"/>
      <c r="CI5368" s="12"/>
      <c r="CJ5368" s="12"/>
      <c r="CK5368" s="12"/>
      <c r="CL5368" s="12"/>
      <c r="CM5368" s="12"/>
      <c r="CN5368" s="12"/>
      <c r="CO5368" s="12"/>
      <c r="CP5368" s="12"/>
      <c r="CQ5368" s="12"/>
      <c r="CR5368" s="12"/>
      <c r="CS5368" s="12"/>
      <c r="CT5368" s="12"/>
      <c r="CU5368" s="12"/>
      <c r="CV5368" s="12"/>
      <c r="CW5368" s="12"/>
      <c r="CX5368" s="12"/>
      <c r="CY5368" s="12"/>
      <c r="CZ5368" s="12"/>
      <c r="DA5368" s="12"/>
      <c r="DB5368" s="12"/>
      <c r="DC5368" s="12"/>
      <c r="DD5368" s="12"/>
      <c r="DE5368" s="12"/>
      <c r="DF5368" s="12"/>
      <c r="DG5368" s="12"/>
      <c r="DH5368" s="12"/>
      <c r="DI5368" s="12"/>
      <c r="DJ5368" s="12"/>
      <c r="DK5368" s="12"/>
      <c r="DL5368" s="12"/>
      <c r="DM5368" s="12"/>
      <c r="DN5368" s="12"/>
      <c r="DO5368" s="12"/>
      <c r="DP5368" s="12"/>
      <c r="DQ5368" s="12"/>
      <c r="DR5368" s="12"/>
      <c r="DS5368" s="12"/>
      <c r="DT5368" s="12"/>
      <c r="DU5368" s="12"/>
      <c r="DV5368" s="12"/>
      <c r="DW5368" s="12"/>
      <c r="DX5368" s="12"/>
      <c r="DY5368" s="12"/>
      <c r="DZ5368" s="12"/>
      <c r="EA5368" s="12"/>
      <c r="EB5368" s="12"/>
      <c r="EC5368" s="12"/>
      <c r="ED5368" s="12"/>
      <c r="EE5368" s="12"/>
      <c r="EF5368" s="12"/>
      <c r="EG5368" s="12"/>
      <c r="EH5368" s="12"/>
      <c r="EI5368" s="12"/>
      <c r="EJ5368" s="12"/>
      <c r="EK5368" s="12"/>
      <c r="EL5368" s="12"/>
      <c r="EM5368" s="12"/>
      <c r="EN5368" s="12"/>
      <c r="EO5368" s="12"/>
      <c r="EP5368" s="12"/>
      <c r="EQ5368" s="12"/>
      <c r="ER5368" s="12"/>
      <c r="ES5368" s="12"/>
      <c r="ET5368" s="12"/>
      <c r="EU5368" s="12"/>
      <c r="EV5368" s="12"/>
      <c r="EW5368" s="12"/>
      <c r="EX5368" s="12"/>
      <c r="EY5368" s="12"/>
      <c r="EZ5368" s="12"/>
      <c r="FA5368" s="12"/>
      <c r="FB5368" s="12"/>
      <c r="FC5368" s="12"/>
      <c r="FD5368" s="12"/>
      <c r="FE5368" s="12"/>
      <c r="FF5368" s="12"/>
      <c r="FG5368" s="12"/>
      <c r="FH5368" s="12"/>
      <c r="FI5368" s="12"/>
      <c r="FJ5368" s="12"/>
      <c r="FK5368" s="12"/>
      <c r="FL5368" s="12"/>
      <c r="FM5368" s="12"/>
      <c r="FN5368" s="12"/>
      <c r="FO5368" s="12"/>
      <c r="FP5368" s="12"/>
      <c r="FQ5368" s="12"/>
      <c r="FR5368" s="12"/>
      <c r="FS5368" s="12"/>
      <c r="FT5368" s="12"/>
      <c r="FU5368" s="12"/>
      <c r="FV5368" s="12"/>
      <c r="FW5368" s="12"/>
      <c r="FX5368" s="12"/>
      <c r="FY5368" s="12"/>
      <c r="FZ5368" s="12"/>
      <c r="GA5368" s="12"/>
      <c r="GB5368" s="12"/>
      <c r="GC5368" s="12"/>
      <c r="GD5368" s="12"/>
      <c r="GE5368" s="12"/>
      <c r="GF5368" s="12"/>
      <c r="GG5368" s="12"/>
      <c r="GH5368" s="12"/>
      <c r="GI5368" s="12"/>
      <c r="GJ5368" s="12"/>
      <c r="GK5368" s="12"/>
      <c r="GL5368" s="12"/>
      <c r="GM5368" s="12"/>
      <c r="GN5368" s="12"/>
      <c r="GO5368" s="12"/>
      <c r="GP5368" s="12"/>
      <c r="GQ5368" s="12"/>
      <c r="GR5368" s="12"/>
      <c r="GS5368" s="12"/>
      <c r="GT5368" s="12"/>
      <c r="GU5368" s="12"/>
      <c r="GV5368" s="12"/>
      <c r="GW5368" s="12"/>
      <c r="GX5368" s="12"/>
      <c r="GY5368" s="12"/>
      <c r="GZ5368" s="12"/>
      <c r="HA5368" s="12"/>
      <c r="HB5368" s="12"/>
      <c r="HC5368" s="12"/>
      <c r="HD5368" s="12"/>
      <c r="HE5368" s="12"/>
      <c r="HF5368" s="12"/>
      <c r="HG5368" s="12"/>
      <c r="HH5368" s="12"/>
      <c r="HI5368" s="12"/>
      <c r="HJ5368" s="12"/>
      <c r="HK5368" s="12"/>
      <c r="HL5368" s="12"/>
      <c r="HM5368" s="12"/>
      <c r="HN5368" s="12"/>
      <c r="HO5368" s="12"/>
      <c r="HP5368" s="12"/>
      <c r="HQ5368" s="12"/>
      <c r="HR5368" s="12"/>
      <c r="HS5368" s="12"/>
      <c r="HT5368" s="12"/>
      <c r="HU5368" s="12"/>
      <c r="HV5368" s="12"/>
      <c r="HW5368" s="12"/>
      <c r="HX5368" s="12"/>
      <c r="HY5368" s="12"/>
      <c r="HZ5368" s="12"/>
      <c r="IA5368" s="12"/>
      <c r="IB5368" s="12"/>
      <c r="IC5368" s="12"/>
      <c r="ID5368" s="12"/>
      <c r="IE5368" s="12"/>
      <c r="IF5368" s="12"/>
      <c r="IG5368" s="12"/>
      <c r="IH5368" s="12"/>
      <c r="II5368" s="12"/>
      <c r="IJ5368" s="12"/>
      <c r="IK5368" s="12"/>
      <c r="IL5368" s="12"/>
      <c r="IM5368" s="12"/>
      <c r="IN5368" s="12"/>
      <c r="IO5368" s="12"/>
      <c r="IP5368" s="12"/>
      <c r="IQ5368" s="12"/>
    </row>
    <row r="5369" spans="1:251">
      <c r="A5369" s="22">
        <v>5368</v>
      </c>
      <c r="B5369" s="35" t="s">
        <v>2665</v>
      </c>
      <c r="C5369" s="22">
        <v>11004001114</v>
      </c>
      <c r="D5369" s="21">
        <v>408</v>
      </c>
      <c r="E5369" s="12"/>
      <c r="F5369" s="12"/>
      <c r="G5369" s="12"/>
      <c r="H5369" s="12"/>
      <c r="I5369" s="12"/>
      <c r="J5369" s="12"/>
      <c r="K5369" s="12"/>
      <c r="L5369" s="12"/>
      <c r="M5369" s="12"/>
      <c r="N5369" s="12"/>
      <c r="O5369" s="12"/>
      <c r="P5369" s="12"/>
      <c r="Q5369" s="12"/>
      <c r="R5369" s="12"/>
      <c r="S5369" s="12"/>
      <c r="T5369" s="12"/>
      <c r="U5369" s="12"/>
      <c r="V5369" s="12"/>
      <c r="W5369" s="12"/>
      <c r="X5369" s="12"/>
      <c r="Y5369" s="12"/>
      <c r="Z5369" s="12"/>
      <c r="AA5369" s="12"/>
      <c r="AB5369" s="12"/>
      <c r="AC5369" s="12"/>
      <c r="AD5369" s="12"/>
      <c r="AE5369" s="12"/>
      <c r="AF5369" s="12"/>
      <c r="AG5369" s="12"/>
      <c r="AH5369" s="12"/>
      <c r="AI5369" s="12"/>
      <c r="AJ5369" s="12"/>
      <c r="AK5369" s="12"/>
      <c r="AL5369" s="12"/>
      <c r="AM5369" s="12"/>
      <c r="AN5369" s="12"/>
      <c r="AO5369" s="12"/>
      <c r="AP5369" s="12"/>
      <c r="AQ5369" s="12"/>
      <c r="AR5369" s="12"/>
      <c r="AS5369" s="12"/>
      <c r="AT5369" s="12"/>
      <c r="AU5369" s="12"/>
      <c r="AV5369" s="12"/>
      <c r="AW5369" s="12"/>
      <c r="AX5369" s="12"/>
      <c r="AY5369" s="12"/>
      <c r="AZ5369" s="12"/>
      <c r="BA5369" s="12"/>
      <c r="BB5369" s="12"/>
      <c r="BC5369" s="12"/>
      <c r="BD5369" s="12"/>
      <c r="BE5369" s="12"/>
      <c r="BF5369" s="12"/>
      <c r="BG5369" s="12"/>
      <c r="BH5369" s="12"/>
      <c r="BI5369" s="12"/>
      <c r="BJ5369" s="12"/>
      <c r="BK5369" s="12"/>
      <c r="BL5369" s="12"/>
      <c r="BM5369" s="12"/>
      <c r="BN5369" s="12"/>
      <c r="BO5369" s="12"/>
      <c r="BP5369" s="12"/>
      <c r="BQ5369" s="12"/>
      <c r="BR5369" s="12"/>
      <c r="BS5369" s="12"/>
      <c r="BT5369" s="12"/>
      <c r="BU5369" s="12"/>
      <c r="BV5369" s="12"/>
      <c r="BW5369" s="12"/>
      <c r="BX5369" s="12"/>
      <c r="BY5369" s="12"/>
      <c r="BZ5369" s="12"/>
      <c r="CA5369" s="12"/>
      <c r="CB5369" s="12"/>
      <c r="CC5369" s="12"/>
      <c r="CD5369" s="12"/>
      <c r="CE5369" s="12"/>
      <c r="CF5369" s="12"/>
      <c r="CG5369" s="12"/>
      <c r="CH5369" s="12"/>
      <c r="CI5369" s="12"/>
      <c r="CJ5369" s="12"/>
      <c r="CK5369" s="12"/>
      <c r="CL5369" s="12"/>
      <c r="CM5369" s="12"/>
      <c r="CN5369" s="12"/>
      <c r="CO5369" s="12"/>
      <c r="CP5369" s="12"/>
      <c r="CQ5369" s="12"/>
      <c r="CR5369" s="12"/>
      <c r="CS5369" s="12"/>
      <c r="CT5369" s="12"/>
      <c r="CU5369" s="12"/>
      <c r="CV5369" s="12"/>
      <c r="CW5369" s="12"/>
      <c r="CX5369" s="12"/>
      <c r="CY5369" s="12"/>
      <c r="CZ5369" s="12"/>
      <c r="DA5369" s="12"/>
      <c r="DB5369" s="12"/>
      <c r="DC5369" s="12"/>
      <c r="DD5369" s="12"/>
      <c r="DE5369" s="12"/>
      <c r="DF5369" s="12"/>
      <c r="DG5369" s="12"/>
      <c r="DH5369" s="12"/>
      <c r="DI5369" s="12"/>
      <c r="DJ5369" s="12"/>
      <c r="DK5369" s="12"/>
      <c r="DL5369" s="12"/>
      <c r="DM5369" s="12"/>
      <c r="DN5369" s="12"/>
      <c r="DO5369" s="12"/>
      <c r="DP5369" s="12"/>
      <c r="DQ5369" s="12"/>
      <c r="DR5369" s="12"/>
      <c r="DS5369" s="12"/>
      <c r="DT5369" s="12"/>
      <c r="DU5369" s="12"/>
      <c r="DV5369" s="12"/>
      <c r="DW5369" s="12"/>
      <c r="DX5369" s="12"/>
      <c r="DY5369" s="12"/>
      <c r="DZ5369" s="12"/>
      <c r="EA5369" s="12"/>
      <c r="EB5369" s="12"/>
      <c r="EC5369" s="12"/>
      <c r="ED5369" s="12"/>
      <c r="EE5369" s="12"/>
      <c r="EF5369" s="12"/>
      <c r="EG5369" s="12"/>
      <c r="EH5369" s="12"/>
      <c r="EI5369" s="12"/>
      <c r="EJ5369" s="12"/>
      <c r="EK5369" s="12"/>
      <c r="EL5369" s="12"/>
      <c r="EM5369" s="12"/>
      <c r="EN5369" s="12"/>
      <c r="EO5369" s="12"/>
      <c r="EP5369" s="12"/>
      <c r="EQ5369" s="12"/>
      <c r="ER5369" s="12"/>
      <c r="ES5369" s="12"/>
      <c r="ET5369" s="12"/>
      <c r="EU5369" s="12"/>
      <c r="EV5369" s="12"/>
      <c r="EW5369" s="12"/>
      <c r="EX5369" s="12"/>
      <c r="EY5369" s="12"/>
      <c r="EZ5369" s="12"/>
      <c r="FA5369" s="12"/>
      <c r="FB5369" s="12"/>
      <c r="FC5369" s="12"/>
      <c r="FD5369" s="12"/>
      <c r="FE5369" s="12"/>
      <c r="FF5369" s="12"/>
      <c r="FG5369" s="12"/>
      <c r="FH5369" s="12"/>
      <c r="FI5369" s="12"/>
      <c r="FJ5369" s="12"/>
      <c r="FK5369" s="12"/>
      <c r="FL5369" s="12"/>
      <c r="FM5369" s="12"/>
      <c r="FN5369" s="12"/>
      <c r="FO5369" s="12"/>
      <c r="FP5369" s="12"/>
      <c r="FQ5369" s="12"/>
      <c r="FR5369" s="12"/>
      <c r="FS5369" s="12"/>
      <c r="FT5369" s="12"/>
      <c r="FU5369" s="12"/>
      <c r="FV5369" s="12"/>
      <c r="FW5369" s="12"/>
      <c r="FX5369" s="12"/>
      <c r="FY5369" s="12"/>
      <c r="FZ5369" s="12"/>
      <c r="GA5369" s="12"/>
      <c r="GB5369" s="12"/>
      <c r="GC5369" s="12"/>
      <c r="GD5369" s="12"/>
      <c r="GE5369" s="12"/>
      <c r="GF5369" s="12"/>
      <c r="GG5369" s="12"/>
      <c r="GH5369" s="12"/>
      <c r="GI5369" s="12"/>
      <c r="GJ5369" s="12"/>
      <c r="GK5369" s="12"/>
      <c r="GL5369" s="12"/>
      <c r="GM5369" s="12"/>
      <c r="GN5369" s="12"/>
      <c r="GO5369" s="12"/>
      <c r="GP5369" s="12"/>
      <c r="GQ5369" s="12"/>
      <c r="GR5369" s="12"/>
      <c r="GS5369" s="12"/>
      <c r="GT5369" s="12"/>
      <c r="GU5369" s="12"/>
      <c r="GV5369" s="12"/>
      <c r="GW5369" s="12"/>
      <c r="GX5369" s="12"/>
      <c r="GY5369" s="12"/>
      <c r="GZ5369" s="12"/>
      <c r="HA5369" s="12"/>
      <c r="HB5369" s="12"/>
      <c r="HC5369" s="12"/>
      <c r="HD5369" s="12"/>
      <c r="HE5369" s="12"/>
      <c r="HF5369" s="12"/>
      <c r="HG5369" s="12"/>
      <c r="HH5369" s="12"/>
      <c r="HI5369" s="12"/>
      <c r="HJ5369" s="12"/>
      <c r="HK5369" s="12"/>
      <c r="HL5369" s="12"/>
      <c r="HM5369" s="12"/>
      <c r="HN5369" s="12"/>
      <c r="HO5369" s="12"/>
      <c r="HP5369" s="12"/>
      <c r="HQ5369" s="12"/>
      <c r="HR5369" s="12"/>
      <c r="HS5369" s="12"/>
      <c r="HT5369" s="12"/>
      <c r="HU5369" s="12"/>
      <c r="HV5369" s="12"/>
      <c r="HW5369" s="12"/>
      <c r="HX5369" s="12"/>
      <c r="HY5369" s="12"/>
      <c r="HZ5369" s="12"/>
      <c r="IA5369" s="12"/>
      <c r="IB5369" s="12"/>
      <c r="IC5369" s="12"/>
      <c r="ID5369" s="12"/>
      <c r="IE5369" s="12"/>
      <c r="IF5369" s="12"/>
      <c r="IG5369" s="12"/>
      <c r="IH5369" s="12"/>
      <c r="II5369" s="12"/>
      <c r="IJ5369" s="12"/>
      <c r="IK5369" s="12"/>
      <c r="IL5369" s="12"/>
      <c r="IM5369" s="12"/>
      <c r="IN5369" s="12"/>
      <c r="IO5369" s="12"/>
      <c r="IP5369" s="12"/>
      <c r="IQ5369" s="12"/>
    </row>
    <row r="5370" spans="1:251">
      <c r="A5370" s="25">
        <v>5369</v>
      </c>
      <c r="B5370" s="35" t="s">
        <v>13</v>
      </c>
      <c r="C5370" s="22">
        <v>10505001830</v>
      </c>
      <c r="D5370" s="21">
        <v>240</v>
      </c>
      <c r="E5370" s="12"/>
      <c r="F5370" s="12"/>
      <c r="G5370" s="12"/>
      <c r="H5370" s="12"/>
      <c r="I5370" s="12"/>
      <c r="J5370" s="12"/>
      <c r="K5370" s="12"/>
      <c r="L5370" s="12"/>
      <c r="M5370" s="12"/>
      <c r="N5370" s="12"/>
      <c r="O5370" s="12"/>
      <c r="P5370" s="12"/>
      <c r="Q5370" s="12"/>
      <c r="R5370" s="12"/>
      <c r="S5370" s="12"/>
      <c r="T5370" s="12"/>
      <c r="U5370" s="12"/>
      <c r="V5370" s="12"/>
      <c r="W5370" s="12"/>
      <c r="X5370" s="12"/>
      <c r="Y5370" s="12"/>
      <c r="Z5370" s="12"/>
      <c r="AA5370" s="12"/>
      <c r="AB5370" s="12"/>
      <c r="AC5370" s="12"/>
      <c r="AD5370" s="12"/>
      <c r="AE5370" s="12"/>
      <c r="AF5370" s="12"/>
      <c r="AG5370" s="12"/>
      <c r="AH5370" s="12"/>
      <c r="AI5370" s="12"/>
      <c r="AJ5370" s="12"/>
      <c r="AK5370" s="12"/>
      <c r="AL5370" s="12"/>
      <c r="AM5370" s="12"/>
      <c r="AN5370" s="12"/>
      <c r="AO5370" s="12"/>
      <c r="AP5370" s="12"/>
      <c r="AQ5370" s="12"/>
      <c r="AR5370" s="12"/>
      <c r="AS5370" s="12"/>
      <c r="AT5370" s="12"/>
      <c r="AU5370" s="12"/>
      <c r="AV5370" s="12"/>
      <c r="AW5370" s="12"/>
      <c r="AX5370" s="12"/>
      <c r="AY5370" s="12"/>
      <c r="AZ5370" s="12"/>
      <c r="BA5370" s="12"/>
      <c r="BB5370" s="12"/>
      <c r="BC5370" s="12"/>
      <c r="BD5370" s="12"/>
      <c r="BE5370" s="12"/>
      <c r="BF5370" s="12"/>
      <c r="BG5370" s="12"/>
      <c r="BH5370" s="12"/>
      <c r="BI5370" s="12"/>
      <c r="BJ5370" s="12"/>
      <c r="BK5370" s="12"/>
      <c r="BL5370" s="12"/>
      <c r="BM5370" s="12"/>
      <c r="BN5370" s="12"/>
      <c r="BO5370" s="12"/>
      <c r="BP5370" s="12"/>
      <c r="BQ5370" s="12"/>
      <c r="BR5370" s="12"/>
      <c r="BS5370" s="12"/>
      <c r="BT5370" s="12"/>
      <c r="BU5370" s="12"/>
      <c r="BV5370" s="12"/>
      <c r="BW5370" s="12"/>
      <c r="BX5370" s="12"/>
      <c r="BY5370" s="12"/>
      <c r="BZ5370" s="12"/>
      <c r="CA5370" s="12"/>
      <c r="CB5370" s="12"/>
      <c r="CC5370" s="12"/>
      <c r="CD5370" s="12"/>
      <c r="CE5370" s="12"/>
      <c r="CF5370" s="12"/>
      <c r="CG5370" s="12"/>
      <c r="CH5370" s="12"/>
      <c r="CI5370" s="12"/>
      <c r="CJ5370" s="12"/>
      <c r="CK5370" s="12"/>
      <c r="CL5370" s="12"/>
      <c r="CM5370" s="12"/>
      <c r="CN5370" s="12"/>
      <c r="CO5370" s="12"/>
      <c r="CP5370" s="12"/>
      <c r="CQ5370" s="12"/>
      <c r="CR5370" s="12"/>
      <c r="CS5370" s="12"/>
      <c r="CT5370" s="12"/>
      <c r="CU5370" s="12"/>
      <c r="CV5370" s="12"/>
      <c r="CW5370" s="12"/>
      <c r="CX5370" s="12"/>
      <c r="CY5370" s="12"/>
      <c r="CZ5370" s="12"/>
      <c r="DA5370" s="12"/>
      <c r="DB5370" s="12"/>
      <c r="DC5370" s="12"/>
      <c r="DD5370" s="12"/>
      <c r="DE5370" s="12"/>
      <c r="DF5370" s="12"/>
      <c r="DG5370" s="12"/>
      <c r="DH5370" s="12"/>
      <c r="DI5370" s="12"/>
      <c r="DJ5370" s="12"/>
      <c r="DK5370" s="12"/>
      <c r="DL5370" s="12"/>
      <c r="DM5370" s="12"/>
      <c r="DN5370" s="12"/>
      <c r="DO5370" s="12"/>
      <c r="DP5370" s="12"/>
      <c r="DQ5370" s="12"/>
      <c r="DR5370" s="12"/>
      <c r="DS5370" s="12"/>
      <c r="DT5370" s="12"/>
      <c r="DU5370" s="12"/>
      <c r="DV5370" s="12"/>
      <c r="DW5370" s="12"/>
      <c r="DX5370" s="12"/>
      <c r="DY5370" s="12"/>
      <c r="DZ5370" s="12"/>
      <c r="EA5370" s="12"/>
      <c r="EB5370" s="12"/>
      <c r="EC5370" s="12"/>
      <c r="ED5370" s="12"/>
      <c r="EE5370" s="12"/>
      <c r="EF5370" s="12"/>
      <c r="EG5370" s="12"/>
      <c r="EH5370" s="12"/>
      <c r="EI5370" s="12"/>
      <c r="EJ5370" s="12"/>
      <c r="EK5370" s="12"/>
      <c r="EL5370" s="12"/>
      <c r="EM5370" s="12"/>
      <c r="EN5370" s="12"/>
      <c r="EO5370" s="12"/>
      <c r="EP5370" s="12"/>
      <c r="EQ5370" s="12"/>
      <c r="ER5370" s="12"/>
      <c r="ES5370" s="12"/>
      <c r="ET5370" s="12"/>
      <c r="EU5370" s="12"/>
      <c r="EV5370" s="12"/>
      <c r="EW5370" s="12"/>
      <c r="EX5370" s="12"/>
      <c r="EY5370" s="12"/>
      <c r="EZ5370" s="12"/>
      <c r="FA5370" s="12"/>
      <c r="FB5370" s="12"/>
      <c r="FC5370" s="12"/>
      <c r="FD5370" s="12"/>
      <c r="FE5370" s="12"/>
      <c r="FF5370" s="12"/>
      <c r="FG5370" s="12"/>
      <c r="FH5370" s="12"/>
      <c r="FI5370" s="12"/>
      <c r="FJ5370" s="12"/>
      <c r="FK5370" s="12"/>
      <c r="FL5370" s="12"/>
      <c r="FM5370" s="12"/>
      <c r="FN5370" s="12"/>
      <c r="FO5370" s="12"/>
      <c r="FP5370" s="12"/>
      <c r="FQ5370" s="12"/>
      <c r="FR5370" s="12"/>
      <c r="FS5370" s="12"/>
      <c r="FT5370" s="12"/>
      <c r="FU5370" s="12"/>
      <c r="FV5370" s="12"/>
      <c r="FW5370" s="12"/>
      <c r="FX5370" s="12"/>
      <c r="FY5370" s="12"/>
      <c r="FZ5370" s="12"/>
      <c r="GA5370" s="12"/>
      <c r="GB5370" s="12"/>
      <c r="GC5370" s="12"/>
      <c r="GD5370" s="12"/>
      <c r="GE5370" s="12"/>
      <c r="GF5370" s="12"/>
      <c r="GG5370" s="12"/>
      <c r="GH5370" s="12"/>
      <c r="GI5370" s="12"/>
      <c r="GJ5370" s="12"/>
      <c r="GK5370" s="12"/>
      <c r="GL5370" s="12"/>
      <c r="GM5370" s="12"/>
      <c r="GN5370" s="12"/>
      <c r="GO5370" s="12"/>
      <c r="GP5370" s="12"/>
      <c r="GQ5370" s="12"/>
      <c r="GR5370" s="12"/>
      <c r="GS5370" s="12"/>
      <c r="GT5370" s="12"/>
      <c r="GU5370" s="12"/>
      <c r="GV5370" s="12"/>
      <c r="GW5370" s="12"/>
      <c r="GX5370" s="12"/>
      <c r="GY5370" s="12"/>
      <c r="GZ5370" s="12"/>
      <c r="HA5370" s="12"/>
      <c r="HB5370" s="12"/>
      <c r="HC5370" s="12"/>
      <c r="HD5370" s="12"/>
      <c r="HE5370" s="12"/>
      <c r="HF5370" s="12"/>
      <c r="HG5370" s="12"/>
      <c r="HH5370" s="12"/>
      <c r="HI5370" s="12"/>
      <c r="HJ5370" s="12"/>
      <c r="HK5370" s="12"/>
      <c r="HL5370" s="12"/>
      <c r="HM5370" s="12"/>
      <c r="HN5370" s="12"/>
      <c r="HO5370" s="12"/>
      <c r="HP5370" s="12"/>
      <c r="HQ5370" s="12"/>
      <c r="HR5370" s="12"/>
      <c r="HS5370" s="12"/>
      <c r="HT5370" s="12"/>
      <c r="HU5370" s="12"/>
      <c r="HV5370" s="12"/>
      <c r="HW5370" s="12"/>
      <c r="HX5370" s="12"/>
      <c r="HY5370" s="12"/>
      <c r="HZ5370" s="12"/>
      <c r="IA5370" s="12"/>
      <c r="IB5370" s="12"/>
      <c r="IC5370" s="12"/>
      <c r="ID5370" s="12"/>
      <c r="IE5370" s="12"/>
      <c r="IF5370" s="12"/>
      <c r="IG5370" s="12"/>
      <c r="IH5370" s="12"/>
      <c r="II5370" s="12"/>
      <c r="IJ5370" s="12"/>
      <c r="IK5370" s="12"/>
      <c r="IL5370" s="12"/>
      <c r="IM5370" s="12"/>
      <c r="IN5370" s="12"/>
      <c r="IO5370" s="12"/>
      <c r="IP5370" s="12"/>
      <c r="IQ5370" s="12"/>
    </row>
    <row r="5371" spans="1:251">
      <c r="A5371" s="22">
        <v>5370</v>
      </c>
      <c r="B5371" s="35" t="s">
        <v>3619</v>
      </c>
      <c r="C5371" s="22">
        <v>11514002628</v>
      </c>
      <c r="D5371" s="21">
        <v>240</v>
      </c>
      <c r="E5371" s="12"/>
      <c r="F5371" s="12"/>
      <c r="G5371" s="12"/>
      <c r="H5371" s="12"/>
      <c r="I5371" s="12"/>
      <c r="J5371" s="12"/>
      <c r="K5371" s="12"/>
      <c r="L5371" s="12"/>
      <c r="M5371" s="12"/>
      <c r="N5371" s="12"/>
      <c r="O5371" s="12"/>
      <c r="P5371" s="12"/>
      <c r="Q5371" s="12"/>
      <c r="R5371" s="12"/>
      <c r="S5371" s="12"/>
      <c r="T5371" s="12"/>
      <c r="U5371" s="12"/>
      <c r="V5371" s="12"/>
      <c r="W5371" s="12"/>
      <c r="X5371" s="12"/>
      <c r="Y5371" s="12"/>
      <c r="Z5371" s="12"/>
      <c r="AA5371" s="12"/>
      <c r="AB5371" s="12"/>
      <c r="AC5371" s="12"/>
      <c r="AD5371" s="12"/>
      <c r="AE5371" s="12"/>
      <c r="AF5371" s="12"/>
      <c r="AG5371" s="12"/>
      <c r="AH5371" s="12"/>
      <c r="AI5371" s="12"/>
      <c r="AJ5371" s="12"/>
      <c r="AK5371" s="12"/>
      <c r="AL5371" s="12"/>
      <c r="AM5371" s="12"/>
      <c r="AN5371" s="12"/>
      <c r="AO5371" s="12"/>
      <c r="AP5371" s="12"/>
      <c r="AQ5371" s="12"/>
      <c r="AR5371" s="12"/>
      <c r="AS5371" s="12"/>
      <c r="AT5371" s="12"/>
      <c r="AU5371" s="12"/>
      <c r="AV5371" s="12"/>
      <c r="AW5371" s="12"/>
      <c r="AX5371" s="12"/>
      <c r="AY5371" s="12"/>
      <c r="AZ5371" s="12"/>
      <c r="BA5371" s="12"/>
      <c r="BB5371" s="12"/>
      <c r="BC5371" s="12"/>
      <c r="BD5371" s="12"/>
      <c r="BE5371" s="12"/>
      <c r="BF5371" s="12"/>
      <c r="BG5371" s="12"/>
      <c r="BH5371" s="12"/>
      <c r="BI5371" s="12"/>
      <c r="BJ5371" s="12"/>
      <c r="BK5371" s="12"/>
      <c r="BL5371" s="12"/>
      <c r="BM5371" s="12"/>
      <c r="BN5371" s="12"/>
      <c r="BO5371" s="12"/>
      <c r="BP5371" s="12"/>
      <c r="BQ5371" s="12"/>
      <c r="BR5371" s="12"/>
      <c r="BS5371" s="12"/>
      <c r="BT5371" s="12"/>
      <c r="BU5371" s="12"/>
      <c r="BV5371" s="12"/>
      <c r="BW5371" s="12"/>
      <c r="BX5371" s="12"/>
      <c r="BY5371" s="12"/>
      <c r="BZ5371" s="12"/>
      <c r="CA5371" s="12"/>
      <c r="CB5371" s="12"/>
      <c r="CC5371" s="12"/>
      <c r="CD5371" s="12"/>
      <c r="CE5371" s="12"/>
      <c r="CF5371" s="12"/>
      <c r="CG5371" s="12"/>
      <c r="CH5371" s="12"/>
      <c r="CI5371" s="12"/>
      <c r="CJ5371" s="12"/>
      <c r="CK5371" s="12"/>
      <c r="CL5371" s="12"/>
      <c r="CM5371" s="12"/>
      <c r="CN5371" s="12"/>
      <c r="CO5371" s="12"/>
      <c r="CP5371" s="12"/>
      <c r="CQ5371" s="12"/>
      <c r="CR5371" s="12"/>
      <c r="CS5371" s="12"/>
      <c r="CT5371" s="12"/>
      <c r="CU5371" s="12"/>
      <c r="CV5371" s="12"/>
      <c r="CW5371" s="12"/>
      <c r="CX5371" s="12"/>
      <c r="CY5371" s="12"/>
      <c r="CZ5371" s="12"/>
      <c r="DA5371" s="12"/>
      <c r="DB5371" s="12"/>
      <c r="DC5371" s="12"/>
      <c r="DD5371" s="12"/>
      <c r="DE5371" s="12"/>
      <c r="DF5371" s="12"/>
      <c r="DG5371" s="12"/>
      <c r="DH5371" s="12"/>
      <c r="DI5371" s="12"/>
      <c r="DJ5371" s="12"/>
      <c r="DK5371" s="12"/>
      <c r="DL5371" s="12"/>
      <c r="DM5371" s="12"/>
      <c r="DN5371" s="12"/>
      <c r="DO5371" s="12"/>
      <c r="DP5371" s="12"/>
      <c r="DQ5371" s="12"/>
      <c r="DR5371" s="12"/>
      <c r="DS5371" s="12"/>
      <c r="DT5371" s="12"/>
      <c r="DU5371" s="12"/>
      <c r="DV5371" s="12"/>
      <c r="DW5371" s="12"/>
      <c r="DX5371" s="12"/>
      <c r="DY5371" s="12"/>
      <c r="DZ5371" s="12"/>
      <c r="EA5371" s="12"/>
      <c r="EB5371" s="12"/>
      <c r="EC5371" s="12"/>
      <c r="ED5371" s="12"/>
      <c r="EE5371" s="12"/>
      <c r="EF5371" s="12"/>
      <c r="EG5371" s="12"/>
      <c r="EH5371" s="12"/>
      <c r="EI5371" s="12"/>
      <c r="EJ5371" s="12"/>
      <c r="EK5371" s="12"/>
      <c r="EL5371" s="12"/>
      <c r="EM5371" s="12"/>
      <c r="EN5371" s="12"/>
      <c r="EO5371" s="12"/>
      <c r="EP5371" s="12"/>
      <c r="EQ5371" s="12"/>
      <c r="ER5371" s="12"/>
      <c r="ES5371" s="12"/>
      <c r="ET5371" s="12"/>
      <c r="EU5371" s="12"/>
      <c r="EV5371" s="12"/>
      <c r="EW5371" s="12"/>
      <c r="EX5371" s="12"/>
      <c r="EY5371" s="12"/>
      <c r="EZ5371" s="12"/>
      <c r="FA5371" s="12"/>
      <c r="FB5371" s="12"/>
      <c r="FC5371" s="12"/>
      <c r="FD5371" s="12"/>
      <c r="FE5371" s="12"/>
      <c r="FF5371" s="12"/>
      <c r="FG5371" s="12"/>
      <c r="FH5371" s="12"/>
      <c r="FI5371" s="12"/>
      <c r="FJ5371" s="12"/>
      <c r="FK5371" s="12"/>
      <c r="FL5371" s="12"/>
      <c r="FM5371" s="12"/>
      <c r="FN5371" s="12"/>
      <c r="FO5371" s="12"/>
      <c r="FP5371" s="12"/>
      <c r="FQ5371" s="12"/>
      <c r="FR5371" s="12"/>
      <c r="FS5371" s="12"/>
      <c r="FT5371" s="12"/>
      <c r="FU5371" s="12"/>
      <c r="FV5371" s="12"/>
      <c r="FW5371" s="12"/>
      <c r="FX5371" s="12"/>
      <c r="FY5371" s="12"/>
      <c r="FZ5371" s="12"/>
      <c r="GA5371" s="12"/>
      <c r="GB5371" s="12"/>
      <c r="GC5371" s="12"/>
      <c r="GD5371" s="12"/>
      <c r="GE5371" s="12"/>
      <c r="GF5371" s="12"/>
      <c r="GG5371" s="12"/>
      <c r="GH5371" s="12"/>
      <c r="GI5371" s="12"/>
      <c r="GJ5371" s="12"/>
      <c r="GK5371" s="12"/>
      <c r="GL5371" s="12"/>
      <c r="GM5371" s="12"/>
      <c r="GN5371" s="12"/>
      <c r="GO5371" s="12"/>
      <c r="GP5371" s="12"/>
      <c r="GQ5371" s="12"/>
      <c r="GR5371" s="12"/>
      <c r="GS5371" s="12"/>
      <c r="GT5371" s="12"/>
      <c r="GU5371" s="12"/>
      <c r="GV5371" s="12"/>
      <c r="GW5371" s="12"/>
      <c r="GX5371" s="12"/>
      <c r="GY5371" s="12"/>
      <c r="GZ5371" s="12"/>
      <c r="HA5371" s="12"/>
      <c r="HB5371" s="12"/>
      <c r="HC5371" s="12"/>
      <c r="HD5371" s="12"/>
      <c r="HE5371" s="12"/>
      <c r="HF5371" s="12"/>
      <c r="HG5371" s="12"/>
      <c r="HH5371" s="12"/>
      <c r="HI5371" s="12"/>
      <c r="HJ5371" s="12"/>
      <c r="HK5371" s="12"/>
      <c r="HL5371" s="12"/>
      <c r="HM5371" s="12"/>
      <c r="HN5371" s="12"/>
      <c r="HO5371" s="12"/>
      <c r="HP5371" s="12"/>
      <c r="HQ5371" s="12"/>
      <c r="HR5371" s="12"/>
      <c r="HS5371" s="12"/>
      <c r="HT5371" s="12"/>
      <c r="HU5371" s="12"/>
      <c r="HV5371" s="12"/>
      <c r="HW5371" s="12"/>
      <c r="HX5371" s="12"/>
      <c r="HY5371" s="12"/>
      <c r="HZ5371" s="12"/>
      <c r="IA5371" s="12"/>
      <c r="IB5371" s="12"/>
      <c r="IC5371" s="12"/>
      <c r="ID5371" s="12"/>
      <c r="IE5371" s="12"/>
      <c r="IF5371" s="12"/>
      <c r="IG5371" s="12"/>
      <c r="IH5371" s="12"/>
      <c r="II5371" s="12"/>
      <c r="IJ5371" s="12"/>
      <c r="IK5371" s="12"/>
      <c r="IL5371" s="12"/>
      <c r="IM5371" s="12"/>
      <c r="IN5371" s="12"/>
      <c r="IO5371" s="12"/>
      <c r="IP5371" s="12"/>
      <c r="IQ5371" s="12"/>
    </row>
    <row r="5372" spans="1:251">
      <c r="A5372" s="22">
        <v>5371</v>
      </c>
      <c r="B5372" s="35" t="s">
        <v>1966</v>
      </c>
      <c r="C5372" s="22">
        <v>10901000186</v>
      </c>
      <c r="D5372" s="21">
        <v>400</v>
      </c>
      <c r="E5372" s="12"/>
      <c r="F5372" s="12"/>
      <c r="G5372" s="12"/>
      <c r="H5372" s="12"/>
      <c r="I5372" s="12"/>
      <c r="J5372" s="12"/>
      <c r="K5372" s="12"/>
      <c r="L5372" s="12"/>
      <c r="M5372" s="12"/>
      <c r="N5372" s="12"/>
      <c r="O5372" s="12"/>
      <c r="P5372" s="12"/>
      <c r="Q5372" s="12"/>
      <c r="R5372" s="12"/>
      <c r="S5372" s="12"/>
      <c r="T5372" s="12"/>
      <c r="U5372" s="12"/>
      <c r="V5372" s="12"/>
      <c r="W5372" s="12"/>
      <c r="X5372" s="12"/>
      <c r="Y5372" s="12"/>
      <c r="Z5372" s="12"/>
      <c r="AA5372" s="12"/>
      <c r="AB5372" s="12"/>
      <c r="AC5372" s="12"/>
      <c r="AD5372" s="12"/>
      <c r="AE5372" s="12"/>
      <c r="AF5372" s="12"/>
      <c r="AG5372" s="12"/>
      <c r="AH5372" s="12"/>
      <c r="AI5372" s="12"/>
      <c r="AJ5372" s="12"/>
      <c r="AK5372" s="12"/>
      <c r="AL5372" s="12"/>
      <c r="AM5372" s="12"/>
      <c r="AN5372" s="12"/>
      <c r="AO5372" s="12"/>
      <c r="AP5372" s="12"/>
      <c r="AQ5372" s="12"/>
      <c r="AR5372" s="12"/>
      <c r="AS5372" s="12"/>
      <c r="AT5372" s="12"/>
      <c r="AU5372" s="12"/>
      <c r="AV5372" s="12"/>
      <c r="AW5372" s="12"/>
      <c r="AX5372" s="12"/>
      <c r="AY5372" s="12"/>
      <c r="AZ5372" s="12"/>
      <c r="BA5372" s="12"/>
      <c r="BB5372" s="12"/>
      <c r="BC5372" s="12"/>
      <c r="BD5372" s="12"/>
      <c r="BE5372" s="12"/>
      <c r="BF5372" s="12"/>
      <c r="BG5372" s="12"/>
      <c r="BH5372" s="12"/>
      <c r="BI5372" s="12"/>
      <c r="BJ5372" s="12"/>
      <c r="BK5372" s="12"/>
      <c r="BL5372" s="12"/>
      <c r="BM5372" s="12"/>
      <c r="BN5372" s="12"/>
      <c r="BO5372" s="12"/>
      <c r="BP5372" s="12"/>
      <c r="BQ5372" s="12"/>
      <c r="BR5372" s="12"/>
      <c r="BS5372" s="12"/>
      <c r="BT5372" s="12"/>
      <c r="BU5372" s="12"/>
      <c r="BV5372" s="12"/>
      <c r="BW5372" s="12"/>
      <c r="BX5372" s="12"/>
      <c r="BY5372" s="12"/>
      <c r="BZ5372" s="12"/>
      <c r="CA5372" s="12"/>
      <c r="CB5372" s="12"/>
      <c r="CC5372" s="12"/>
      <c r="CD5372" s="12"/>
      <c r="CE5372" s="12"/>
      <c r="CF5372" s="12"/>
      <c r="CG5372" s="12"/>
      <c r="CH5372" s="12"/>
      <c r="CI5372" s="12"/>
      <c r="CJ5372" s="12"/>
      <c r="CK5372" s="12"/>
      <c r="CL5372" s="12"/>
      <c r="CM5372" s="12"/>
      <c r="CN5372" s="12"/>
      <c r="CO5372" s="12"/>
      <c r="CP5372" s="12"/>
      <c r="CQ5372" s="12"/>
      <c r="CR5372" s="12"/>
      <c r="CS5372" s="12"/>
      <c r="CT5372" s="12"/>
      <c r="CU5372" s="12"/>
      <c r="CV5372" s="12"/>
      <c r="CW5372" s="12"/>
      <c r="CX5372" s="12"/>
      <c r="CY5372" s="12"/>
      <c r="CZ5372" s="12"/>
      <c r="DA5372" s="12"/>
      <c r="DB5372" s="12"/>
      <c r="DC5372" s="12"/>
      <c r="DD5372" s="12"/>
      <c r="DE5372" s="12"/>
      <c r="DF5372" s="12"/>
      <c r="DG5372" s="12"/>
      <c r="DH5372" s="12"/>
      <c r="DI5372" s="12"/>
      <c r="DJ5372" s="12"/>
      <c r="DK5372" s="12"/>
      <c r="DL5372" s="12"/>
      <c r="DM5372" s="12"/>
      <c r="DN5372" s="12"/>
      <c r="DO5372" s="12"/>
      <c r="DP5372" s="12"/>
      <c r="DQ5372" s="12"/>
      <c r="DR5372" s="12"/>
      <c r="DS5372" s="12"/>
      <c r="DT5372" s="12"/>
      <c r="DU5372" s="12"/>
      <c r="DV5372" s="12"/>
      <c r="DW5372" s="12"/>
      <c r="DX5372" s="12"/>
      <c r="DY5372" s="12"/>
      <c r="DZ5372" s="12"/>
      <c r="EA5372" s="12"/>
      <c r="EB5372" s="12"/>
      <c r="EC5372" s="12"/>
      <c r="ED5372" s="12"/>
      <c r="EE5372" s="12"/>
      <c r="EF5372" s="12"/>
      <c r="EG5372" s="12"/>
      <c r="EH5372" s="12"/>
      <c r="EI5372" s="12"/>
      <c r="EJ5372" s="12"/>
      <c r="EK5372" s="12"/>
      <c r="EL5372" s="12"/>
      <c r="EM5372" s="12"/>
      <c r="EN5372" s="12"/>
      <c r="EO5372" s="12"/>
      <c r="EP5372" s="12"/>
      <c r="EQ5372" s="12"/>
      <c r="ER5372" s="12"/>
      <c r="ES5372" s="12"/>
      <c r="ET5372" s="12"/>
      <c r="EU5372" s="12"/>
      <c r="EV5372" s="12"/>
      <c r="EW5372" s="12"/>
      <c r="EX5372" s="12"/>
      <c r="EY5372" s="12"/>
      <c r="EZ5372" s="12"/>
      <c r="FA5372" s="12"/>
      <c r="FB5372" s="12"/>
      <c r="FC5372" s="12"/>
      <c r="FD5372" s="12"/>
      <c r="FE5372" s="12"/>
      <c r="FF5372" s="12"/>
      <c r="FG5372" s="12"/>
      <c r="FH5372" s="12"/>
      <c r="FI5372" s="12"/>
      <c r="FJ5372" s="12"/>
      <c r="FK5372" s="12"/>
      <c r="FL5372" s="12"/>
      <c r="FM5372" s="12"/>
      <c r="FN5372" s="12"/>
      <c r="FO5372" s="12"/>
      <c r="FP5372" s="12"/>
      <c r="FQ5372" s="12"/>
      <c r="FR5372" s="12"/>
      <c r="FS5372" s="12"/>
      <c r="FT5372" s="12"/>
      <c r="FU5372" s="12"/>
      <c r="FV5372" s="12"/>
      <c r="FW5372" s="12"/>
      <c r="FX5372" s="12"/>
      <c r="FY5372" s="12"/>
      <c r="FZ5372" s="12"/>
      <c r="GA5372" s="12"/>
      <c r="GB5372" s="12"/>
      <c r="GC5372" s="12"/>
      <c r="GD5372" s="12"/>
      <c r="GE5372" s="12"/>
      <c r="GF5372" s="12"/>
      <c r="GG5372" s="12"/>
      <c r="GH5372" s="12"/>
      <c r="GI5372" s="12"/>
      <c r="GJ5372" s="12"/>
      <c r="GK5372" s="12"/>
      <c r="GL5372" s="12"/>
      <c r="GM5372" s="12"/>
      <c r="GN5372" s="12"/>
      <c r="GO5372" s="12"/>
      <c r="GP5372" s="12"/>
      <c r="GQ5372" s="12"/>
      <c r="GR5372" s="12"/>
      <c r="GS5372" s="12"/>
      <c r="GT5372" s="12"/>
      <c r="GU5372" s="12"/>
      <c r="GV5372" s="12"/>
      <c r="GW5372" s="12"/>
      <c r="GX5372" s="12"/>
      <c r="GY5372" s="12"/>
      <c r="GZ5372" s="12"/>
      <c r="HA5372" s="12"/>
      <c r="HB5372" s="12"/>
      <c r="HC5372" s="12"/>
      <c r="HD5372" s="12"/>
      <c r="HE5372" s="12"/>
      <c r="HF5372" s="12"/>
      <c r="HG5372" s="12"/>
      <c r="HH5372" s="12"/>
      <c r="HI5372" s="12"/>
      <c r="HJ5372" s="12"/>
      <c r="HK5372" s="12"/>
      <c r="HL5372" s="12"/>
      <c r="HM5372" s="12"/>
      <c r="HN5372" s="12"/>
      <c r="HO5372" s="12"/>
      <c r="HP5372" s="12"/>
      <c r="HQ5372" s="12"/>
      <c r="HR5372" s="12"/>
      <c r="HS5372" s="12"/>
      <c r="HT5372" s="12"/>
      <c r="HU5372" s="12"/>
      <c r="HV5372" s="12"/>
      <c r="HW5372" s="12"/>
      <c r="HX5372" s="12"/>
      <c r="HY5372" s="12"/>
      <c r="HZ5372" s="12"/>
      <c r="IA5372" s="12"/>
      <c r="IB5372" s="12"/>
      <c r="IC5372" s="12"/>
      <c r="ID5372" s="12"/>
      <c r="IE5372" s="12"/>
      <c r="IF5372" s="12"/>
      <c r="IG5372" s="12"/>
      <c r="IH5372" s="12"/>
      <c r="II5372" s="12"/>
      <c r="IJ5372" s="12"/>
      <c r="IK5372" s="12"/>
      <c r="IL5372" s="12"/>
      <c r="IM5372" s="12"/>
      <c r="IN5372" s="12"/>
      <c r="IO5372" s="12"/>
      <c r="IP5372" s="12"/>
      <c r="IQ5372" s="12"/>
    </row>
    <row r="5373" spans="1:251">
      <c r="A5373" s="25">
        <v>5372</v>
      </c>
      <c r="B5373" s="11" t="s">
        <v>17</v>
      </c>
      <c r="C5373" s="22">
        <v>11107001085</v>
      </c>
      <c r="D5373" s="21">
        <v>400</v>
      </c>
      <c r="E5373" s="12"/>
      <c r="F5373" s="12"/>
      <c r="G5373" s="12"/>
      <c r="H5373" s="12"/>
      <c r="I5373" s="12"/>
      <c r="J5373" s="12"/>
      <c r="K5373" s="12"/>
      <c r="L5373" s="12"/>
      <c r="M5373" s="12"/>
      <c r="N5373" s="12"/>
      <c r="O5373" s="12"/>
      <c r="P5373" s="12"/>
      <c r="Q5373" s="12"/>
      <c r="R5373" s="12"/>
      <c r="S5373" s="12"/>
      <c r="T5373" s="12"/>
      <c r="U5373" s="12"/>
      <c r="V5373" s="12"/>
      <c r="W5373" s="12"/>
      <c r="X5373" s="12"/>
      <c r="Y5373" s="12"/>
      <c r="Z5373" s="12"/>
      <c r="AA5373" s="12"/>
      <c r="AB5373" s="12"/>
      <c r="AC5373" s="12"/>
      <c r="AD5373" s="12"/>
      <c r="AE5373" s="12"/>
      <c r="AF5373" s="12"/>
      <c r="AG5373" s="12"/>
      <c r="AH5373" s="12"/>
      <c r="AI5373" s="12"/>
      <c r="AJ5373" s="12"/>
      <c r="AK5373" s="12"/>
      <c r="AL5373" s="12"/>
      <c r="AM5373" s="12"/>
      <c r="AN5373" s="12"/>
      <c r="AO5373" s="12"/>
      <c r="AP5373" s="12"/>
      <c r="AQ5373" s="12"/>
      <c r="AR5373" s="12"/>
      <c r="AS5373" s="12"/>
      <c r="AT5373" s="12"/>
      <c r="AU5373" s="12"/>
      <c r="AV5373" s="12"/>
      <c r="AW5373" s="12"/>
      <c r="AX5373" s="12"/>
      <c r="AY5373" s="12"/>
      <c r="AZ5373" s="12"/>
      <c r="BA5373" s="12"/>
      <c r="BB5373" s="12"/>
      <c r="BC5373" s="12"/>
      <c r="BD5373" s="12"/>
      <c r="BE5373" s="12"/>
      <c r="BF5373" s="12"/>
      <c r="BG5373" s="12"/>
      <c r="BH5373" s="12"/>
      <c r="BI5373" s="12"/>
      <c r="BJ5373" s="12"/>
      <c r="BK5373" s="12"/>
      <c r="BL5373" s="12"/>
      <c r="BM5373" s="12"/>
      <c r="BN5373" s="12"/>
      <c r="BO5373" s="12"/>
      <c r="BP5373" s="12"/>
      <c r="BQ5373" s="12"/>
      <c r="BR5373" s="12"/>
      <c r="BS5373" s="12"/>
      <c r="BT5373" s="12"/>
      <c r="BU5373" s="12"/>
      <c r="BV5373" s="12"/>
      <c r="BW5373" s="12"/>
      <c r="BX5373" s="12"/>
      <c r="BY5373" s="12"/>
      <c r="BZ5373" s="12"/>
      <c r="CA5373" s="12"/>
      <c r="CB5373" s="12"/>
      <c r="CC5373" s="12"/>
      <c r="CD5373" s="12"/>
      <c r="CE5373" s="12"/>
      <c r="CF5373" s="12"/>
      <c r="CG5373" s="12"/>
      <c r="CH5373" s="12"/>
      <c r="CI5373" s="12"/>
      <c r="CJ5373" s="12"/>
      <c r="CK5373" s="12"/>
      <c r="CL5373" s="12"/>
      <c r="CM5373" s="12"/>
      <c r="CN5373" s="12"/>
      <c r="CO5373" s="12"/>
      <c r="CP5373" s="12"/>
      <c r="CQ5373" s="12"/>
      <c r="CR5373" s="12"/>
      <c r="CS5373" s="12"/>
      <c r="CT5373" s="12"/>
      <c r="CU5373" s="12"/>
      <c r="CV5373" s="12"/>
      <c r="CW5373" s="12"/>
      <c r="CX5373" s="12"/>
      <c r="CY5373" s="12"/>
      <c r="CZ5373" s="12"/>
      <c r="DA5373" s="12"/>
      <c r="DB5373" s="12"/>
      <c r="DC5373" s="12"/>
      <c r="DD5373" s="12"/>
      <c r="DE5373" s="12"/>
      <c r="DF5373" s="12"/>
      <c r="DG5373" s="12"/>
      <c r="DH5373" s="12"/>
      <c r="DI5373" s="12"/>
      <c r="DJ5373" s="12"/>
      <c r="DK5373" s="12"/>
      <c r="DL5373" s="12"/>
      <c r="DM5373" s="12"/>
      <c r="DN5373" s="12"/>
      <c r="DO5373" s="12"/>
      <c r="DP5373" s="12"/>
      <c r="DQ5373" s="12"/>
      <c r="DR5373" s="12"/>
      <c r="DS5373" s="12"/>
      <c r="DT5373" s="12"/>
      <c r="DU5373" s="12"/>
      <c r="DV5373" s="12"/>
      <c r="DW5373" s="12"/>
      <c r="DX5373" s="12"/>
      <c r="DY5373" s="12"/>
      <c r="DZ5373" s="12"/>
      <c r="EA5373" s="12"/>
      <c r="EB5373" s="12"/>
      <c r="EC5373" s="12"/>
      <c r="ED5373" s="12"/>
      <c r="EE5373" s="12"/>
      <c r="EF5373" s="12"/>
      <c r="EG5373" s="12"/>
      <c r="EH5373" s="12"/>
      <c r="EI5373" s="12"/>
      <c r="EJ5373" s="12"/>
      <c r="EK5373" s="12"/>
      <c r="EL5373" s="12"/>
      <c r="EM5373" s="12"/>
      <c r="EN5373" s="12"/>
      <c r="EO5373" s="12"/>
      <c r="EP5373" s="12"/>
      <c r="EQ5373" s="12"/>
      <c r="ER5373" s="12"/>
      <c r="ES5373" s="12"/>
      <c r="ET5373" s="12"/>
      <c r="EU5373" s="12"/>
      <c r="EV5373" s="12"/>
      <c r="EW5373" s="12"/>
      <c r="EX5373" s="12"/>
      <c r="EY5373" s="12"/>
      <c r="EZ5373" s="12"/>
      <c r="FA5373" s="12"/>
      <c r="FB5373" s="12"/>
      <c r="FC5373" s="12"/>
      <c r="FD5373" s="12"/>
      <c r="FE5373" s="12"/>
      <c r="FF5373" s="12"/>
      <c r="FG5373" s="12"/>
      <c r="FH5373" s="12"/>
      <c r="FI5373" s="12"/>
      <c r="FJ5373" s="12"/>
      <c r="FK5373" s="12"/>
      <c r="FL5373" s="12"/>
      <c r="FM5373" s="12"/>
      <c r="FN5373" s="12"/>
      <c r="FO5373" s="12"/>
      <c r="FP5373" s="12"/>
      <c r="FQ5373" s="12"/>
      <c r="FR5373" s="12"/>
      <c r="FS5373" s="12"/>
      <c r="FT5373" s="12"/>
      <c r="FU5373" s="12"/>
      <c r="FV5373" s="12"/>
      <c r="FW5373" s="12"/>
      <c r="FX5373" s="12"/>
      <c r="FY5373" s="12"/>
      <c r="FZ5373" s="12"/>
      <c r="GA5373" s="12"/>
      <c r="GB5373" s="12"/>
      <c r="GC5373" s="12"/>
      <c r="GD5373" s="12"/>
      <c r="GE5373" s="12"/>
      <c r="GF5373" s="12"/>
      <c r="GG5373" s="12"/>
      <c r="GH5373" s="12"/>
      <c r="GI5373" s="12"/>
      <c r="GJ5373" s="12"/>
      <c r="GK5373" s="12"/>
      <c r="GL5373" s="12"/>
      <c r="GM5373" s="12"/>
      <c r="GN5373" s="12"/>
      <c r="GO5373" s="12"/>
      <c r="GP5373" s="12"/>
      <c r="GQ5373" s="12"/>
      <c r="GR5373" s="12"/>
      <c r="GS5373" s="12"/>
      <c r="GT5373" s="12"/>
      <c r="GU5373" s="12"/>
      <c r="GV5373" s="12"/>
      <c r="GW5373" s="12"/>
      <c r="GX5373" s="12"/>
      <c r="GY5373" s="12"/>
      <c r="GZ5373" s="12"/>
      <c r="HA5373" s="12"/>
      <c r="HB5373" s="12"/>
      <c r="HC5373" s="12"/>
      <c r="HD5373" s="12"/>
      <c r="HE5373" s="12"/>
      <c r="HF5373" s="12"/>
      <c r="HG5373" s="12"/>
      <c r="HH5373" s="12"/>
      <c r="HI5373" s="12"/>
      <c r="HJ5373" s="12"/>
      <c r="HK5373" s="12"/>
      <c r="HL5373" s="12"/>
      <c r="HM5373" s="12"/>
      <c r="HN5373" s="12"/>
      <c r="HO5373" s="12"/>
      <c r="HP5373" s="12"/>
      <c r="HQ5373" s="12"/>
      <c r="HR5373" s="12"/>
      <c r="HS5373" s="12"/>
      <c r="HT5373" s="12"/>
      <c r="HU5373" s="12"/>
      <c r="HV5373" s="12"/>
      <c r="HW5373" s="12"/>
      <c r="HX5373" s="12"/>
      <c r="HY5373" s="12"/>
      <c r="HZ5373" s="12"/>
      <c r="IA5373" s="12"/>
      <c r="IB5373" s="12"/>
      <c r="IC5373" s="12"/>
      <c r="ID5373" s="12"/>
      <c r="IE5373" s="12"/>
      <c r="IF5373" s="12"/>
      <c r="IG5373" s="12"/>
      <c r="IH5373" s="12"/>
      <c r="II5373" s="12"/>
      <c r="IJ5373" s="12"/>
      <c r="IK5373" s="12"/>
      <c r="IL5373" s="12"/>
      <c r="IM5373" s="12"/>
      <c r="IN5373" s="12"/>
      <c r="IO5373" s="12"/>
      <c r="IP5373" s="12"/>
      <c r="IQ5373" s="12"/>
    </row>
    <row r="5374" spans="1:251">
      <c r="A5374" s="22">
        <v>5373</v>
      </c>
      <c r="B5374" s="92" t="s">
        <v>559</v>
      </c>
      <c r="C5374" s="57">
        <v>11103001066</v>
      </c>
      <c r="D5374" s="21">
        <v>400</v>
      </c>
      <c r="E5374" s="12"/>
      <c r="F5374" s="12"/>
      <c r="G5374" s="12"/>
      <c r="H5374" s="12"/>
      <c r="I5374" s="12"/>
      <c r="J5374" s="12"/>
      <c r="K5374" s="12"/>
      <c r="L5374" s="12"/>
      <c r="M5374" s="12"/>
      <c r="N5374" s="12"/>
      <c r="O5374" s="12"/>
      <c r="P5374" s="12"/>
      <c r="Q5374" s="12"/>
      <c r="R5374" s="12"/>
      <c r="S5374" s="12"/>
      <c r="T5374" s="12"/>
      <c r="U5374" s="12"/>
      <c r="V5374" s="12"/>
      <c r="W5374" s="12"/>
      <c r="X5374" s="12"/>
      <c r="Y5374" s="12"/>
      <c r="Z5374" s="12"/>
      <c r="AA5374" s="12"/>
      <c r="AB5374" s="12"/>
      <c r="AC5374" s="12"/>
      <c r="AD5374" s="12"/>
      <c r="AE5374" s="12"/>
      <c r="AF5374" s="12"/>
      <c r="AG5374" s="12"/>
      <c r="AH5374" s="12"/>
      <c r="AI5374" s="12"/>
      <c r="AJ5374" s="12"/>
      <c r="AK5374" s="12"/>
      <c r="AL5374" s="12"/>
      <c r="AM5374" s="12"/>
      <c r="AN5374" s="12"/>
      <c r="AO5374" s="12"/>
      <c r="AP5374" s="12"/>
      <c r="AQ5374" s="12"/>
      <c r="AR5374" s="12"/>
      <c r="AS5374" s="12"/>
      <c r="AT5374" s="12"/>
      <c r="AU5374" s="12"/>
      <c r="AV5374" s="12"/>
      <c r="AW5374" s="12"/>
      <c r="AX5374" s="12"/>
      <c r="AY5374" s="12"/>
      <c r="AZ5374" s="12"/>
      <c r="BA5374" s="12"/>
      <c r="BB5374" s="12"/>
      <c r="BC5374" s="12"/>
      <c r="BD5374" s="12"/>
      <c r="BE5374" s="12"/>
      <c r="BF5374" s="12"/>
      <c r="BG5374" s="12"/>
      <c r="BH5374" s="12"/>
      <c r="BI5374" s="12"/>
      <c r="BJ5374" s="12"/>
      <c r="BK5374" s="12"/>
      <c r="BL5374" s="12"/>
      <c r="BM5374" s="12"/>
      <c r="BN5374" s="12"/>
      <c r="BO5374" s="12"/>
      <c r="BP5374" s="12"/>
      <c r="BQ5374" s="12"/>
      <c r="BR5374" s="12"/>
      <c r="BS5374" s="12"/>
      <c r="BT5374" s="12"/>
      <c r="BU5374" s="12"/>
      <c r="BV5374" s="12"/>
      <c r="BW5374" s="12"/>
      <c r="BX5374" s="12"/>
      <c r="BY5374" s="12"/>
      <c r="BZ5374" s="12"/>
      <c r="CA5374" s="12"/>
      <c r="CB5374" s="12"/>
      <c r="CC5374" s="12"/>
      <c r="CD5374" s="12"/>
      <c r="CE5374" s="12"/>
      <c r="CF5374" s="12"/>
      <c r="CG5374" s="12"/>
      <c r="CH5374" s="12"/>
      <c r="CI5374" s="12"/>
      <c r="CJ5374" s="12"/>
      <c r="CK5374" s="12"/>
      <c r="CL5374" s="12"/>
      <c r="CM5374" s="12"/>
      <c r="CN5374" s="12"/>
      <c r="CO5374" s="12"/>
      <c r="CP5374" s="12"/>
      <c r="CQ5374" s="12"/>
      <c r="CR5374" s="12"/>
      <c r="CS5374" s="12"/>
      <c r="CT5374" s="12"/>
      <c r="CU5374" s="12"/>
      <c r="CV5374" s="12"/>
      <c r="CW5374" s="12"/>
      <c r="CX5374" s="12"/>
      <c r="CY5374" s="12"/>
      <c r="CZ5374" s="12"/>
      <c r="DA5374" s="12"/>
      <c r="DB5374" s="12"/>
      <c r="DC5374" s="12"/>
      <c r="DD5374" s="12"/>
      <c r="DE5374" s="12"/>
      <c r="DF5374" s="12"/>
      <c r="DG5374" s="12"/>
      <c r="DH5374" s="12"/>
      <c r="DI5374" s="12"/>
      <c r="DJ5374" s="12"/>
      <c r="DK5374" s="12"/>
      <c r="DL5374" s="12"/>
      <c r="DM5374" s="12"/>
      <c r="DN5374" s="12"/>
      <c r="DO5374" s="12"/>
      <c r="DP5374" s="12"/>
      <c r="DQ5374" s="12"/>
      <c r="DR5374" s="12"/>
      <c r="DS5374" s="12"/>
      <c r="DT5374" s="12"/>
      <c r="DU5374" s="12"/>
      <c r="DV5374" s="12"/>
      <c r="DW5374" s="12"/>
      <c r="DX5374" s="12"/>
      <c r="DY5374" s="12"/>
      <c r="DZ5374" s="12"/>
      <c r="EA5374" s="12"/>
      <c r="EB5374" s="12"/>
      <c r="EC5374" s="12"/>
      <c r="ED5374" s="12"/>
      <c r="EE5374" s="12"/>
      <c r="EF5374" s="12"/>
      <c r="EG5374" s="12"/>
      <c r="EH5374" s="12"/>
      <c r="EI5374" s="12"/>
      <c r="EJ5374" s="12"/>
      <c r="EK5374" s="12"/>
      <c r="EL5374" s="12"/>
      <c r="EM5374" s="12"/>
      <c r="EN5374" s="12"/>
      <c r="EO5374" s="12"/>
      <c r="EP5374" s="12"/>
      <c r="EQ5374" s="12"/>
      <c r="ER5374" s="12"/>
      <c r="ES5374" s="12"/>
      <c r="ET5374" s="12"/>
      <c r="EU5374" s="12"/>
      <c r="EV5374" s="12"/>
      <c r="EW5374" s="12"/>
      <c r="EX5374" s="12"/>
      <c r="EY5374" s="12"/>
      <c r="EZ5374" s="12"/>
      <c r="FA5374" s="12"/>
      <c r="FB5374" s="12"/>
      <c r="FC5374" s="12"/>
      <c r="FD5374" s="12"/>
      <c r="FE5374" s="12"/>
      <c r="FF5374" s="12"/>
      <c r="FG5374" s="12"/>
      <c r="FH5374" s="12"/>
      <c r="FI5374" s="12"/>
      <c r="FJ5374" s="12"/>
      <c r="FK5374" s="12"/>
      <c r="FL5374" s="12"/>
      <c r="FM5374" s="12"/>
      <c r="FN5374" s="12"/>
      <c r="FO5374" s="12"/>
      <c r="FP5374" s="12"/>
      <c r="FQ5374" s="12"/>
      <c r="FR5374" s="12"/>
      <c r="FS5374" s="12"/>
      <c r="FT5374" s="12"/>
      <c r="FU5374" s="12"/>
      <c r="FV5374" s="12"/>
      <c r="FW5374" s="12"/>
      <c r="FX5374" s="12"/>
      <c r="FY5374" s="12"/>
      <c r="FZ5374" s="12"/>
      <c r="GA5374" s="12"/>
      <c r="GB5374" s="12"/>
      <c r="GC5374" s="12"/>
      <c r="GD5374" s="12"/>
      <c r="GE5374" s="12"/>
      <c r="GF5374" s="12"/>
      <c r="GG5374" s="12"/>
      <c r="GH5374" s="12"/>
      <c r="GI5374" s="12"/>
      <c r="GJ5374" s="12"/>
      <c r="GK5374" s="12"/>
      <c r="GL5374" s="12"/>
      <c r="GM5374" s="12"/>
      <c r="GN5374" s="12"/>
      <c r="GO5374" s="12"/>
      <c r="GP5374" s="12"/>
      <c r="GQ5374" s="12"/>
      <c r="GR5374" s="12"/>
      <c r="GS5374" s="12"/>
      <c r="GT5374" s="12"/>
      <c r="GU5374" s="12"/>
      <c r="GV5374" s="12"/>
      <c r="GW5374" s="12"/>
      <c r="GX5374" s="12"/>
      <c r="GY5374" s="12"/>
      <c r="GZ5374" s="12"/>
      <c r="HA5374" s="12"/>
      <c r="HB5374" s="12"/>
      <c r="HC5374" s="12"/>
      <c r="HD5374" s="12"/>
      <c r="HE5374" s="12"/>
      <c r="HF5374" s="12"/>
      <c r="HG5374" s="12"/>
      <c r="HH5374" s="12"/>
      <c r="HI5374" s="12"/>
      <c r="HJ5374" s="12"/>
      <c r="HK5374" s="12"/>
      <c r="HL5374" s="12"/>
      <c r="HM5374" s="12"/>
      <c r="HN5374" s="12"/>
      <c r="HO5374" s="12"/>
      <c r="HP5374" s="12"/>
      <c r="HQ5374" s="12"/>
      <c r="HR5374" s="12"/>
      <c r="HS5374" s="12"/>
      <c r="HT5374" s="12"/>
      <c r="HU5374" s="12"/>
      <c r="HV5374" s="12"/>
      <c r="HW5374" s="12"/>
      <c r="HX5374" s="12"/>
      <c r="HY5374" s="12"/>
      <c r="HZ5374" s="12"/>
      <c r="IA5374" s="12"/>
      <c r="IB5374" s="12"/>
      <c r="IC5374" s="12"/>
      <c r="ID5374" s="12"/>
      <c r="IE5374" s="12"/>
      <c r="IF5374" s="12"/>
      <c r="IG5374" s="12"/>
      <c r="IH5374" s="12"/>
      <c r="II5374" s="12"/>
      <c r="IJ5374" s="12"/>
      <c r="IK5374" s="12"/>
      <c r="IL5374" s="12"/>
      <c r="IM5374" s="12"/>
      <c r="IN5374" s="12"/>
      <c r="IO5374" s="12"/>
      <c r="IP5374" s="12"/>
      <c r="IQ5374" s="12"/>
    </row>
    <row r="5375" spans="1:251">
      <c r="A5375" s="22">
        <v>5374</v>
      </c>
      <c r="B5375" s="11" t="s">
        <v>3686</v>
      </c>
      <c r="C5375" s="22">
        <v>11514000480</v>
      </c>
      <c r="D5375" s="21">
        <v>264</v>
      </c>
      <c r="E5375" s="12"/>
      <c r="F5375" s="12"/>
      <c r="G5375" s="12"/>
      <c r="H5375" s="12"/>
      <c r="I5375" s="12"/>
      <c r="J5375" s="12"/>
      <c r="K5375" s="12"/>
      <c r="L5375" s="12"/>
      <c r="M5375" s="12"/>
      <c r="N5375" s="12"/>
      <c r="O5375" s="12"/>
      <c r="P5375" s="12"/>
      <c r="Q5375" s="12"/>
      <c r="R5375" s="12"/>
      <c r="S5375" s="12"/>
      <c r="T5375" s="12"/>
      <c r="U5375" s="12"/>
      <c r="V5375" s="12"/>
      <c r="W5375" s="12"/>
      <c r="X5375" s="12"/>
      <c r="Y5375" s="12"/>
      <c r="Z5375" s="12"/>
      <c r="AA5375" s="12"/>
      <c r="AB5375" s="12"/>
      <c r="AC5375" s="12"/>
      <c r="AD5375" s="12"/>
      <c r="AE5375" s="12"/>
      <c r="AF5375" s="12"/>
      <c r="AG5375" s="12"/>
      <c r="AH5375" s="12"/>
      <c r="AI5375" s="12"/>
      <c r="AJ5375" s="12"/>
      <c r="AK5375" s="12"/>
      <c r="AL5375" s="12"/>
      <c r="AM5375" s="12"/>
      <c r="AN5375" s="12"/>
      <c r="AO5375" s="12"/>
      <c r="AP5375" s="12"/>
      <c r="AQ5375" s="12"/>
      <c r="AR5375" s="12"/>
      <c r="AS5375" s="12"/>
      <c r="AT5375" s="12"/>
      <c r="AU5375" s="12"/>
      <c r="AV5375" s="12"/>
      <c r="AW5375" s="12"/>
      <c r="AX5375" s="12"/>
      <c r="AY5375" s="12"/>
      <c r="AZ5375" s="12"/>
      <c r="BA5375" s="12"/>
      <c r="BB5375" s="12"/>
      <c r="BC5375" s="12"/>
      <c r="BD5375" s="12"/>
      <c r="BE5375" s="12"/>
      <c r="BF5375" s="12"/>
      <c r="BG5375" s="12"/>
      <c r="BH5375" s="12"/>
      <c r="BI5375" s="12"/>
      <c r="BJ5375" s="12"/>
      <c r="BK5375" s="12"/>
      <c r="BL5375" s="12"/>
      <c r="BM5375" s="12"/>
      <c r="BN5375" s="12"/>
      <c r="BO5375" s="12"/>
      <c r="BP5375" s="12"/>
      <c r="BQ5375" s="12"/>
      <c r="BR5375" s="12"/>
      <c r="BS5375" s="12"/>
      <c r="BT5375" s="12"/>
      <c r="BU5375" s="12"/>
      <c r="BV5375" s="12"/>
      <c r="BW5375" s="12"/>
      <c r="BX5375" s="12"/>
      <c r="BY5375" s="12"/>
      <c r="BZ5375" s="12"/>
      <c r="CA5375" s="12"/>
      <c r="CB5375" s="12"/>
      <c r="CC5375" s="12"/>
      <c r="CD5375" s="12"/>
      <c r="CE5375" s="12"/>
      <c r="CF5375" s="12"/>
      <c r="CG5375" s="12"/>
      <c r="CH5375" s="12"/>
      <c r="CI5375" s="12"/>
      <c r="CJ5375" s="12"/>
      <c r="CK5375" s="12"/>
      <c r="CL5375" s="12"/>
      <c r="CM5375" s="12"/>
      <c r="CN5375" s="12"/>
      <c r="CO5375" s="12"/>
      <c r="CP5375" s="12"/>
      <c r="CQ5375" s="12"/>
      <c r="CR5375" s="12"/>
      <c r="CS5375" s="12"/>
      <c r="CT5375" s="12"/>
      <c r="CU5375" s="12"/>
      <c r="CV5375" s="12"/>
      <c r="CW5375" s="12"/>
      <c r="CX5375" s="12"/>
      <c r="CY5375" s="12"/>
      <c r="CZ5375" s="12"/>
      <c r="DA5375" s="12"/>
      <c r="DB5375" s="12"/>
      <c r="DC5375" s="12"/>
      <c r="DD5375" s="12"/>
      <c r="DE5375" s="12"/>
      <c r="DF5375" s="12"/>
      <c r="DG5375" s="12"/>
      <c r="DH5375" s="12"/>
      <c r="DI5375" s="12"/>
      <c r="DJ5375" s="12"/>
      <c r="DK5375" s="12"/>
      <c r="DL5375" s="12"/>
      <c r="DM5375" s="12"/>
      <c r="DN5375" s="12"/>
      <c r="DO5375" s="12"/>
      <c r="DP5375" s="12"/>
      <c r="DQ5375" s="12"/>
      <c r="DR5375" s="12"/>
      <c r="DS5375" s="12"/>
      <c r="DT5375" s="12"/>
      <c r="DU5375" s="12"/>
      <c r="DV5375" s="12"/>
      <c r="DW5375" s="12"/>
      <c r="DX5375" s="12"/>
      <c r="DY5375" s="12"/>
      <c r="DZ5375" s="12"/>
      <c r="EA5375" s="12"/>
      <c r="EB5375" s="12"/>
      <c r="EC5375" s="12"/>
      <c r="ED5375" s="12"/>
      <c r="EE5375" s="12"/>
      <c r="EF5375" s="12"/>
      <c r="EG5375" s="12"/>
      <c r="EH5375" s="12"/>
      <c r="EI5375" s="12"/>
      <c r="EJ5375" s="12"/>
      <c r="EK5375" s="12"/>
      <c r="EL5375" s="12"/>
      <c r="EM5375" s="12"/>
      <c r="EN5375" s="12"/>
      <c r="EO5375" s="12"/>
      <c r="EP5375" s="12"/>
      <c r="EQ5375" s="12"/>
      <c r="ER5375" s="12"/>
      <c r="ES5375" s="12"/>
      <c r="ET5375" s="12"/>
      <c r="EU5375" s="12"/>
      <c r="EV5375" s="12"/>
      <c r="EW5375" s="12"/>
      <c r="EX5375" s="12"/>
      <c r="EY5375" s="12"/>
      <c r="EZ5375" s="12"/>
      <c r="FA5375" s="12"/>
      <c r="FB5375" s="12"/>
      <c r="FC5375" s="12"/>
      <c r="FD5375" s="12"/>
      <c r="FE5375" s="12"/>
      <c r="FF5375" s="12"/>
      <c r="FG5375" s="12"/>
      <c r="FH5375" s="12"/>
      <c r="FI5375" s="12"/>
      <c r="FJ5375" s="12"/>
      <c r="FK5375" s="12"/>
      <c r="FL5375" s="12"/>
      <c r="FM5375" s="12"/>
      <c r="FN5375" s="12"/>
      <c r="FO5375" s="12"/>
      <c r="FP5375" s="12"/>
      <c r="FQ5375" s="12"/>
      <c r="FR5375" s="12"/>
      <c r="FS5375" s="12"/>
      <c r="FT5375" s="12"/>
      <c r="FU5375" s="12"/>
      <c r="FV5375" s="12"/>
      <c r="FW5375" s="12"/>
      <c r="FX5375" s="12"/>
      <c r="FY5375" s="12"/>
      <c r="FZ5375" s="12"/>
      <c r="GA5375" s="12"/>
      <c r="GB5375" s="12"/>
      <c r="GC5375" s="12"/>
      <c r="GD5375" s="12"/>
      <c r="GE5375" s="12"/>
      <c r="GF5375" s="12"/>
      <c r="GG5375" s="12"/>
      <c r="GH5375" s="12"/>
      <c r="GI5375" s="12"/>
      <c r="GJ5375" s="12"/>
      <c r="GK5375" s="12"/>
      <c r="GL5375" s="12"/>
      <c r="GM5375" s="12"/>
      <c r="GN5375" s="12"/>
      <c r="GO5375" s="12"/>
      <c r="GP5375" s="12"/>
      <c r="GQ5375" s="12"/>
      <c r="GR5375" s="12"/>
      <c r="GS5375" s="12"/>
      <c r="GT5375" s="12"/>
      <c r="GU5375" s="12"/>
      <c r="GV5375" s="12"/>
      <c r="GW5375" s="12"/>
      <c r="GX5375" s="12"/>
      <c r="GY5375" s="12"/>
      <c r="GZ5375" s="12"/>
      <c r="HA5375" s="12"/>
      <c r="HB5375" s="12"/>
      <c r="HC5375" s="12"/>
      <c r="HD5375" s="12"/>
      <c r="HE5375" s="12"/>
      <c r="HF5375" s="12"/>
      <c r="HG5375" s="12"/>
      <c r="HH5375" s="12"/>
      <c r="HI5375" s="12"/>
      <c r="HJ5375" s="12"/>
      <c r="HK5375" s="12"/>
      <c r="HL5375" s="12"/>
      <c r="HM5375" s="12"/>
      <c r="HN5375" s="12"/>
      <c r="HO5375" s="12"/>
      <c r="HP5375" s="12"/>
      <c r="HQ5375" s="12"/>
      <c r="HR5375" s="12"/>
      <c r="HS5375" s="12"/>
      <c r="HT5375" s="12"/>
      <c r="HU5375" s="12"/>
      <c r="HV5375" s="12"/>
      <c r="HW5375" s="12"/>
      <c r="HX5375" s="12"/>
      <c r="HY5375" s="12"/>
      <c r="HZ5375" s="12"/>
      <c r="IA5375" s="12"/>
      <c r="IB5375" s="12"/>
      <c r="IC5375" s="12"/>
      <c r="ID5375" s="12"/>
      <c r="IE5375" s="12"/>
      <c r="IF5375" s="12"/>
      <c r="IG5375" s="12"/>
      <c r="IH5375" s="12"/>
      <c r="II5375" s="12"/>
      <c r="IJ5375" s="12"/>
      <c r="IK5375" s="12"/>
      <c r="IL5375" s="12"/>
      <c r="IM5375" s="12"/>
      <c r="IN5375" s="12"/>
      <c r="IO5375" s="12"/>
      <c r="IP5375" s="12"/>
      <c r="IQ5375" s="12"/>
    </row>
    <row r="5376" spans="1:251">
      <c r="A5376" s="25">
        <v>5375</v>
      </c>
      <c r="B5376" s="11" t="s">
        <v>3687</v>
      </c>
      <c r="C5376" s="22">
        <v>11606000765</v>
      </c>
      <c r="D5376" s="21">
        <v>408</v>
      </c>
      <c r="E5376" s="12"/>
      <c r="F5376" s="12"/>
      <c r="G5376" s="12"/>
      <c r="H5376" s="12"/>
      <c r="I5376" s="12"/>
      <c r="J5376" s="12"/>
      <c r="K5376" s="12"/>
      <c r="L5376" s="12"/>
      <c r="M5376" s="12"/>
      <c r="N5376" s="12"/>
      <c r="O5376" s="12"/>
      <c r="P5376" s="12"/>
      <c r="Q5376" s="12"/>
      <c r="R5376" s="12"/>
      <c r="S5376" s="12"/>
      <c r="T5376" s="12"/>
      <c r="U5376" s="12"/>
      <c r="V5376" s="12"/>
      <c r="W5376" s="12"/>
      <c r="X5376" s="12"/>
      <c r="Y5376" s="12"/>
      <c r="Z5376" s="12"/>
      <c r="AA5376" s="12"/>
      <c r="AB5376" s="12"/>
      <c r="AC5376" s="12"/>
      <c r="AD5376" s="12"/>
      <c r="AE5376" s="12"/>
      <c r="AF5376" s="12"/>
      <c r="AG5376" s="12"/>
      <c r="AH5376" s="12"/>
      <c r="AI5376" s="12"/>
      <c r="AJ5376" s="12"/>
      <c r="AK5376" s="12"/>
      <c r="AL5376" s="12"/>
      <c r="AM5376" s="12"/>
      <c r="AN5376" s="12"/>
      <c r="AO5376" s="12"/>
      <c r="AP5376" s="12"/>
      <c r="AQ5376" s="12"/>
      <c r="AR5376" s="12"/>
      <c r="AS5376" s="12"/>
      <c r="AT5376" s="12"/>
      <c r="AU5376" s="12"/>
      <c r="AV5376" s="12"/>
      <c r="AW5376" s="12"/>
      <c r="AX5376" s="12"/>
      <c r="AY5376" s="12"/>
      <c r="AZ5376" s="12"/>
      <c r="BA5376" s="12"/>
      <c r="BB5376" s="12"/>
      <c r="BC5376" s="12"/>
      <c r="BD5376" s="12"/>
      <c r="BE5376" s="12"/>
      <c r="BF5376" s="12"/>
      <c r="BG5376" s="12"/>
      <c r="BH5376" s="12"/>
      <c r="BI5376" s="12"/>
      <c r="BJ5376" s="12"/>
      <c r="BK5376" s="12"/>
      <c r="BL5376" s="12"/>
      <c r="BM5376" s="12"/>
      <c r="BN5376" s="12"/>
      <c r="BO5376" s="12"/>
      <c r="BP5376" s="12"/>
      <c r="BQ5376" s="12"/>
      <c r="BR5376" s="12"/>
      <c r="BS5376" s="12"/>
      <c r="BT5376" s="12"/>
      <c r="BU5376" s="12"/>
      <c r="BV5376" s="12"/>
      <c r="BW5376" s="12"/>
      <c r="BX5376" s="12"/>
      <c r="BY5376" s="12"/>
      <c r="BZ5376" s="12"/>
      <c r="CA5376" s="12"/>
      <c r="CB5376" s="12"/>
      <c r="CC5376" s="12"/>
      <c r="CD5376" s="12"/>
      <c r="CE5376" s="12"/>
      <c r="CF5376" s="12"/>
      <c r="CG5376" s="12"/>
      <c r="CH5376" s="12"/>
      <c r="CI5376" s="12"/>
      <c r="CJ5376" s="12"/>
      <c r="CK5376" s="12"/>
      <c r="CL5376" s="12"/>
      <c r="CM5376" s="12"/>
      <c r="CN5376" s="12"/>
      <c r="CO5376" s="12"/>
      <c r="CP5376" s="12"/>
      <c r="CQ5376" s="12"/>
      <c r="CR5376" s="12"/>
      <c r="CS5376" s="12"/>
      <c r="CT5376" s="12"/>
      <c r="CU5376" s="12"/>
      <c r="CV5376" s="12"/>
      <c r="CW5376" s="12"/>
      <c r="CX5376" s="12"/>
      <c r="CY5376" s="12"/>
      <c r="CZ5376" s="12"/>
      <c r="DA5376" s="12"/>
      <c r="DB5376" s="12"/>
      <c r="DC5376" s="12"/>
      <c r="DD5376" s="12"/>
      <c r="DE5376" s="12"/>
      <c r="DF5376" s="12"/>
      <c r="DG5376" s="12"/>
      <c r="DH5376" s="12"/>
      <c r="DI5376" s="12"/>
      <c r="DJ5376" s="12"/>
      <c r="DK5376" s="12"/>
      <c r="DL5376" s="12"/>
      <c r="DM5376" s="12"/>
      <c r="DN5376" s="12"/>
      <c r="DO5376" s="12"/>
      <c r="DP5376" s="12"/>
      <c r="DQ5376" s="12"/>
      <c r="DR5376" s="12"/>
      <c r="DS5376" s="12"/>
      <c r="DT5376" s="12"/>
      <c r="DU5376" s="12"/>
      <c r="DV5376" s="12"/>
      <c r="DW5376" s="12"/>
      <c r="DX5376" s="12"/>
      <c r="DY5376" s="12"/>
      <c r="DZ5376" s="12"/>
      <c r="EA5376" s="12"/>
      <c r="EB5376" s="12"/>
      <c r="EC5376" s="12"/>
      <c r="ED5376" s="12"/>
      <c r="EE5376" s="12"/>
      <c r="EF5376" s="12"/>
      <c r="EG5376" s="12"/>
      <c r="EH5376" s="12"/>
      <c r="EI5376" s="12"/>
      <c r="EJ5376" s="12"/>
      <c r="EK5376" s="12"/>
      <c r="EL5376" s="12"/>
      <c r="EM5376" s="12"/>
      <c r="EN5376" s="12"/>
      <c r="EO5376" s="12"/>
      <c r="EP5376" s="12"/>
      <c r="EQ5376" s="12"/>
      <c r="ER5376" s="12"/>
      <c r="ES5376" s="12"/>
      <c r="ET5376" s="12"/>
      <c r="EU5376" s="12"/>
      <c r="EV5376" s="12"/>
      <c r="EW5376" s="12"/>
      <c r="EX5376" s="12"/>
      <c r="EY5376" s="12"/>
      <c r="EZ5376" s="12"/>
      <c r="FA5376" s="12"/>
      <c r="FB5376" s="12"/>
      <c r="FC5376" s="12"/>
      <c r="FD5376" s="12"/>
      <c r="FE5376" s="12"/>
      <c r="FF5376" s="12"/>
      <c r="FG5376" s="12"/>
      <c r="FH5376" s="12"/>
      <c r="FI5376" s="12"/>
      <c r="FJ5376" s="12"/>
      <c r="FK5376" s="12"/>
      <c r="FL5376" s="12"/>
      <c r="FM5376" s="12"/>
      <c r="FN5376" s="12"/>
      <c r="FO5376" s="12"/>
      <c r="FP5376" s="12"/>
      <c r="FQ5376" s="12"/>
      <c r="FR5376" s="12"/>
      <c r="FS5376" s="12"/>
      <c r="FT5376" s="12"/>
      <c r="FU5376" s="12"/>
      <c r="FV5376" s="12"/>
      <c r="FW5376" s="12"/>
      <c r="FX5376" s="12"/>
      <c r="FY5376" s="12"/>
      <c r="FZ5376" s="12"/>
      <c r="GA5376" s="12"/>
      <c r="GB5376" s="12"/>
      <c r="GC5376" s="12"/>
      <c r="GD5376" s="12"/>
      <c r="GE5376" s="12"/>
      <c r="GF5376" s="12"/>
      <c r="GG5376" s="12"/>
      <c r="GH5376" s="12"/>
      <c r="GI5376" s="12"/>
      <c r="GJ5376" s="12"/>
      <c r="GK5376" s="12"/>
      <c r="GL5376" s="12"/>
      <c r="GM5376" s="12"/>
      <c r="GN5376" s="12"/>
      <c r="GO5376" s="12"/>
      <c r="GP5376" s="12"/>
      <c r="GQ5376" s="12"/>
      <c r="GR5376" s="12"/>
      <c r="GS5376" s="12"/>
      <c r="GT5376" s="12"/>
      <c r="GU5376" s="12"/>
      <c r="GV5376" s="12"/>
      <c r="GW5376" s="12"/>
      <c r="GX5376" s="12"/>
      <c r="GY5376" s="12"/>
      <c r="GZ5376" s="12"/>
      <c r="HA5376" s="12"/>
      <c r="HB5376" s="12"/>
      <c r="HC5376" s="12"/>
      <c r="HD5376" s="12"/>
      <c r="HE5376" s="12"/>
      <c r="HF5376" s="12"/>
      <c r="HG5376" s="12"/>
      <c r="HH5376" s="12"/>
      <c r="HI5376" s="12"/>
      <c r="HJ5376" s="12"/>
      <c r="HK5376" s="12"/>
      <c r="HL5376" s="12"/>
      <c r="HM5376" s="12"/>
      <c r="HN5376" s="12"/>
      <c r="HO5376" s="12"/>
      <c r="HP5376" s="12"/>
      <c r="HQ5376" s="12"/>
      <c r="HR5376" s="12"/>
      <c r="HS5376" s="12"/>
      <c r="HT5376" s="12"/>
      <c r="HU5376" s="12"/>
      <c r="HV5376" s="12"/>
      <c r="HW5376" s="12"/>
      <c r="HX5376" s="12"/>
      <c r="HY5376" s="12"/>
      <c r="HZ5376" s="12"/>
      <c r="IA5376" s="12"/>
      <c r="IB5376" s="12"/>
      <c r="IC5376" s="12"/>
      <c r="ID5376" s="12"/>
      <c r="IE5376" s="12"/>
      <c r="IF5376" s="12"/>
      <c r="IG5376" s="12"/>
      <c r="IH5376" s="12"/>
      <c r="II5376" s="12"/>
      <c r="IJ5376" s="12"/>
      <c r="IK5376" s="12"/>
      <c r="IL5376" s="12"/>
      <c r="IM5376" s="12"/>
      <c r="IN5376" s="12"/>
      <c r="IO5376" s="12"/>
      <c r="IP5376" s="12"/>
      <c r="IQ5376" s="12"/>
    </row>
    <row r="5377" spans="1:251">
      <c r="A5377" s="22">
        <v>5376</v>
      </c>
      <c r="B5377" s="11" t="s">
        <v>1448</v>
      </c>
      <c r="C5377" s="22">
        <v>10709000102</v>
      </c>
      <c r="D5377" s="21">
        <v>400</v>
      </c>
      <c r="E5377" s="12"/>
      <c r="F5377" s="12"/>
      <c r="G5377" s="12"/>
      <c r="H5377" s="12"/>
      <c r="I5377" s="12"/>
      <c r="J5377" s="12"/>
      <c r="K5377" s="12"/>
      <c r="L5377" s="12"/>
      <c r="M5377" s="12"/>
      <c r="N5377" s="12"/>
      <c r="O5377" s="12"/>
      <c r="P5377" s="12"/>
      <c r="Q5377" s="12"/>
      <c r="R5377" s="12"/>
      <c r="S5377" s="12"/>
      <c r="T5377" s="12"/>
      <c r="U5377" s="12"/>
      <c r="V5377" s="12"/>
      <c r="W5377" s="12"/>
      <c r="X5377" s="12"/>
      <c r="Y5377" s="12"/>
      <c r="Z5377" s="12"/>
      <c r="AA5377" s="12"/>
      <c r="AB5377" s="12"/>
      <c r="AC5377" s="12"/>
      <c r="AD5377" s="12"/>
      <c r="AE5377" s="12"/>
      <c r="AF5377" s="12"/>
      <c r="AG5377" s="12"/>
      <c r="AH5377" s="12"/>
      <c r="AI5377" s="12"/>
      <c r="AJ5377" s="12"/>
      <c r="AK5377" s="12"/>
      <c r="AL5377" s="12"/>
      <c r="AM5377" s="12"/>
      <c r="AN5377" s="12"/>
      <c r="AO5377" s="12"/>
      <c r="AP5377" s="12"/>
      <c r="AQ5377" s="12"/>
      <c r="AR5377" s="12"/>
      <c r="AS5377" s="12"/>
      <c r="AT5377" s="12"/>
      <c r="AU5377" s="12"/>
      <c r="AV5377" s="12"/>
      <c r="AW5377" s="12"/>
      <c r="AX5377" s="12"/>
      <c r="AY5377" s="12"/>
      <c r="AZ5377" s="12"/>
      <c r="BA5377" s="12"/>
      <c r="BB5377" s="12"/>
      <c r="BC5377" s="12"/>
      <c r="BD5377" s="12"/>
      <c r="BE5377" s="12"/>
      <c r="BF5377" s="12"/>
      <c r="BG5377" s="12"/>
      <c r="BH5377" s="12"/>
      <c r="BI5377" s="12"/>
      <c r="BJ5377" s="12"/>
      <c r="BK5377" s="12"/>
      <c r="BL5377" s="12"/>
      <c r="BM5377" s="12"/>
      <c r="BN5377" s="12"/>
      <c r="BO5377" s="12"/>
      <c r="BP5377" s="12"/>
      <c r="BQ5377" s="12"/>
      <c r="BR5377" s="12"/>
      <c r="BS5377" s="12"/>
      <c r="BT5377" s="12"/>
      <c r="BU5377" s="12"/>
      <c r="BV5377" s="12"/>
      <c r="BW5377" s="12"/>
      <c r="BX5377" s="12"/>
      <c r="BY5377" s="12"/>
      <c r="BZ5377" s="12"/>
      <c r="CA5377" s="12"/>
      <c r="CB5377" s="12"/>
      <c r="CC5377" s="12"/>
      <c r="CD5377" s="12"/>
      <c r="CE5377" s="12"/>
      <c r="CF5377" s="12"/>
      <c r="CG5377" s="12"/>
      <c r="CH5377" s="12"/>
      <c r="CI5377" s="12"/>
      <c r="CJ5377" s="12"/>
      <c r="CK5377" s="12"/>
      <c r="CL5377" s="12"/>
      <c r="CM5377" s="12"/>
      <c r="CN5377" s="12"/>
      <c r="CO5377" s="12"/>
      <c r="CP5377" s="12"/>
      <c r="CQ5377" s="12"/>
      <c r="CR5377" s="12"/>
      <c r="CS5377" s="12"/>
      <c r="CT5377" s="12"/>
      <c r="CU5377" s="12"/>
      <c r="CV5377" s="12"/>
      <c r="CW5377" s="12"/>
      <c r="CX5377" s="12"/>
      <c r="CY5377" s="12"/>
      <c r="CZ5377" s="12"/>
      <c r="DA5377" s="12"/>
      <c r="DB5377" s="12"/>
      <c r="DC5377" s="12"/>
      <c r="DD5377" s="12"/>
      <c r="DE5377" s="12"/>
      <c r="DF5377" s="12"/>
      <c r="DG5377" s="12"/>
      <c r="DH5377" s="12"/>
      <c r="DI5377" s="12"/>
      <c r="DJ5377" s="12"/>
      <c r="DK5377" s="12"/>
      <c r="DL5377" s="12"/>
      <c r="DM5377" s="12"/>
      <c r="DN5377" s="12"/>
      <c r="DO5377" s="12"/>
      <c r="DP5377" s="12"/>
      <c r="DQ5377" s="12"/>
      <c r="DR5377" s="12"/>
      <c r="DS5377" s="12"/>
      <c r="DT5377" s="12"/>
      <c r="DU5377" s="12"/>
      <c r="DV5377" s="12"/>
      <c r="DW5377" s="12"/>
      <c r="DX5377" s="12"/>
      <c r="DY5377" s="12"/>
      <c r="DZ5377" s="12"/>
      <c r="EA5377" s="12"/>
      <c r="EB5377" s="12"/>
      <c r="EC5377" s="12"/>
      <c r="ED5377" s="12"/>
      <c r="EE5377" s="12"/>
      <c r="EF5377" s="12"/>
      <c r="EG5377" s="12"/>
      <c r="EH5377" s="12"/>
      <c r="EI5377" s="12"/>
      <c r="EJ5377" s="12"/>
      <c r="EK5377" s="12"/>
      <c r="EL5377" s="12"/>
      <c r="EM5377" s="12"/>
      <c r="EN5377" s="12"/>
      <c r="EO5377" s="12"/>
      <c r="EP5377" s="12"/>
      <c r="EQ5377" s="12"/>
      <c r="ER5377" s="12"/>
      <c r="ES5377" s="12"/>
      <c r="ET5377" s="12"/>
      <c r="EU5377" s="12"/>
      <c r="EV5377" s="12"/>
      <c r="EW5377" s="12"/>
      <c r="EX5377" s="12"/>
      <c r="EY5377" s="12"/>
      <c r="EZ5377" s="12"/>
      <c r="FA5377" s="12"/>
      <c r="FB5377" s="12"/>
      <c r="FC5377" s="12"/>
      <c r="FD5377" s="12"/>
      <c r="FE5377" s="12"/>
      <c r="FF5377" s="12"/>
      <c r="FG5377" s="12"/>
      <c r="FH5377" s="12"/>
      <c r="FI5377" s="12"/>
      <c r="FJ5377" s="12"/>
      <c r="FK5377" s="12"/>
      <c r="FL5377" s="12"/>
      <c r="FM5377" s="12"/>
      <c r="FN5377" s="12"/>
      <c r="FO5377" s="12"/>
      <c r="FP5377" s="12"/>
      <c r="FQ5377" s="12"/>
      <c r="FR5377" s="12"/>
      <c r="FS5377" s="12"/>
      <c r="FT5377" s="12"/>
      <c r="FU5377" s="12"/>
      <c r="FV5377" s="12"/>
      <c r="FW5377" s="12"/>
      <c r="FX5377" s="12"/>
      <c r="FY5377" s="12"/>
      <c r="FZ5377" s="12"/>
      <c r="GA5377" s="12"/>
      <c r="GB5377" s="12"/>
      <c r="GC5377" s="12"/>
      <c r="GD5377" s="12"/>
      <c r="GE5377" s="12"/>
      <c r="GF5377" s="12"/>
      <c r="GG5377" s="12"/>
      <c r="GH5377" s="12"/>
      <c r="GI5377" s="12"/>
      <c r="GJ5377" s="12"/>
      <c r="GK5377" s="12"/>
      <c r="GL5377" s="12"/>
      <c r="GM5377" s="12"/>
      <c r="GN5377" s="12"/>
      <c r="GO5377" s="12"/>
      <c r="GP5377" s="12"/>
      <c r="GQ5377" s="12"/>
      <c r="GR5377" s="12"/>
      <c r="GS5377" s="12"/>
      <c r="GT5377" s="12"/>
      <c r="GU5377" s="12"/>
      <c r="GV5377" s="12"/>
      <c r="GW5377" s="12"/>
      <c r="GX5377" s="12"/>
      <c r="GY5377" s="12"/>
      <c r="GZ5377" s="12"/>
      <c r="HA5377" s="12"/>
      <c r="HB5377" s="12"/>
      <c r="HC5377" s="12"/>
      <c r="HD5377" s="12"/>
      <c r="HE5377" s="12"/>
      <c r="HF5377" s="12"/>
      <c r="HG5377" s="12"/>
      <c r="HH5377" s="12"/>
      <c r="HI5377" s="12"/>
      <c r="HJ5377" s="12"/>
      <c r="HK5377" s="12"/>
      <c r="HL5377" s="12"/>
      <c r="HM5377" s="12"/>
      <c r="HN5377" s="12"/>
      <c r="HO5377" s="12"/>
      <c r="HP5377" s="12"/>
      <c r="HQ5377" s="12"/>
      <c r="HR5377" s="12"/>
      <c r="HS5377" s="12"/>
      <c r="HT5377" s="12"/>
      <c r="HU5377" s="12"/>
      <c r="HV5377" s="12"/>
      <c r="HW5377" s="12"/>
      <c r="HX5377" s="12"/>
      <c r="HY5377" s="12"/>
      <c r="HZ5377" s="12"/>
      <c r="IA5377" s="12"/>
      <c r="IB5377" s="12"/>
      <c r="IC5377" s="12"/>
      <c r="ID5377" s="12"/>
      <c r="IE5377" s="12"/>
      <c r="IF5377" s="12"/>
      <c r="IG5377" s="12"/>
      <c r="IH5377" s="12"/>
      <c r="II5377" s="12"/>
      <c r="IJ5377" s="12"/>
      <c r="IK5377" s="12"/>
      <c r="IL5377" s="12"/>
      <c r="IM5377" s="12"/>
      <c r="IN5377" s="12"/>
      <c r="IO5377" s="12"/>
      <c r="IP5377" s="12"/>
      <c r="IQ5377" s="12"/>
    </row>
    <row r="5378" spans="1:251">
      <c r="A5378" s="22">
        <v>5377</v>
      </c>
      <c r="B5378" s="11" t="s">
        <v>3688</v>
      </c>
      <c r="C5378" s="22">
        <v>11513003159</v>
      </c>
      <c r="D5378" s="21">
        <v>408</v>
      </c>
      <c r="E5378" s="12"/>
      <c r="F5378" s="12"/>
      <c r="G5378" s="12"/>
      <c r="H5378" s="12"/>
      <c r="I5378" s="12"/>
      <c r="J5378" s="12"/>
      <c r="K5378" s="12"/>
      <c r="L5378" s="12"/>
      <c r="M5378" s="12"/>
      <c r="N5378" s="12"/>
      <c r="O5378" s="12"/>
      <c r="P5378" s="12"/>
      <c r="Q5378" s="12"/>
      <c r="R5378" s="12"/>
      <c r="S5378" s="12"/>
      <c r="T5378" s="12"/>
      <c r="U5378" s="12"/>
      <c r="V5378" s="12"/>
      <c r="W5378" s="12"/>
      <c r="X5378" s="12"/>
      <c r="Y5378" s="12"/>
      <c r="Z5378" s="12"/>
      <c r="AA5378" s="12"/>
      <c r="AB5378" s="12"/>
      <c r="AC5378" s="12"/>
      <c r="AD5378" s="12"/>
      <c r="AE5378" s="12"/>
      <c r="AF5378" s="12"/>
      <c r="AG5378" s="12"/>
      <c r="AH5378" s="12"/>
      <c r="AI5378" s="12"/>
      <c r="AJ5378" s="12"/>
      <c r="AK5378" s="12"/>
      <c r="AL5378" s="12"/>
      <c r="AM5378" s="12"/>
      <c r="AN5378" s="12"/>
      <c r="AO5378" s="12"/>
      <c r="AP5378" s="12"/>
      <c r="AQ5378" s="12"/>
      <c r="AR5378" s="12"/>
      <c r="AS5378" s="12"/>
      <c r="AT5378" s="12"/>
      <c r="AU5378" s="12"/>
      <c r="AV5378" s="12"/>
      <c r="AW5378" s="12"/>
      <c r="AX5378" s="12"/>
      <c r="AY5378" s="12"/>
      <c r="AZ5378" s="12"/>
      <c r="BA5378" s="12"/>
      <c r="BB5378" s="12"/>
      <c r="BC5378" s="12"/>
      <c r="BD5378" s="12"/>
      <c r="BE5378" s="12"/>
      <c r="BF5378" s="12"/>
      <c r="BG5378" s="12"/>
      <c r="BH5378" s="12"/>
      <c r="BI5378" s="12"/>
      <c r="BJ5378" s="12"/>
      <c r="BK5378" s="12"/>
      <c r="BL5378" s="12"/>
      <c r="BM5378" s="12"/>
      <c r="BN5378" s="12"/>
      <c r="BO5378" s="12"/>
      <c r="BP5378" s="12"/>
      <c r="BQ5378" s="12"/>
      <c r="BR5378" s="12"/>
      <c r="BS5378" s="12"/>
      <c r="BT5378" s="12"/>
      <c r="BU5378" s="12"/>
      <c r="BV5378" s="12"/>
      <c r="BW5378" s="12"/>
      <c r="BX5378" s="12"/>
      <c r="BY5378" s="12"/>
      <c r="BZ5378" s="12"/>
      <c r="CA5378" s="12"/>
      <c r="CB5378" s="12"/>
      <c r="CC5378" s="12"/>
      <c r="CD5378" s="12"/>
      <c r="CE5378" s="12"/>
      <c r="CF5378" s="12"/>
      <c r="CG5378" s="12"/>
      <c r="CH5378" s="12"/>
      <c r="CI5378" s="12"/>
      <c r="CJ5378" s="12"/>
      <c r="CK5378" s="12"/>
      <c r="CL5378" s="12"/>
      <c r="CM5378" s="12"/>
      <c r="CN5378" s="12"/>
      <c r="CO5378" s="12"/>
      <c r="CP5378" s="12"/>
      <c r="CQ5378" s="12"/>
      <c r="CR5378" s="12"/>
      <c r="CS5378" s="12"/>
      <c r="CT5378" s="12"/>
      <c r="CU5378" s="12"/>
      <c r="CV5378" s="12"/>
      <c r="CW5378" s="12"/>
      <c r="CX5378" s="12"/>
      <c r="CY5378" s="12"/>
      <c r="CZ5378" s="12"/>
      <c r="DA5378" s="12"/>
      <c r="DB5378" s="12"/>
      <c r="DC5378" s="12"/>
      <c r="DD5378" s="12"/>
      <c r="DE5378" s="12"/>
      <c r="DF5378" s="12"/>
      <c r="DG5378" s="12"/>
      <c r="DH5378" s="12"/>
      <c r="DI5378" s="12"/>
      <c r="DJ5378" s="12"/>
      <c r="DK5378" s="12"/>
      <c r="DL5378" s="12"/>
      <c r="DM5378" s="12"/>
      <c r="DN5378" s="12"/>
      <c r="DO5378" s="12"/>
      <c r="DP5378" s="12"/>
      <c r="DQ5378" s="12"/>
      <c r="DR5378" s="12"/>
      <c r="DS5378" s="12"/>
      <c r="DT5378" s="12"/>
      <c r="DU5378" s="12"/>
      <c r="DV5378" s="12"/>
      <c r="DW5378" s="12"/>
      <c r="DX5378" s="12"/>
      <c r="DY5378" s="12"/>
      <c r="DZ5378" s="12"/>
      <c r="EA5378" s="12"/>
      <c r="EB5378" s="12"/>
      <c r="EC5378" s="12"/>
      <c r="ED5378" s="12"/>
      <c r="EE5378" s="12"/>
      <c r="EF5378" s="12"/>
      <c r="EG5378" s="12"/>
      <c r="EH5378" s="12"/>
      <c r="EI5378" s="12"/>
      <c r="EJ5378" s="12"/>
      <c r="EK5378" s="12"/>
      <c r="EL5378" s="12"/>
      <c r="EM5378" s="12"/>
      <c r="EN5378" s="12"/>
      <c r="EO5378" s="12"/>
      <c r="EP5378" s="12"/>
      <c r="EQ5378" s="12"/>
      <c r="ER5378" s="12"/>
      <c r="ES5378" s="12"/>
      <c r="ET5378" s="12"/>
      <c r="EU5378" s="12"/>
      <c r="EV5378" s="12"/>
      <c r="EW5378" s="12"/>
      <c r="EX5378" s="12"/>
      <c r="EY5378" s="12"/>
      <c r="EZ5378" s="12"/>
      <c r="FA5378" s="12"/>
      <c r="FB5378" s="12"/>
      <c r="FC5378" s="12"/>
      <c r="FD5378" s="12"/>
      <c r="FE5378" s="12"/>
      <c r="FF5378" s="12"/>
      <c r="FG5378" s="12"/>
      <c r="FH5378" s="12"/>
      <c r="FI5378" s="12"/>
      <c r="FJ5378" s="12"/>
      <c r="FK5378" s="12"/>
      <c r="FL5378" s="12"/>
      <c r="FM5378" s="12"/>
      <c r="FN5378" s="12"/>
      <c r="FO5378" s="12"/>
      <c r="FP5378" s="12"/>
      <c r="FQ5378" s="12"/>
      <c r="FR5378" s="12"/>
      <c r="FS5378" s="12"/>
      <c r="FT5378" s="12"/>
      <c r="FU5378" s="12"/>
      <c r="FV5378" s="12"/>
      <c r="FW5378" s="12"/>
      <c r="FX5378" s="12"/>
      <c r="FY5378" s="12"/>
      <c r="FZ5378" s="12"/>
      <c r="GA5378" s="12"/>
      <c r="GB5378" s="12"/>
      <c r="GC5378" s="12"/>
      <c r="GD5378" s="12"/>
      <c r="GE5378" s="12"/>
      <c r="GF5378" s="12"/>
      <c r="GG5378" s="12"/>
      <c r="GH5378" s="12"/>
      <c r="GI5378" s="12"/>
      <c r="GJ5378" s="12"/>
      <c r="GK5378" s="12"/>
      <c r="GL5378" s="12"/>
      <c r="GM5378" s="12"/>
      <c r="GN5378" s="12"/>
      <c r="GO5378" s="12"/>
      <c r="GP5378" s="12"/>
      <c r="GQ5378" s="12"/>
      <c r="GR5378" s="12"/>
      <c r="GS5378" s="12"/>
      <c r="GT5378" s="12"/>
      <c r="GU5378" s="12"/>
      <c r="GV5378" s="12"/>
      <c r="GW5378" s="12"/>
      <c r="GX5378" s="12"/>
      <c r="GY5378" s="12"/>
      <c r="GZ5378" s="12"/>
      <c r="HA5378" s="12"/>
      <c r="HB5378" s="12"/>
      <c r="HC5378" s="12"/>
      <c r="HD5378" s="12"/>
      <c r="HE5378" s="12"/>
      <c r="HF5378" s="12"/>
      <c r="HG5378" s="12"/>
      <c r="HH5378" s="12"/>
      <c r="HI5378" s="12"/>
      <c r="HJ5378" s="12"/>
      <c r="HK5378" s="12"/>
      <c r="HL5378" s="12"/>
      <c r="HM5378" s="12"/>
      <c r="HN5378" s="12"/>
      <c r="HO5378" s="12"/>
      <c r="HP5378" s="12"/>
      <c r="HQ5378" s="12"/>
      <c r="HR5378" s="12"/>
      <c r="HS5378" s="12"/>
      <c r="HT5378" s="12"/>
      <c r="HU5378" s="12"/>
      <c r="HV5378" s="12"/>
      <c r="HW5378" s="12"/>
      <c r="HX5378" s="12"/>
      <c r="HY5378" s="12"/>
      <c r="HZ5378" s="12"/>
      <c r="IA5378" s="12"/>
      <c r="IB5378" s="12"/>
      <c r="IC5378" s="12"/>
      <c r="ID5378" s="12"/>
      <c r="IE5378" s="12"/>
      <c r="IF5378" s="12"/>
      <c r="IG5378" s="12"/>
      <c r="IH5378" s="12"/>
      <c r="II5378" s="12"/>
      <c r="IJ5378" s="12"/>
      <c r="IK5378" s="12"/>
      <c r="IL5378" s="12"/>
      <c r="IM5378" s="12"/>
      <c r="IN5378" s="12"/>
      <c r="IO5378" s="12"/>
      <c r="IP5378" s="12"/>
      <c r="IQ5378" s="12"/>
    </row>
    <row r="5379" spans="1:251">
      <c r="A5379" s="25">
        <v>5378</v>
      </c>
      <c r="B5379" s="11" t="s">
        <v>3689</v>
      </c>
      <c r="C5379" s="22">
        <v>11216002544</v>
      </c>
      <c r="D5379" s="21">
        <v>400</v>
      </c>
      <c r="E5379" s="12"/>
      <c r="F5379" s="12"/>
      <c r="G5379" s="12"/>
      <c r="H5379" s="12"/>
      <c r="I5379" s="12"/>
      <c r="J5379" s="12"/>
      <c r="K5379" s="12"/>
      <c r="L5379" s="12"/>
      <c r="M5379" s="12"/>
      <c r="N5379" s="12"/>
      <c r="O5379" s="12"/>
      <c r="P5379" s="12"/>
      <c r="Q5379" s="12"/>
      <c r="R5379" s="12"/>
      <c r="S5379" s="12"/>
      <c r="T5379" s="12"/>
      <c r="U5379" s="12"/>
      <c r="V5379" s="12"/>
      <c r="W5379" s="12"/>
      <c r="X5379" s="12"/>
      <c r="Y5379" s="12"/>
      <c r="Z5379" s="12"/>
      <c r="AA5379" s="12"/>
      <c r="AB5379" s="12"/>
      <c r="AC5379" s="12"/>
      <c r="AD5379" s="12"/>
      <c r="AE5379" s="12"/>
      <c r="AF5379" s="12"/>
      <c r="AG5379" s="12"/>
      <c r="AH5379" s="12"/>
      <c r="AI5379" s="12"/>
      <c r="AJ5379" s="12"/>
      <c r="AK5379" s="12"/>
      <c r="AL5379" s="12"/>
      <c r="AM5379" s="12"/>
      <c r="AN5379" s="12"/>
      <c r="AO5379" s="12"/>
      <c r="AP5379" s="12"/>
      <c r="AQ5379" s="12"/>
      <c r="AR5379" s="12"/>
      <c r="AS5379" s="12"/>
      <c r="AT5379" s="12"/>
      <c r="AU5379" s="12"/>
      <c r="AV5379" s="12"/>
      <c r="AW5379" s="12"/>
      <c r="AX5379" s="12"/>
      <c r="AY5379" s="12"/>
      <c r="AZ5379" s="12"/>
      <c r="BA5379" s="12"/>
      <c r="BB5379" s="12"/>
      <c r="BC5379" s="12"/>
      <c r="BD5379" s="12"/>
      <c r="BE5379" s="12"/>
      <c r="BF5379" s="12"/>
      <c r="BG5379" s="12"/>
      <c r="BH5379" s="12"/>
      <c r="BI5379" s="12"/>
      <c r="BJ5379" s="12"/>
      <c r="BK5379" s="12"/>
      <c r="BL5379" s="12"/>
      <c r="BM5379" s="12"/>
      <c r="BN5379" s="12"/>
      <c r="BO5379" s="12"/>
      <c r="BP5379" s="12"/>
      <c r="BQ5379" s="12"/>
      <c r="BR5379" s="12"/>
      <c r="BS5379" s="12"/>
      <c r="BT5379" s="12"/>
      <c r="BU5379" s="12"/>
      <c r="BV5379" s="12"/>
      <c r="BW5379" s="12"/>
      <c r="BX5379" s="12"/>
      <c r="BY5379" s="12"/>
      <c r="BZ5379" s="12"/>
      <c r="CA5379" s="12"/>
      <c r="CB5379" s="12"/>
      <c r="CC5379" s="12"/>
      <c r="CD5379" s="12"/>
      <c r="CE5379" s="12"/>
      <c r="CF5379" s="12"/>
      <c r="CG5379" s="12"/>
      <c r="CH5379" s="12"/>
      <c r="CI5379" s="12"/>
      <c r="CJ5379" s="12"/>
      <c r="CK5379" s="12"/>
      <c r="CL5379" s="12"/>
      <c r="CM5379" s="12"/>
      <c r="CN5379" s="12"/>
      <c r="CO5379" s="12"/>
      <c r="CP5379" s="12"/>
      <c r="CQ5379" s="12"/>
      <c r="CR5379" s="12"/>
      <c r="CS5379" s="12"/>
      <c r="CT5379" s="12"/>
      <c r="CU5379" s="12"/>
      <c r="CV5379" s="12"/>
      <c r="CW5379" s="12"/>
      <c r="CX5379" s="12"/>
      <c r="CY5379" s="12"/>
      <c r="CZ5379" s="12"/>
      <c r="DA5379" s="12"/>
      <c r="DB5379" s="12"/>
      <c r="DC5379" s="12"/>
      <c r="DD5379" s="12"/>
      <c r="DE5379" s="12"/>
      <c r="DF5379" s="12"/>
      <c r="DG5379" s="12"/>
      <c r="DH5379" s="12"/>
      <c r="DI5379" s="12"/>
      <c r="DJ5379" s="12"/>
      <c r="DK5379" s="12"/>
      <c r="DL5379" s="12"/>
      <c r="DM5379" s="12"/>
      <c r="DN5379" s="12"/>
      <c r="DO5379" s="12"/>
      <c r="DP5379" s="12"/>
      <c r="DQ5379" s="12"/>
      <c r="DR5379" s="12"/>
      <c r="DS5379" s="12"/>
      <c r="DT5379" s="12"/>
      <c r="DU5379" s="12"/>
      <c r="DV5379" s="12"/>
      <c r="DW5379" s="12"/>
      <c r="DX5379" s="12"/>
      <c r="DY5379" s="12"/>
      <c r="DZ5379" s="12"/>
      <c r="EA5379" s="12"/>
      <c r="EB5379" s="12"/>
      <c r="EC5379" s="12"/>
      <c r="ED5379" s="12"/>
      <c r="EE5379" s="12"/>
      <c r="EF5379" s="12"/>
      <c r="EG5379" s="12"/>
      <c r="EH5379" s="12"/>
      <c r="EI5379" s="12"/>
      <c r="EJ5379" s="12"/>
      <c r="EK5379" s="12"/>
      <c r="EL5379" s="12"/>
      <c r="EM5379" s="12"/>
      <c r="EN5379" s="12"/>
      <c r="EO5379" s="12"/>
      <c r="EP5379" s="12"/>
      <c r="EQ5379" s="12"/>
      <c r="ER5379" s="12"/>
      <c r="ES5379" s="12"/>
      <c r="ET5379" s="12"/>
      <c r="EU5379" s="12"/>
      <c r="EV5379" s="12"/>
      <c r="EW5379" s="12"/>
      <c r="EX5379" s="12"/>
      <c r="EY5379" s="12"/>
      <c r="EZ5379" s="12"/>
      <c r="FA5379" s="12"/>
      <c r="FB5379" s="12"/>
      <c r="FC5379" s="12"/>
      <c r="FD5379" s="12"/>
      <c r="FE5379" s="12"/>
      <c r="FF5379" s="12"/>
      <c r="FG5379" s="12"/>
      <c r="FH5379" s="12"/>
      <c r="FI5379" s="12"/>
      <c r="FJ5379" s="12"/>
      <c r="FK5379" s="12"/>
      <c r="FL5379" s="12"/>
      <c r="FM5379" s="12"/>
      <c r="FN5379" s="12"/>
      <c r="FO5379" s="12"/>
      <c r="FP5379" s="12"/>
      <c r="FQ5379" s="12"/>
      <c r="FR5379" s="12"/>
      <c r="FS5379" s="12"/>
      <c r="FT5379" s="12"/>
      <c r="FU5379" s="12"/>
      <c r="FV5379" s="12"/>
      <c r="FW5379" s="12"/>
      <c r="FX5379" s="12"/>
      <c r="FY5379" s="12"/>
      <c r="FZ5379" s="12"/>
      <c r="GA5379" s="12"/>
      <c r="GB5379" s="12"/>
      <c r="GC5379" s="12"/>
      <c r="GD5379" s="12"/>
      <c r="GE5379" s="12"/>
      <c r="GF5379" s="12"/>
      <c r="GG5379" s="12"/>
      <c r="GH5379" s="12"/>
      <c r="GI5379" s="12"/>
      <c r="GJ5379" s="12"/>
      <c r="GK5379" s="12"/>
      <c r="GL5379" s="12"/>
      <c r="GM5379" s="12"/>
      <c r="GN5379" s="12"/>
      <c r="GO5379" s="12"/>
      <c r="GP5379" s="12"/>
      <c r="GQ5379" s="12"/>
      <c r="GR5379" s="12"/>
      <c r="GS5379" s="12"/>
      <c r="GT5379" s="12"/>
      <c r="GU5379" s="12"/>
      <c r="GV5379" s="12"/>
      <c r="GW5379" s="12"/>
      <c r="GX5379" s="12"/>
      <c r="GY5379" s="12"/>
      <c r="GZ5379" s="12"/>
      <c r="HA5379" s="12"/>
      <c r="HB5379" s="12"/>
      <c r="HC5379" s="12"/>
      <c r="HD5379" s="12"/>
      <c r="HE5379" s="12"/>
      <c r="HF5379" s="12"/>
      <c r="HG5379" s="12"/>
      <c r="HH5379" s="12"/>
      <c r="HI5379" s="12"/>
      <c r="HJ5379" s="12"/>
      <c r="HK5379" s="12"/>
      <c r="HL5379" s="12"/>
      <c r="HM5379" s="12"/>
      <c r="HN5379" s="12"/>
      <c r="HO5379" s="12"/>
      <c r="HP5379" s="12"/>
      <c r="HQ5379" s="12"/>
      <c r="HR5379" s="12"/>
      <c r="HS5379" s="12"/>
      <c r="HT5379" s="12"/>
      <c r="HU5379" s="12"/>
      <c r="HV5379" s="12"/>
      <c r="HW5379" s="12"/>
      <c r="HX5379" s="12"/>
      <c r="HY5379" s="12"/>
      <c r="HZ5379" s="12"/>
      <c r="IA5379" s="12"/>
      <c r="IB5379" s="12"/>
      <c r="IC5379" s="12"/>
      <c r="ID5379" s="12"/>
      <c r="IE5379" s="12"/>
      <c r="IF5379" s="12"/>
      <c r="IG5379" s="12"/>
      <c r="IH5379" s="12"/>
      <c r="II5379" s="12"/>
      <c r="IJ5379" s="12"/>
      <c r="IK5379" s="12"/>
      <c r="IL5379" s="12"/>
      <c r="IM5379" s="12"/>
      <c r="IN5379" s="12"/>
      <c r="IO5379" s="12"/>
      <c r="IP5379" s="12"/>
      <c r="IQ5379" s="12"/>
    </row>
    <row r="5380" spans="1:251">
      <c r="A5380" s="22">
        <v>5379</v>
      </c>
      <c r="B5380" s="11" t="s">
        <v>3690</v>
      </c>
      <c r="C5380" s="22">
        <v>12004000437</v>
      </c>
      <c r="D5380" s="21">
        <v>264</v>
      </c>
      <c r="E5380" s="12"/>
      <c r="F5380" s="12"/>
      <c r="G5380" s="12"/>
      <c r="H5380" s="12"/>
      <c r="I5380" s="12"/>
      <c r="J5380" s="12"/>
      <c r="K5380" s="12"/>
      <c r="L5380" s="12"/>
      <c r="M5380" s="12"/>
      <c r="N5380" s="12"/>
      <c r="O5380" s="12"/>
      <c r="P5380" s="12"/>
      <c r="Q5380" s="12"/>
      <c r="R5380" s="12"/>
      <c r="S5380" s="12"/>
      <c r="T5380" s="12"/>
      <c r="U5380" s="12"/>
      <c r="V5380" s="12"/>
      <c r="W5380" s="12"/>
      <c r="X5380" s="12"/>
      <c r="Y5380" s="12"/>
      <c r="Z5380" s="12"/>
      <c r="AA5380" s="12"/>
      <c r="AB5380" s="12"/>
      <c r="AC5380" s="12"/>
      <c r="AD5380" s="12"/>
      <c r="AE5380" s="12"/>
      <c r="AF5380" s="12"/>
      <c r="AG5380" s="12"/>
      <c r="AH5380" s="12"/>
      <c r="AI5380" s="12"/>
      <c r="AJ5380" s="12"/>
      <c r="AK5380" s="12"/>
      <c r="AL5380" s="12"/>
      <c r="AM5380" s="12"/>
      <c r="AN5380" s="12"/>
      <c r="AO5380" s="12"/>
      <c r="AP5380" s="12"/>
      <c r="AQ5380" s="12"/>
      <c r="AR5380" s="12"/>
      <c r="AS5380" s="12"/>
      <c r="AT5380" s="12"/>
      <c r="AU5380" s="12"/>
      <c r="AV5380" s="12"/>
      <c r="AW5380" s="12"/>
      <c r="AX5380" s="12"/>
      <c r="AY5380" s="12"/>
      <c r="AZ5380" s="12"/>
      <c r="BA5380" s="12"/>
      <c r="BB5380" s="12"/>
      <c r="BC5380" s="12"/>
      <c r="BD5380" s="12"/>
      <c r="BE5380" s="12"/>
      <c r="BF5380" s="12"/>
      <c r="BG5380" s="12"/>
      <c r="BH5380" s="12"/>
      <c r="BI5380" s="12"/>
      <c r="BJ5380" s="12"/>
      <c r="BK5380" s="12"/>
      <c r="BL5380" s="12"/>
      <c r="BM5380" s="12"/>
      <c r="BN5380" s="12"/>
      <c r="BO5380" s="12"/>
      <c r="BP5380" s="12"/>
      <c r="BQ5380" s="12"/>
      <c r="BR5380" s="12"/>
      <c r="BS5380" s="12"/>
      <c r="BT5380" s="12"/>
      <c r="BU5380" s="12"/>
      <c r="BV5380" s="12"/>
      <c r="BW5380" s="12"/>
      <c r="BX5380" s="12"/>
      <c r="BY5380" s="12"/>
      <c r="BZ5380" s="12"/>
      <c r="CA5380" s="12"/>
      <c r="CB5380" s="12"/>
      <c r="CC5380" s="12"/>
      <c r="CD5380" s="12"/>
      <c r="CE5380" s="12"/>
      <c r="CF5380" s="12"/>
      <c r="CG5380" s="12"/>
      <c r="CH5380" s="12"/>
      <c r="CI5380" s="12"/>
      <c r="CJ5380" s="12"/>
      <c r="CK5380" s="12"/>
      <c r="CL5380" s="12"/>
      <c r="CM5380" s="12"/>
      <c r="CN5380" s="12"/>
      <c r="CO5380" s="12"/>
      <c r="CP5380" s="12"/>
      <c r="CQ5380" s="12"/>
      <c r="CR5380" s="12"/>
      <c r="CS5380" s="12"/>
      <c r="CT5380" s="12"/>
      <c r="CU5380" s="12"/>
      <c r="CV5380" s="12"/>
      <c r="CW5380" s="12"/>
      <c r="CX5380" s="12"/>
      <c r="CY5380" s="12"/>
      <c r="CZ5380" s="12"/>
      <c r="DA5380" s="12"/>
      <c r="DB5380" s="12"/>
      <c r="DC5380" s="12"/>
      <c r="DD5380" s="12"/>
      <c r="DE5380" s="12"/>
      <c r="DF5380" s="12"/>
      <c r="DG5380" s="12"/>
      <c r="DH5380" s="12"/>
      <c r="DI5380" s="12"/>
      <c r="DJ5380" s="12"/>
      <c r="DK5380" s="12"/>
      <c r="DL5380" s="12"/>
      <c r="DM5380" s="12"/>
      <c r="DN5380" s="12"/>
      <c r="DO5380" s="12"/>
      <c r="DP5380" s="12"/>
      <c r="DQ5380" s="12"/>
      <c r="DR5380" s="12"/>
      <c r="DS5380" s="12"/>
      <c r="DT5380" s="12"/>
      <c r="DU5380" s="12"/>
      <c r="DV5380" s="12"/>
      <c r="DW5380" s="12"/>
      <c r="DX5380" s="12"/>
      <c r="DY5380" s="12"/>
      <c r="DZ5380" s="12"/>
      <c r="EA5380" s="12"/>
      <c r="EB5380" s="12"/>
      <c r="EC5380" s="12"/>
      <c r="ED5380" s="12"/>
      <c r="EE5380" s="12"/>
      <c r="EF5380" s="12"/>
      <c r="EG5380" s="12"/>
      <c r="EH5380" s="12"/>
      <c r="EI5380" s="12"/>
      <c r="EJ5380" s="12"/>
      <c r="EK5380" s="12"/>
      <c r="EL5380" s="12"/>
      <c r="EM5380" s="12"/>
      <c r="EN5380" s="12"/>
      <c r="EO5380" s="12"/>
      <c r="EP5380" s="12"/>
      <c r="EQ5380" s="12"/>
      <c r="ER5380" s="12"/>
      <c r="ES5380" s="12"/>
      <c r="ET5380" s="12"/>
      <c r="EU5380" s="12"/>
      <c r="EV5380" s="12"/>
      <c r="EW5380" s="12"/>
      <c r="EX5380" s="12"/>
      <c r="EY5380" s="12"/>
      <c r="EZ5380" s="12"/>
      <c r="FA5380" s="12"/>
      <c r="FB5380" s="12"/>
      <c r="FC5380" s="12"/>
      <c r="FD5380" s="12"/>
      <c r="FE5380" s="12"/>
      <c r="FF5380" s="12"/>
      <c r="FG5380" s="12"/>
      <c r="FH5380" s="12"/>
      <c r="FI5380" s="12"/>
      <c r="FJ5380" s="12"/>
      <c r="FK5380" s="12"/>
      <c r="FL5380" s="12"/>
      <c r="FM5380" s="12"/>
      <c r="FN5380" s="12"/>
      <c r="FO5380" s="12"/>
      <c r="FP5380" s="12"/>
      <c r="FQ5380" s="12"/>
      <c r="FR5380" s="12"/>
      <c r="FS5380" s="12"/>
      <c r="FT5380" s="12"/>
      <c r="FU5380" s="12"/>
      <c r="FV5380" s="12"/>
      <c r="FW5380" s="12"/>
      <c r="FX5380" s="12"/>
      <c r="FY5380" s="12"/>
      <c r="FZ5380" s="12"/>
      <c r="GA5380" s="12"/>
      <c r="GB5380" s="12"/>
      <c r="GC5380" s="12"/>
      <c r="GD5380" s="12"/>
      <c r="GE5380" s="12"/>
      <c r="GF5380" s="12"/>
      <c r="GG5380" s="12"/>
      <c r="GH5380" s="12"/>
      <c r="GI5380" s="12"/>
      <c r="GJ5380" s="12"/>
      <c r="GK5380" s="12"/>
      <c r="GL5380" s="12"/>
      <c r="GM5380" s="12"/>
      <c r="GN5380" s="12"/>
      <c r="GO5380" s="12"/>
      <c r="GP5380" s="12"/>
      <c r="GQ5380" s="12"/>
      <c r="GR5380" s="12"/>
      <c r="GS5380" s="12"/>
      <c r="GT5380" s="12"/>
      <c r="GU5380" s="12"/>
      <c r="GV5380" s="12"/>
      <c r="GW5380" s="12"/>
      <c r="GX5380" s="12"/>
      <c r="GY5380" s="12"/>
      <c r="GZ5380" s="12"/>
      <c r="HA5380" s="12"/>
      <c r="HB5380" s="12"/>
      <c r="HC5380" s="12"/>
      <c r="HD5380" s="12"/>
      <c r="HE5380" s="12"/>
      <c r="HF5380" s="12"/>
      <c r="HG5380" s="12"/>
      <c r="HH5380" s="12"/>
      <c r="HI5380" s="12"/>
      <c r="HJ5380" s="12"/>
      <c r="HK5380" s="12"/>
      <c r="HL5380" s="12"/>
      <c r="HM5380" s="12"/>
      <c r="HN5380" s="12"/>
      <c r="HO5380" s="12"/>
      <c r="HP5380" s="12"/>
      <c r="HQ5380" s="12"/>
      <c r="HR5380" s="12"/>
      <c r="HS5380" s="12"/>
      <c r="HT5380" s="12"/>
      <c r="HU5380" s="12"/>
      <c r="HV5380" s="12"/>
      <c r="HW5380" s="12"/>
      <c r="HX5380" s="12"/>
      <c r="HY5380" s="12"/>
      <c r="HZ5380" s="12"/>
      <c r="IA5380" s="12"/>
      <c r="IB5380" s="12"/>
      <c r="IC5380" s="12"/>
      <c r="ID5380" s="12"/>
      <c r="IE5380" s="12"/>
      <c r="IF5380" s="12"/>
      <c r="IG5380" s="12"/>
      <c r="IH5380" s="12"/>
      <c r="II5380" s="12"/>
      <c r="IJ5380" s="12"/>
      <c r="IK5380" s="12"/>
      <c r="IL5380" s="12"/>
      <c r="IM5380" s="12"/>
      <c r="IN5380" s="12"/>
      <c r="IO5380" s="12"/>
      <c r="IP5380" s="12"/>
      <c r="IQ5380" s="12"/>
    </row>
    <row r="5381" spans="1:251">
      <c r="A5381" s="22">
        <v>5380</v>
      </c>
      <c r="B5381" s="11" t="s">
        <v>420</v>
      </c>
      <c r="C5381" s="22">
        <v>11503000613</v>
      </c>
      <c r="D5381" s="21">
        <v>264</v>
      </c>
      <c r="E5381" s="12"/>
      <c r="F5381" s="12"/>
      <c r="G5381" s="12"/>
      <c r="H5381" s="12"/>
      <c r="I5381" s="12"/>
      <c r="J5381" s="12"/>
      <c r="K5381" s="12"/>
      <c r="L5381" s="12"/>
      <c r="M5381" s="12"/>
      <c r="N5381" s="12"/>
      <c r="O5381" s="12"/>
      <c r="P5381" s="12"/>
      <c r="Q5381" s="12"/>
      <c r="R5381" s="12"/>
      <c r="S5381" s="12"/>
      <c r="T5381" s="12"/>
      <c r="U5381" s="12"/>
      <c r="V5381" s="12"/>
      <c r="W5381" s="12"/>
      <c r="X5381" s="12"/>
      <c r="Y5381" s="12"/>
      <c r="Z5381" s="12"/>
      <c r="AA5381" s="12"/>
      <c r="AB5381" s="12"/>
      <c r="AC5381" s="12"/>
      <c r="AD5381" s="12"/>
      <c r="AE5381" s="12"/>
      <c r="AF5381" s="12"/>
      <c r="AG5381" s="12"/>
      <c r="AH5381" s="12"/>
      <c r="AI5381" s="12"/>
      <c r="AJ5381" s="12"/>
      <c r="AK5381" s="12"/>
      <c r="AL5381" s="12"/>
      <c r="AM5381" s="12"/>
      <c r="AN5381" s="12"/>
      <c r="AO5381" s="12"/>
      <c r="AP5381" s="12"/>
      <c r="AQ5381" s="12"/>
      <c r="AR5381" s="12"/>
      <c r="AS5381" s="12"/>
      <c r="AT5381" s="12"/>
      <c r="AU5381" s="12"/>
      <c r="AV5381" s="12"/>
      <c r="AW5381" s="12"/>
      <c r="AX5381" s="12"/>
      <c r="AY5381" s="12"/>
      <c r="AZ5381" s="12"/>
      <c r="BA5381" s="12"/>
      <c r="BB5381" s="12"/>
      <c r="BC5381" s="12"/>
      <c r="BD5381" s="12"/>
      <c r="BE5381" s="12"/>
      <c r="BF5381" s="12"/>
      <c r="BG5381" s="12"/>
      <c r="BH5381" s="12"/>
      <c r="BI5381" s="12"/>
      <c r="BJ5381" s="12"/>
      <c r="BK5381" s="12"/>
      <c r="BL5381" s="12"/>
      <c r="BM5381" s="12"/>
      <c r="BN5381" s="12"/>
      <c r="BO5381" s="12"/>
      <c r="BP5381" s="12"/>
      <c r="BQ5381" s="12"/>
      <c r="BR5381" s="12"/>
      <c r="BS5381" s="12"/>
      <c r="BT5381" s="12"/>
      <c r="BU5381" s="12"/>
      <c r="BV5381" s="12"/>
      <c r="BW5381" s="12"/>
      <c r="BX5381" s="12"/>
      <c r="BY5381" s="12"/>
      <c r="BZ5381" s="12"/>
      <c r="CA5381" s="12"/>
      <c r="CB5381" s="12"/>
      <c r="CC5381" s="12"/>
      <c r="CD5381" s="12"/>
      <c r="CE5381" s="12"/>
      <c r="CF5381" s="12"/>
      <c r="CG5381" s="12"/>
      <c r="CH5381" s="12"/>
      <c r="CI5381" s="12"/>
      <c r="CJ5381" s="12"/>
      <c r="CK5381" s="12"/>
      <c r="CL5381" s="12"/>
      <c r="CM5381" s="12"/>
      <c r="CN5381" s="12"/>
      <c r="CO5381" s="12"/>
      <c r="CP5381" s="12"/>
      <c r="CQ5381" s="12"/>
      <c r="CR5381" s="12"/>
      <c r="CS5381" s="12"/>
      <c r="CT5381" s="12"/>
      <c r="CU5381" s="12"/>
      <c r="CV5381" s="12"/>
      <c r="CW5381" s="12"/>
      <c r="CX5381" s="12"/>
      <c r="CY5381" s="12"/>
      <c r="CZ5381" s="12"/>
      <c r="DA5381" s="12"/>
      <c r="DB5381" s="12"/>
      <c r="DC5381" s="12"/>
      <c r="DD5381" s="12"/>
      <c r="DE5381" s="12"/>
      <c r="DF5381" s="12"/>
      <c r="DG5381" s="12"/>
      <c r="DH5381" s="12"/>
      <c r="DI5381" s="12"/>
      <c r="DJ5381" s="12"/>
      <c r="DK5381" s="12"/>
      <c r="DL5381" s="12"/>
      <c r="DM5381" s="12"/>
      <c r="DN5381" s="12"/>
      <c r="DO5381" s="12"/>
      <c r="DP5381" s="12"/>
      <c r="DQ5381" s="12"/>
      <c r="DR5381" s="12"/>
      <c r="DS5381" s="12"/>
      <c r="DT5381" s="12"/>
      <c r="DU5381" s="12"/>
      <c r="DV5381" s="12"/>
      <c r="DW5381" s="12"/>
      <c r="DX5381" s="12"/>
      <c r="DY5381" s="12"/>
      <c r="DZ5381" s="12"/>
      <c r="EA5381" s="12"/>
      <c r="EB5381" s="12"/>
      <c r="EC5381" s="12"/>
      <c r="ED5381" s="12"/>
      <c r="EE5381" s="12"/>
      <c r="EF5381" s="12"/>
      <c r="EG5381" s="12"/>
      <c r="EH5381" s="12"/>
      <c r="EI5381" s="12"/>
      <c r="EJ5381" s="12"/>
      <c r="EK5381" s="12"/>
      <c r="EL5381" s="12"/>
      <c r="EM5381" s="12"/>
      <c r="EN5381" s="12"/>
      <c r="EO5381" s="12"/>
      <c r="EP5381" s="12"/>
      <c r="EQ5381" s="12"/>
      <c r="ER5381" s="12"/>
      <c r="ES5381" s="12"/>
      <c r="ET5381" s="12"/>
      <c r="EU5381" s="12"/>
      <c r="EV5381" s="12"/>
      <c r="EW5381" s="12"/>
      <c r="EX5381" s="12"/>
      <c r="EY5381" s="12"/>
      <c r="EZ5381" s="12"/>
      <c r="FA5381" s="12"/>
      <c r="FB5381" s="12"/>
      <c r="FC5381" s="12"/>
      <c r="FD5381" s="12"/>
      <c r="FE5381" s="12"/>
      <c r="FF5381" s="12"/>
      <c r="FG5381" s="12"/>
      <c r="FH5381" s="12"/>
      <c r="FI5381" s="12"/>
      <c r="FJ5381" s="12"/>
      <c r="FK5381" s="12"/>
      <c r="FL5381" s="12"/>
      <c r="FM5381" s="12"/>
      <c r="FN5381" s="12"/>
      <c r="FO5381" s="12"/>
      <c r="FP5381" s="12"/>
      <c r="FQ5381" s="12"/>
      <c r="FR5381" s="12"/>
      <c r="FS5381" s="12"/>
      <c r="FT5381" s="12"/>
      <c r="FU5381" s="12"/>
      <c r="FV5381" s="12"/>
      <c r="FW5381" s="12"/>
      <c r="FX5381" s="12"/>
      <c r="FY5381" s="12"/>
      <c r="FZ5381" s="12"/>
      <c r="GA5381" s="12"/>
      <c r="GB5381" s="12"/>
      <c r="GC5381" s="12"/>
      <c r="GD5381" s="12"/>
      <c r="GE5381" s="12"/>
      <c r="GF5381" s="12"/>
      <c r="GG5381" s="12"/>
      <c r="GH5381" s="12"/>
      <c r="GI5381" s="12"/>
      <c r="GJ5381" s="12"/>
      <c r="GK5381" s="12"/>
      <c r="GL5381" s="12"/>
      <c r="GM5381" s="12"/>
      <c r="GN5381" s="12"/>
      <c r="GO5381" s="12"/>
      <c r="GP5381" s="12"/>
      <c r="GQ5381" s="12"/>
      <c r="GR5381" s="12"/>
      <c r="GS5381" s="12"/>
      <c r="GT5381" s="12"/>
      <c r="GU5381" s="12"/>
      <c r="GV5381" s="12"/>
      <c r="GW5381" s="12"/>
      <c r="GX5381" s="12"/>
      <c r="GY5381" s="12"/>
      <c r="GZ5381" s="12"/>
      <c r="HA5381" s="12"/>
      <c r="HB5381" s="12"/>
      <c r="HC5381" s="12"/>
      <c r="HD5381" s="12"/>
      <c r="HE5381" s="12"/>
      <c r="HF5381" s="12"/>
      <c r="HG5381" s="12"/>
      <c r="HH5381" s="12"/>
      <c r="HI5381" s="12"/>
      <c r="HJ5381" s="12"/>
      <c r="HK5381" s="12"/>
      <c r="HL5381" s="12"/>
      <c r="HM5381" s="12"/>
      <c r="HN5381" s="12"/>
      <c r="HO5381" s="12"/>
      <c r="HP5381" s="12"/>
      <c r="HQ5381" s="12"/>
      <c r="HR5381" s="12"/>
      <c r="HS5381" s="12"/>
      <c r="HT5381" s="12"/>
      <c r="HU5381" s="12"/>
      <c r="HV5381" s="12"/>
      <c r="HW5381" s="12"/>
      <c r="HX5381" s="12"/>
      <c r="HY5381" s="12"/>
      <c r="HZ5381" s="12"/>
      <c r="IA5381" s="12"/>
      <c r="IB5381" s="12"/>
      <c r="IC5381" s="12"/>
      <c r="ID5381" s="12"/>
      <c r="IE5381" s="12"/>
      <c r="IF5381" s="12"/>
      <c r="IG5381" s="12"/>
      <c r="IH5381" s="12"/>
      <c r="II5381" s="12"/>
      <c r="IJ5381" s="12"/>
      <c r="IK5381" s="12"/>
      <c r="IL5381" s="12"/>
      <c r="IM5381" s="12"/>
      <c r="IN5381" s="12"/>
      <c r="IO5381" s="12"/>
      <c r="IP5381" s="12"/>
      <c r="IQ5381" s="12"/>
    </row>
    <row r="5382" spans="1:251">
      <c r="A5382" s="25">
        <v>5381</v>
      </c>
      <c r="B5382" s="11" t="s">
        <v>3613</v>
      </c>
      <c r="C5382" s="22">
        <v>11512000888</v>
      </c>
      <c r="D5382" s="21">
        <v>400</v>
      </c>
      <c r="E5382" s="12"/>
      <c r="F5382" s="12"/>
      <c r="G5382" s="12"/>
      <c r="H5382" s="12"/>
      <c r="I5382" s="12"/>
      <c r="J5382" s="12"/>
      <c r="K5382" s="12"/>
      <c r="L5382" s="12"/>
      <c r="M5382" s="12"/>
      <c r="N5382" s="12"/>
      <c r="O5382" s="12"/>
      <c r="P5382" s="12"/>
      <c r="Q5382" s="12"/>
      <c r="R5382" s="12"/>
      <c r="S5382" s="12"/>
      <c r="T5382" s="12"/>
      <c r="U5382" s="12"/>
      <c r="V5382" s="12"/>
      <c r="W5382" s="12"/>
      <c r="X5382" s="12"/>
      <c r="Y5382" s="12"/>
      <c r="Z5382" s="12"/>
      <c r="AA5382" s="12"/>
      <c r="AB5382" s="12"/>
      <c r="AC5382" s="12"/>
      <c r="AD5382" s="12"/>
      <c r="AE5382" s="12"/>
      <c r="AF5382" s="12"/>
      <c r="AG5382" s="12"/>
      <c r="AH5382" s="12"/>
      <c r="AI5382" s="12"/>
      <c r="AJ5382" s="12"/>
      <c r="AK5382" s="12"/>
      <c r="AL5382" s="12"/>
      <c r="AM5382" s="12"/>
      <c r="AN5382" s="12"/>
      <c r="AO5382" s="12"/>
      <c r="AP5382" s="12"/>
      <c r="AQ5382" s="12"/>
      <c r="AR5382" s="12"/>
      <c r="AS5382" s="12"/>
      <c r="AT5382" s="12"/>
      <c r="AU5382" s="12"/>
      <c r="AV5382" s="12"/>
      <c r="AW5382" s="12"/>
      <c r="AX5382" s="12"/>
      <c r="AY5382" s="12"/>
      <c r="AZ5382" s="12"/>
      <c r="BA5382" s="12"/>
      <c r="BB5382" s="12"/>
      <c r="BC5382" s="12"/>
      <c r="BD5382" s="12"/>
      <c r="BE5382" s="12"/>
      <c r="BF5382" s="12"/>
      <c r="BG5382" s="12"/>
      <c r="BH5382" s="12"/>
      <c r="BI5382" s="12"/>
      <c r="BJ5382" s="12"/>
      <c r="BK5382" s="12"/>
      <c r="BL5382" s="12"/>
      <c r="BM5382" s="12"/>
      <c r="BN5382" s="12"/>
      <c r="BO5382" s="12"/>
      <c r="BP5382" s="12"/>
      <c r="BQ5382" s="12"/>
      <c r="BR5382" s="12"/>
      <c r="BS5382" s="12"/>
      <c r="BT5382" s="12"/>
      <c r="BU5382" s="12"/>
      <c r="BV5382" s="12"/>
      <c r="BW5382" s="12"/>
      <c r="BX5382" s="12"/>
      <c r="BY5382" s="12"/>
      <c r="BZ5382" s="12"/>
      <c r="CA5382" s="12"/>
      <c r="CB5382" s="12"/>
      <c r="CC5382" s="12"/>
      <c r="CD5382" s="12"/>
      <c r="CE5382" s="12"/>
      <c r="CF5382" s="12"/>
      <c r="CG5382" s="12"/>
      <c r="CH5382" s="12"/>
      <c r="CI5382" s="12"/>
      <c r="CJ5382" s="12"/>
      <c r="CK5382" s="12"/>
      <c r="CL5382" s="12"/>
      <c r="CM5382" s="12"/>
      <c r="CN5382" s="12"/>
      <c r="CO5382" s="12"/>
      <c r="CP5382" s="12"/>
      <c r="CQ5382" s="12"/>
      <c r="CR5382" s="12"/>
      <c r="CS5382" s="12"/>
      <c r="CT5382" s="12"/>
      <c r="CU5382" s="12"/>
      <c r="CV5382" s="12"/>
      <c r="CW5382" s="12"/>
      <c r="CX5382" s="12"/>
      <c r="CY5382" s="12"/>
      <c r="CZ5382" s="12"/>
      <c r="DA5382" s="12"/>
      <c r="DB5382" s="12"/>
      <c r="DC5382" s="12"/>
      <c r="DD5382" s="12"/>
      <c r="DE5382" s="12"/>
      <c r="DF5382" s="12"/>
      <c r="DG5382" s="12"/>
      <c r="DH5382" s="12"/>
      <c r="DI5382" s="12"/>
      <c r="DJ5382" s="12"/>
      <c r="DK5382" s="12"/>
      <c r="DL5382" s="12"/>
      <c r="DM5382" s="12"/>
      <c r="DN5382" s="12"/>
      <c r="DO5382" s="12"/>
      <c r="DP5382" s="12"/>
      <c r="DQ5382" s="12"/>
      <c r="DR5382" s="12"/>
      <c r="DS5382" s="12"/>
      <c r="DT5382" s="12"/>
      <c r="DU5382" s="12"/>
      <c r="DV5382" s="12"/>
      <c r="DW5382" s="12"/>
      <c r="DX5382" s="12"/>
      <c r="DY5382" s="12"/>
      <c r="DZ5382" s="12"/>
      <c r="EA5382" s="12"/>
      <c r="EB5382" s="12"/>
      <c r="EC5382" s="12"/>
      <c r="ED5382" s="12"/>
      <c r="EE5382" s="12"/>
      <c r="EF5382" s="12"/>
      <c r="EG5382" s="12"/>
      <c r="EH5382" s="12"/>
      <c r="EI5382" s="12"/>
      <c r="EJ5382" s="12"/>
      <c r="EK5382" s="12"/>
      <c r="EL5382" s="12"/>
      <c r="EM5382" s="12"/>
      <c r="EN5382" s="12"/>
      <c r="EO5382" s="12"/>
      <c r="EP5382" s="12"/>
      <c r="EQ5382" s="12"/>
      <c r="ER5382" s="12"/>
      <c r="ES5382" s="12"/>
      <c r="ET5382" s="12"/>
      <c r="EU5382" s="12"/>
      <c r="EV5382" s="12"/>
      <c r="EW5382" s="12"/>
      <c r="EX5382" s="12"/>
      <c r="EY5382" s="12"/>
      <c r="EZ5382" s="12"/>
      <c r="FA5382" s="12"/>
      <c r="FB5382" s="12"/>
      <c r="FC5382" s="12"/>
      <c r="FD5382" s="12"/>
      <c r="FE5382" s="12"/>
      <c r="FF5382" s="12"/>
      <c r="FG5382" s="12"/>
      <c r="FH5382" s="12"/>
      <c r="FI5382" s="12"/>
      <c r="FJ5382" s="12"/>
      <c r="FK5382" s="12"/>
      <c r="FL5382" s="12"/>
      <c r="FM5382" s="12"/>
      <c r="FN5382" s="12"/>
      <c r="FO5382" s="12"/>
      <c r="FP5382" s="12"/>
      <c r="FQ5382" s="12"/>
      <c r="FR5382" s="12"/>
      <c r="FS5382" s="12"/>
      <c r="FT5382" s="12"/>
      <c r="FU5382" s="12"/>
      <c r="FV5382" s="12"/>
      <c r="FW5382" s="12"/>
      <c r="FX5382" s="12"/>
      <c r="FY5382" s="12"/>
      <c r="FZ5382" s="12"/>
      <c r="GA5382" s="12"/>
      <c r="GB5382" s="12"/>
      <c r="GC5382" s="12"/>
      <c r="GD5382" s="12"/>
      <c r="GE5382" s="12"/>
      <c r="GF5382" s="12"/>
      <c r="GG5382" s="12"/>
      <c r="GH5382" s="12"/>
      <c r="GI5382" s="12"/>
      <c r="GJ5382" s="12"/>
      <c r="GK5382" s="12"/>
      <c r="GL5382" s="12"/>
      <c r="GM5382" s="12"/>
      <c r="GN5382" s="12"/>
      <c r="GO5382" s="12"/>
      <c r="GP5382" s="12"/>
      <c r="GQ5382" s="12"/>
      <c r="GR5382" s="12"/>
      <c r="GS5382" s="12"/>
      <c r="GT5382" s="12"/>
      <c r="GU5382" s="12"/>
      <c r="GV5382" s="12"/>
      <c r="GW5382" s="12"/>
      <c r="GX5382" s="12"/>
      <c r="GY5382" s="12"/>
      <c r="GZ5382" s="12"/>
      <c r="HA5382" s="12"/>
      <c r="HB5382" s="12"/>
      <c r="HC5382" s="12"/>
      <c r="HD5382" s="12"/>
      <c r="HE5382" s="12"/>
      <c r="HF5382" s="12"/>
      <c r="HG5382" s="12"/>
      <c r="HH5382" s="12"/>
      <c r="HI5382" s="12"/>
      <c r="HJ5382" s="12"/>
      <c r="HK5382" s="12"/>
      <c r="HL5382" s="12"/>
      <c r="HM5382" s="12"/>
      <c r="HN5382" s="12"/>
      <c r="HO5382" s="12"/>
      <c r="HP5382" s="12"/>
      <c r="HQ5382" s="12"/>
      <c r="HR5382" s="12"/>
      <c r="HS5382" s="12"/>
      <c r="HT5382" s="12"/>
      <c r="HU5382" s="12"/>
      <c r="HV5382" s="12"/>
      <c r="HW5382" s="12"/>
      <c r="HX5382" s="12"/>
      <c r="HY5382" s="12"/>
      <c r="HZ5382" s="12"/>
      <c r="IA5382" s="12"/>
      <c r="IB5382" s="12"/>
      <c r="IC5382" s="12"/>
      <c r="ID5382" s="12"/>
      <c r="IE5382" s="12"/>
      <c r="IF5382" s="12"/>
      <c r="IG5382" s="12"/>
      <c r="IH5382" s="12"/>
      <c r="II5382" s="12"/>
      <c r="IJ5382" s="12"/>
      <c r="IK5382" s="12"/>
      <c r="IL5382" s="12"/>
      <c r="IM5382" s="12"/>
      <c r="IN5382" s="12"/>
      <c r="IO5382" s="12"/>
      <c r="IP5382" s="12"/>
      <c r="IQ5382" s="12"/>
    </row>
    <row r="5383" spans="1:251">
      <c r="A5383" s="22">
        <v>5382</v>
      </c>
      <c r="B5383" s="11" t="s">
        <v>344</v>
      </c>
      <c r="C5383" s="22">
        <v>11602002538</v>
      </c>
      <c r="D5383" s="21">
        <v>400</v>
      </c>
      <c r="E5383" s="12"/>
      <c r="F5383" s="12"/>
      <c r="G5383" s="12"/>
      <c r="H5383" s="12"/>
      <c r="I5383" s="12"/>
      <c r="J5383" s="12"/>
      <c r="K5383" s="12"/>
      <c r="L5383" s="12"/>
      <c r="M5383" s="12"/>
      <c r="N5383" s="12"/>
      <c r="O5383" s="12"/>
      <c r="P5383" s="12"/>
      <c r="Q5383" s="12"/>
      <c r="R5383" s="12"/>
      <c r="S5383" s="12"/>
      <c r="T5383" s="12"/>
      <c r="U5383" s="12"/>
      <c r="V5383" s="12"/>
      <c r="W5383" s="12"/>
      <c r="X5383" s="12"/>
      <c r="Y5383" s="12"/>
      <c r="Z5383" s="12"/>
      <c r="AA5383" s="12"/>
      <c r="AB5383" s="12"/>
      <c r="AC5383" s="12"/>
      <c r="AD5383" s="12"/>
      <c r="AE5383" s="12"/>
      <c r="AF5383" s="12"/>
      <c r="AG5383" s="12"/>
      <c r="AH5383" s="12"/>
      <c r="AI5383" s="12"/>
      <c r="AJ5383" s="12"/>
      <c r="AK5383" s="12"/>
      <c r="AL5383" s="12"/>
      <c r="AM5383" s="12"/>
      <c r="AN5383" s="12"/>
      <c r="AO5383" s="12"/>
      <c r="AP5383" s="12"/>
      <c r="AQ5383" s="12"/>
      <c r="AR5383" s="12"/>
      <c r="AS5383" s="12"/>
      <c r="AT5383" s="12"/>
      <c r="AU5383" s="12"/>
      <c r="AV5383" s="12"/>
      <c r="AW5383" s="12"/>
      <c r="AX5383" s="12"/>
      <c r="AY5383" s="12"/>
      <c r="AZ5383" s="12"/>
      <c r="BA5383" s="12"/>
      <c r="BB5383" s="12"/>
      <c r="BC5383" s="12"/>
      <c r="BD5383" s="12"/>
      <c r="BE5383" s="12"/>
      <c r="BF5383" s="12"/>
      <c r="BG5383" s="12"/>
      <c r="BH5383" s="12"/>
      <c r="BI5383" s="12"/>
      <c r="BJ5383" s="12"/>
      <c r="BK5383" s="12"/>
      <c r="BL5383" s="12"/>
      <c r="BM5383" s="12"/>
      <c r="BN5383" s="12"/>
      <c r="BO5383" s="12"/>
      <c r="BP5383" s="12"/>
      <c r="BQ5383" s="12"/>
      <c r="BR5383" s="12"/>
      <c r="BS5383" s="12"/>
      <c r="BT5383" s="12"/>
      <c r="BU5383" s="12"/>
      <c r="BV5383" s="12"/>
      <c r="BW5383" s="12"/>
      <c r="BX5383" s="12"/>
      <c r="BY5383" s="12"/>
      <c r="BZ5383" s="12"/>
      <c r="CA5383" s="12"/>
      <c r="CB5383" s="12"/>
      <c r="CC5383" s="12"/>
      <c r="CD5383" s="12"/>
      <c r="CE5383" s="12"/>
      <c r="CF5383" s="12"/>
      <c r="CG5383" s="12"/>
      <c r="CH5383" s="12"/>
      <c r="CI5383" s="12"/>
      <c r="CJ5383" s="12"/>
      <c r="CK5383" s="12"/>
      <c r="CL5383" s="12"/>
      <c r="CM5383" s="12"/>
      <c r="CN5383" s="12"/>
      <c r="CO5383" s="12"/>
      <c r="CP5383" s="12"/>
      <c r="CQ5383" s="12"/>
      <c r="CR5383" s="12"/>
      <c r="CS5383" s="12"/>
      <c r="CT5383" s="12"/>
      <c r="CU5383" s="12"/>
      <c r="CV5383" s="12"/>
      <c r="CW5383" s="12"/>
      <c r="CX5383" s="12"/>
      <c r="CY5383" s="12"/>
      <c r="CZ5383" s="12"/>
      <c r="DA5383" s="12"/>
      <c r="DB5383" s="12"/>
      <c r="DC5383" s="12"/>
      <c r="DD5383" s="12"/>
      <c r="DE5383" s="12"/>
      <c r="DF5383" s="12"/>
      <c r="DG5383" s="12"/>
      <c r="DH5383" s="12"/>
      <c r="DI5383" s="12"/>
      <c r="DJ5383" s="12"/>
      <c r="DK5383" s="12"/>
      <c r="DL5383" s="12"/>
      <c r="DM5383" s="12"/>
      <c r="DN5383" s="12"/>
      <c r="DO5383" s="12"/>
      <c r="DP5383" s="12"/>
      <c r="DQ5383" s="12"/>
      <c r="DR5383" s="12"/>
      <c r="DS5383" s="12"/>
      <c r="DT5383" s="12"/>
      <c r="DU5383" s="12"/>
      <c r="DV5383" s="12"/>
      <c r="DW5383" s="12"/>
      <c r="DX5383" s="12"/>
      <c r="DY5383" s="12"/>
      <c r="DZ5383" s="12"/>
      <c r="EA5383" s="12"/>
      <c r="EB5383" s="12"/>
      <c r="EC5383" s="12"/>
      <c r="ED5383" s="12"/>
      <c r="EE5383" s="12"/>
      <c r="EF5383" s="12"/>
      <c r="EG5383" s="12"/>
      <c r="EH5383" s="12"/>
      <c r="EI5383" s="12"/>
      <c r="EJ5383" s="12"/>
      <c r="EK5383" s="12"/>
      <c r="EL5383" s="12"/>
      <c r="EM5383" s="12"/>
      <c r="EN5383" s="12"/>
      <c r="EO5383" s="12"/>
      <c r="EP5383" s="12"/>
      <c r="EQ5383" s="12"/>
      <c r="ER5383" s="12"/>
      <c r="ES5383" s="12"/>
      <c r="ET5383" s="12"/>
      <c r="EU5383" s="12"/>
      <c r="EV5383" s="12"/>
      <c r="EW5383" s="12"/>
      <c r="EX5383" s="12"/>
      <c r="EY5383" s="12"/>
      <c r="EZ5383" s="12"/>
      <c r="FA5383" s="12"/>
      <c r="FB5383" s="12"/>
      <c r="FC5383" s="12"/>
      <c r="FD5383" s="12"/>
      <c r="FE5383" s="12"/>
      <c r="FF5383" s="12"/>
      <c r="FG5383" s="12"/>
      <c r="FH5383" s="12"/>
      <c r="FI5383" s="12"/>
      <c r="FJ5383" s="12"/>
      <c r="FK5383" s="12"/>
      <c r="FL5383" s="12"/>
      <c r="FM5383" s="12"/>
      <c r="FN5383" s="12"/>
      <c r="FO5383" s="12"/>
      <c r="FP5383" s="12"/>
      <c r="FQ5383" s="12"/>
      <c r="FR5383" s="12"/>
      <c r="FS5383" s="12"/>
      <c r="FT5383" s="12"/>
      <c r="FU5383" s="12"/>
      <c r="FV5383" s="12"/>
      <c r="FW5383" s="12"/>
      <c r="FX5383" s="12"/>
      <c r="FY5383" s="12"/>
      <c r="FZ5383" s="12"/>
      <c r="GA5383" s="12"/>
      <c r="GB5383" s="12"/>
      <c r="GC5383" s="12"/>
      <c r="GD5383" s="12"/>
      <c r="GE5383" s="12"/>
      <c r="GF5383" s="12"/>
      <c r="GG5383" s="12"/>
      <c r="GH5383" s="12"/>
      <c r="GI5383" s="12"/>
      <c r="GJ5383" s="12"/>
      <c r="GK5383" s="12"/>
      <c r="GL5383" s="12"/>
      <c r="GM5383" s="12"/>
      <c r="GN5383" s="12"/>
      <c r="GO5383" s="12"/>
      <c r="GP5383" s="12"/>
      <c r="GQ5383" s="12"/>
      <c r="GR5383" s="12"/>
      <c r="GS5383" s="12"/>
      <c r="GT5383" s="12"/>
      <c r="GU5383" s="12"/>
      <c r="GV5383" s="12"/>
      <c r="GW5383" s="12"/>
      <c r="GX5383" s="12"/>
      <c r="GY5383" s="12"/>
      <c r="GZ5383" s="12"/>
      <c r="HA5383" s="12"/>
      <c r="HB5383" s="12"/>
      <c r="HC5383" s="12"/>
      <c r="HD5383" s="12"/>
      <c r="HE5383" s="12"/>
      <c r="HF5383" s="12"/>
      <c r="HG5383" s="12"/>
      <c r="HH5383" s="12"/>
      <c r="HI5383" s="12"/>
      <c r="HJ5383" s="12"/>
      <c r="HK5383" s="12"/>
      <c r="HL5383" s="12"/>
      <c r="HM5383" s="12"/>
      <c r="HN5383" s="12"/>
      <c r="HO5383" s="12"/>
      <c r="HP5383" s="12"/>
      <c r="HQ5383" s="12"/>
      <c r="HR5383" s="12"/>
      <c r="HS5383" s="12"/>
      <c r="HT5383" s="12"/>
      <c r="HU5383" s="12"/>
      <c r="HV5383" s="12"/>
      <c r="HW5383" s="12"/>
      <c r="HX5383" s="12"/>
      <c r="HY5383" s="12"/>
      <c r="HZ5383" s="12"/>
      <c r="IA5383" s="12"/>
      <c r="IB5383" s="12"/>
      <c r="IC5383" s="12"/>
      <c r="ID5383" s="12"/>
      <c r="IE5383" s="12"/>
      <c r="IF5383" s="12"/>
      <c r="IG5383" s="12"/>
      <c r="IH5383" s="12"/>
      <c r="II5383" s="12"/>
      <c r="IJ5383" s="12"/>
      <c r="IK5383" s="12"/>
      <c r="IL5383" s="12"/>
      <c r="IM5383" s="12"/>
      <c r="IN5383" s="12"/>
      <c r="IO5383" s="12"/>
      <c r="IP5383" s="12"/>
      <c r="IQ5383" s="12"/>
    </row>
    <row r="5384" spans="1:251">
      <c r="A5384" s="22">
        <v>5383</v>
      </c>
      <c r="B5384" s="11" t="s">
        <v>2346</v>
      </c>
      <c r="C5384" s="22">
        <v>11906000645</v>
      </c>
      <c r="D5384" s="21">
        <v>272</v>
      </c>
      <c r="E5384" s="12"/>
      <c r="F5384" s="12"/>
      <c r="G5384" s="12"/>
      <c r="H5384" s="12"/>
      <c r="I5384" s="12"/>
      <c r="J5384" s="12"/>
      <c r="K5384" s="12"/>
      <c r="L5384" s="12"/>
      <c r="M5384" s="12"/>
      <c r="N5384" s="12"/>
      <c r="O5384" s="12"/>
      <c r="P5384" s="12"/>
      <c r="Q5384" s="12"/>
      <c r="R5384" s="12"/>
      <c r="S5384" s="12"/>
      <c r="T5384" s="12"/>
      <c r="U5384" s="12"/>
      <c r="V5384" s="12"/>
      <c r="W5384" s="12"/>
      <c r="X5384" s="12"/>
      <c r="Y5384" s="12"/>
      <c r="Z5384" s="12"/>
      <c r="AA5384" s="12"/>
      <c r="AB5384" s="12"/>
      <c r="AC5384" s="12"/>
      <c r="AD5384" s="12"/>
      <c r="AE5384" s="12"/>
      <c r="AF5384" s="12"/>
      <c r="AG5384" s="12"/>
      <c r="AH5384" s="12"/>
      <c r="AI5384" s="12"/>
      <c r="AJ5384" s="12"/>
      <c r="AK5384" s="12"/>
      <c r="AL5384" s="12"/>
      <c r="AM5384" s="12"/>
      <c r="AN5384" s="12"/>
      <c r="AO5384" s="12"/>
      <c r="AP5384" s="12"/>
      <c r="AQ5384" s="12"/>
      <c r="AR5384" s="12"/>
      <c r="AS5384" s="12"/>
      <c r="AT5384" s="12"/>
      <c r="AU5384" s="12"/>
      <c r="AV5384" s="12"/>
      <c r="AW5384" s="12"/>
      <c r="AX5384" s="12"/>
      <c r="AY5384" s="12"/>
      <c r="AZ5384" s="12"/>
      <c r="BA5384" s="12"/>
      <c r="BB5384" s="12"/>
      <c r="BC5384" s="12"/>
      <c r="BD5384" s="12"/>
      <c r="BE5384" s="12"/>
      <c r="BF5384" s="12"/>
      <c r="BG5384" s="12"/>
      <c r="BH5384" s="12"/>
      <c r="BI5384" s="12"/>
      <c r="BJ5384" s="12"/>
      <c r="BK5384" s="12"/>
      <c r="BL5384" s="12"/>
      <c r="BM5384" s="12"/>
      <c r="BN5384" s="12"/>
      <c r="BO5384" s="12"/>
      <c r="BP5384" s="12"/>
      <c r="BQ5384" s="12"/>
      <c r="BR5384" s="12"/>
      <c r="BS5384" s="12"/>
      <c r="BT5384" s="12"/>
      <c r="BU5384" s="12"/>
      <c r="BV5384" s="12"/>
      <c r="BW5384" s="12"/>
      <c r="BX5384" s="12"/>
      <c r="BY5384" s="12"/>
      <c r="BZ5384" s="12"/>
      <c r="CA5384" s="12"/>
      <c r="CB5384" s="12"/>
      <c r="CC5384" s="12"/>
      <c r="CD5384" s="12"/>
      <c r="CE5384" s="12"/>
      <c r="CF5384" s="12"/>
      <c r="CG5384" s="12"/>
      <c r="CH5384" s="12"/>
      <c r="CI5384" s="12"/>
      <c r="CJ5384" s="12"/>
      <c r="CK5384" s="12"/>
      <c r="CL5384" s="12"/>
      <c r="CM5384" s="12"/>
      <c r="CN5384" s="12"/>
      <c r="CO5384" s="12"/>
      <c r="CP5384" s="12"/>
      <c r="CQ5384" s="12"/>
      <c r="CR5384" s="12"/>
      <c r="CS5384" s="12"/>
      <c r="CT5384" s="12"/>
      <c r="CU5384" s="12"/>
      <c r="CV5384" s="12"/>
      <c r="CW5384" s="12"/>
      <c r="CX5384" s="12"/>
      <c r="CY5384" s="12"/>
      <c r="CZ5384" s="12"/>
      <c r="DA5384" s="12"/>
      <c r="DB5384" s="12"/>
      <c r="DC5384" s="12"/>
      <c r="DD5384" s="12"/>
      <c r="DE5384" s="12"/>
      <c r="DF5384" s="12"/>
      <c r="DG5384" s="12"/>
      <c r="DH5384" s="12"/>
      <c r="DI5384" s="12"/>
      <c r="DJ5384" s="12"/>
      <c r="DK5384" s="12"/>
      <c r="DL5384" s="12"/>
      <c r="DM5384" s="12"/>
      <c r="DN5384" s="12"/>
      <c r="DO5384" s="12"/>
      <c r="DP5384" s="12"/>
      <c r="DQ5384" s="12"/>
      <c r="DR5384" s="12"/>
      <c r="DS5384" s="12"/>
      <c r="DT5384" s="12"/>
      <c r="DU5384" s="12"/>
      <c r="DV5384" s="12"/>
      <c r="DW5384" s="12"/>
      <c r="DX5384" s="12"/>
      <c r="DY5384" s="12"/>
      <c r="DZ5384" s="12"/>
      <c r="EA5384" s="12"/>
      <c r="EB5384" s="12"/>
      <c r="EC5384" s="12"/>
      <c r="ED5384" s="12"/>
      <c r="EE5384" s="12"/>
      <c r="EF5384" s="12"/>
      <c r="EG5384" s="12"/>
      <c r="EH5384" s="12"/>
      <c r="EI5384" s="12"/>
      <c r="EJ5384" s="12"/>
      <c r="EK5384" s="12"/>
      <c r="EL5384" s="12"/>
      <c r="EM5384" s="12"/>
      <c r="EN5384" s="12"/>
      <c r="EO5384" s="12"/>
      <c r="EP5384" s="12"/>
      <c r="EQ5384" s="12"/>
      <c r="ER5384" s="12"/>
      <c r="ES5384" s="12"/>
      <c r="ET5384" s="12"/>
      <c r="EU5384" s="12"/>
      <c r="EV5384" s="12"/>
      <c r="EW5384" s="12"/>
      <c r="EX5384" s="12"/>
      <c r="EY5384" s="12"/>
      <c r="EZ5384" s="12"/>
      <c r="FA5384" s="12"/>
      <c r="FB5384" s="12"/>
      <c r="FC5384" s="12"/>
      <c r="FD5384" s="12"/>
      <c r="FE5384" s="12"/>
      <c r="FF5384" s="12"/>
      <c r="FG5384" s="12"/>
      <c r="FH5384" s="12"/>
      <c r="FI5384" s="12"/>
      <c r="FJ5384" s="12"/>
      <c r="FK5384" s="12"/>
      <c r="FL5384" s="12"/>
      <c r="FM5384" s="12"/>
      <c r="FN5384" s="12"/>
      <c r="FO5384" s="12"/>
      <c r="FP5384" s="12"/>
      <c r="FQ5384" s="12"/>
      <c r="FR5384" s="12"/>
      <c r="FS5384" s="12"/>
      <c r="FT5384" s="12"/>
      <c r="FU5384" s="12"/>
      <c r="FV5384" s="12"/>
      <c r="FW5384" s="12"/>
      <c r="FX5384" s="12"/>
      <c r="FY5384" s="12"/>
      <c r="FZ5384" s="12"/>
      <c r="GA5384" s="12"/>
      <c r="GB5384" s="12"/>
      <c r="GC5384" s="12"/>
      <c r="GD5384" s="12"/>
      <c r="GE5384" s="12"/>
      <c r="GF5384" s="12"/>
      <c r="GG5384" s="12"/>
      <c r="GH5384" s="12"/>
      <c r="GI5384" s="12"/>
      <c r="GJ5384" s="12"/>
      <c r="GK5384" s="12"/>
      <c r="GL5384" s="12"/>
      <c r="GM5384" s="12"/>
      <c r="GN5384" s="12"/>
      <c r="GO5384" s="12"/>
      <c r="GP5384" s="12"/>
      <c r="GQ5384" s="12"/>
      <c r="GR5384" s="12"/>
      <c r="GS5384" s="12"/>
      <c r="GT5384" s="12"/>
      <c r="GU5384" s="12"/>
      <c r="GV5384" s="12"/>
      <c r="GW5384" s="12"/>
      <c r="GX5384" s="12"/>
      <c r="GY5384" s="12"/>
      <c r="GZ5384" s="12"/>
      <c r="HA5384" s="12"/>
      <c r="HB5384" s="12"/>
      <c r="HC5384" s="12"/>
      <c r="HD5384" s="12"/>
      <c r="HE5384" s="12"/>
      <c r="HF5384" s="12"/>
      <c r="HG5384" s="12"/>
      <c r="HH5384" s="12"/>
      <c r="HI5384" s="12"/>
      <c r="HJ5384" s="12"/>
      <c r="HK5384" s="12"/>
      <c r="HL5384" s="12"/>
      <c r="HM5384" s="12"/>
      <c r="HN5384" s="12"/>
      <c r="HO5384" s="12"/>
      <c r="HP5384" s="12"/>
      <c r="HQ5384" s="12"/>
      <c r="HR5384" s="12"/>
      <c r="HS5384" s="12"/>
      <c r="HT5384" s="12"/>
      <c r="HU5384" s="12"/>
      <c r="HV5384" s="12"/>
      <c r="HW5384" s="12"/>
      <c r="HX5384" s="12"/>
      <c r="HY5384" s="12"/>
      <c r="HZ5384" s="12"/>
      <c r="IA5384" s="12"/>
      <c r="IB5384" s="12"/>
      <c r="IC5384" s="12"/>
      <c r="ID5384" s="12"/>
      <c r="IE5384" s="12"/>
      <c r="IF5384" s="12"/>
      <c r="IG5384" s="12"/>
      <c r="IH5384" s="12"/>
      <c r="II5384" s="12"/>
      <c r="IJ5384" s="12"/>
      <c r="IK5384" s="12"/>
      <c r="IL5384" s="12"/>
      <c r="IM5384" s="12"/>
      <c r="IN5384" s="12"/>
      <c r="IO5384" s="12"/>
      <c r="IP5384" s="12"/>
      <c r="IQ5384" s="12"/>
    </row>
    <row r="5385" spans="1:251">
      <c r="A5385" s="25">
        <v>5384</v>
      </c>
      <c r="B5385" s="11" t="s">
        <v>1023</v>
      </c>
      <c r="C5385" s="22">
        <v>11915000519</v>
      </c>
      <c r="D5385" s="21">
        <v>272</v>
      </c>
      <c r="E5385" s="12"/>
      <c r="F5385" s="12"/>
      <c r="G5385" s="12"/>
      <c r="H5385" s="12"/>
      <c r="I5385" s="12"/>
      <c r="J5385" s="12"/>
      <c r="K5385" s="12"/>
      <c r="L5385" s="12"/>
      <c r="M5385" s="12"/>
      <c r="N5385" s="12"/>
      <c r="O5385" s="12"/>
      <c r="P5385" s="12"/>
      <c r="Q5385" s="12"/>
      <c r="R5385" s="12"/>
      <c r="S5385" s="12"/>
      <c r="T5385" s="12"/>
      <c r="U5385" s="12"/>
      <c r="V5385" s="12"/>
      <c r="W5385" s="12"/>
      <c r="X5385" s="12"/>
      <c r="Y5385" s="12"/>
      <c r="Z5385" s="12"/>
      <c r="AA5385" s="12"/>
      <c r="AB5385" s="12"/>
      <c r="AC5385" s="12"/>
      <c r="AD5385" s="12"/>
      <c r="AE5385" s="12"/>
      <c r="AF5385" s="12"/>
      <c r="AG5385" s="12"/>
      <c r="AH5385" s="12"/>
      <c r="AI5385" s="12"/>
      <c r="AJ5385" s="12"/>
      <c r="AK5385" s="12"/>
      <c r="AL5385" s="12"/>
      <c r="AM5385" s="12"/>
      <c r="AN5385" s="12"/>
      <c r="AO5385" s="12"/>
      <c r="AP5385" s="12"/>
      <c r="AQ5385" s="12"/>
      <c r="AR5385" s="12"/>
      <c r="AS5385" s="12"/>
      <c r="AT5385" s="12"/>
      <c r="AU5385" s="12"/>
      <c r="AV5385" s="12"/>
      <c r="AW5385" s="12"/>
      <c r="AX5385" s="12"/>
      <c r="AY5385" s="12"/>
      <c r="AZ5385" s="12"/>
      <c r="BA5385" s="12"/>
      <c r="BB5385" s="12"/>
      <c r="BC5385" s="12"/>
      <c r="BD5385" s="12"/>
      <c r="BE5385" s="12"/>
      <c r="BF5385" s="12"/>
      <c r="BG5385" s="12"/>
      <c r="BH5385" s="12"/>
      <c r="BI5385" s="12"/>
      <c r="BJ5385" s="12"/>
      <c r="BK5385" s="12"/>
      <c r="BL5385" s="12"/>
      <c r="BM5385" s="12"/>
      <c r="BN5385" s="12"/>
      <c r="BO5385" s="12"/>
      <c r="BP5385" s="12"/>
      <c r="BQ5385" s="12"/>
      <c r="BR5385" s="12"/>
      <c r="BS5385" s="12"/>
      <c r="BT5385" s="12"/>
      <c r="BU5385" s="12"/>
      <c r="BV5385" s="12"/>
      <c r="BW5385" s="12"/>
      <c r="BX5385" s="12"/>
      <c r="BY5385" s="12"/>
      <c r="BZ5385" s="12"/>
      <c r="CA5385" s="12"/>
      <c r="CB5385" s="12"/>
      <c r="CC5385" s="12"/>
      <c r="CD5385" s="12"/>
      <c r="CE5385" s="12"/>
      <c r="CF5385" s="12"/>
      <c r="CG5385" s="12"/>
      <c r="CH5385" s="12"/>
      <c r="CI5385" s="12"/>
      <c r="CJ5385" s="12"/>
      <c r="CK5385" s="12"/>
      <c r="CL5385" s="12"/>
      <c r="CM5385" s="12"/>
      <c r="CN5385" s="12"/>
      <c r="CO5385" s="12"/>
      <c r="CP5385" s="12"/>
      <c r="CQ5385" s="12"/>
      <c r="CR5385" s="12"/>
      <c r="CS5385" s="12"/>
      <c r="CT5385" s="12"/>
      <c r="CU5385" s="12"/>
      <c r="CV5385" s="12"/>
      <c r="CW5385" s="12"/>
      <c r="CX5385" s="12"/>
      <c r="CY5385" s="12"/>
      <c r="CZ5385" s="12"/>
      <c r="DA5385" s="12"/>
      <c r="DB5385" s="12"/>
      <c r="DC5385" s="12"/>
      <c r="DD5385" s="12"/>
      <c r="DE5385" s="12"/>
      <c r="DF5385" s="12"/>
      <c r="DG5385" s="12"/>
      <c r="DH5385" s="12"/>
      <c r="DI5385" s="12"/>
      <c r="DJ5385" s="12"/>
      <c r="DK5385" s="12"/>
      <c r="DL5385" s="12"/>
      <c r="DM5385" s="12"/>
      <c r="DN5385" s="12"/>
      <c r="DO5385" s="12"/>
      <c r="DP5385" s="12"/>
      <c r="DQ5385" s="12"/>
      <c r="DR5385" s="12"/>
      <c r="DS5385" s="12"/>
      <c r="DT5385" s="12"/>
      <c r="DU5385" s="12"/>
      <c r="DV5385" s="12"/>
      <c r="DW5385" s="12"/>
      <c r="DX5385" s="12"/>
      <c r="DY5385" s="12"/>
      <c r="DZ5385" s="12"/>
      <c r="EA5385" s="12"/>
      <c r="EB5385" s="12"/>
      <c r="EC5385" s="12"/>
      <c r="ED5385" s="12"/>
      <c r="EE5385" s="12"/>
      <c r="EF5385" s="12"/>
      <c r="EG5385" s="12"/>
      <c r="EH5385" s="12"/>
      <c r="EI5385" s="12"/>
      <c r="EJ5385" s="12"/>
      <c r="EK5385" s="12"/>
      <c r="EL5385" s="12"/>
      <c r="EM5385" s="12"/>
      <c r="EN5385" s="12"/>
      <c r="EO5385" s="12"/>
      <c r="EP5385" s="12"/>
      <c r="EQ5385" s="12"/>
      <c r="ER5385" s="12"/>
      <c r="ES5385" s="12"/>
      <c r="ET5385" s="12"/>
      <c r="EU5385" s="12"/>
      <c r="EV5385" s="12"/>
      <c r="EW5385" s="12"/>
      <c r="EX5385" s="12"/>
      <c r="EY5385" s="12"/>
      <c r="EZ5385" s="12"/>
      <c r="FA5385" s="12"/>
      <c r="FB5385" s="12"/>
      <c r="FC5385" s="12"/>
      <c r="FD5385" s="12"/>
      <c r="FE5385" s="12"/>
      <c r="FF5385" s="12"/>
      <c r="FG5385" s="12"/>
      <c r="FH5385" s="12"/>
      <c r="FI5385" s="12"/>
      <c r="FJ5385" s="12"/>
      <c r="FK5385" s="12"/>
      <c r="FL5385" s="12"/>
      <c r="FM5385" s="12"/>
      <c r="FN5385" s="12"/>
      <c r="FO5385" s="12"/>
      <c r="FP5385" s="12"/>
      <c r="FQ5385" s="12"/>
      <c r="FR5385" s="12"/>
      <c r="FS5385" s="12"/>
      <c r="FT5385" s="12"/>
      <c r="FU5385" s="12"/>
      <c r="FV5385" s="12"/>
      <c r="FW5385" s="12"/>
      <c r="FX5385" s="12"/>
      <c r="FY5385" s="12"/>
      <c r="FZ5385" s="12"/>
      <c r="GA5385" s="12"/>
      <c r="GB5385" s="12"/>
      <c r="GC5385" s="12"/>
      <c r="GD5385" s="12"/>
      <c r="GE5385" s="12"/>
      <c r="GF5385" s="12"/>
      <c r="GG5385" s="12"/>
      <c r="GH5385" s="12"/>
      <c r="GI5385" s="12"/>
      <c r="GJ5385" s="12"/>
      <c r="GK5385" s="12"/>
      <c r="GL5385" s="12"/>
      <c r="GM5385" s="12"/>
      <c r="GN5385" s="12"/>
      <c r="GO5385" s="12"/>
      <c r="GP5385" s="12"/>
      <c r="GQ5385" s="12"/>
      <c r="GR5385" s="12"/>
      <c r="GS5385" s="12"/>
      <c r="GT5385" s="12"/>
      <c r="GU5385" s="12"/>
      <c r="GV5385" s="12"/>
      <c r="GW5385" s="12"/>
      <c r="GX5385" s="12"/>
      <c r="GY5385" s="12"/>
      <c r="GZ5385" s="12"/>
      <c r="HA5385" s="12"/>
      <c r="HB5385" s="12"/>
      <c r="HC5385" s="12"/>
      <c r="HD5385" s="12"/>
      <c r="HE5385" s="12"/>
      <c r="HF5385" s="12"/>
      <c r="HG5385" s="12"/>
      <c r="HH5385" s="12"/>
      <c r="HI5385" s="12"/>
      <c r="HJ5385" s="12"/>
      <c r="HK5385" s="12"/>
      <c r="HL5385" s="12"/>
      <c r="HM5385" s="12"/>
      <c r="HN5385" s="12"/>
      <c r="HO5385" s="12"/>
      <c r="HP5385" s="12"/>
      <c r="HQ5385" s="12"/>
      <c r="HR5385" s="12"/>
      <c r="HS5385" s="12"/>
      <c r="HT5385" s="12"/>
      <c r="HU5385" s="12"/>
      <c r="HV5385" s="12"/>
      <c r="HW5385" s="12"/>
      <c r="HX5385" s="12"/>
      <c r="HY5385" s="12"/>
      <c r="HZ5385" s="12"/>
      <c r="IA5385" s="12"/>
      <c r="IB5385" s="12"/>
      <c r="IC5385" s="12"/>
      <c r="ID5385" s="12"/>
      <c r="IE5385" s="12"/>
      <c r="IF5385" s="12"/>
      <c r="IG5385" s="12"/>
      <c r="IH5385" s="12"/>
      <c r="II5385" s="12"/>
      <c r="IJ5385" s="12"/>
      <c r="IK5385" s="12"/>
      <c r="IL5385" s="12"/>
      <c r="IM5385" s="12"/>
      <c r="IN5385" s="12"/>
      <c r="IO5385" s="12"/>
      <c r="IP5385" s="12"/>
      <c r="IQ5385" s="12"/>
    </row>
    <row r="5386" spans="1:251">
      <c r="A5386" s="22">
        <v>5385</v>
      </c>
      <c r="B5386" s="11" t="s">
        <v>3614</v>
      </c>
      <c r="C5386" s="22">
        <v>10601004146</v>
      </c>
      <c r="D5386" s="21">
        <v>272</v>
      </c>
      <c r="E5386" s="12"/>
      <c r="F5386" s="12"/>
      <c r="G5386" s="12"/>
      <c r="H5386" s="12"/>
      <c r="I5386" s="12"/>
      <c r="J5386" s="12"/>
      <c r="K5386" s="12"/>
      <c r="L5386" s="12"/>
      <c r="M5386" s="12"/>
      <c r="N5386" s="12"/>
      <c r="O5386" s="12"/>
      <c r="P5386" s="12"/>
      <c r="Q5386" s="12"/>
      <c r="R5386" s="12"/>
      <c r="S5386" s="12"/>
      <c r="T5386" s="12"/>
      <c r="U5386" s="12"/>
      <c r="V5386" s="12"/>
      <c r="W5386" s="12"/>
      <c r="X5386" s="12"/>
      <c r="Y5386" s="12"/>
      <c r="Z5386" s="12"/>
      <c r="AA5386" s="12"/>
      <c r="AB5386" s="12"/>
      <c r="AC5386" s="12"/>
      <c r="AD5386" s="12"/>
      <c r="AE5386" s="12"/>
      <c r="AF5386" s="12"/>
      <c r="AG5386" s="12"/>
      <c r="AH5386" s="12"/>
      <c r="AI5386" s="12"/>
      <c r="AJ5386" s="12"/>
      <c r="AK5386" s="12"/>
      <c r="AL5386" s="12"/>
      <c r="AM5386" s="12"/>
      <c r="AN5386" s="12"/>
      <c r="AO5386" s="12"/>
      <c r="AP5386" s="12"/>
      <c r="AQ5386" s="12"/>
      <c r="AR5386" s="12"/>
      <c r="AS5386" s="12"/>
      <c r="AT5386" s="12"/>
      <c r="AU5386" s="12"/>
      <c r="AV5386" s="12"/>
      <c r="AW5386" s="12"/>
      <c r="AX5386" s="12"/>
      <c r="AY5386" s="12"/>
      <c r="AZ5386" s="12"/>
      <c r="BA5386" s="12"/>
      <c r="BB5386" s="12"/>
      <c r="BC5386" s="12"/>
      <c r="BD5386" s="12"/>
      <c r="BE5386" s="12"/>
      <c r="BF5386" s="12"/>
      <c r="BG5386" s="12"/>
      <c r="BH5386" s="12"/>
      <c r="BI5386" s="12"/>
      <c r="BJ5386" s="12"/>
      <c r="BK5386" s="12"/>
      <c r="BL5386" s="12"/>
      <c r="BM5386" s="12"/>
      <c r="BN5386" s="12"/>
      <c r="BO5386" s="12"/>
      <c r="BP5386" s="12"/>
      <c r="BQ5386" s="12"/>
      <c r="BR5386" s="12"/>
      <c r="BS5386" s="12"/>
      <c r="BT5386" s="12"/>
      <c r="BU5386" s="12"/>
      <c r="BV5386" s="12"/>
      <c r="BW5386" s="12"/>
      <c r="BX5386" s="12"/>
      <c r="BY5386" s="12"/>
      <c r="BZ5386" s="12"/>
      <c r="CA5386" s="12"/>
      <c r="CB5386" s="12"/>
      <c r="CC5386" s="12"/>
      <c r="CD5386" s="12"/>
      <c r="CE5386" s="12"/>
      <c r="CF5386" s="12"/>
      <c r="CG5386" s="12"/>
      <c r="CH5386" s="12"/>
      <c r="CI5386" s="12"/>
      <c r="CJ5386" s="12"/>
      <c r="CK5386" s="12"/>
      <c r="CL5386" s="12"/>
      <c r="CM5386" s="12"/>
      <c r="CN5386" s="12"/>
      <c r="CO5386" s="12"/>
      <c r="CP5386" s="12"/>
      <c r="CQ5386" s="12"/>
      <c r="CR5386" s="12"/>
      <c r="CS5386" s="12"/>
      <c r="CT5386" s="12"/>
      <c r="CU5386" s="12"/>
      <c r="CV5386" s="12"/>
      <c r="CW5386" s="12"/>
      <c r="CX5386" s="12"/>
      <c r="CY5386" s="12"/>
      <c r="CZ5386" s="12"/>
      <c r="DA5386" s="12"/>
      <c r="DB5386" s="12"/>
      <c r="DC5386" s="12"/>
      <c r="DD5386" s="12"/>
      <c r="DE5386" s="12"/>
      <c r="DF5386" s="12"/>
      <c r="DG5386" s="12"/>
      <c r="DH5386" s="12"/>
      <c r="DI5386" s="12"/>
      <c r="DJ5386" s="12"/>
      <c r="DK5386" s="12"/>
      <c r="DL5386" s="12"/>
      <c r="DM5386" s="12"/>
      <c r="DN5386" s="12"/>
      <c r="DO5386" s="12"/>
      <c r="DP5386" s="12"/>
      <c r="DQ5386" s="12"/>
      <c r="DR5386" s="12"/>
      <c r="DS5386" s="12"/>
      <c r="DT5386" s="12"/>
      <c r="DU5386" s="12"/>
      <c r="DV5386" s="12"/>
      <c r="DW5386" s="12"/>
      <c r="DX5386" s="12"/>
      <c r="DY5386" s="12"/>
      <c r="DZ5386" s="12"/>
      <c r="EA5386" s="12"/>
      <c r="EB5386" s="12"/>
      <c r="EC5386" s="12"/>
      <c r="ED5386" s="12"/>
      <c r="EE5386" s="12"/>
      <c r="EF5386" s="12"/>
      <c r="EG5386" s="12"/>
      <c r="EH5386" s="12"/>
      <c r="EI5386" s="12"/>
      <c r="EJ5386" s="12"/>
      <c r="EK5386" s="12"/>
      <c r="EL5386" s="12"/>
      <c r="EM5386" s="12"/>
      <c r="EN5386" s="12"/>
      <c r="EO5386" s="12"/>
      <c r="EP5386" s="12"/>
      <c r="EQ5386" s="12"/>
      <c r="ER5386" s="12"/>
      <c r="ES5386" s="12"/>
      <c r="ET5386" s="12"/>
      <c r="EU5386" s="12"/>
      <c r="EV5386" s="12"/>
      <c r="EW5386" s="12"/>
      <c r="EX5386" s="12"/>
      <c r="EY5386" s="12"/>
      <c r="EZ5386" s="12"/>
      <c r="FA5386" s="12"/>
      <c r="FB5386" s="12"/>
      <c r="FC5386" s="12"/>
      <c r="FD5386" s="12"/>
      <c r="FE5386" s="12"/>
      <c r="FF5386" s="12"/>
      <c r="FG5386" s="12"/>
      <c r="FH5386" s="12"/>
      <c r="FI5386" s="12"/>
      <c r="FJ5386" s="12"/>
      <c r="FK5386" s="12"/>
      <c r="FL5386" s="12"/>
      <c r="FM5386" s="12"/>
      <c r="FN5386" s="12"/>
      <c r="FO5386" s="12"/>
      <c r="FP5386" s="12"/>
      <c r="FQ5386" s="12"/>
      <c r="FR5386" s="12"/>
      <c r="FS5386" s="12"/>
      <c r="FT5386" s="12"/>
      <c r="FU5386" s="12"/>
      <c r="FV5386" s="12"/>
      <c r="FW5386" s="12"/>
      <c r="FX5386" s="12"/>
      <c r="FY5386" s="12"/>
      <c r="FZ5386" s="12"/>
      <c r="GA5386" s="12"/>
      <c r="GB5386" s="12"/>
      <c r="GC5386" s="12"/>
      <c r="GD5386" s="12"/>
      <c r="GE5386" s="12"/>
      <c r="GF5386" s="12"/>
      <c r="GG5386" s="12"/>
      <c r="GH5386" s="12"/>
      <c r="GI5386" s="12"/>
      <c r="GJ5386" s="12"/>
      <c r="GK5386" s="12"/>
      <c r="GL5386" s="12"/>
      <c r="GM5386" s="12"/>
      <c r="GN5386" s="12"/>
      <c r="GO5386" s="12"/>
      <c r="GP5386" s="12"/>
      <c r="GQ5386" s="12"/>
      <c r="GR5386" s="12"/>
      <c r="GS5386" s="12"/>
      <c r="GT5386" s="12"/>
      <c r="GU5386" s="12"/>
      <c r="GV5386" s="12"/>
      <c r="GW5386" s="12"/>
      <c r="GX5386" s="12"/>
      <c r="GY5386" s="12"/>
      <c r="GZ5386" s="12"/>
      <c r="HA5386" s="12"/>
      <c r="HB5386" s="12"/>
      <c r="HC5386" s="12"/>
      <c r="HD5386" s="12"/>
      <c r="HE5386" s="12"/>
      <c r="HF5386" s="12"/>
      <c r="HG5386" s="12"/>
      <c r="HH5386" s="12"/>
      <c r="HI5386" s="12"/>
      <c r="HJ5386" s="12"/>
      <c r="HK5386" s="12"/>
      <c r="HL5386" s="12"/>
      <c r="HM5386" s="12"/>
      <c r="HN5386" s="12"/>
      <c r="HO5386" s="12"/>
      <c r="HP5386" s="12"/>
      <c r="HQ5386" s="12"/>
      <c r="HR5386" s="12"/>
      <c r="HS5386" s="12"/>
      <c r="HT5386" s="12"/>
      <c r="HU5386" s="12"/>
      <c r="HV5386" s="12"/>
      <c r="HW5386" s="12"/>
      <c r="HX5386" s="12"/>
      <c r="HY5386" s="12"/>
      <c r="HZ5386" s="12"/>
      <c r="IA5386" s="12"/>
      <c r="IB5386" s="12"/>
      <c r="IC5386" s="12"/>
      <c r="ID5386" s="12"/>
      <c r="IE5386" s="12"/>
      <c r="IF5386" s="12"/>
      <c r="IG5386" s="12"/>
      <c r="IH5386" s="12"/>
      <c r="II5386" s="12"/>
      <c r="IJ5386" s="12"/>
      <c r="IK5386" s="12"/>
      <c r="IL5386" s="12"/>
      <c r="IM5386" s="12"/>
      <c r="IN5386" s="12"/>
      <c r="IO5386" s="12"/>
      <c r="IP5386" s="12"/>
      <c r="IQ5386" s="12"/>
    </row>
    <row r="5387" spans="1:251">
      <c r="A5387" s="22">
        <v>5386</v>
      </c>
      <c r="B5387" s="11" t="s">
        <v>3691</v>
      </c>
      <c r="C5387" s="22">
        <v>11201001409</v>
      </c>
      <c r="D5387" s="21">
        <v>272</v>
      </c>
      <c r="E5387" s="12"/>
      <c r="F5387" s="12"/>
      <c r="G5387" s="12"/>
      <c r="H5387" s="12"/>
      <c r="I5387" s="12"/>
      <c r="J5387" s="12"/>
      <c r="K5387" s="12"/>
      <c r="L5387" s="12"/>
      <c r="M5387" s="12"/>
      <c r="N5387" s="12"/>
      <c r="O5387" s="12"/>
      <c r="P5387" s="12"/>
      <c r="Q5387" s="12"/>
      <c r="R5387" s="12"/>
      <c r="S5387" s="12"/>
      <c r="T5387" s="12"/>
      <c r="U5387" s="12"/>
      <c r="V5387" s="12"/>
      <c r="W5387" s="12"/>
      <c r="X5387" s="12"/>
      <c r="Y5387" s="12"/>
      <c r="Z5387" s="12"/>
      <c r="AA5387" s="12"/>
      <c r="AB5387" s="12"/>
      <c r="AC5387" s="12"/>
      <c r="AD5387" s="12"/>
      <c r="AE5387" s="12"/>
      <c r="AF5387" s="12"/>
      <c r="AG5387" s="12"/>
      <c r="AH5387" s="12"/>
      <c r="AI5387" s="12"/>
      <c r="AJ5387" s="12"/>
      <c r="AK5387" s="12"/>
      <c r="AL5387" s="12"/>
      <c r="AM5387" s="12"/>
      <c r="AN5387" s="12"/>
      <c r="AO5387" s="12"/>
      <c r="AP5387" s="12"/>
      <c r="AQ5387" s="12"/>
      <c r="AR5387" s="12"/>
      <c r="AS5387" s="12"/>
      <c r="AT5387" s="12"/>
      <c r="AU5387" s="12"/>
      <c r="AV5387" s="12"/>
      <c r="AW5387" s="12"/>
      <c r="AX5387" s="12"/>
      <c r="AY5387" s="12"/>
      <c r="AZ5387" s="12"/>
      <c r="BA5387" s="12"/>
      <c r="BB5387" s="12"/>
      <c r="BC5387" s="12"/>
      <c r="BD5387" s="12"/>
      <c r="BE5387" s="12"/>
      <c r="BF5387" s="12"/>
      <c r="BG5387" s="12"/>
      <c r="BH5387" s="12"/>
      <c r="BI5387" s="12"/>
      <c r="BJ5387" s="12"/>
      <c r="BK5387" s="12"/>
      <c r="BL5387" s="12"/>
      <c r="BM5387" s="12"/>
      <c r="BN5387" s="12"/>
      <c r="BO5387" s="12"/>
      <c r="BP5387" s="12"/>
      <c r="BQ5387" s="12"/>
      <c r="BR5387" s="12"/>
      <c r="BS5387" s="12"/>
      <c r="BT5387" s="12"/>
      <c r="BU5387" s="12"/>
      <c r="BV5387" s="12"/>
      <c r="BW5387" s="12"/>
      <c r="BX5387" s="12"/>
      <c r="BY5387" s="12"/>
      <c r="BZ5387" s="12"/>
      <c r="CA5387" s="12"/>
      <c r="CB5387" s="12"/>
      <c r="CC5387" s="12"/>
      <c r="CD5387" s="12"/>
      <c r="CE5387" s="12"/>
      <c r="CF5387" s="12"/>
      <c r="CG5387" s="12"/>
      <c r="CH5387" s="12"/>
      <c r="CI5387" s="12"/>
      <c r="CJ5387" s="12"/>
      <c r="CK5387" s="12"/>
      <c r="CL5387" s="12"/>
      <c r="CM5387" s="12"/>
      <c r="CN5387" s="12"/>
      <c r="CO5387" s="12"/>
      <c r="CP5387" s="12"/>
      <c r="CQ5387" s="12"/>
      <c r="CR5387" s="12"/>
      <c r="CS5387" s="12"/>
      <c r="CT5387" s="12"/>
      <c r="CU5387" s="12"/>
      <c r="CV5387" s="12"/>
      <c r="CW5387" s="12"/>
      <c r="CX5387" s="12"/>
      <c r="CY5387" s="12"/>
      <c r="CZ5387" s="12"/>
      <c r="DA5387" s="12"/>
      <c r="DB5387" s="12"/>
      <c r="DC5387" s="12"/>
      <c r="DD5387" s="12"/>
      <c r="DE5387" s="12"/>
      <c r="DF5387" s="12"/>
      <c r="DG5387" s="12"/>
      <c r="DH5387" s="12"/>
      <c r="DI5387" s="12"/>
      <c r="DJ5387" s="12"/>
      <c r="DK5387" s="12"/>
      <c r="DL5387" s="12"/>
      <c r="DM5387" s="12"/>
      <c r="DN5387" s="12"/>
      <c r="DO5387" s="12"/>
      <c r="DP5387" s="12"/>
      <c r="DQ5387" s="12"/>
      <c r="DR5387" s="12"/>
      <c r="DS5387" s="12"/>
      <c r="DT5387" s="12"/>
      <c r="DU5387" s="12"/>
      <c r="DV5387" s="12"/>
      <c r="DW5387" s="12"/>
      <c r="DX5387" s="12"/>
      <c r="DY5387" s="12"/>
      <c r="DZ5387" s="12"/>
      <c r="EA5387" s="12"/>
      <c r="EB5387" s="12"/>
      <c r="EC5387" s="12"/>
      <c r="ED5387" s="12"/>
      <c r="EE5387" s="12"/>
      <c r="EF5387" s="12"/>
      <c r="EG5387" s="12"/>
      <c r="EH5387" s="12"/>
      <c r="EI5387" s="12"/>
      <c r="EJ5387" s="12"/>
      <c r="EK5387" s="12"/>
      <c r="EL5387" s="12"/>
      <c r="EM5387" s="12"/>
      <c r="EN5387" s="12"/>
      <c r="EO5387" s="12"/>
      <c r="EP5387" s="12"/>
      <c r="EQ5387" s="12"/>
      <c r="ER5387" s="12"/>
      <c r="ES5387" s="12"/>
      <c r="ET5387" s="12"/>
      <c r="EU5387" s="12"/>
      <c r="EV5387" s="12"/>
      <c r="EW5387" s="12"/>
      <c r="EX5387" s="12"/>
      <c r="EY5387" s="12"/>
      <c r="EZ5387" s="12"/>
      <c r="FA5387" s="12"/>
      <c r="FB5387" s="12"/>
      <c r="FC5387" s="12"/>
      <c r="FD5387" s="12"/>
      <c r="FE5387" s="12"/>
      <c r="FF5387" s="12"/>
      <c r="FG5387" s="12"/>
      <c r="FH5387" s="12"/>
      <c r="FI5387" s="12"/>
      <c r="FJ5387" s="12"/>
      <c r="FK5387" s="12"/>
      <c r="FL5387" s="12"/>
      <c r="FM5387" s="12"/>
      <c r="FN5387" s="12"/>
      <c r="FO5387" s="12"/>
      <c r="FP5387" s="12"/>
      <c r="FQ5387" s="12"/>
      <c r="FR5387" s="12"/>
      <c r="FS5387" s="12"/>
      <c r="FT5387" s="12"/>
      <c r="FU5387" s="12"/>
      <c r="FV5387" s="12"/>
      <c r="FW5387" s="12"/>
      <c r="FX5387" s="12"/>
      <c r="FY5387" s="12"/>
      <c r="FZ5387" s="12"/>
      <c r="GA5387" s="12"/>
      <c r="GB5387" s="12"/>
      <c r="GC5387" s="12"/>
      <c r="GD5387" s="12"/>
      <c r="GE5387" s="12"/>
      <c r="GF5387" s="12"/>
      <c r="GG5387" s="12"/>
      <c r="GH5387" s="12"/>
      <c r="GI5387" s="12"/>
      <c r="GJ5387" s="12"/>
      <c r="GK5387" s="12"/>
      <c r="GL5387" s="12"/>
      <c r="GM5387" s="12"/>
      <c r="GN5387" s="12"/>
      <c r="GO5387" s="12"/>
      <c r="GP5387" s="12"/>
      <c r="GQ5387" s="12"/>
      <c r="GR5387" s="12"/>
      <c r="GS5387" s="12"/>
      <c r="GT5387" s="12"/>
      <c r="GU5387" s="12"/>
      <c r="GV5387" s="12"/>
      <c r="GW5387" s="12"/>
      <c r="GX5387" s="12"/>
      <c r="GY5387" s="12"/>
      <c r="GZ5387" s="12"/>
      <c r="HA5387" s="12"/>
      <c r="HB5387" s="12"/>
      <c r="HC5387" s="12"/>
      <c r="HD5387" s="12"/>
      <c r="HE5387" s="12"/>
      <c r="HF5387" s="12"/>
      <c r="HG5387" s="12"/>
      <c r="HH5387" s="12"/>
      <c r="HI5387" s="12"/>
      <c r="HJ5387" s="12"/>
      <c r="HK5387" s="12"/>
      <c r="HL5387" s="12"/>
      <c r="HM5387" s="12"/>
      <c r="HN5387" s="12"/>
      <c r="HO5387" s="12"/>
      <c r="HP5387" s="12"/>
      <c r="HQ5387" s="12"/>
      <c r="HR5387" s="12"/>
      <c r="HS5387" s="12"/>
      <c r="HT5387" s="12"/>
      <c r="HU5387" s="12"/>
      <c r="HV5387" s="12"/>
      <c r="HW5387" s="12"/>
      <c r="HX5387" s="12"/>
      <c r="HY5387" s="12"/>
      <c r="HZ5387" s="12"/>
      <c r="IA5387" s="12"/>
      <c r="IB5387" s="12"/>
      <c r="IC5387" s="12"/>
      <c r="ID5387" s="12"/>
      <c r="IE5387" s="12"/>
      <c r="IF5387" s="12"/>
      <c r="IG5387" s="12"/>
      <c r="IH5387" s="12"/>
      <c r="II5387" s="12"/>
      <c r="IJ5387" s="12"/>
      <c r="IK5387" s="12"/>
      <c r="IL5387" s="12"/>
      <c r="IM5387" s="12"/>
      <c r="IN5387" s="12"/>
      <c r="IO5387" s="12"/>
      <c r="IP5387" s="12"/>
      <c r="IQ5387" s="12"/>
    </row>
    <row r="5388" spans="1:251">
      <c r="A5388" s="25">
        <v>5387</v>
      </c>
      <c r="B5388" s="11" t="s">
        <v>3615</v>
      </c>
      <c r="C5388" s="22">
        <v>10311001320</v>
      </c>
      <c r="D5388" s="21">
        <v>272</v>
      </c>
      <c r="E5388" s="12"/>
      <c r="F5388" s="12"/>
      <c r="G5388" s="12"/>
      <c r="H5388" s="12"/>
      <c r="I5388" s="12"/>
      <c r="J5388" s="12"/>
      <c r="K5388" s="12"/>
      <c r="L5388" s="12"/>
      <c r="M5388" s="12"/>
      <c r="N5388" s="12"/>
      <c r="O5388" s="12"/>
      <c r="P5388" s="12"/>
      <c r="Q5388" s="12"/>
      <c r="R5388" s="12"/>
      <c r="S5388" s="12"/>
      <c r="T5388" s="12"/>
      <c r="U5388" s="12"/>
      <c r="V5388" s="12"/>
      <c r="W5388" s="12"/>
      <c r="X5388" s="12"/>
      <c r="Y5388" s="12"/>
      <c r="Z5388" s="12"/>
      <c r="AA5388" s="12"/>
      <c r="AB5388" s="12"/>
      <c r="AC5388" s="12"/>
      <c r="AD5388" s="12"/>
      <c r="AE5388" s="12"/>
      <c r="AF5388" s="12"/>
      <c r="AG5388" s="12"/>
      <c r="AH5388" s="12"/>
      <c r="AI5388" s="12"/>
      <c r="AJ5388" s="12"/>
      <c r="AK5388" s="12"/>
      <c r="AL5388" s="12"/>
      <c r="AM5388" s="12"/>
      <c r="AN5388" s="12"/>
      <c r="AO5388" s="12"/>
      <c r="AP5388" s="12"/>
      <c r="AQ5388" s="12"/>
      <c r="AR5388" s="12"/>
      <c r="AS5388" s="12"/>
      <c r="AT5388" s="12"/>
      <c r="AU5388" s="12"/>
      <c r="AV5388" s="12"/>
      <c r="AW5388" s="12"/>
      <c r="AX5388" s="12"/>
      <c r="AY5388" s="12"/>
      <c r="AZ5388" s="12"/>
      <c r="BA5388" s="12"/>
      <c r="BB5388" s="12"/>
      <c r="BC5388" s="12"/>
      <c r="BD5388" s="12"/>
      <c r="BE5388" s="12"/>
      <c r="BF5388" s="12"/>
      <c r="BG5388" s="12"/>
      <c r="BH5388" s="12"/>
      <c r="BI5388" s="12"/>
      <c r="BJ5388" s="12"/>
      <c r="BK5388" s="12"/>
      <c r="BL5388" s="12"/>
      <c r="BM5388" s="12"/>
      <c r="BN5388" s="12"/>
      <c r="BO5388" s="12"/>
      <c r="BP5388" s="12"/>
      <c r="BQ5388" s="12"/>
      <c r="BR5388" s="12"/>
      <c r="BS5388" s="12"/>
      <c r="BT5388" s="12"/>
      <c r="BU5388" s="12"/>
      <c r="BV5388" s="12"/>
      <c r="BW5388" s="12"/>
      <c r="BX5388" s="12"/>
      <c r="BY5388" s="12"/>
      <c r="BZ5388" s="12"/>
      <c r="CA5388" s="12"/>
      <c r="CB5388" s="12"/>
      <c r="CC5388" s="12"/>
      <c r="CD5388" s="12"/>
      <c r="CE5388" s="12"/>
      <c r="CF5388" s="12"/>
      <c r="CG5388" s="12"/>
      <c r="CH5388" s="12"/>
      <c r="CI5388" s="12"/>
      <c r="CJ5388" s="12"/>
      <c r="CK5388" s="12"/>
      <c r="CL5388" s="12"/>
      <c r="CM5388" s="12"/>
      <c r="CN5388" s="12"/>
      <c r="CO5388" s="12"/>
      <c r="CP5388" s="12"/>
      <c r="CQ5388" s="12"/>
      <c r="CR5388" s="12"/>
      <c r="CS5388" s="12"/>
      <c r="CT5388" s="12"/>
      <c r="CU5388" s="12"/>
      <c r="CV5388" s="12"/>
      <c r="CW5388" s="12"/>
      <c r="CX5388" s="12"/>
      <c r="CY5388" s="12"/>
      <c r="CZ5388" s="12"/>
      <c r="DA5388" s="12"/>
      <c r="DB5388" s="12"/>
      <c r="DC5388" s="12"/>
      <c r="DD5388" s="12"/>
      <c r="DE5388" s="12"/>
      <c r="DF5388" s="12"/>
      <c r="DG5388" s="12"/>
      <c r="DH5388" s="12"/>
      <c r="DI5388" s="12"/>
      <c r="DJ5388" s="12"/>
      <c r="DK5388" s="12"/>
      <c r="DL5388" s="12"/>
      <c r="DM5388" s="12"/>
      <c r="DN5388" s="12"/>
      <c r="DO5388" s="12"/>
      <c r="DP5388" s="12"/>
      <c r="DQ5388" s="12"/>
      <c r="DR5388" s="12"/>
      <c r="DS5388" s="12"/>
      <c r="DT5388" s="12"/>
      <c r="DU5388" s="12"/>
      <c r="DV5388" s="12"/>
      <c r="DW5388" s="12"/>
      <c r="DX5388" s="12"/>
      <c r="DY5388" s="12"/>
      <c r="DZ5388" s="12"/>
      <c r="EA5388" s="12"/>
      <c r="EB5388" s="12"/>
      <c r="EC5388" s="12"/>
      <c r="ED5388" s="12"/>
      <c r="EE5388" s="12"/>
      <c r="EF5388" s="12"/>
      <c r="EG5388" s="12"/>
      <c r="EH5388" s="12"/>
      <c r="EI5388" s="12"/>
      <c r="EJ5388" s="12"/>
      <c r="EK5388" s="12"/>
      <c r="EL5388" s="12"/>
      <c r="EM5388" s="12"/>
      <c r="EN5388" s="12"/>
      <c r="EO5388" s="12"/>
      <c r="EP5388" s="12"/>
      <c r="EQ5388" s="12"/>
      <c r="ER5388" s="12"/>
      <c r="ES5388" s="12"/>
      <c r="ET5388" s="12"/>
      <c r="EU5388" s="12"/>
      <c r="EV5388" s="12"/>
      <c r="EW5388" s="12"/>
      <c r="EX5388" s="12"/>
      <c r="EY5388" s="12"/>
      <c r="EZ5388" s="12"/>
      <c r="FA5388" s="12"/>
      <c r="FB5388" s="12"/>
      <c r="FC5388" s="12"/>
      <c r="FD5388" s="12"/>
      <c r="FE5388" s="12"/>
      <c r="FF5388" s="12"/>
      <c r="FG5388" s="12"/>
      <c r="FH5388" s="12"/>
      <c r="FI5388" s="12"/>
      <c r="FJ5388" s="12"/>
      <c r="FK5388" s="12"/>
      <c r="FL5388" s="12"/>
      <c r="FM5388" s="12"/>
      <c r="FN5388" s="12"/>
      <c r="FO5388" s="12"/>
      <c r="FP5388" s="12"/>
      <c r="FQ5388" s="12"/>
      <c r="FR5388" s="12"/>
      <c r="FS5388" s="12"/>
      <c r="FT5388" s="12"/>
      <c r="FU5388" s="12"/>
      <c r="FV5388" s="12"/>
      <c r="FW5388" s="12"/>
      <c r="FX5388" s="12"/>
      <c r="FY5388" s="12"/>
      <c r="FZ5388" s="12"/>
      <c r="GA5388" s="12"/>
      <c r="GB5388" s="12"/>
      <c r="GC5388" s="12"/>
      <c r="GD5388" s="12"/>
      <c r="GE5388" s="12"/>
      <c r="GF5388" s="12"/>
      <c r="GG5388" s="12"/>
      <c r="GH5388" s="12"/>
      <c r="GI5388" s="12"/>
      <c r="GJ5388" s="12"/>
      <c r="GK5388" s="12"/>
      <c r="GL5388" s="12"/>
      <c r="GM5388" s="12"/>
      <c r="GN5388" s="12"/>
      <c r="GO5388" s="12"/>
      <c r="GP5388" s="12"/>
      <c r="GQ5388" s="12"/>
      <c r="GR5388" s="12"/>
      <c r="GS5388" s="12"/>
      <c r="GT5388" s="12"/>
      <c r="GU5388" s="12"/>
      <c r="GV5388" s="12"/>
      <c r="GW5388" s="12"/>
      <c r="GX5388" s="12"/>
      <c r="GY5388" s="12"/>
      <c r="GZ5388" s="12"/>
      <c r="HA5388" s="12"/>
      <c r="HB5388" s="12"/>
      <c r="HC5388" s="12"/>
      <c r="HD5388" s="12"/>
      <c r="HE5388" s="12"/>
      <c r="HF5388" s="12"/>
      <c r="HG5388" s="12"/>
      <c r="HH5388" s="12"/>
      <c r="HI5388" s="12"/>
      <c r="HJ5388" s="12"/>
      <c r="HK5388" s="12"/>
      <c r="HL5388" s="12"/>
      <c r="HM5388" s="12"/>
      <c r="HN5388" s="12"/>
      <c r="HO5388" s="12"/>
      <c r="HP5388" s="12"/>
      <c r="HQ5388" s="12"/>
      <c r="HR5388" s="12"/>
      <c r="HS5388" s="12"/>
      <c r="HT5388" s="12"/>
      <c r="HU5388" s="12"/>
      <c r="HV5388" s="12"/>
      <c r="HW5388" s="12"/>
      <c r="HX5388" s="12"/>
      <c r="HY5388" s="12"/>
      <c r="HZ5388" s="12"/>
      <c r="IA5388" s="12"/>
      <c r="IB5388" s="12"/>
      <c r="IC5388" s="12"/>
      <c r="ID5388" s="12"/>
      <c r="IE5388" s="12"/>
      <c r="IF5388" s="12"/>
      <c r="IG5388" s="12"/>
      <c r="IH5388" s="12"/>
      <c r="II5388" s="12"/>
      <c r="IJ5388" s="12"/>
      <c r="IK5388" s="12"/>
      <c r="IL5388" s="12"/>
      <c r="IM5388" s="12"/>
      <c r="IN5388" s="12"/>
      <c r="IO5388" s="12"/>
      <c r="IP5388" s="12"/>
      <c r="IQ5388" s="12"/>
    </row>
    <row r="5389" spans="1:251">
      <c r="A5389" s="22">
        <v>5388</v>
      </c>
      <c r="B5389" s="11" t="s">
        <v>3616</v>
      </c>
      <c r="C5389" s="22">
        <v>21203000055</v>
      </c>
      <c r="D5389" s="21">
        <v>400</v>
      </c>
      <c r="E5389" s="12"/>
      <c r="F5389" s="12"/>
      <c r="G5389" s="12"/>
      <c r="H5389" s="12"/>
      <c r="I5389" s="12"/>
      <c r="J5389" s="12"/>
      <c r="K5389" s="12"/>
      <c r="L5389" s="12"/>
      <c r="M5389" s="12"/>
      <c r="N5389" s="12"/>
      <c r="O5389" s="12"/>
      <c r="P5389" s="12"/>
      <c r="Q5389" s="12"/>
      <c r="R5389" s="12"/>
      <c r="S5389" s="12"/>
      <c r="T5389" s="12"/>
      <c r="U5389" s="12"/>
      <c r="V5389" s="12"/>
      <c r="W5389" s="12"/>
      <c r="X5389" s="12"/>
      <c r="Y5389" s="12"/>
      <c r="Z5389" s="12"/>
      <c r="AA5389" s="12"/>
      <c r="AB5389" s="12"/>
      <c r="AC5389" s="12"/>
      <c r="AD5389" s="12"/>
      <c r="AE5389" s="12"/>
      <c r="AF5389" s="12"/>
      <c r="AG5389" s="12"/>
      <c r="AH5389" s="12"/>
      <c r="AI5389" s="12"/>
      <c r="AJ5389" s="12"/>
      <c r="AK5389" s="12"/>
      <c r="AL5389" s="12"/>
      <c r="AM5389" s="12"/>
      <c r="AN5389" s="12"/>
      <c r="AO5389" s="12"/>
      <c r="AP5389" s="12"/>
      <c r="AQ5389" s="12"/>
      <c r="AR5389" s="12"/>
      <c r="AS5389" s="12"/>
      <c r="AT5389" s="12"/>
      <c r="AU5389" s="12"/>
      <c r="AV5389" s="12"/>
      <c r="AW5389" s="12"/>
      <c r="AX5389" s="12"/>
      <c r="AY5389" s="12"/>
      <c r="AZ5389" s="12"/>
      <c r="BA5389" s="12"/>
      <c r="BB5389" s="12"/>
      <c r="BC5389" s="12"/>
      <c r="BD5389" s="12"/>
      <c r="BE5389" s="12"/>
      <c r="BF5389" s="12"/>
      <c r="BG5389" s="12"/>
      <c r="BH5389" s="12"/>
      <c r="BI5389" s="12"/>
      <c r="BJ5389" s="12"/>
      <c r="BK5389" s="12"/>
      <c r="BL5389" s="12"/>
      <c r="BM5389" s="12"/>
      <c r="BN5389" s="12"/>
      <c r="BO5389" s="12"/>
      <c r="BP5389" s="12"/>
      <c r="BQ5389" s="12"/>
      <c r="BR5389" s="12"/>
      <c r="BS5389" s="12"/>
      <c r="BT5389" s="12"/>
      <c r="BU5389" s="12"/>
      <c r="BV5389" s="12"/>
      <c r="BW5389" s="12"/>
      <c r="BX5389" s="12"/>
      <c r="BY5389" s="12"/>
      <c r="BZ5389" s="12"/>
      <c r="CA5389" s="12"/>
      <c r="CB5389" s="12"/>
      <c r="CC5389" s="12"/>
      <c r="CD5389" s="12"/>
      <c r="CE5389" s="12"/>
      <c r="CF5389" s="12"/>
      <c r="CG5389" s="12"/>
      <c r="CH5389" s="12"/>
      <c r="CI5389" s="12"/>
      <c r="CJ5389" s="12"/>
      <c r="CK5389" s="12"/>
      <c r="CL5389" s="12"/>
      <c r="CM5389" s="12"/>
      <c r="CN5389" s="12"/>
      <c r="CO5389" s="12"/>
      <c r="CP5389" s="12"/>
      <c r="CQ5389" s="12"/>
      <c r="CR5389" s="12"/>
      <c r="CS5389" s="12"/>
      <c r="CT5389" s="12"/>
      <c r="CU5389" s="12"/>
      <c r="CV5389" s="12"/>
      <c r="CW5389" s="12"/>
      <c r="CX5389" s="12"/>
      <c r="CY5389" s="12"/>
      <c r="CZ5389" s="12"/>
      <c r="DA5389" s="12"/>
      <c r="DB5389" s="12"/>
      <c r="DC5389" s="12"/>
      <c r="DD5389" s="12"/>
      <c r="DE5389" s="12"/>
      <c r="DF5389" s="12"/>
      <c r="DG5389" s="12"/>
      <c r="DH5389" s="12"/>
      <c r="DI5389" s="12"/>
      <c r="DJ5389" s="12"/>
      <c r="DK5389" s="12"/>
      <c r="DL5389" s="12"/>
      <c r="DM5389" s="12"/>
      <c r="DN5389" s="12"/>
      <c r="DO5389" s="12"/>
      <c r="DP5389" s="12"/>
      <c r="DQ5389" s="12"/>
      <c r="DR5389" s="12"/>
      <c r="DS5389" s="12"/>
      <c r="DT5389" s="12"/>
      <c r="DU5389" s="12"/>
      <c r="DV5389" s="12"/>
      <c r="DW5389" s="12"/>
      <c r="DX5389" s="12"/>
      <c r="DY5389" s="12"/>
      <c r="DZ5389" s="12"/>
      <c r="EA5389" s="12"/>
      <c r="EB5389" s="12"/>
      <c r="EC5389" s="12"/>
      <c r="ED5389" s="12"/>
      <c r="EE5389" s="12"/>
      <c r="EF5389" s="12"/>
      <c r="EG5389" s="12"/>
      <c r="EH5389" s="12"/>
      <c r="EI5389" s="12"/>
      <c r="EJ5389" s="12"/>
      <c r="EK5389" s="12"/>
      <c r="EL5389" s="12"/>
      <c r="EM5389" s="12"/>
      <c r="EN5389" s="12"/>
      <c r="EO5389" s="12"/>
      <c r="EP5389" s="12"/>
      <c r="EQ5389" s="12"/>
      <c r="ER5389" s="12"/>
      <c r="ES5389" s="12"/>
      <c r="ET5389" s="12"/>
      <c r="EU5389" s="12"/>
      <c r="EV5389" s="12"/>
      <c r="EW5389" s="12"/>
      <c r="EX5389" s="12"/>
      <c r="EY5389" s="12"/>
      <c r="EZ5389" s="12"/>
      <c r="FA5389" s="12"/>
      <c r="FB5389" s="12"/>
      <c r="FC5389" s="12"/>
      <c r="FD5389" s="12"/>
      <c r="FE5389" s="12"/>
      <c r="FF5389" s="12"/>
      <c r="FG5389" s="12"/>
      <c r="FH5389" s="12"/>
      <c r="FI5389" s="12"/>
      <c r="FJ5389" s="12"/>
      <c r="FK5389" s="12"/>
      <c r="FL5389" s="12"/>
      <c r="FM5389" s="12"/>
      <c r="FN5389" s="12"/>
      <c r="FO5389" s="12"/>
      <c r="FP5389" s="12"/>
      <c r="FQ5389" s="12"/>
      <c r="FR5389" s="12"/>
      <c r="FS5389" s="12"/>
      <c r="FT5389" s="12"/>
      <c r="FU5389" s="12"/>
      <c r="FV5389" s="12"/>
      <c r="FW5389" s="12"/>
      <c r="FX5389" s="12"/>
      <c r="FY5389" s="12"/>
      <c r="FZ5389" s="12"/>
      <c r="GA5389" s="12"/>
      <c r="GB5389" s="12"/>
      <c r="GC5389" s="12"/>
      <c r="GD5389" s="12"/>
      <c r="GE5389" s="12"/>
      <c r="GF5389" s="12"/>
      <c r="GG5389" s="12"/>
      <c r="GH5389" s="12"/>
      <c r="GI5389" s="12"/>
      <c r="GJ5389" s="12"/>
      <c r="GK5389" s="12"/>
      <c r="GL5389" s="12"/>
      <c r="GM5389" s="12"/>
      <c r="GN5389" s="12"/>
      <c r="GO5389" s="12"/>
      <c r="GP5389" s="12"/>
      <c r="GQ5389" s="12"/>
      <c r="GR5389" s="12"/>
      <c r="GS5389" s="12"/>
      <c r="GT5389" s="12"/>
      <c r="GU5389" s="12"/>
      <c r="GV5389" s="12"/>
      <c r="GW5389" s="12"/>
      <c r="GX5389" s="12"/>
      <c r="GY5389" s="12"/>
      <c r="GZ5389" s="12"/>
      <c r="HA5389" s="12"/>
      <c r="HB5389" s="12"/>
      <c r="HC5389" s="12"/>
      <c r="HD5389" s="12"/>
      <c r="HE5389" s="12"/>
      <c r="HF5389" s="12"/>
      <c r="HG5389" s="12"/>
      <c r="HH5389" s="12"/>
      <c r="HI5389" s="12"/>
      <c r="HJ5389" s="12"/>
      <c r="HK5389" s="12"/>
      <c r="HL5389" s="12"/>
      <c r="HM5389" s="12"/>
      <c r="HN5389" s="12"/>
      <c r="HO5389" s="12"/>
      <c r="HP5389" s="12"/>
      <c r="HQ5389" s="12"/>
      <c r="HR5389" s="12"/>
      <c r="HS5389" s="12"/>
      <c r="HT5389" s="12"/>
      <c r="HU5389" s="12"/>
      <c r="HV5389" s="12"/>
      <c r="HW5389" s="12"/>
      <c r="HX5389" s="12"/>
      <c r="HY5389" s="12"/>
      <c r="HZ5389" s="12"/>
      <c r="IA5389" s="12"/>
      <c r="IB5389" s="12"/>
      <c r="IC5389" s="12"/>
      <c r="ID5389" s="12"/>
      <c r="IE5389" s="12"/>
      <c r="IF5389" s="12"/>
      <c r="IG5389" s="12"/>
      <c r="IH5389" s="12"/>
      <c r="II5389" s="12"/>
      <c r="IJ5389" s="12"/>
      <c r="IK5389" s="12"/>
      <c r="IL5389" s="12"/>
      <c r="IM5389" s="12"/>
      <c r="IN5389" s="12"/>
      <c r="IO5389" s="12"/>
      <c r="IP5389" s="12"/>
      <c r="IQ5389" s="12"/>
    </row>
    <row r="5390" spans="1:251">
      <c r="A5390" s="22">
        <v>5389</v>
      </c>
      <c r="B5390" s="11" t="s">
        <v>1957</v>
      </c>
      <c r="C5390" s="22">
        <v>10807000104</v>
      </c>
      <c r="D5390" s="21">
        <v>400</v>
      </c>
      <c r="E5390" s="12"/>
      <c r="F5390" s="12"/>
      <c r="G5390" s="12"/>
      <c r="H5390" s="12"/>
      <c r="I5390" s="12"/>
      <c r="J5390" s="12"/>
      <c r="K5390" s="12"/>
      <c r="L5390" s="12"/>
      <c r="M5390" s="12"/>
      <c r="N5390" s="12"/>
      <c r="O5390" s="12"/>
      <c r="P5390" s="12"/>
      <c r="Q5390" s="12"/>
      <c r="R5390" s="12"/>
      <c r="S5390" s="12"/>
      <c r="T5390" s="12"/>
      <c r="U5390" s="12"/>
      <c r="V5390" s="12"/>
      <c r="W5390" s="12"/>
      <c r="X5390" s="12"/>
      <c r="Y5390" s="12"/>
      <c r="Z5390" s="12"/>
      <c r="AA5390" s="12"/>
      <c r="AB5390" s="12"/>
      <c r="AC5390" s="12"/>
      <c r="AD5390" s="12"/>
      <c r="AE5390" s="12"/>
      <c r="AF5390" s="12"/>
      <c r="AG5390" s="12"/>
      <c r="AH5390" s="12"/>
      <c r="AI5390" s="12"/>
      <c r="AJ5390" s="12"/>
      <c r="AK5390" s="12"/>
      <c r="AL5390" s="12"/>
      <c r="AM5390" s="12"/>
      <c r="AN5390" s="12"/>
      <c r="AO5390" s="12"/>
      <c r="AP5390" s="12"/>
      <c r="AQ5390" s="12"/>
      <c r="AR5390" s="12"/>
      <c r="AS5390" s="12"/>
      <c r="AT5390" s="12"/>
      <c r="AU5390" s="12"/>
      <c r="AV5390" s="12"/>
      <c r="AW5390" s="12"/>
      <c r="AX5390" s="12"/>
      <c r="AY5390" s="12"/>
      <c r="AZ5390" s="12"/>
      <c r="BA5390" s="12"/>
      <c r="BB5390" s="12"/>
      <c r="BC5390" s="12"/>
      <c r="BD5390" s="12"/>
      <c r="BE5390" s="12"/>
      <c r="BF5390" s="12"/>
      <c r="BG5390" s="12"/>
      <c r="BH5390" s="12"/>
      <c r="BI5390" s="12"/>
      <c r="BJ5390" s="12"/>
      <c r="BK5390" s="12"/>
      <c r="BL5390" s="12"/>
      <c r="BM5390" s="12"/>
      <c r="BN5390" s="12"/>
      <c r="BO5390" s="12"/>
      <c r="BP5390" s="12"/>
      <c r="BQ5390" s="12"/>
      <c r="BR5390" s="12"/>
      <c r="BS5390" s="12"/>
      <c r="BT5390" s="12"/>
      <c r="BU5390" s="12"/>
      <c r="BV5390" s="12"/>
      <c r="BW5390" s="12"/>
      <c r="BX5390" s="12"/>
      <c r="BY5390" s="12"/>
      <c r="BZ5390" s="12"/>
      <c r="CA5390" s="12"/>
      <c r="CB5390" s="12"/>
      <c r="CC5390" s="12"/>
      <c r="CD5390" s="12"/>
      <c r="CE5390" s="12"/>
      <c r="CF5390" s="12"/>
      <c r="CG5390" s="12"/>
      <c r="CH5390" s="12"/>
      <c r="CI5390" s="12"/>
      <c r="CJ5390" s="12"/>
      <c r="CK5390" s="12"/>
      <c r="CL5390" s="12"/>
      <c r="CM5390" s="12"/>
      <c r="CN5390" s="12"/>
      <c r="CO5390" s="12"/>
      <c r="CP5390" s="12"/>
      <c r="CQ5390" s="12"/>
      <c r="CR5390" s="12"/>
      <c r="CS5390" s="12"/>
      <c r="CT5390" s="12"/>
      <c r="CU5390" s="12"/>
      <c r="CV5390" s="12"/>
      <c r="CW5390" s="12"/>
      <c r="CX5390" s="12"/>
      <c r="CY5390" s="12"/>
      <c r="CZ5390" s="12"/>
      <c r="DA5390" s="12"/>
      <c r="DB5390" s="12"/>
      <c r="DC5390" s="12"/>
      <c r="DD5390" s="12"/>
      <c r="DE5390" s="12"/>
      <c r="DF5390" s="12"/>
      <c r="DG5390" s="12"/>
      <c r="DH5390" s="12"/>
      <c r="DI5390" s="12"/>
      <c r="DJ5390" s="12"/>
      <c r="DK5390" s="12"/>
      <c r="DL5390" s="12"/>
      <c r="DM5390" s="12"/>
      <c r="DN5390" s="12"/>
      <c r="DO5390" s="12"/>
      <c r="DP5390" s="12"/>
      <c r="DQ5390" s="12"/>
      <c r="DR5390" s="12"/>
      <c r="DS5390" s="12"/>
      <c r="DT5390" s="12"/>
      <c r="DU5390" s="12"/>
      <c r="DV5390" s="12"/>
      <c r="DW5390" s="12"/>
      <c r="DX5390" s="12"/>
      <c r="DY5390" s="12"/>
      <c r="DZ5390" s="12"/>
      <c r="EA5390" s="12"/>
      <c r="EB5390" s="12"/>
      <c r="EC5390" s="12"/>
      <c r="ED5390" s="12"/>
      <c r="EE5390" s="12"/>
      <c r="EF5390" s="12"/>
      <c r="EG5390" s="12"/>
      <c r="EH5390" s="12"/>
      <c r="EI5390" s="12"/>
      <c r="EJ5390" s="12"/>
      <c r="EK5390" s="12"/>
      <c r="EL5390" s="12"/>
      <c r="EM5390" s="12"/>
      <c r="EN5390" s="12"/>
      <c r="EO5390" s="12"/>
      <c r="EP5390" s="12"/>
      <c r="EQ5390" s="12"/>
      <c r="ER5390" s="12"/>
      <c r="ES5390" s="12"/>
      <c r="ET5390" s="12"/>
      <c r="EU5390" s="12"/>
      <c r="EV5390" s="12"/>
      <c r="EW5390" s="12"/>
      <c r="EX5390" s="12"/>
      <c r="EY5390" s="12"/>
      <c r="EZ5390" s="12"/>
      <c r="FA5390" s="12"/>
      <c r="FB5390" s="12"/>
      <c r="FC5390" s="12"/>
      <c r="FD5390" s="12"/>
      <c r="FE5390" s="12"/>
      <c r="FF5390" s="12"/>
      <c r="FG5390" s="12"/>
      <c r="FH5390" s="12"/>
      <c r="FI5390" s="12"/>
      <c r="FJ5390" s="12"/>
      <c r="FK5390" s="12"/>
      <c r="FL5390" s="12"/>
      <c r="FM5390" s="12"/>
      <c r="FN5390" s="12"/>
      <c r="FO5390" s="12"/>
      <c r="FP5390" s="12"/>
      <c r="FQ5390" s="12"/>
      <c r="FR5390" s="12"/>
      <c r="FS5390" s="12"/>
      <c r="FT5390" s="12"/>
      <c r="FU5390" s="12"/>
      <c r="FV5390" s="12"/>
      <c r="FW5390" s="12"/>
      <c r="FX5390" s="12"/>
      <c r="FY5390" s="12"/>
      <c r="FZ5390" s="12"/>
      <c r="GA5390" s="12"/>
      <c r="GB5390" s="12"/>
      <c r="GC5390" s="12"/>
      <c r="GD5390" s="12"/>
      <c r="GE5390" s="12"/>
      <c r="GF5390" s="12"/>
      <c r="GG5390" s="12"/>
      <c r="GH5390" s="12"/>
      <c r="GI5390" s="12"/>
      <c r="GJ5390" s="12"/>
      <c r="GK5390" s="12"/>
      <c r="GL5390" s="12"/>
      <c r="GM5390" s="12"/>
      <c r="GN5390" s="12"/>
      <c r="GO5390" s="12"/>
      <c r="GP5390" s="12"/>
      <c r="GQ5390" s="12"/>
      <c r="GR5390" s="12"/>
      <c r="GS5390" s="12"/>
      <c r="GT5390" s="12"/>
      <c r="GU5390" s="12"/>
      <c r="GV5390" s="12"/>
      <c r="GW5390" s="12"/>
      <c r="GX5390" s="12"/>
      <c r="GY5390" s="12"/>
      <c r="GZ5390" s="12"/>
      <c r="HA5390" s="12"/>
      <c r="HB5390" s="12"/>
      <c r="HC5390" s="12"/>
      <c r="HD5390" s="12"/>
      <c r="HE5390" s="12"/>
      <c r="HF5390" s="12"/>
      <c r="HG5390" s="12"/>
      <c r="HH5390" s="12"/>
      <c r="HI5390" s="12"/>
      <c r="HJ5390" s="12"/>
      <c r="HK5390" s="12"/>
      <c r="HL5390" s="12"/>
      <c r="HM5390" s="12"/>
      <c r="HN5390" s="12"/>
      <c r="HO5390" s="12"/>
      <c r="HP5390" s="12"/>
      <c r="HQ5390" s="12"/>
      <c r="HR5390" s="12"/>
      <c r="HS5390" s="12"/>
      <c r="HT5390" s="12"/>
      <c r="HU5390" s="12"/>
      <c r="HV5390" s="12"/>
      <c r="HW5390" s="12"/>
      <c r="HX5390" s="12"/>
      <c r="HY5390" s="12"/>
      <c r="HZ5390" s="12"/>
      <c r="IA5390" s="12"/>
      <c r="IB5390" s="12"/>
      <c r="IC5390" s="12"/>
      <c r="ID5390" s="12"/>
      <c r="IE5390" s="12"/>
      <c r="IF5390" s="12"/>
      <c r="IG5390" s="12"/>
      <c r="IH5390" s="12"/>
      <c r="II5390" s="12"/>
      <c r="IJ5390" s="12"/>
      <c r="IK5390" s="12"/>
      <c r="IL5390" s="12"/>
      <c r="IM5390" s="12"/>
      <c r="IN5390" s="12"/>
      <c r="IO5390" s="12"/>
      <c r="IP5390" s="12"/>
      <c r="IQ5390" s="12"/>
    </row>
    <row r="5391" spans="1:251">
      <c r="A5391" s="25">
        <v>5390</v>
      </c>
      <c r="B5391" s="11" t="s">
        <v>3692</v>
      </c>
      <c r="C5391" s="22">
        <v>10907002121</v>
      </c>
      <c r="D5391" s="21">
        <v>408</v>
      </c>
      <c r="E5391" s="12"/>
      <c r="F5391" s="12"/>
      <c r="G5391" s="12"/>
      <c r="H5391" s="12"/>
      <c r="I5391" s="12"/>
      <c r="J5391" s="12"/>
      <c r="K5391" s="12"/>
      <c r="L5391" s="12"/>
      <c r="M5391" s="12"/>
      <c r="N5391" s="12"/>
      <c r="O5391" s="12"/>
      <c r="P5391" s="12"/>
      <c r="Q5391" s="12"/>
      <c r="R5391" s="12"/>
      <c r="S5391" s="12"/>
      <c r="T5391" s="12"/>
      <c r="U5391" s="12"/>
      <c r="V5391" s="12"/>
      <c r="W5391" s="12"/>
      <c r="X5391" s="12"/>
      <c r="Y5391" s="12"/>
      <c r="Z5391" s="12"/>
      <c r="AA5391" s="12"/>
      <c r="AB5391" s="12"/>
      <c r="AC5391" s="12"/>
      <c r="AD5391" s="12"/>
      <c r="AE5391" s="12"/>
      <c r="AF5391" s="12"/>
      <c r="AG5391" s="12"/>
      <c r="AH5391" s="12"/>
      <c r="AI5391" s="12"/>
      <c r="AJ5391" s="12"/>
      <c r="AK5391" s="12"/>
      <c r="AL5391" s="12"/>
      <c r="AM5391" s="12"/>
      <c r="AN5391" s="12"/>
      <c r="AO5391" s="12"/>
      <c r="AP5391" s="12"/>
      <c r="AQ5391" s="12"/>
      <c r="AR5391" s="12"/>
      <c r="AS5391" s="12"/>
      <c r="AT5391" s="12"/>
      <c r="AU5391" s="12"/>
      <c r="AV5391" s="12"/>
      <c r="AW5391" s="12"/>
      <c r="AX5391" s="12"/>
      <c r="AY5391" s="12"/>
      <c r="AZ5391" s="12"/>
      <c r="BA5391" s="12"/>
      <c r="BB5391" s="12"/>
      <c r="BC5391" s="12"/>
      <c r="BD5391" s="12"/>
      <c r="BE5391" s="12"/>
      <c r="BF5391" s="12"/>
      <c r="BG5391" s="12"/>
      <c r="BH5391" s="12"/>
      <c r="BI5391" s="12"/>
      <c r="BJ5391" s="12"/>
      <c r="BK5391" s="12"/>
      <c r="BL5391" s="12"/>
      <c r="BM5391" s="12"/>
      <c r="BN5391" s="12"/>
      <c r="BO5391" s="12"/>
      <c r="BP5391" s="12"/>
      <c r="BQ5391" s="12"/>
      <c r="BR5391" s="12"/>
      <c r="BS5391" s="12"/>
      <c r="BT5391" s="12"/>
      <c r="BU5391" s="12"/>
      <c r="BV5391" s="12"/>
      <c r="BW5391" s="12"/>
      <c r="BX5391" s="12"/>
      <c r="BY5391" s="12"/>
      <c r="BZ5391" s="12"/>
      <c r="CA5391" s="12"/>
      <c r="CB5391" s="12"/>
      <c r="CC5391" s="12"/>
      <c r="CD5391" s="12"/>
      <c r="CE5391" s="12"/>
      <c r="CF5391" s="12"/>
      <c r="CG5391" s="12"/>
      <c r="CH5391" s="12"/>
      <c r="CI5391" s="12"/>
      <c r="CJ5391" s="12"/>
      <c r="CK5391" s="12"/>
      <c r="CL5391" s="12"/>
      <c r="CM5391" s="12"/>
      <c r="CN5391" s="12"/>
      <c r="CO5391" s="12"/>
      <c r="CP5391" s="12"/>
      <c r="CQ5391" s="12"/>
      <c r="CR5391" s="12"/>
      <c r="CS5391" s="12"/>
      <c r="CT5391" s="12"/>
      <c r="CU5391" s="12"/>
      <c r="CV5391" s="12"/>
      <c r="CW5391" s="12"/>
      <c r="CX5391" s="12"/>
      <c r="CY5391" s="12"/>
      <c r="CZ5391" s="12"/>
      <c r="DA5391" s="12"/>
      <c r="DB5391" s="12"/>
      <c r="DC5391" s="12"/>
      <c r="DD5391" s="12"/>
      <c r="DE5391" s="12"/>
      <c r="DF5391" s="12"/>
      <c r="DG5391" s="12"/>
      <c r="DH5391" s="12"/>
      <c r="DI5391" s="12"/>
      <c r="DJ5391" s="12"/>
      <c r="DK5391" s="12"/>
      <c r="DL5391" s="12"/>
      <c r="DM5391" s="12"/>
      <c r="DN5391" s="12"/>
      <c r="DO5391" s="12"/>
      <c r="DP5391" s="12"/>
      <c r="DQ5391" s="12"/>
      <c r="DR5391" s="12"/>
      <c r="DS5391" s="12"/>
      <c r="DT5391" s="12"/>
      <c r="DU5391" s="12"/>
      <c r="DV5391" s="12"/>
      <c r="DW5391" s="12"/>
      <c r="DX5391" s="12"/>
      <c r="DY5391" s="12"/>
      <c r="DZ5391" s="12"/>
      <c r="EA5391" s="12"/>
      <c r="EB5391" s="12"/>
      <c r="EC5391" s="12"/>
      <c r="ED5391" s="12"/>
      <c r="EE5391" s="12"/>
      <c r="EF5391" s="12"/>
      <c r="EG5391" s="12"/>
      <c r="EH5391" s="12"/>
      <c r="EI5391" s="12"/>
      <c r="EJ5391" s="12"/>
      <c r="EK5391" s="12"/>
      <c r="EL5391" s="12"/>
      <c r="EM5391" s="12"/>
      <c r="EN5391" s="12"/>
      <c r="EO5391" s="12"/>
      <c r="EP5391" s="12"/>
      <c r="EQ5391" s="12"/>
      <c r="ER5391" s="12"/>
      <c r="ES5391" s="12"/>
      <c r="ET5391" s="12"/>
      <c r="EU5391" s="12"/>
      <c r="EV5391" s="12"/>
      <c r="EW5391" s="12"/>
      <c r="EX5391" s="12"/>
      <c r="EY5391" s="12"/>
      <c r="EZ5391" s="12"/>
      <c r="FA5391" s="12"/>
      <c r="FB5391" s="12"/>
      <c r="FC5391" s="12"/>
      <c r="FD5391" s="12"/>
      <c r="FE5391" s="12"/>
      <c r="FF5391" s="12"/>
      <c r="FG5391" s="12"/>
      <c r="FH5391" s="12"/>
      <c r="FI5391" s="12"/>
      <c r="FJ5391" s="12"/>
      <c r="FK5391" s="12"/>
      <c r="FL5391" s="12"/>
      <c r="FM5391" s="12"/>
      <c r="FN5391" s="12"/>
      <c r="FO5391" s="12"/>
      <c r="FP5391" s="12"/>
      <c r="FQ5391" s="12"/>
      <c r="FR5391" s="12"/>
      <c r="FS5391" s="12"/>
      <c r="FT5391" s="12"/>
      <c r="FU5391" s="12"/>
      <c r="FV5391" s="12"/>
      <c r="FW5391" s="12"/>
      <c r="FX5391" s="12"/>
      <c r="FY5391" s="12"/>
      <c r="FZ5391" s="12"/>
      <c r="GA5391" s="12"/>
      <c r="GB5391" s="12"/>
      <c r="GC5391" s="12"/>
      <c r="GD5391" s="12"/>
      <c r="GE5391" s="12"/>
      <c r="GF5391" s="12"/>
      <c r="GG5391" s="12"/>
      <c r="GH5391" s="12"/>
      <c r="GI5391" s="12"/>
      <c r="GJ5391" s="12"/>
      <c r="GK5391" s="12"/>
      <c r="GL5391" s="12"/>
      <c r="GM5391" s="12"/>
      <c r="GN5391" s="12"/>
      <c r="GO5391" s="12"/>
      <c r="GP5391" s="12"/>
      <c r="GQ5391" s="12"/>
      <c r="GR5391" s="12"/>
      <c r="GS5391" s="12"/>
      <c r="GT5391" s="12"/>
      <c r="GU5391" s="12"/>
      <c r="GV5391" s="12"/>
      <c r="GW5391" s="12"/>
      <c r="GX5391" s="12"/>
      <c r="GY5391" s="12"/>
      <c r="GZ5391" s="12"/>
      <c r="HA5391" s="12"/>
      <c r="HB5391" s="12"/>
      <c r="HC5391" s="12"/>
      <c r="HD5391" s="12"/>
      <c r="HE5391" s="12"/>
      <c r="HF5391" s="12"/>
      <c r="HG5391" s="12"/>
      <c r="HH5391" s="12"/>
      <c r="HI5391" s="12"/>
      <c r="HJ5391" s="12"/>
      <c r="HK5391" s="12"/>
      <c r="HL5391" s="12"/>
      <c r="HM5391" s="12"/>
      <c r="HN5391" s="12"/>
      <c r="HO5391" s="12"/>
      <c r="HP5391" s="12"/>
      <c r="HQ5391" s="12"/>
      <c r="HR5391" s="12"/>
      <c r="HS5391" s="12"/>
      <c r="HT5391" s="12"/>
      <c r="HU5391" s="12"/>
      <c r="HV5391" s="12"/>
      <c r="HW5391" s="12"/>
      <c r="HX5391" s="12"/>
      <c r="HY5391" s="12"/>
      <c r="HZ5391" s="12"/>
      <c r="IA5391" s="12"/>
      <c r="IB5391" s="12"/>
      <c r="IC5391" s="12"/>
      <c r="ID5391" s="12"/>
      <c r="IE5391" s="12"/>
      <c r="IF5391" s="12"/>
      <c r="IG5391" s="12"/>
      <c r="IH5391" s="12"/>
      <c r="II5391" s="12"/>
      <c r="IJ5391" s="12"/>
      <c r="IK5391" s="12"/>
      <c r="IL5391" s="12"/>
      <c r="IM5391" s="12"/>
      <c r="IN5391" s="12"/>
      <c r="IO5391" s="12"/>
      <c r="IP5391" s="12"/>
      <c r="IQ5391" s="12"/>
    </row>
    <row r="5392" spans="1:251">
      <c r="A5392" s="22">
        <v>5391</v>
      </c>
      <c r="B5392" s="11" t="s">
        <v>3581</v>
      </c>
      <c r="C5392" s="22">
        <v>10907001012</v>
      </c>
      <c r="D5392" s="21">
        <v>408</v>
      </c>
      <c r="E5392" s="12"/>
      <c r="F5392" s="12"/>
      <c r="G5392" s="12"/>
      <c r="H5392" s="12"/>
      <c r="I5392" s="12"/>
      <c r="J5392" s="12"/>
      <c r="K5392" s="12"/>
      <c r="L5392" s="12"/>
      <c r="M5392" s="12"/>
      <c r="N5392" s="12"/>
      <c r="O5392" s="12"/>
      <c r="P5392" s="12"/>
      <c r="Q5392" s="12"/>
      <c r="R5392" s="12"/>
      <c r="S5392" s="12"/>
      <c r="T5392" s="12"/>
      <c r="U5392" s="12"/>
      <c r="V5392" s="12"/>
      <c r="W5392" s="12"/>
      <c r="X5392" s="12"/>
      <c r="Y5392" s="12"/>
      <c r="Z5392" s="12"/>
      <c r="AA5392" s="12"/>
      <c r="AB5392" s="12"/>
      <c r="AC5392" s="12"/>
      <c r="AD5392" s="12"/>
      <c r="AE5392" s="12"/>
      <c r="AF5392" s="12"/>
      <c r="AG5392" s="12"/>
      <c r="AH5392" s="12"/>
      <c r="AI5392" s="12"/>
      <c r="AJ5392" s="12"/>
      <c r="AK5392" s="12"/>
      <c r="AL5392" s="12"/>
      <c r="AM5392" s="12"/>
      <c r="AN5392" s="12"/>
      <c r="AO5392" s="12"/>
      <c r="AP5392" s="12"/>
      <c r="AQ5392" s="12"/>
      <c r="AR5392" s="12"/>
      <c r="AS5392" s="12"/>
      <c r="AT5392" s="12"/>
      <c r="AU5392" s="12"/>
      <c r="AV5392" s="12"/>
      <c r="AW5392" s="12"/>
      <c r="AX5392" s="12"/>
      <c r="AY5392" s="12"/>
      <c r="AZ5392" s="12"/>
      <c r="BA5392" s="12"/>
      <c r="BB5392" s="12"/>
      <c r="BC5392" s="12"/>
      <c r="BD5392" s="12"/>
      <c r="BE5392" s="12"/>
      <c r="BF5392" s="12"/>
      <c r="BG5392" s="12"/>
      <c r="BH5392" s="12"/>
      <c r="BI5392" s="12"/>
      <c r="BJ5392" s="12"/>
      <c r="BK5392" s="12"/>
      <c r="BL5392" s="12"/>
      <c r="BM5392" s="12"/>
      <c r="BN5392" s="12"/>
      <c r="BO5392" s="12"/>
      <c r="BP5392" s="12"/>
      <c r="BQ5392" s="12"/>
      <c r="BR5392" s="12"/>
      <c r="BS5392" s="12"/>
      <c r="BT5392" s="12"/>
      <c r="BU5392" s="12"/>
      <c r="BV5392" s="12"/>
      <c r="BW5392" s="12"/>
      <c r="BX5392" s="12"/>
      <c r="BY5392" s="12"/>
      <c r="BZ5392" s="12"/>
      <c r="CA5392" s="12"/>
      <c r="CB5392" s="12"/>
      <c r="CC5392" s="12"/>
      <c r="CD5392" s="12"/>
      <c r="CE5392" s="12"/>
      <c r="CF5392" s="12"/>
      <c r="CG5392" s="12"/>
      <c r="CH5392" s="12"/>
      <c r="CI5392" s="12"/>
      <c r="CJ5392" s="12"/>
      <c r="CK5392" s="12"/>
      <c r="CL5392" s="12"/>
      <c r="CM5392" s="12"/>
      <c r="CN5392" s="12"/>
      <c r="CO5392" s="12"/>
      <c r="CP5392" s="12"/>
      <c r="CQ5392" s="12"/>
      <c r="CR5392" s="12"/>
      <c r="CS5392" s="12"/>
      <c r="CT5392" s="12"/>
      <c r="CU5392" s="12"/>
      <c r="CV5392" s="12"/>
      <c r="CW5392" s="12"/>
      <c r="CX5392" s="12"/>
      <c r="CY5392" s="12"/>
      <c r="CZ5392" s="12"/>
      <c r="DA5392" s="12"/>
      <c r="DB5392" s="12"/>
      <c r="DC5392" s="12"/>
      <c r="DD5392" s="12"/>
      <c r="DE5392" s="12"/>
      <c r="DF5392" s="12"/>
      <c r="DG5392" s="12"/>
      <c r="DH5392" s="12"/>
      <c r="DI5392" s="12"/>
      <c r="DJ5392" s="12"/>
      <c r="DK5392" s="12"/>
      <c r="DL5392" s="12"/>
      <c r="DM5392" s="12"/>
      <c r="DN5392" s="12"/>
      <c r="DO5392" s="12"/>
      <c r="DP5392" s="12"/>
      <c r="DQ5392" s="12"/>
      <c r="DR5392" s="12"/>
      <c r="DS5392" s="12"/>
      <c r="DT5392" s="12"/>
      <c r="DU5392" s="12"/>
      <c r="DV5392" s="12"/>
      <c r="DW5392" s="12"/>
      <c r="DX5392" s="12"/>
      <c r="DY5392" s="12"/>
      <c r="DZ5392" s="12"/>
      <c r="EA5392" s="12"/>
      <c r="EB5392" s="12"/>
      <c r="EC5392" s="12"/>
      <c r="ED5392" s="12"/>
      <c r="EE5392" s="12"/>
      <c r="EF5392" s="12"/>
      <c r="EG5392" s="12"/>
      <c r="EH5392" s="12"/>
      <c r="EI5392" s="12"/>
      <c r="EJ5392" s="12"/>
      <c r="EK5392" s="12"/>
      <c r="EL5392" s="12"/>
      <c r="EM5392" s="12"/>
      <c r="EN5392" s="12"/>
      <c r="EO5392" s="12"/>
      <c r="EP5392" s="12"/>
      <c r="EQ5392" s="12"/>
      <c r="ER5392" s="12"/>
      <c r="ES5392" s="12"/>
      <c r="ET5392" s="12"/>
      <c r="EU5392" s="12"/>
      <c r="EV5392" s="12"/>
      <c r="EW5392" s="12"/>
      <c r="EX5392" s="12"/>
      <c r="EY5392" s="12"/>
      <c r="EZ5392" s="12"/>
      <c r="FA5392" s="12"/>
      <c r="FB5392" s="12"/>
      <c r="FC5392" s="12"/>
      <c r="FD5392" s="12"/>
      <c r="FE5392" s="12"/>
      <c r="FF5392" s="12"/>
      <c r="FG5392" s="12"/>
      <c r="FH5392" s="12"/>
      <c r="FI5392" s="12"/>
      <c r="FJ5392" s="12"/>
      <c r="FK5392" s="12"/>
      <c r="FL5392" s="12"/>
      <c r="FM5392" s="12"/>
      <c r="FN5392" s="12"/>
      <c r="FO5392" s="12"/>
      <c r="FP5392" s="12"/>
      <c r="FQ5392" s="12"/>
      <c r="FR5392" s="12"/>
      <c r="FS5392" s="12"/>
      <c r="FT5392" s="12"/>
      <c r="FU5392" s="12"/>
      <c r="FV5392" s="12"/>
      <c r="FW5392" s="12"/>
      <c r="FX5392" s="12"/>
      <c r="FY5392" s="12"/>
      <c r="FZ5392" s="12"/>
      <c r="GA5392" s="12"/>
      <c r="GB5392" s="12"/>
      <c r="GC5392" s="12"/>
      <c r="GD5392" s="12"/>
      <c r="GE5392" s="12"/>
      <c r="GF5392" s="12"/>
      <c r="GG5392" s="12"/>
      <c r="GH5392" s="12"/>
      <c r="GI5392" s="12"/>
      <c r="GJ5392" s="12"/>
      <c r="GK5392" s="12"/>
      <c r="GL5392" s="12"/>
      <c r="GM5392" s="12"/>
      <c r="GN5392" s="12"/>
      <c r="GO5392" s="12"/>
      <c r="GP5392" s="12"/>
      <c r="GQ5392" s="12"/>
      <c r="GR5392" s="12"/>
      <c r="GS5392" s="12"/>
      <c r="GT5392" s="12"/>
      <c r="GU5392" s="12"/>
      <c r="GV5392" s="12"/>
      <c r="GW5392" s="12"/>
      <c r="GX5392" s="12"/>
      <c r="GY5392" s="12"/>
      <c r="GZ5392" s="12"/>
      <c r="HA5392" s="12"/>
      <c r="HB5392" s="12"/>
      <c r="HC5392" s="12"/>
      <c r="HD5392" s="12"/>
      <c r="HE5392" s="12"/>
      <c r="HF5392" s="12"/>
      <c r="HG5392" s="12"/>
      <c r="HH5392" s="12"/>
      <c r="HI5392" s="12"/>
      <c r="HJ5392" s="12"/>
      <c r="HK5392" s="12"/>
      <c r="HL5392" s="12"/>
      <c r="HM5392" s="12"/>
      <c r="HN5392" s="12"/>
      <c r="HO5392" s="12"/>
      <c r="HP5392" s="12"/>
      <c r="HQ5392" s="12"/>
      <c r="HR5392" s="12"/>
      <c r="HS5392" s="12"/>
      <c r="HT5392" s="12"/>
      <c r="HU5392" s="12"/>
      <c r="HV5392" s="12"/>
      <c r="HW5392" s="12"/>
      <c r="HX5392" s="12"/>
      <c r="HY5392" s="12"/>
      <c r="HZ5392" s="12"/>
      <c r="IA5392" s="12"/>
      <c r="IB5392" s="12"/>
      <c r="IC5392" s="12"/>
      <c r="ID5392" s="12"/>
      <c r="IE5392" s="12"/>
      <c r="IF5392" s="12"/>
      <c r="IG5392" s="12"/>
      <c r="IH5392" s="12"/>
      <c r="II5392" s="12"/>
      <c r="IJ5392" s="12"/>
      <c r="IK5392" s="12"/>
      <c r="IL5392" s="12"/>
      <c r="IM5392" s="12"/>
      <c r="IN5392" s="12"/>
      <c r="IO5392" s="12"/>
      <c r="IP5392" s="12"/>
      <c r="IQ5392" s="12"/>
    </row>
    <row r="5393" spans="1:251">
      <c r="A5393" s="22">
        <v>5392</v>
      </c>
      <c r="B5393" s="11" t="s">
        <v>1467</v>
      </c>
      <c r="C5393" s="22">
        <v>11606003532</v>
      </c>
      <c r="D5393" s="21">
        <v>408</v>
      </c>
      <c r="E5393" s="12"/>
      <c r="F5393" s="12"/>
      <c r="G5393" s="12"/>
      <c r="H5393" s="12"/>
      <c r="I5393" s="12"/>
      <c r="J5393" s="12"/>
      <c r="K5393" s="12"/>
      <c r="L5393" s="12"/>
      <c r="M5393" s="12"/>
      <c r="N5393" s="12"/>
      <c r="O5393" s="12"/>
      <c r="P5393" s="12"/>
      <c r="Q5393" s="12"/>
      <c r="R5393" s="12"/>
      <c r="S5393" s="12"/>
      <c r="T5393" s="12"/>
      <c r="U5393" s="12"/>
      <c r="V5393" s="12"/>
      <c r="W5393" s="12"/>
      <c r="X5393" s="12"/>
      <c r="Y5393" s="12"/>
      <c r="Z5393" s="12"/>
      <c r="AA5393" s="12"/>
      <c r="AB5393" s="12"/>
      <c r="AC5393" s="12"/>
      <c r="AD5393" s="12"/>
      <c r="AE5393" s="12"/>
      <c r="AF5393" s="12"/>
      <c r="AG5393" s="12"/>
      <c r="AH5393" s="12"/>
      <c r="AI5393" s="12"/>
      <c r="AJ5393" s="12"/>
      <c r="AK5393" s="12"/>
      <c r="AL5393" s="12"/>
      <c r="AM5393" s="12"/>
      <c r="AN5393" s="12"/>
      <c r="AO5393" s="12"/>
      <c r="AP5393" s="12"/>
      <c r="AQ5393" s="12"/>
      <c r="AR5393" s="12"/>
      <c r="AS5393" s="12"/>
      <c r="AT5393" s="12"/>
      <c r="AU5393" s="12"/>
      <c r="AV5393" s="12"/>
      <c r="AW5393" s="12"/>
      <c r="AX5393" s="12"/>
      <c r="AY5393" s="12"/>
      <c r="AZ5393" s="12"/>
      <c r="BA5393" s="12"/>
      <c r="BB5393" s="12"/>
      <c r="BC5393" s="12"/>
      <c r="BD5393" s="12"/>
      <c r="BE5393" s="12"/>
      <c r="BF5393" s="12"/>
      <c r="BG5393" s="12"/>
      <c r="BH5393" s="12"/>
      <c r="BI5393" s="12"/>
      <c r="BJ5393" s="12"/>
      <c r="BK5393" s="12"/>
      <c r="BL5393" s="12"/>
      <c r="BM5393" s="12"/>
      <c r="BN5393" s="12"/>
      <c r="BO5393" s="12"/>
      <c r="BP5393" s="12"/>
      <c r="BQ5393" s="12"/>
      <c r="BR5393" s="12"/>
      <c r="BS5393" s="12"/>
      <c r="BT5393" s="12"/>
      <c r="BU5393" s="12"/>
      <c r="BV5393" s="12"/>
      <c r="BW5393" s="12"/>
      <c r="BX5393" s="12"/>
      <c r="BY5393" s="12"/>
      <c r="BZ5393" s="12"/>
      <c r="CA5393" s="12"/>
      <c r="CB5393" s="12"/>
      <c r="CC5393" s="12"/>
      <c r="CD5393" s="12"/>
      <c r="CE5393" s="12"/>
      <c r="CF5393" s="12"/>
      <c r="CG5393" s="12"/>
      <c r="CH5393" s="12"/>
      <c r="CI5393" s="12"/>
      <c r="CJ5393" s="12"/>
      <c r="CK5393" s="12"/>
      <c r="CL5393" s="12"/>
      <c r="CM5393" s="12"/>
      <c r="CN5393" s="12"/>
      <c r="CO5393" s="12"/>
      <c r="CP5393" s="12"/>
      <c r="CQ5393" s="12"/>
      <c r="CR5393" s="12"/>
      <c r="CS5393" s="12"/>
      <c r="CT5393" s="12"/>
      <c r="CU5393" s="12"/>
      <c r="CV5393" s="12"/>
      <c r="CW5393" s="12"/>
      <c r="CX5393" s="12"/>
      <c r="CY5393" s="12"/>
      <c r="CZ5393" s="12"/>
      <c r="DA5393" s="12"/>
      <c r="DB5393" s="12"/>
      <c r="DC5393" s="12"/>
      <c r="DD5393" s="12"/>
      <c r="DE5393" s="12"/>
      <c r="DF5393" s="12"/>
      <c r="DG5393" s="12"/>
      <c r="DH5393" s="12"/>
      <c r="DI5393" s="12"/>
      <c r="DJ5393" s="12"/>
      <c r="DK5393" s="12"/>
      <c r="DL5393" s="12"/>
      <c r="DM5393" s="12"/>
      <c r="DN5393" s="12"/>
      <c r="DO5393" s="12"/>
      <c r="DP5393" s="12"/>
      <c r="DQ5393" s="12"/>
      <c r="DR5393" s="12"/>
      <c r="DS5393" s="12"/>
      <c r="DT5393" s="12"/>
      <c r="DU5393" s="12"/>
      <c r="DV5393" s="12"/>
      <c r="DW5393" s="12"/>
      <c r="DX5393" s="12"/>
      <c r="DY5393" s="12"/>
      <c r="DZ5393" s="12"/>
      <c r="EA5393" s="12"/>
      <c r="EB5393" s="12"/>
      <c r="EC5393" s="12"/>
      <c r="ED5393" s="12"/>
      <c r="EE5393" s="12"/>
      <c r="EF5393" s="12"/>
      <c r="EG5393" s="12"/>
      <c r="EH5393" s="12"/>
      <c r="EI5393" s="12"/>
      <c r="EJ5393" s="12"/>
      <c r="EK5393" s="12"/>
      <c r="EL5393" s="12"/>
      <c r="EM5393" s="12"/>
      <c r="EN5393" s="12"/>
      <c r="EO5393" s="12"/>
      <c r="EP5393" s="12"/>
      <c r="EQ5393" s="12"/>
      <c r="ER5393" s="12"/>
      <c r="ES5393" s="12"/>
      <c r="ET5393" s="12"/>
      <c r="EU5393" s="12"/>
      <c r="EV5393" s="12"/>
      <c r="EW5393" s="12"/>
      <c r="EX5393" s="12"/>
      <c r="EY5393" s="12"/>
      <c r="EZ5393" s="12"/>
      <c r="FA5393" s="12"/>
      <c r="FB5393" s="12"/>
      <c r="FC5393" s="12"/>
      <c r="FD5393" s="12"/>
      <c r="FE5393" s="12"/>
      <c r="FF5393" s="12"/>
      <c r="FG5393" s="12"/>
      <c r="FH5393" s="12"/>
      <c r="FI5393" s="12"/>
      <c r="FJ5393" s="12"/>
      <c r="FK5393" s="12"/>
      <c r="FL5393" s="12"/>
      <c r="FM5393" s="12"/>
      <c r="FN5393" s="12"/>
      <c r="FO5393" s="12"/>
      <c r="FP5393" s="12"/>
      <c r="FQ5393" s="12"/>
      <c r="FR5393" s="12"/>
      <c r="FS5393" s="12"/>
      <c r="FT5393" s="12"/>
      <c r="FU5393" s="12"/>
      <c r="FV5393" s="12"/>
      <c r="FW5393" s="12"/>
      <c r="FX5393" s="12"/>
      <c r="FY5393" s="12"/>
      <c r="FZ5393" s="12"/>
      <c r="GA5393" s="12"/>
      <c r="GB5393" s="12"/>
      <c r="GC5393" s="12"/>
      <c r="GD5393" s="12"/>
      <c r="GE5393" s="12"/>
      <c r="GF5393" s="12"/>
      <c r="GG5393" s="12"/>
      <c r="GH5393" s="12"/>
      <c r="GI5393" s="12"/>
      <c r="GJ5393" s="12"/>
      <c r="GK5393" s="12"/>
      <c r="GL5393" s="12"/>
      <c r="GM5393" s="12"/>
      <c r="GN5393" s="12"/>
      <c r="GO5393" s="12"/>
      <c r="GP5393" s="12"/>
      <c r="GQ5393" s="12"/>
      <c r="GR5393" s="12"/>
      <c r="GS5393" s="12"/>
      <c r="GT5393" s="12"/>
      <c r="GU5393" s="12"/>
      <c r="GV5393" s="12"/>
      <c r="GW5393" s="12"/>
      <c r="GX5393" s="12"/>
      <c r="GY5393" s="12"/>
      <c r="GZ5393" s="12"/>
      <c r="HA5393" s="12"/>
      <c r="HB5393" s="12"/>
      <c r="HC5393" s="12"/>
      <c r="HD5393" s="12"/>
      <c r="HE5393" s="12"/>
      <c r="HF5393" s="12"/>
      <c r="HG5393" s="12"/>
      <c r="HH5393" s="12"/>
      <c r="HI5393" s="12"/>
      <c r="HJ5393" s="12"/>
      <c r="HK5393" s="12"/>
      <c r="HL5393" s="12"/>
      <c r="HM5393" s="12"/>
      <c r="HN5393" s="12"/>
      <c r="HO5393" s="12"/>
      <c r="HP5393" s="12"/>
      <c r="HQ5393" s="12"/>
      <c r="HR5393" s="12"/>
      <c r="HS5393" s="12"/>
      <c r="HT5393" s="12"/>
      <c r="HU5393" s="12"/>
      <c r="HV5393" s="12"/>
      <c r="HW5393" s="12"/>
      <c r="HX5393" s="12"/>
      <c r="HY5393" s="12"/>
      <c r="HZ5393" s="12"/>
      <c r="IA5393" s="12"/>
      <c r="IB5393" s="12"/>
      <c r="IC5393" s="12"/>
      <c r="ID5393" s="12"/>
      <c r="IE5393" s="12"/>
      <c r="IF5393" s="12"/>
      <c r="IG5393" s="12"/>
      <c r="IH5393" s="12"/>
      <c r="II5393" s="12"/>
      <c r="IJ5393" s="12"/>
      <c r="IK5393" s="12"/>
      <c r="IL5393" s="12"/>
      <c r="IM5393" s="12"/>
      <c r="IN5393" s="12"/>
      <c r="IO5393" s="12"/>
      <c r="IP5393" s="12"/>
      <c r="IQ5393" s="12"/>
    </row>
    <row r="5394" spans="1:251">
      <c r="A5394" s="25">
        <v>5393</v>
      </c>
      <c r="B5394" s="11" t="s">
        <v>3582</v>
      </c>
      <c r="C5394" s="22">
        <v>11509001468</v>
      </c>
      <c r="D5394" s="21">
        <v>400</v>
      </c>
      <c r="E5394" s="12"/>
      <c r="F5394" s="12"/>
      <c r="G5394" s="12"/>
      <c r="H5394" s="12"/>
      <c r="I5394" s="12"/>
      <c r="J5394" s="12"/>
      <c r="K5394" s="12"/>
      <c r="L5394" s="12"/>
      <c r="M5394" s="12"/>
      <c r="N5394" s="12"/>
      <c r="O5394" s="12"/>
      <c r="P5394" s="12"/>
      <c r="Q5394" s="12"/>
      <c r="R5394" s="12"/>
      <c r="S5394" s="12"/>
      <c r="T5394" s="12"/>
      <c r="U5394" s="12"/>
      <c r="V5394" s="12"/>
      <c r="W5394" s="12"/>
      <c r="X5394" s="12"/>
      <c r="Y5394" s="12"/>
      <c r="Z5394" s="12"/>
      <c r="AA5394" s="12"/>
      <c r="AB5394" s="12"/>
      <c r="AC5394" s="12"/>
      <c r="AD5394" s="12"/>
      <c r="AE5394" s="12"/>
      <c r="AF5394" s="12"/>
      <c r="AG5394" s="12"/>
      <c r="AH5394" s="12"/>
      <c r="AI5394" s="12"/>
      <c r="AJ5394" s="12"/>
      <c r="AK5394" s="12"/>
      <c r="AL5394" s="12"/>
      <c r="AM5394" s="12"/>
      <c r="AN5394" s="12"/>
      <c r="AO5394" s="12"/>
      <c r="AP5394" s="12"/>
      <c r="AQ5394" s="12"/>
      <c r="AR5394" s="12"/>
      <c r="AS5394" s="12"/>
      <c r="AT5394" s="12"/>
      <c r="AU5394" s="12"/>
      <c r="AV5394" s="12"/>
      <c r="AW5394" s="12"/>
      <c r="AX5394" s="12"/>
      <c r="AY5394" s="12"/>
      <c r="AZ5394" s="12"/>
      <c r="BA5394" s="12"/>
      <c r="BB5394" s="12"/>
      <c r="BC5394" s="12"/>
      <c r="BD5394" s="12"/>
      <c r="BE5394" s="12"/>
      <c r="BF5394" s="12"/>
      <c r="BG5394" s="12"/>
      <c r="BH5394" s="12"/>
      <c r="BI5394" s="12"/>
      <c r="BJ5394" s="12"/>
      <c r="BK5394" s="12"/>
      <c r="BL5394" s="12"/>
      <c r="BM5394" s="12"/>
      <c r="BN5394" s="12"/>
      <c r="BO5394" s="12"/>
      <c r="BP5394" s="12"/>
      <c r="BQ5394" s="12"/>
      <c r="BR5394" s="12"/>
      <c r="BS5394" s="12"/>
      <c r="BT5394" s="12"/>
      <c r="BU5394" s="12"/>
      <c r="BV5394" s="12"/>
      <c r="BW5394" s="12"/>
      <c r="BX5394" s="12"/>
      <c r="BY5394" s="12"/>
      <c r="BZ5394" s="12"/>
      <c r="CA5394" s="12"/>
      <c r="CB5394" s="12"/>
      <c r="CC5394" s="12"/>
      <c r="CD5394" s="12"/>
      <c r="CE5394" s="12"/>
      <c r="CF5394" s="12"/>
      <c r="CG5394" s="12"/>
      <c r="CH5394" s="12"/>
      <c r="CI5394" s="12"/>
      <c r="CJ5394" s="12"/>
      <c r="CK5394" s="12"/>
      <c r="CL5394" s="12"/>
      <c r="CM5394" s="12"/>
      <c r="CN5394" s="12"/>
      <c r="CO5394" s="12"/>
      <c r="CP5394" s="12"/>
      <c r="CQ5394" s="12"/>
      <c r="CR5394" s="12"/>
      <c r="CS5394" s="12"/>
      <c r="CT5394" s="12"/>
      <c r="CU5394" s="12"/>
      <c r="CV5394" s="12"/>
      <c r="CW5394" s="12"/>
      <c r="CX5394" s="12"/>
      <c r="CY5394" s="12"/>
      <c r="CZ5394" s="12"/>
      <c r="DA5394" s="12"/>
      <c r="DB5394" s="12"/>
      <c r="DC5394" s="12"/>
      <c r="DD5394" s="12"/>
      <c r="DE5394" s="12"/>
      <c r="DF5394" s="12"/>
      <c r="DG5394" s="12"/>
      <c r="DH5394" s="12"/>
      <c r="DI5394" s="12"/>
      <c r="DJ5394" s="12"/>
      <c r="DK5394" s="12"/>
      <c r="DL5394" s="12"/>
      <c r="DM5394" s="12"/>
      <c r="DN5394" s="12"/>
      <c r="DO5394" s="12"/>
      <c r="DP5394" s="12"/>
      <c r="DQ5394" s="12"/>
      <c r="DR5394" s="12"/>
      <c r="DS5394" s="12"/>
      <c r="DT5394" s="12"/>
      <c r="DU5394" s="12"/>
      <c r="DV5394" s="12"/>
      <c r="DW5394" s="12"/>
      <c r="DX5394" s="12"/>
      <c r="DY5394" s="12"/>
      <c r="DZ5394" s="12"/>
      <c r="EA5394" s="12"/>
      <c r="EB5394" s="12"/>
      <c r="EC5394" s="12"/>
      <c r="ED5394" s="12"/>
      <c r="EE5394" s="12"/>
      <c r="EF5394" s="12"/>
      <c r="EG5394" s="12"/>
      <c r="EH5394" s="12"/>
      <c r="EI5394" s="12"/>
      <c r="EJ5394" s="12"/>
      <c r="EK5394" s="12"/>
      <c r="EL5394" s="12"/>
      <c r="EM5394" s="12"/>
      <c r="EN5394" s="12"/>
      <c r="EO5394" s="12"/>
      <c r="EP5394" s="12"/>
      <c r="EQ5394" s="12"/>
      <c r="ER5394" s="12"/>
      <c r="ES5394" s="12"/>
      <c r="ET5394" s="12"/>
      <c r="EU5394" s="12"/>
      <c r="EV5394" s="12"/>
      <c r="EW5394" s="12"/>
      <c r="EX5394" s="12"/>
      <c r="EY5394" s="12"/>
      <c r="EZ5394" s="12"/>
      <c r="FA5394" s="12"/>
      <c r="FB5394" s="12"/>
      <c r="FC5394" s="12"/>
      <c r="FD5394" s="12"/>
      <c r="FE5394" s="12"/>
      <c r="FF5394" s="12"/>
      <c r="FG5394" s="12"/>
      <c r="FH5394" s="12"/>
      <c r="FI5394" s="12"/>
      <c r="FJ5394" s="12"/>
      <c r="FK5394" s="12"/>
      <c r="FL5394" s="12"/>
      <c r="FM5394" s="12"/>
      <c r="FN5394" s="12"/>
      <c r="FO5394" s="12"/>
      <c r="FP5394" s="12"/>
      <c r="FQ5394" s="12"/>
      <c r="FR5394" s="12"/>
      <c r="FS5394" s="12"/>
      <c r="FT5394" s="12"/>
      <c r="FU5394" s="12"/>
      <c r="FV5394" s="12"/>
      <c r="FW5394" s="12"/>
      <c r="FX5394" s="12"/>
      <c r="FY5394" s="12"/>
      <c r="FZ5394" s="12"/>
      <c r="GA5394" s="12"/>
      <c r="GB5394" s="12"/>
      <c r="GC5394" s="12"/>
      <c r="GD5394" s="12"/>
      <c r="GE5394" s="12"/>
      <c r="GF5394" s="12"/>
      <c r="GG5394" s="12"/>
      <c r="GH5394" s="12"/>
      <c r="GI5394" s="12"/>
      <c r="GJ5394" s="12"/>
      <c r="GK5394" s="12"/>
      <c r="GL5394" s="12"/>
      <c r="GM5394" s="12"/>
      <c r="GN5394" s="12"/>
      <c r="GO5394" s="12"/>
      <c r="GP5394" s="12"/>
      <c r="GQ5394" s="12"/>
      <c r="GR5394" s="12"/>
      <c r="GS5394" s="12"/>
      <c r="GT5394" s="12"/>
      <c r="GU5394" s="12"/>
      <c r="GV5394" s="12"/>
      <c r="GW5394" s="12"/>
      <c r="GX5394" s="12"/>
      <c r="GY5394" s="12"/>
      <c r="GZ5394" s="12"/>
      <c r="HA5394" s="12"/>
      <c r="HB5394" s="12"/>
      <c r="HC5394" s="12"/>
      <c r="HD5394" s="12"/>
      <c r="HE5394" s="12"/>
      <c r="HF5394" s="12"/>
      <c r="HG5394" s="12"/>
      <c r="HH5394" s="12"/>
      <c r="HI5394" s="12"/>
      <c r="HJ5394" s="12"/>
      <c r="HK5394" s="12"/>
      <c r="HL5394" s="12"/>
      <c r="HM5394" s="12"/>
      <c r="HN5394" s="12"/>
      <c r="HO5394" s="12"/>
      <c r="HP5394" s="12"/>
      <c r="HQ5394" s="12"/>
      <c r="HR5394" s="12"/>
      <c r="HS5394" s="12"/>
      <c r="HT5394" s="12"/>
      <c r="HU5394" s="12"/>
      <c r="HV5394" s="12"/>
      <c r="HW5394" s="12"/>
      <c r="HX5394" s="12"/>
      <c r="HY5394" s="12"/>
      <c r="HZ5394" s="12"/>
      <c r="IA5394" s="12"/>
      <c r="IB5394" s="12"/>
      <c r="IC5394" s="12"/>
      <c r="ID5394" s="12"/>
      <c r="IE5394" s="12"/>
      <c r="IF5394" s="12"/>
      <c r="IG5394" s="12"/>
      <c r="IH5394" s="12"/>
      <c r="II5394" s="12"/>
      <c r="IJ5394" s="12"/>
      <c r="IK5394" s="12"/>
      <c r="IL5394" s="12"/>
      <c r="IM5394" s="12"/>
      <c r="IN5394" s="12"/>
      <c r="IO5394" s="12"/>
      <c r="IP5394" s="12"/>
      <c r="IQ5394" s="12"/>
    </row>
    <row r="5395" spans="1:251">
      <c r="A5395" s="22">
        <v>5394</v>
      </c>
      <c r="B5395" s="11" t="s">
        <v>782</v>
      </c>
      <c r="C5395" s="22">
        <v>11512003548</v>
      </c>
      <c r="D5395" s="21">
        <v>408</v>
      </c>
      <c r="E5395" s="12"/>
      <c r="F5395" s="12"/>
      <c r="G5395" s="12"/>
      <c r="H5395" s="12"/>
      <c r="I5395" s="12"/>
      <c r="J5395" s="12"/>
      <c r="K5395" s="12"/>
      <c r="L5395" s="12"/>
      <c r="M5395" s="12"/>
      <c r="N5395" s="12"/>
      <c r="O5395" s="12"/>
      <c r="P5395" s="12"/>
      <c r="Q5395" s="12"/>
      <c r="R5395" s="12"/>
      <c r="S5395" s="12"/>
      <c r="T5395" s="12"/>
      <c r="U5395" s="12"/>
      <c r="V5395" s="12"/>
      <c r="W5395" s="12"/>
      <c r="X5395" s="12"/>
      <c r="Y5395" s="12"/>
      <c r="Z5395" s="12"/>
      <c r="AA5395" s="12"/>
      <c r="AB5395" s="12"/>
      <c r="AC5395" s="12"/>
      <c r="AD5395" s="12"/>
      <c r="AE5395" s="12"/>
      <c r="AF5395" s="12"/>
      <c r="AG5395" s="12"/>
      <c r="AH5395" s="12"/>
      <c r="AI5395" s="12"/>
      <c r="AJ5395" s="12"/>
      <c r="AK5395" s="12"/>
      <c r="AL5395" s="12"/>
      <c r="AM5395" s="12"/>
      <c r="AN5395" s="12"/>
      <c r="AO5395" s="12"/>
      <c r="AP5395" s="12"/>
      <c r="AQ5395" s="12"/>
      <c r="AR5395" s="12"/>
      <c r="AS5395" s="12"/>
      <c r="AT5395" s="12"/>
      <c r="AU5395" s="12"/>
      <c r="AV5395" s="12"/>
      <c r="AW5395" s="12"/>
      <c r="AX5395" s="12"/>
      <c r="AY5395" s="12"/>
      <c r="AZ5395" s="12"/>
      <c r="BA5395" s="12"/>
      <c r="BB5395" s="12"/>
      <c r="BC5395" s="12"/>
      <c r="BD5395" s="12"/>
      <c r="BE5395" s="12"/>
      <c r="BF5395" s="12"/>
      <c r="BG5395" s="12"/>
      <c r="BH5395" s="12"/>
      <c r="BI5395" s="12"/>
      <c r="BJ5395" s="12"/>
      <c r="BK5395" s="12"/>
      <c r="BL5395" s="12"/>
      <c r="BM5395" s="12"/>
      <c r="BN5395" s="12"/>
      <c r="BO5395" s="12"/>
      <c r="BP5395" s="12"/>
      <c r="BQ5395" s="12"/>
      <c r="BR5395" s="12"/>
      <c r="BS5395" s="12"/>
      <c r="BT5395" s="12"/>
      <c r="BU5395" s="12"/>
      <c r="BV5395" s="12"/>
      <c r="BW5395" s="12"/>
      <c r="BX5395" s="12"/>
      <c r="BY5395" s="12"/>
      <c r="BZ5395" s="12"/>
      <c r="CA5395" s="12"/>
      <c r="CB5395" s="12"/>
      <c r="CC5395" s="12"/>
      <c r="CD5395" s="12"/>
      <c r="CE5395" s="12"/>
      <c r="CF5395" s="12"/>
      <c r="CG5395" s="12"/>
      <c r="CH5395" s="12"/>
      <c r="CI5395" s="12"/>
      <c r="CJ5395" s="12"/>
      <c r="CK5395" s="12"/>
      <c r="CL5395" s="12"/>
      <c r="CM5395" s="12"/>
      <c r="CN5395" s="12"/>
      <c r="CO5395" s="12"/>
      <c r="CP5395" s="12"/>
      <c r="CQ5395" s="12"/>
      <c r="CR5395" s="12"/>
      <c r="CS5395" s="12"/>
      <c r="CT5395" s="12"/>
      <c r="CU5395" s="12"/>
      <c r="CV5395" s="12"/>
      <c r="CW5395" s="12"/>
      <c r="CX5395" s="12"/>
      <c r="CY5395" s="12"/>
      <c r="CZ5395" s="12"/>
      <c r="DA5395" s="12"/>
      <c r="DB5395" s="12"/>
      <c r="DC5395" s="12"/>
      <c r="DD5395" s="12"/>
      <c r="DE5395" s="12"/>
      <c r="DF5395" s="12"/>
      <c r="DG5395" s="12"/>
      <c r="DH5395" s="12"/>
      <c r="DI5395" s="12"/>
      <c r="DJ5395" s="12"/>
      <c r="DK5395" s="12"/>
      <c r="DL5395" s="12"/>
      <c r="DM5395" s="12"/>
      <c r="DN5395" s="12"/>
      <c r="DO5395" s="12"/>
      <c r="DP5395" s="12"/>
      <c r="DQ5395" s="12"/>
      <c r="DR5395" s="12"/>
      <c r="DS5395" s="12"/>
      <c r="DT5395" s="12"/>
      <c r="DU5395" s="12"/>
      <c r="DV5395" s="12"/>
      <c r="DW5395" s="12"/>
      <c r="DX5395" s="12"/>
      <c r="DY5395" s="12"/>
      <c r="DZ5395" s="12"/>
      <c r="EA5395" s="12"/>
      <c r="EB5395" s="12"/>
      <c r="EC5395" s="12"/>
      <c r="ED5395" s="12"/>
      <c r="EE5395" s="12"/>
      <c r="EF5395" s="12"/>
      <c r="EG5395" s="12"/>
      <c r="EH5395" s="12"/>
      <c r="EI5395" s="12"/>
      <c r="EJ5395" s="12"/>
      <c r="EK5395" s="12"/>
      <c r="EL5395" s="12"/>
      <c r="EM5395" s="12"/>
      <c r="EN5395" s="12"/>
      <c r="EO5395" s="12"/>
      <c r="EP5395" s="12"/>
      <c r="EQ5395" s="12"/>
      <c r="ER5395" s="12"/>
      <c r="ES5395" s="12"/>
      <c r="ET5395" s="12"/>
      <c r="EU5395" s="12"/>
      <c r="EV5395" s="12"/>
      <c r="EW5395" s="12"/>
      <c r="EX5395" s="12"/>
      <c r="EY5395" s="12"/>
      <c r="EZ5395" s="12"/>
      <c r="FA5395" s="12"/>
      <c r="FB5395" s="12"/>
      <c r="FC5395" s="12"/>
      <c r="FD5395" s="12"/>
      <c r="FE5395" s="12"/>
      <c r="FF5395" s="12"/>
      <c r="FG5395" s="12"/>
      <c r="FH5395" s="12"/>
      <c r="FI5395" s="12"/>
      <c r="FJ5395" s="12"/>
      <c r="FK5395" s="12"/>
      <c r="FL5395" s="12"/>
      <c r="FM5395" s="12"/>
      <c r="FN5395" s="12"/>
      <c r="FO5395" s="12"/>
      <c r="FP5395" s="12"/>
      <c r="FQ5395" s="12"/>
      <c r="FR5395" s="12"/>
      <c r="FS5395" s="12"/>
      <c r="FT5395" s="12"/>
      <c r="FU5395" s="12"/>
      <c r="FV5395" s="12"/>
      <c r="FW5395" s="12"/>
      <c r="FX5395" s="12"/>
      <c r="FY5395" s="12"/>
      <c r="FZ5395" s="12"/>
      <c r="GA5395" s="12"/>
      <c r="GB5395" s="12"/>
      <c r="GC5395" s="12"/>
      <c r="GD5395" s="12"/>
      <c r="GE5395" s="12"/>
      <c r="GF5395" s="12"/>
      <c r="GG5395" s="12"/>
      <c r="GH5395" s="12"/>
      <c r="GI5395" s="12"/>
      <c r="GJ5395" s="12"/>
      <c r="GK5395" s="12"/>
      <c r="GL5395" s="12"/>
      <c r="GM5395" s="12"/>
      <c r="GN5395" s="12"/>
      <c r="GO5395" s="12"/>
      <c r="GP5395" s="12"/>
      <c r="GQ5395" s="12"/>
      <c r="GR5395" s="12"/>
      <c r="GS5395" s="12"/>
      <c r="GT5395" s="12"/>
      <c r="GU5395" s="12"/>
      <c r="GV5395" s="12"/>
      <c r="GW5395" s="12"/>
      <c r="GX5395" s="12"/>
      <c r="GY5395" s="12"/>
      <c r="GZ5395" s="12"/>
      <c r="HA5395" s="12"/>
      <c r="HB5395" s="12"/>
      <c r="HC5395" s="12"/>
      <c r="HD5395" s="12"/>
      <c r="HE5395" s="12"/>
      <c r="HF5395" s="12"/>
      <c r="HG5395" s="12"/>
      <c r="HH5395" s="12"/>
      <c r="HI5395" s="12"/>
      <c r="HJ5395" s="12"/>
      <c r="HK5395" s="12"/>
      <c r="HL5395" s="12"/>
      <c r="HM5395" s="12"/>
      <c r="HN5395" s="12"/>
      <c r="HO5395" s="12"/>
      <c r="HP5395" s="12"/>
      <c r="HQ5395" s="12"/>
      <c r="HR5395" s="12"/>
      <c r="HS5395" s="12"/>
      <c r="HT5395" s="12"/>
      <c r="HU5395" s="12"/>
      <c r="HV5395" s="12"/>
      <c r="HW5395" s="12"/>
      <c r="HX5395" s="12"/>
      <c r="HY5395" s="12"/>
      <c r="HZ5395" s="12"/>
      <c r="IA5395" s="12"/>
      <c r="IB5395" s="12"/>
      <c r="IC5395" s="12"/>
      <c r="ID5395" s="12"/>
      <c r="IE5395" s="12"/>
      <c r="IF5395" s="12"/>
      <c r="IG5395" s="12"/>
      <c r="IH5395" s="12"/>
      <c r="II5395" s="12"/>
      <c r="IJ5395" s="12"/>
      <c r="IK5395" s="12"/>
      <c r="IL5395" s="12"/>
      <c r="IM5395" s="12"/>
      <c r="IN5395" s="12"/>
      <c r="IO5395" s="12"/>
      <c r="IP5395" s="12"/>
      <c r="IQ5395" s="12"/>
    </row>
    <row r="5396" spans="1:251">
      <c r="A5396" s="22">
        <v>5395</v>
      </c>
      <c r="B5396" s="11" t="s">
        <v>180</v>
      </c>
      <c r="C5396" s="22">
        <v>10705003084</v>
      </c>
      <c r="D5396" s="21">
        <v>408</v>
      </c>
      <c r="E5396" s="12"/>
      <c r="F5396" s="12"/>
      <c r="G5396" s="12"/>
      <c r="H5396" s="12"/>
      <c r="I5396" s="12"/>
      <c r="J5396" s="12"/>
      <c r="K5396" s="12"/>
      <c r="L5396" s="12"/>
      <c r="M5396" s="12"/>
      <c r="N5396" s="12"/>
      <c r="O5396" s="12"/>
      <c r="P5396" s="12"/>
      <c r="Q5396" s="12"/>
      <c r="R5396" s="12"/>
      <c r="S5396" s="12"/>
      <c r="T5396" s="12"/>
      <c r="U5396" s="12"/>
      <c r="V5396" s="12"/>
      <c r="W5396" s="12"/>
      <c r="X5396" s="12"/>
      <c r="Y5396" s="12"/>
      <c r="Z5396" s="12"/>
      <c r="AA5396" s="12"/>
      <c r="AB5396" s="12"/>
      <c r="AC5396" s="12"/>
      <c r="AD5396" s="12"/>
      <c r="AE5396" s="12"/>
      <c r="AF5396" s="12"/>
      <c r="AG5396" s="12"/>
      <c r="AH5396" s="12"/>
      <c r="AI5396" s="12"/>
      <c r="AJ5396" s="12"/>
      <c r="AK5396" s="12"/>
      <c r="AL5396" s="12"/>
      <c r="AM5396" s="12"/>
      <c r="AN5396" s="12"/>
      <c r="AO5396" s="12"/>
      <c r="AP5396" s="12"/>
      <c r="AQ5396" s="12"/>
      <c r="AR5396" s="12"/>
      <c r="AS5396" s="12"/>
      <c r="AT5396" s="12"/>
      <c r="AU5396" s="12"/>
      <c r="AV5396" s="12"/>
      <c r="AW5396" s="12"/>
      <c r="AX5396" s="12"/>
      <c r="AY5396" s="12"/>
      <c r="AZ5396" s="12"/>
      <c r="BA5396" s="12"/>
      <c r="BB5396" s="12"/>
      <c r="BC5396" s="12"/>
      <c r="BD5396" s="12"/>
      <c r="BE5396" s="12"/>
      <c r="BF5396" s="12"/>
      <c r="BG5396" s="12"/>
      <c r="BH5396" s="12"/>
      <c r="BI5396" s="12"/>
      <c r="BJ5396" s="12"/>
      <c r="BK5396" s="12"/>
      <c r="BL5396" s="12"/>
      <c r="BM5396" s="12"/>
      <c r="BN5396" s="12"/>
      <c r="BO5396" s="12"/>
      <c r="BP5396" s="12"/>
      <c r="BQ5396" s="12"/>
      <c r="BR5396" s="12"/>
      <c r="BS5396" s="12"/>
      <c r="BT5396" s="12"/>
      <c r="BU5396" s="12"/>
      <c r="BV5396" s="12"/>
      <c r="BW5396" s="12"/>
      <c r="BX5396" s="12"/>
      <c r="BY5396" s="12"/>
      <c r="BZ5396" s="12"/>
      <c r="CA5396" s="12"/>
      <c r="CB5396" s="12"/>
      <c r="CC5396" s="12"/>
      <c r="CD5396" s="12"/>
      <c r="CE5396" s="12"/>
      <c r="CF5396" s="12"/>
      <c r="CG5396" s="12"/>
      <c r="CH5396" s="12"/>
      <c r="CI5396" s="12"/>
      <c r="CJ5396" s="12"/>
      <c r="CK5396" s="12"/>
      <c r="CL5396" s="12"/>
      <c r="CM5396" s="12"/>
      <c r="CN5396" s="12"/>
      <c r="CO5396" s="12"/>
      <c r="CP5396" s="12"/>
      <c r="CQ5396" s="12"/>
      <c r="CR5396" s="12"/>
      <c r="CS5396" s="12"/>
      <c r="CT5396" s="12"/>
      <c r="CU5396" s="12"/>
      <c r="CV5396" s="12"/>
      <c r="CW5396" s="12"/>
      <c r="CX5396" s="12"/>
      <c r="CY5396" s="12"/>
      <c r="CZ5396" s="12"/>
      <c r="DA5396" s="12"/>
      <c r="DB5396" s="12"/>
      <c r="DC5396" s="12"/>
      <c r="DD5396" s="12"/>
      <c r="DE5396" s="12"/>
      <c r="DF5396" s="12"/>
      <c r="DG5396" s="12"/>
      <c r="DH5396" s="12"/>
      <c r="DI5396" s="12"/>
      <c r="DJ5396" s="12"/>
      <c r="DK5396" s="12"/>
      <c r="DL5396" s="12"/>
      <c r="DM5396" s="12"/>
      <c r="DN5396" s="12"/>
      <c r="DO5396" s="12"/>
      <c r="DP5396" s="12"/>
      <c r="DQ5396" s="12"/>
      <c r="DR5396" s="12"/>
      <c r="DS5396" s="12"/>
      <c r="DT5396" s="12"/>
      <c r="DU5396" s="12"/>
      <c r="DV5396" s="12"/>
      <c r="DW5396" s="12"/>
      <c r="DX5396" s="12"/>
      <c r="DY5396" s="12"/>
      <c r="DZ5396" s="12"/>
      <c r="EA5396" s="12"/>
      <c r="EB5396" s="12"/>
      <c r="EC5396" s="12"/>
      <c r="ED5396" s="12"/>
      <c r="EE5396" s="12"/>
      <c r="EF5396" s="12"/>
      <c r="EG5396" s="12"/>
      <c r="EH5396" s="12"/>
      <c r="EI5396" s="12"/>
      <c r="EJ5396" s="12"/>
      <c r="EK5396" s="12"/>
      <c r="EL5396" s="12"/>
      <c r="EM5396" s="12"/>
      <c r="EN5396" s="12"/>
      <c r="EO5396" s="12"/>
      <c r="EP5396" s="12"/>
      <c r="EQ5396" s="12"/>
      <c r="ER5396" s="12"/>
      <c r="ES5396" s="12"/>
      <c r="ET5396" s="12"/>
      <c r="EU5396" s="12"/>
      <c r="EV5396" s="12"/>
      <c r="EW5396" s="12"/>
      <c r="EX5396" s="12"/>
      <c r="EY5396" s="12"/>
      <c r="EZ5396" s="12"/>
      <c r="FA5396" s="12"/>
      <c r="FB5396" s="12"/>
      <c r="FC5396" s="12"/>
      <c r="FD5396" s="12"/>
      <c r="FE5396" s="12"/>
      <c r="FF5396" s="12"/>
      <c r="FG5396" s="12"/>
      <c r="FH5396" s="12"/>
      <c r="FI5396" s="12"/>
      <c r="FJ5396" s="12"/>
      <c r="FK5396" s="12"/>
      <c r="FL5396" s="12"/>
      <c r="FM5396" s="12"/>
      <c r="FN5396" s="12"/>
      <c r="FO5396" s="12"/>
      <c r="FP5396" s="12"/>
      <c r="FQ5396" s="12"/>
      <c r="FR5396" s="12"/>
      <c r="FS5396" s="12"/>
      <c r="FT5396" s="12"/>
      <c r="FU5396" s="12"/>
      <c r="FV5396" s="12"/>
      <c r="FW5396" s="12"/>
      <c r="FX5396" s="12"/>
      <c r="FY5396" s="12"/>
      <c r="FZ5396" s="12"/>
      <c r="GA5396" s="12"/>
      <c r="GB5396" s="12"/>
      <c r="GC5396" s="12"/>
      <c r="GD5396" s="12"/>
      <c r="GE5396" s="12"/>
      <c r="GF5396" s="12"/>
      <c r="GG5396" s="12"/>
      <c r="GH5396" s="12"/>
      <c r="GI5396" s="12"/>
      <c r="GJ5396" s="12"/>
      <c r="GK5396" s="12"/>
      <c r="GL5396" s="12"/>
      <c r="GM5396" s="12"/>
      <c r="GN5396" s="12"/>
      <c r="GO5396" s="12"/>
      <c r="GP5396" s="12"/>
      <c r="GQ5396" s="12"/>
      <c r="GR5396" s="12"/>
      <c r="GS5396" s="12"/>
      <c r="GT5396" s="12"/>
      <c r="GU5396" s="12"/>
      <c r="GV5396" s="12"/>
      <c r="GW5396" s="12"/>
      <c r="GX5396" s="12"/>
      <c r="GY5396" s="12"/>
      <c r="GZ5396" s="12"/>
      <c r="HA5396" s="12"/>
      <c r="HB5396" s="12"/>
      <c r="HC5396" s="12"/>
      <c r="HD5396" s="12"/>
      <c r="HE5396" s="12"/>
      <c r="HF5396" s="12"/>
      <c r="HG5396" s="12"/>
      <c r="HH5396" s="12"/>
      <c r="HI5396" s="12"/>
      <c r="HJ5396" s="12"/>
      <c r="HK5396" s="12"/>
      <c r="HL5396" s="12"/>
      <c r="HM5396" s="12"/>
      <c r="HN5396" s="12"/>
      <c r="HO5396" s="12"/>
      <c r="HP5396" s="12"/>
      <c r="HQ5396" s="12"/>
      <c r="HR5396" s="12"/>
      <c r="HS5396" s="12"/>
      <c r="HT5396" s="12"/>
      <c r="HU5396" s="12"/>
      <c r="HV5396" s="12"/>
      <c r="HW5396" s="12"/>
      <c r="HX5396" s="12"/>
      <c r="HY5396" s="12"/>
      <c r="HZ5396" s="12"/>
      <c r="IA5396" s="12"/>
      <c r="IB5396" s="12"/>
      <c r="IC5396" s="12"/>
      <c r="ID5396" s="12"/>
      <c r="IE5396" s="12"/>
      <c r="IF5396" s="12"/>
      <c r="IG5396" s="12"/>
      <c r="IH5396" s="12"/>
      <c r="II5396" s="12"/>
      <c r="IJ5396" s="12"/>
      <c r="IK5396" s="12"/>
      <c r="IL5396" s="12"/>
      <c r="IM5396" s="12"/>
      <c r="IN5396" s="12"/>
      <c r="IO5396" s="12"/>
      <c r="IP5396" s="12"/>
      <c r="IQ5396" s="12"/>
    </row>
    <row r="5397" spans="1:251">
      <c r="A5397" s="25">
        <v>5396</v>
      </c>
      <c r="B5397" s="11" t="s">
        <v>3693</v>
      </c>
      <c r="C5397" s="22">
        <v>11510000286</v>
      </c>
      <c r="D5397" s="21">
        <v>400</v>
      </c>
      <c r="E5397" s="12"/>
      <c r="F5397" s="12"/>
      <c r="G5397" s="12"/>
      <c r="H5397" s="12"/>
      <c r="I5397" s="12"/>
      <c r="J5397" s="12"/>
      <c r="K5397" s="12"/>
      <c r="L5397" s="12"/>
      <c r="M5397" s="12"/>
      <c r="N5397" s="12"/>
      <c r="O5397" s="12"/>
      <c r="P5397" s="12"/>
      <c r="Q5397" s="12"/>
      <c r="R5397" s="12"/>
      <c r="S5397" s="12"/>
      <c r="T5397" s="12"/>
      <c r="U5397" s="12"/>
      <c r="V5397" s="12"/>
      <c r="W5397" s="12"/>
      <c r="X5397" s="12"/>
      <c r="Y5397" s="12"/>
      <c r="Z5397" s="12"/>
      <c r="AA5397" s="12"/>
      <c r="AB5397" s="12"/>
      <c r="AC5397" s="12"/>
      <c r="AD5397" s="12"/>
      <c r="AE5397" s="12"/>
      <c r="AF5397" s="12"/>
      <c r="AG5397" s="12"/>
      <c r="AH5397" s="12"/>
      <c r="AI5397" s="12"/>
      <c r="AJ5397" s="12"/>
      <c r="AK5397" s="12"/>
      <c r="AL5397" s="12"/>
      <c r="AM5397" s="12"/>
      <c r="AN5397" s="12"/>
      <c r="AO5397" s="12"/>
      <c r="AP5397" s="12"/>
      <c r="AQ5397" s="12"/>
      <c r="AR5397" s="12"/>
      <c r="AS5397" s="12"/>
      <c r="AT5397" s="12"/>
      <c r="AU5397" s="12"/>
      <c r="AV5397" s="12"/>
      <c r="AW5397" s="12"/>
      <c r="AX5397" s="12"/>
      <c r="AY5397" s="12"/>
      <c r="AZ5397" s="12"/>
      <c r="BA5397" s="12"/>
      <c r="BB5397" s="12"/>
      <c r="BC5397" s="12"/>
      <c r="BD5397" s="12"/>
      <c r="BE5397" s="12"/>
      <c r="BF5397" s="12"/>
      <c r="BG5397" s="12"/>
      <c r="BH5397" s="12"/>
      <c r="BI5397" s="12"/>
      <c r="BJ5397" s="12"/>
      <c r="BK5397" s="12"/>
      <c r="BL5397" s="12"/>
      <c r="BM5397" s="12"/>
      <c r="BN5397" s="12"/>
      <c r="BO5397" s="12"/>
      <c r="BP5397" s="12"/>
      <c r="BQ5397" s="12"/>
      <c r="BR5397" s="12"/>
      <c r="BS5397" s="12"/>
      <c r="BT5397" s="12"/>
      <c r="BU5397" s="12"/>
      <c r="BV5397" s="12"/>
      <c r="BW5397" s="12"/>
      <c r="BX5397" s="12"/>
      <c r="BY5397" s="12"/>
      <c r="BZ5397" s="12"/>
      <c r="CA5397" s="12"/>
      <c r="CB5397" s="12"/>
      <c r="CC5397" s="12"/>
      <c r="CD5397" s="12"/>
      <c r="CE5397" s="12"/>
      <c r="CF5397" s="12"/>
      <c r="CG5397" s="12"/>
      <c r="CH5397" s="12"/>
      <c r="CI5397" s="12"/>
      <c r="CJ5397" s="12"/>
      <c r="CK5397" s="12"/>
      <c r="CL5397" s="12"/>
      <c r="CM5397" s="12"/>
      <c r="CN5397" s="12"/>
      <c r="CO5397" s="12"/>
      <c r="CP5397" s="12"/>
      <c r="CQ5397" s="12"/>
      <c r="CR5397" s="12"/>
      <c r="CS5397" s="12"/>
      <c r="CT5397" s="12"/>
      <c r="CU5397" s="12"/>
      <c r="CV5397" s="12"/>
      <c r="CW5397" s="12"/>
      <c r="CX5397" s="12"/>
      <c r="CY5397" s="12"/>
      <c r="CZ5397" s="12"/>
      <c r="DA5397" s="12"/>
      <c r="DB5397" s="12"/>
      <c r="DC5397" s="12"/>
      <c r="DD5397" s="12"/>
      <c r="DE5397" s="12"/>
      <c r="DF5397" s="12"/>
      <c r="DG5397" s="12"/>
      <c r="DH5397" s="12"/>
      <c r="DI5397" s="12"/>
      <c r="DJ5397" s="12"/>
      <c r="DK5397" s="12"/>
      <c r="DL5397" s="12"/>
      <c r="DM5397" s="12"/>
      <c r="DN5397" s="12"/>
      <c r="DO5397" s="12"/>
      <c r="DP5397" s="12"/>
      <c r="DQ5397" s="12"/>
      <c r="DR5397" s="12"/>
      <c r="DS5397" s="12"/>
      <c r="DT5397" s="12"/>
      <c r="DU5397" s="12"/>
      <c r="DV5397" s="12"/>
      <c r="DW5397" s="12"/>
      <c r="DX5397" s="12"/>
      <c r="DY5397" s="12"/>
      <c r="DZ5397" s="12"/>
      <c r="EA5397" s="12"/>
      <c r="EB5397" s="12"/>
      <c r="EC5397" s="12"/>
      <c r="ED5397" s="12"/>
      <c r="EE5397" s="12"/>
      <c r="EF5397" s="12"/>
      <c r="EG5397" s="12"/>
      <c r="EH5397" s="12"/>
      <c r="EI5397" s="12"/>
      <c r="EJ5397" s="12"/>
      <c r="EK5397" s="12"/>
      <c r="EL5397" s="12"/>
      <c r="EM5397" s="12"/>
      <c r="EN5397" s="12"/>
      <c r="EO5397" s="12"/>
      <c r="EP5397" s="12"/>
      <c r="EQ5397" s="12"/>
      <c r="ER5397" s="12"/>
      <c r="ES5397" s="12"/>
      <c r="ET5397" s="12"/>
      <c r="EU5397" s="12"/>
      <c r="EV5397" s="12"/>
      <c r="EW5397" s="12"/>
      <c r="EX5397" s="12"/>
      <c r="EY5397" s="12"/>
      <c r="EZ5397" s="12"/>
      <c r="FA5397" s="12"/>
      <c r="FB5397" s="12"/>
      <c r="FC5397" s="12"/>
      <c r="FD5397" s="12"/>
      <c r="FE5397" s="12"/>
      <c r="FF5397" s="12"/>
      <c r="FG5397" s="12"/>
      <c r="FH5397" s="12"/>
      <c r="FI5397" s="12"/>
      <c r="FJ5397" s="12"/>
      <c r="FK5397" s="12"/>
      <c r="FL5397" s="12"/>
      <c r="FM5397" s="12"/>
      <c r="FN5397" s="12"/>
      <c r="FO5397" s="12"/>
      <c r="FP5397" s="12"/>
      <c r="FQ5397" s="12"/>
      <c r="FR5397" s="12"/>
      <c r="FS5397" s="12"/>
      <c r="FT5397" s="12"/>
      <c r="FU5397" s="12"/>
      <c r="FV5397" s="12"/>
      <c r="FW5397" s="12"/>
      <c r="FX5397" s="12"/>
      <c r="FY5397" s="12"/>
      <c r="FZ5397" s="12"/>
      <c r="GA5397" s="12"/>
      <c r="GB5397" s="12"/>
      <c r="GC5397" s="12"/>
      <c r="GD5397" s="12"/>
      <c r="GE5397" s="12"/>
      <c r="GF5397" s="12"/>
      <c r="GG5397" s="12"/>
      <c r="GH5397" s="12"/>
      <c r="GI5397" s="12"/>
      <c r="GJ5397" s="12"/>
      <c r="GK5397" s="12"/>
      <c r="GL5397" s="12"/>
      <c r="GM5397" s="12"/>
      <c r="GN5397" s="12"/>
      <c r="GO5397" s="12"/>
      <c r="GP5397" s="12"/>
      <c r="GQ5397" s="12"/>
      <c r="GR5397" s="12"/>
      <c r="GS5397" s="12"/>
      <c r="GT5397" s="12"/>
      <c r="GU5397" s="12"/>
      <c r="GV5397" s="12"/>
      <c r="GW5397" s="12"/>
      <c r="GX5397" s="12"/>
      <c r="GY5397" s="12"/>
      <c r="GZ5397" s="12"/>
      <c r="HA5397" s="12"/>
      <c r="HB5397" s="12"/>
      <c r="HC5397" s="12"/>
      <c r="HD5397" s="12"/>
      <c r="HE5397" s="12"/>
      <c r="HF5397" s="12"/>
      <c r="HG5397" s="12"/>
      <c r="HH5397" s="12"/>
      <c r="HI5397" s="12"/>
      <c r="HJ5397" s="12"/>
      <c r="HK5397" s="12"/>
      <c r="HL5397" s="12"/>
      <c r="HM5397" s="12"/>
      <c r="HN5397" s="12"/>
      <c r="HO5397" s="12"/>
      <c r="HP5397" s="12"/>
      <c r="HQ5397" s="12"/>
      <c r="HR5397" s="12"/>
      <c r="HS5397" s="12"/>
      <c r="HT5397" s="12"/>
      <c r="HU5397" s="12"/>
      <c r="HV5397" s="12"/>
      <c r="HW5397" s="12"/>
      <c r="HX5397" s="12"/>
      <c r="HY5397" s="12"/>
      <c r="HZ5397" s="12"/>
      <c r="IA5397" s="12"/>
      <c r="IB5397" s="12"/>
      <c r="IC5397" s="12"/>
      <c r="ID5397" s="12"/>
      <c r="IE5397" s="12"/>
      <c r="IF5397" s="12"/>
      <c r="IG5397" s="12"/>
      <c r="IH5397" s="12"/>
      <c r="II5397" s="12"/>
      <c r="IJ5397" s="12"/>
      <c r="IK5397" s="12"/>
      <c r="IL5397" s="12"/>
      <c r="IM5397" s="12"/>
      <c r="IN5397" s="12"/>
      <c r="IO5397" s="12"/>
      <c r="IP5397" s="12"/>
      <c r="IQ5397" s="12"/>
    </row>
    <row r="5398" spans="1:251">
      <c r="A5398" s="22">
        <v>5397</v>
      </c>
      <c r="B5398" s="11" t="s">
        <v>2912</v>
      </c>
      <c r="C5398" s="22">
        <v>10807000866</v>
      </c>
      <c r="D5398" s="21">
        <v>272</v>
      </c>
      <c r="E5398" s="12"/>
      <c r="F5398" s="12"/>
      <c r="G5398" s="12"/>
      <c r="H5398" s="12"/>
      <c r="I5398" s="12"/>
      <c r="J5398" s="12"/>
      <c r="K5398" s="12"/>
      <c r="L5398" s="12"/>
      <c r="M5398" s="12"/>
      <c r="N5398" s="12"/>
      <c r="O5398" s="12"/>
      <c r="P5398" s="12"/>
      <c r="Q5398" s="12"/>
      <c r="R5398" s="12"/>
      <c r="S5398" s="12"/>
      <c r="T5398" s="12"/>
      <c r="U5398" s="12"/>
      <c r="V5398" s="12"/>
      <c r="W5398" s="12"/>
      <c r="X5398" s="12"/>
      <c r="Y5398" s="12"/>
      <c r="Z5398" s="12"/>
      <c r="AA5398" s="12"/>
      <c r="AB5398" s="12"/>
      <c r="AC5398" s="12"/>
      <c r="AD5398" s="12"/>
      <c r="AE5398" s="12"/>
      <c r="AF5398" s="12"/>
      <c r="AG5398" s="12"/>
      <c r="AH5398" s="12"/>
      <c r="AI5398" s="12"/>
      <c r="AJ5398" s="12"/>
      <c r="AK5398" s="12"/>
      <c r="AL5398" s="12"/>
      <c r="AM5398" s="12"/>
      <c r="AN5398" s="12"/>
      <c r="AO5398" s="12"/>
      <c r="AP5398" s="12"/>
      <c r="AQ5398" s="12"/>
      <c r="AR5398" s="12"/>
      <c r="AS5398" s="12"/>
      <c r="AT5398" s="12"/>
      <c r="AU5398" s="12"/>
      <c r="AV5398" s="12"/>
      <c r="AW5398" s="12"/>
      <c r="AX5398" s="12"/>
      <c r="AY5398" s="12"/>
      <c r="AZ5398" s="12"/>
      <c r="BA5398" s="12"/>
      <c r="BB5398" s="12"/>
      <c r="BC5398" s="12"/>
      <c r="BD5398" s="12"/>
      <c r="BE5398" s="12"/>
      <c r="BF5398" s="12"/>
      <c r="BG5398" s="12"/>
      <c r="BH5398" s="12"/>
      <c r="BI5398" s="12"/>
      <c r="BJ5398" s="12"/>
      <c r="BK5398" s="12"/>
      <c r="BL5398" s="12"/>
      <c r="BM5398" s="12"/>
      <c r="BN5398" s="12"/>
      <c r="BO5398" s="12"/>
      <c r="BP5398" s="12"/>
      <c r="BQ5398" s="12"/>
      <c r="BR5398" s="12"/>
      <c r="BS5398" s="12"/>
      <c r="BT5398" s="12"/>
      <c r="BU5398" s="12"/>
      <c r="BV5398" s="12"/>
      <c r="BW5398" s="12"/>
      <c r="BX5398" s="12"/>
      <c r="BY5398" s="12"/>
      <c r="BZ5398" s="12"/>
      <c r="CA5398" s="12"/>
      <c r="CB5398" s="12"/>
      <c r="CC5398" s="12"/>
      <c r="CD5398" s="12"/>
      <c r="CE5398" s="12"/>
      <c r="CF5398" s="12"/>
      <c r="CG5398" s="12"/>
      <c r="CH5398" s="12"/>
      <c r="CI5398" s="12"/>
      <c r="CJ5398" s="12"/>
      <c r="CK5398" s="12"/>
      <c r="CL5398" s="12"/>
      <c r="CM5398" s="12"/>
      <c r="CN5398" s="12"/>
      <c r="CO5398" s="12"/>
      <c r="CP5398" s="12"/>
      <c r="CQ5398" s="12"/>
      <c r="CR5398" s="12"/>
      <c r="CS5398" s="12"/>
      <c r="CT5398" s="12"/>
      <c r="CU5398" s="12"/>
      <c r="CV5398" s="12"/>
      <c r="CW5398" s="12"/>
      <c r="CX5398" s="12"/>
      <c r="CY5398" s="12"/>
      <c r="CZ5398" s="12"/>
      <c r="DA5398" s="12"/>
      <c r="DB5398" s="12"/>
      <c r="DC5398" s="12"/>
      <c r="DD5398" s="12"/>
      <c r="DE5398" s="12"/>
      <c r="DF5398" s="12"/>
      <c r="DG5398" s="12"/>
      <c r="DH5398" s="12"/>
      <c r="DI5398" s="12"/>
      <c r="DJ5398" s="12"/>
      <c r="DK5398" s="12"/>
      <c r="DL5398" s="12"/>
      <c r="DM5398" s="12"/>
      <c r="DN5398" s="12"/>
      <c r="DO5398" s="12"/>
      <c r="DP5398" s="12"/>
      <c r="DQ5398" s="12"/>
      <c r="DR5398" s="12"/>
      <c r="DS5398" s="12"/>
      <c r="DT5398" s="12"/>
      <c r="DU5398" s="12"/>
      <c r="DV5398" s="12"/>
      <c r="DW5398" s="12"/>
      <c r="DX5398" s="12"/>
      <c r="DY5398" s="12"/>
      <c r="DZ5398" s="12"/>
      <c r="EA5398" s="12"/>
      <c r="EB5398" s="12"/>
      <c r="EC5398" s="12"/>
      <c r="ED5398" s="12"/>
      <c r="EE5398" s="12"/>
      <c r="EF5398" s="12"/>
      <c r="EG5398" s="12"/>
      <c r="EH5398" s="12"/>
      <c r="EI5398" s="12"/>
      <c r="EJ5398" s="12"/>
      <c r="EK5398" s="12"/>
      <c r="EL5398" s="12"/>
      <c r="EM5398" s="12"/>
      <c r="EN5398" s="12"/>
      <c r="EO5398" s="12"/>
      <c r="EP5398" s="12"/>
      <c r="EQ5398" s="12"/>
      <c r="ER5398" s="12"/>
      <c r="ES5398" s="12"/>
      <c r="ET5398" s="12"/>
      <c r="EU5398" s="12"/>
      <c r="EV5398" s="12"/>
      <c r="EW5398" s="12"/>
      <c r="EX5398" s="12"/>
      <c r="EY5398" s="12"/>
      <c r="EZ5398" s="12"/>
      <c r="FA5398" s="12"/>
      <c r="FB5398" s="12"/>
      <c r="FC5398" s="12"/>
      <c r="FD5398" s="12"/>
      <c r="FE5398" s="12"/>
      <c r="FF5398" s="12"/>
      <c r="FG5398" s="12"/>
      <c r="FH5398" s="12"/>
      <c r="FI5398" s="12"/>
      <c r="FJ5398" s="12"/>
      <c r="FK5398" s="12"/>
      <c r="FL5398" s="12"/>
      <c r="FM5398" s="12"/>
      <c r="FN5398" s="12"/>
      <c r="FO5398" s="12"/>
      <c r="FP5398" s="12"/>
      <c r="FQ5398" s="12"/>
      <c r="FR5398" s="12"/>
      <c r="FS5398" s="12"/>
      <c r="FT5398" s="12"/>
      <c r="FU5398" s="12"/>
      <c r="FV5398" s="12"/>
      <c r="FW5398" s="12"/>
      <c r="FX5398" s="12"/>
      <c r="FY5398" s="12"/>
      <c r="FZ5398" s="12"/>
      <c r="GA5398" s="12"/>
      <c r="GB5398" s="12"/>
      <c r="GC5398" s="12"/>
      <c r="GD5398" s="12"/>
      <c r="GE5398" s="12"/>
      <c r="GF5398" s="12"/>
      <c r="GG5398" s="12"/>
      <c r="GH5398" s="12"/>
      <c r="GI5398" s="12"/>
      <c r="GJ5398" s="12"/>
      <c r="GK5398" s="12"/>
      <c r="GL5398" s="12"/>
      <c r="GM5398" s="12"/>
      <c r="GN5398" s="12"/>
      <c r="GO5398" s="12"/>
      <c r="GP5398" s="12"/>
      <c r="GQ5398" s="12"/>
      <c r="GR5398" s="12"/>
      <c r="GS5398" s="12"/>
      <c r="GT5398" s="12"/>
      <c r="GU5398" s="12"/>
      <c r="GV5398" s="12"/>
      <c r="GW5398" s="12"/>
      <c r="GX5398" s="12"/>
      <c r="GY5398" s="12"/>
      <c r="GZ5398" s="12"/>
      <c r="HA5398" s="12"/>
      <c r="HB5398" s="12"/>
      <c r="HC5398" s="12"/>
      <c r="HD5398" s="12"/>
      <c r="HE5398" s="12"/>
      <c r="HF5398" s="12"/>
      <c r="HG5398" s="12"/>
      <c r="HH5398" s="12"/>
      <c r="HI5398" s="12"/>
      <c r="HJ5398" s="12"/>
      <c r="HK5398" s="12"/>
      <c r="HL5398" s="12"/>
      <c r="HM5398" s="12"/>
      <c r="HN5398" s="12"/>
      <c r="HO5398" s="12"/>
      <c r="HP5398" s="12"/>
      <c r="HQ5398" s="12"/>
      <c r="HR5398" s="12"/>
      <c r="HS5398" s="12"/>
      <c r="HT5398" s="12"/>
      <c r="HU5398" s="12"/>
      <c r="HV5398" s="12"/>
      <c r="HW5398" s="12"/>
      <c r="HX5398" s="12"/>
      <c r="HY5398" s="12"/>
      <c r="HZ5398" s="12"/>
      <c r="IA5398" s="12"/>
      <c r="IB5398" s="12"/>
      <c r="IC5398" s="12"/>
      <c r="ID5398" s="12"/>
      <c r="IE5398" s="12"/>
      <c r="IF5398" s="12"/>
      <c r="IG5398" s="12"/>
      <c r="IH5398" s="12"/>
      <c r="II5398" s="12"/>
      <c r="IJ5398" s="12"/>
      <c r="IK5398" s="12"/>
      <c r="IL5398" s="12"/>
      <c r="IM5398" s="12"/>
      <c r="IN5398" s="12"/>
      <c r="IO5398" s="12"/>
      <c r="IP5398" s="12"/>
      <c r="IQ5398" s="12"/>
    </row>
    <row r="5399" spans="1:251">
      <c r="A5399" s="22">
        <v>5398</v>
      </c>
      <c r="B5399" s="11" t="s">
        <v>3694</v>
      </c>
      <c r="C5399" s="22">
        <v>10607000504</v>
      </c>
      <c r="D5399" s="21">
        <v>136</v>
      </c>
      <c r="E5399" s="12"/>
      <c r="F5399" s="12"/>
      <c r="G5399" s="12"/>
      <c r="H5399" s="12"/>
      <c r="I5399" s="12"/>
      <c r="J5399" s="12"/>
      <c r="K5399" s="12"/>
      <c r="L5399" s="12"/>
      <c r="M5399" s="12"/>
      <c r="N5399" s="12"/>
      <c r="O5399" s="12"/>
      <c r="P5399" s="12"/>
      <c r="Q5399" s="12"/>
      <c r="R5399" s="12"/>
      <c r="S5399" s="12"/>
      <c r="T5399" s="12"/>
      <c r="U5399" s="12"/>
      <c r="V5399" s="12"/>
      <c r="W5399" s="12"/>
      <c r="X5399" s="12"/>
      <c r="Y5399" s="12"/>
      <c r="Z5399" s="12"/>
      <c r="AA5399" s="12"/>
      <c r="AB5399" s="12"/>
      <c r="AC5399" s="12"/>
      <c r="AD5399" s="12"/>
      <c r="AE5399" s="12"/>
      <c r="AF5399" s="12"/>
      <c r="AG5399" s="12"/>
      <c r="AH5399" s="12"/>
      <c r="AI5399" s="12"/>
      <c r="AJ5399" s="12"/>
      <c r="AK5399" s="12"/>
      <c r="AL5399" s="12"/>
      <c r="AM5399" s="12"/>
      <c r="AN5399" s="12"/>
      <c r="AO5399" s="12"/>
      <c r="AP5399" s="12"/>
      <c r="AQ5399" s="12"/>
      <c r="AR5399" s="12"/>
      <c r="AS5399" s="12"/>
      <c r="AT5399" s="12"/>
      <c r="AU5399" s="12"/>
      <c r="AV5399" s="12"/>
      <c r="AW5399" s="12"/>
      <c r="AX5399" s="12"/>
      <c r="AY5399" s="12"/>
      <c r="AZ5399" s="12"/>
      <c r="BA5399" s="12"/>
      <c r="BB5399" s="12"/>
      <c r="BC5399" s="12"/>
      <c r="BD5399" s="12"/>
      <c r="BE5399" s="12"/>
      <c r="BF5399" s="12"/>
      <c r="BG5399" s="12"/>
      <c r="BH5399" s="12"/>
      <c r="BI5399" s="12"/>
      <c r="BJ5399" s="12"/>
      <c r="BK5399" s="12"/>
      <c r="BL5399" s="12"/>
      <c r="BM5399" s="12"/>
      <c r="BN5399" s="12"/>
      <c r="BO5399" s="12"/>
      <c r="BP5399" s="12"/>
      <c r="BQ5399" s="12"/>
      <c r="BR5399" s="12"/>
      <c r="BS5399" s="12"/>
      <c r="BT5399" s="12"/>
      <c r="BU5399" s="12"/>
      <c r="BV5399" s="12"/>
      <c r="BW5399" s="12"/>
      <c r="BX5399" s="12"/>
      <c r="BY5399" s="12"/>
      <c r="BZ5399" s="12"/>
      <c r="CA5399" s="12"/>
      <c r="CB5399" s="12"/>
      <c r="CC5399" s="12"/>
      <c r="CD5399" s="12"/>
      <c r="CE5399" s="12"/>
      <c r="CF5399" s="12"/>
      <c r="CG5399" s="12"/>
      <c r="CH5399" s="12"/>
      <c r="CI5399" s="12"/>
      <c r="CJ5399" s="12"/>
      <c r="CK5399" s="12"/>
      <c r="CL5399" s="12"/>
      <c r="CM5399" s="12"/>
      <c r="CN5399" s="12"/>
      <c r="CO5399" s="12"/>
      <c r="CP5399" s="12"/>
      <c r="CQ5399" s="12"/>
      <c r="CR5399" s="12"/>
      <c r="CS5399" s="12"/>
      <c r="CT5399" s="12"/>
      <c r="CU5399" s="12"/>
      <c r="CV5399" s="12"/>
      <c r="CW5399" s="12"/>
      <c r="CX5399" s="12"/>
      <c r="CY5399" s="12"/>
      <c r="CZ5399" s="12"/>
      <c r="DA5399" s="12"/>
      <c r="DB5399" s="12"/>
      <c r="DC5399" s="12"/>
      <c r="DD5399" s="12"/>
      <c r="DE5399" s="12"/>
      <c r="DF5399" s="12"/>
      <c r="DG5399" s="12"/>
      <c r="DH5399" s="12"/>
      <c r="DI5399" s="12"/>
      <c r="DJ5399" s="12"/>
      <c r="DK5399" s="12"/>
      <c r="DL5399" s="12"/>
      <c r="DM5399" s="12"/>
      <c r="DN5399" s="12"/>
      <c r="DO5399" s="12"/>
      <c r="DP5399" s="12"/>
      <c r="DQ5399" s="12"/>
      <c r="DR5399" s="12"/>
      <c r="DS5399" s="12"/>
      <c r="DT5399" s="12"/>
      <c r="DU5399" s="12"/>
      <c r="DV5399" s="12"/>
      <c r="DW5399" s="12"/>
      <c r="DX5399" s="12"/>
      <c r="DY5399" s="12"/>
      <c r="DZ5399" s="12"/>
      <c r="EA5399" s="12"/>
      <c r="EB5399" s="12"/>
      <c r="EC5399" s="12"/>
      <c r="ED5399" s="12"/>
      <c r="EE5399" s="12"/>
      <c r="EF5399" s="12"/>
      <c r="EG5399" s="12"/>
      <c r="EH5399" s="12"/>
      <c r="EI5399" s="12"/>
      <c r="EJ5399" s="12"/>
      <c r="EK5399" s="12"/>
      <c r="EL5399" s="12"/>
      <c r="EM5399" s="12"/>
      <c r="EN5399" s="12"/>
      <c r="EO5399" s="12"/>
      <c r="EP5399" s="12"/>
      <c r="EQ5399" s="12"/>
      <c r="ER5399" s="12"/>
      <c r="ES5399" s="12"/>
      <c r="ET5399" s="12"/>
      <c r="EU5399" s="12"/>
      <c r="EV5399" s="12"/>
      <c r="EW5399" s="12"/>
      <c r="EX5399" s="12"/>
      <c r="EY5399" s="12"/>
      <c r="EZ5399" s="12"/>
      <c r="FA5399" s="12"/>
      <c r="FB5399" s="12"/>
      <c r="FC5399" s="12"/>
      <c r="FD5399" s="12"/>
      <c r="FE5399" s="12"/>
      <c r="FF5399" s="12"/>
      <c r="FG5399" s="12"/>
      <c r="FH5399" s="12"/>
      <c r="FI5399" s="12"/>
      <c r="FJ5399" s="12"/>
      <c r="FK5399" s="12"/>
      <c r="FL5399" s="12"/>
      <c r="FM5399" s="12"/>
      <c r="FN5399" s="12"/>
      <c r="FO5399" s="12"/>
      <c r="FP5399" s="12"/>
      <c r="FQ5399" s="12"/>
      <c r="FR5399" s="12"/>
      <c r="FS5399" s="12"/>
      <c r="FT5399" s="12"/>
      <c r="FU5399" s="12"/>
      <c r="FV5399" s="12"/>
      <c r="FW5399" s="12"/>
      <c r="FX5399" s="12"/>
      <c r="FY5399" s="12"/>
      <c r="FZ5399" s="12"/>
      <c r="GA5399" s="12"/>
      <c r="GB5399" s="12"/>
      <c r="GC5399" s="12"/>
      <c r="GD5399" s="12"/>
      <c r="GE5399" s="12"/>
      <c r="GF5399" s="12"/>
      <c r="GG5399" s="12"/>
      <c r="GH5399" s="12"/>
      <c r="GI5399" s="12"/>
      <c r="GJ5399" s="12"/>
      <c r="GK5399" s="12"/>
      <c r="GL5399" s="12"/>
      <c r="GM5399" s="12"/>
      <c r="GN5399" s="12"/>
      <c r="GO5399" s="12"/>
      <c r="GP5399" s="12"/>
      <c r="GQ5399" s="12"/>
      <c r="GR5399" s="12"/>
      <c r="GS5399" s="12"/>
      <c r="GT5399" s="12"/>
      <c r="GU5399" s="12"/>
      <c r="GV5399" s="12"/>
      <c r="GW5399" s="12"/>
      <c r="GX5399" s="12"/>
      <c r="GY5399" s="12"/>
      <c r="GZ5399" s="12"/>
      <c r="HA5399" s="12"/>
      <c r="HB5399" s="12"/>
      <c r="HC5399" s="12"/>
      <c r="HD5399" s="12"/>
      <c r="HE5399" s="12"/>
      <c r="HF5399" s="12"/>
      <c r="HG5399" s="12"/>
      <c r="HH5399" s="12"/>
      <c r="HI5399" s="12"/>
      <c r="HJ5399" s="12"/>
      <c r="HK5399" s="12"/>
      <c r="HL5399" s="12"/>
      <c r="HM5399" s="12"/>
      <c r="HN5399" s="12"/>
      <c r="HO5399" s="12"/>
      <c r="HP5399" s="12"/>
      <c r="HQ5399" s="12"/>
      <c r="HR5399" s="12"/>
      <c r="HS5399" s="12"/>
      <c r="HT5399" s="12"/>
      <c r="HU5399" s="12"/>
      <c r="HV5399" s="12"/>
      <c r="HW5399" s="12"/>
      <c r="HX5399" s="12"/>
      <c r="HY5399" s="12"/>
      <c r="HZ5399" s="12"/>
      <c r="IA5399" s="12"/>
      <c r="IB5399" s="12"/>
      <c r="IC5399" s="12"/>
      <c r="ID5399" s="12"/>
      <c r="IE5399" s="12"/>
      <c r="IF5399" s="12"/>
      <c r="IG5399" s="12"/>
      <c r="IH5399" s="12"/>
      <c r="II5399" s="12"/>
      <c r="IJ5399" s="12"/>
      <c r="IK5399" s="12"/>
      <c r="IL5399" s="12"/>
      <c r="IM5399" s="12"/>
      <c r="IN5399" s="12"/>
      <c r="IO5399" s="12"/>
      <c r="IP5399" s="12"/>
      <c r="IQ5399" s="12"/>
    </row>
    <row r="5400" spans="1:251">
      <c r="A5400" s="25">
        <v>5399</v>
      </c>
      <c r="B5400" s="11" t="s">
        <v>1962</v>
      </c>
      <c r="C5400" s="22">
        <v>11809001322</v>
      </c>
      <c r="D5400" s="21">
        <v>272</v>
      </c>
      <c r="E5400" s="12"/>
      <c r="F5400" s="12"/>
      <c r="G5400" s="12"/>
      <c r="H5400" s="12"/>
      <c r="I5400" s="12"/>
      <c r="J5400" s="12"/>
      <c r="K5400" s="12"/>
      <c r="L5400" s="12"/>
      <c r="M5400" s="12"/>
      <c r="N5400" s="12"/>
      <c r="O5400" s="12"/>
      <c r="P5400" s="12"/>
      <c r="Q5400" s="12"/>
      <c r="R5400" s="12"/>
      <c r="S5400" s="12"/>
      <c r="T5400" s="12"/>
      <c r="U5400" s="12"/>
      <c r="V5400" s="12"/>
      <c r="W5400" s="12"/>
      <c r="X5400" s="12"/>
      <c r="Y5400" s="12"/>
      <c r="Z5400" s="12"/>
      <c r="AA5400" s="12"/>
      <c r="AB5400" s="12"/>
      <c r="AC5400" s="12"/>
      <c r="AD5400" s="12"/>
      <c r="AE5400" s="12"/>
      <c r="AF5400" s="12"/>
      <c r="AG5400" s="12"/>
      <c r="AH5400" s="12"/>
      <c r="AI5400" s="12"/>
      <c r="AJ5400" s="12"/>
      <c r="AK5400" s="12"/>
      <c r="AL5400" s="12"/>
      <c r="AM5400" s="12"/>
      <c r="AN5400" s="12"/>
      <c r="AO5400" s="12"/>
      <c r="AP5400" s="12"/>
      <c r="AQ5400" s="12"/>
      <c r="AR5400" s="12"/>
      <c r="AS5400" s="12"/>
      <c r="AT5400" s="12"/>
      <c r="AU5400" s="12"/>
      <c r="AV5400" s="12"/>
      <c r="AW5400" s="12"/>
      <c r="AX5400" s="12"/>
      <c r="AY5400" s="12"/>
      <c r="AZ5400" s="12"/>
      <c r="BA5400" s="12"/>
      <c r="BB5400" s="12"/>
      <c r="BC5400" s="12"/>
      <c r="BD5400" s="12"/>
      <c r="BE5400" s="12"/>
      <c r="BF5400" s="12"/>
      <c r="BG5400" s="12"/>
      <c r="BH5400" s="12"/>
      <c r="BI5400" s="12"/>
      <c r="BJ5400" s="12"/>
      <c r="BK5400" s="12"/>
      <c r="BL5400" s="12"/>
      <c r="BM5400" s="12"/>
      <c r="BN5400" s="12"/>
      <c r="BO5400" s="12"/>
      <c r="BP5400" s="12"/>
      <c r="BQ5400" s="12"/>
      <c r="BR5400" s="12"/>
      <c r="BS5400" s="12"/>
      <c r="BT5400" s="12"/>
      <c r="BU5400" s="12"/>
      <c r="BV5400" s="12"/>
      <c r="BW5400" s="12"/>
      <c r="BX5400" s="12"/>
      <c r="BY5400" s="12"/>
      <c r="BZ5400" s="12"/>
      <c r="CA5400" s="12"/>
      <c r="CB5400" s="12"/>
      <c r="CC5400" s="12"/>
      <c r="CD5400" s="12"/>
      <c r="CE5400" s="12"/>
      <c r="CF5400" s="12"/>
      <c r="CG5400" s="12"/>
      <c r="CH5400" s="12"/>
      <c r="CI5400" s="12"/>
      <c r="CJ5400" s="12"/>
      <c r="CK5400" s="12"/>
      <c r="CL5400" s="12"/>
      <c r="CM5400" s="12"/>
      <c r="CN5400" s="12"/>
      <c r="CO5400" s="12"/>
      <c r="CP5400" s="12"/>
      <c r="CQ5400" s="12"/>
      <c r="CR5400" s="12"/>
      <c r="CS5400" s="12"/>
      <c r="CT5400" s="12"/>
      <c r="CU5400" s="12"/>
      <c r="CV5400" s="12"/>
      <c r="CW5400" s="12"/>
      <c r="CX5400" s="12"/>
      <c r="CY5400" s="12"/>
      <c r="CZ5400" s="12"/>
      <c r="DA5400" s="12"/>
      <c r="DB5400" s="12"/>
      <c r="DC5400" s="12"/>
      <c r="DD5400" s="12"/>
      <c r="DE5400" s="12"/>
      <c r="DF5400" s="12"/>
      <c r="DG5400" s="12"/>
      <c r="DH5400" s="12"/>
      <c r="DI5400" s="12"/>
      <c r="DJ5400" s="12"/>
      <c r="DK5400" s="12"/>
      <c r="DL5400" s="12"/>
      <c r="DM5400" s="12"/>
      <c r="DN5400" s="12"/>
      <c r="DO5400" s="12"/>
      <c r="DP5400" s="12"/>
      <c r="DQ5400" s="12"/>
      <c r="DR5400" s="12"/>
      <c r="DS5400" s="12"/>
      <c r="DT5400" s="12"/>
      <c r="DU5400" s="12"/>
      <c r="DV5400" s="12"/>
      <c r="DW5400" s="12"/>
      <c r="DX5400" s="12"/>
      <c r="DY5400" s="12"/>
      <c r="DZ5400" s="12"/>
      <c r="EA5400" s="12"/>
      <c r="EB5400" s="12"/>
      <c r="EC5400" s="12"/>
      <c r="ED5400" s="12"/>
      <c r="EE5400" s="12"/>
      <c r="EF5400" s="12"/>
      <c r="EG5400" s="12"/>
      <c r="EH5400" s="12"/>
      <c r="EI5400" s="12"/>
      <c r="EJ5400" s="12"/>
      <c r="EK5400" s="12"/>
      <c r="EL5400" s="12"/>
      <c r="EM5400" s="12"/>
      <c r="EN5400" s="12"/>
      <c r="EO5400" s="12"/>
      <c r="EP5400" s="12"/>
      <c r="EQ5400" s="12"/>
      <c r="ER5400" s="12"/>
      <c r="ES5400" s="12"/>
      <c r="ET5400" s="12"/>
      <c r="EU5400" s="12"/>
      <c r="EV5400" s="12"/>
      <c r="EW5400" s="12"/>
      <c r="EX5400" s="12"/>
      <c r="EY5400" s="12"/>
      <c r="EZ5400" s="12"/>
      <c r="FA5400" s="12"/>
      <c r="FB5400" s="12"/>
      <c r="FC5400" s="12"/>
      <c r="FD5400" s="12"/>
      <c r="FE5400" s="12"/>
      <c r="FF5400" s="12"/>
      <c r="FG5400" s="12"/>
      <c r="FH5400" s="12"/>
      <c r="FI5400" s="12"/>
      <c r="FJ5400" s="12"/>
      <c r="FK5400" s="12"/>
      <c r="FL5400" s="12"/>
      <c r="FM5400" s="12"/>
      <c r="FN5400" s="12"/>
      <c r="FO5400" s="12"/>
      <c r="FP5400" s="12"/>
      <c r="FQ5400" s="12"/>
      <c r="FR5400" s="12"/>
      <c r="FS5400" s="12"/>
      <c r="FT5400" s="12"/>
      <c r="FU5400" s="12"/>
      <c r="FV5400" s="12"/>
      <c r="FW5400" s="12"/>
      <c r="FX5400" s="12"/>
      <c r="FY5400" s="12"/>
      <c r="FZ5400" s="12"/>
      <c r="GA5400" s="12"/>
      <c r="GB5400" s="12"/>
      <c r="GC5400" s="12"/>
      <c r="GD5400" s="12"/>
      <c r="GE5400" s="12"/>
      <c r="GF5400" s="12"/>
      <c r="GG5400" s="12"/>
      <c r="GH5400" s="12"/>
      <c r="GI5400" s="12"/>
      <c r="GJ5400" s="12"/>
      <c r="GK5400" s="12"/>
      <c r="GL5400" s="12"/>
      <c r="GM5400" s="12"/>
      <c r="GN5400" s="12"/>
      <c r="GO5400" s="12"/>
      <c r="GP5400" s="12"/>
      <c r="GQ5400" s="12"/>
      <c r="GR5400" s="12"/>
      <c r="GS5400" s="12"/>
      <c r="GT5400" s="12"/>
      <c r="GU5400" s="12"/>
      <c r="GV5400" s="12"/>
      <c r="GW5400" s="12"/>
      <c r="GX5400" s="12"/>
      <c r="GY5400" s="12"/>
      <c r="GZ5400" s="12"/>
      <c r="HA5400" s="12"/>
      <c r="HB5400" s="12"/>
      <c r="HC5400" s="12"/>
      <c r="HD5400" s="12"/>
      <c r="HE5400" s="12"/>
      <c r="HF5400" s="12"/>
      <c r="HG5400" s="12"/>
      <c r="HH5400" s="12"/>
      <c r="HI5400" s="12"/>
      <c r="HJ5400" s="12"/>
      <c r="HK5400" s="12"/>
      <c r="HL5400" s="12"/>
      <c r="HM5400" s="12"/>
      <c r="HN5400" s="12"/>
      <c r="HO5400" s="12"/>
      <c r="HP5400" s="12"/>
      <c r="HQ5400" s="12"/>
      <c r="HR5400" s="12"/>
      <c r="HS5400" s="12"/>
      <c r="HT5400" s="12"/>
      <c r="HU5400" s="12"/>
      <c r="HV5400" s="12"/>
      <c r="HW5400" s="12"/>
      <c r="HX5400" s="12"/>
      <c r="HY5400" s="12"/>
      <c r="HZ5400" s="12"/>
      <c r="IA5400" s="12"/>
      <c r="IB5400" s="12"/>
      <c r="IC5400" s="12"/>
      <c r="ID5400" s="12"/>
      <c r="IE5400" s="12"/>
      <c r="IF5400" s="12"/>
      <c r="IG5400" s="12"/>
      <c r="IH5400" s="12"/>
      <c r="II5400" s="12"/>
      <c r="IJ5400" s="12"/>
      <c r="IK5400" s="12"/>
      <c r="IL5400" s="12"/>
      <c r="IM5400" s="12"/>
      <c r="IN5400" s="12"/>
      <c r="IO5400" s="12"/>
      <c r="IP5400" s="12"/>
      <c r="IQ5400" s="12"/>
    </row>
    <row r="5401" spans="1:251">
      <c r="A5401" s="22">
        <v>5400</v>
      </c>
      <c r="B5401" s="11" t="s">
        <v>3695</v>
      </c>
      <c r="C5401" s="22">
        <v>10804000360</v>
      </c>
      <c r="D5401" s="21">
        <v>272</v>
      </c>
      <c r="E5401" s="12"/>
      <c r="F5401" s="12"/>
      <c r="G5401" s="12"/>
      <c r="H5401" s="12"/>
      <c r="I5401" s="12"/>
      <c r="J5401" s="12"/>
      <c r="K5401" s="12"/>
      <c r="L5401" s="12"/>
      <c r="M5401" s="12"/>
      <c r="N5401" s="12"/>
      <c r="O5401" s="12"/>
      <c r="P5401" s="12"/>
      <c r="Q5401" s="12"/>
      <c r="R5401" s="12"/>
      <c r="S5401" s="12"/>
      <c r="T5401" s="12"/>
      <c r="U5401" s="12"/>
      <c r="V5401" s="12"/>
      <c r="W5401" s="12"/>
      <c r="X5401" s="12"/>
      <c r="Y5401" s="12"/>
      <c r="Z5401" s="12"/>
      <c r="AA5401" s="12"/>
      <c r="AB5401" s="12"/>
      <c r="AC5401" s="12"/>
      <c r="AD5401" s="12"/>
      <c r="AE5401" s="12"/>
      <c r="AF5401" s="12"/>
      <c r="AG5401" s="12"/>
      <c r="AH5401" s="12"/>
      <c r="AI5401" s="12"/>
      <c r="AJ5401" s="12"/>
      <c r="AK5401" s="12"/>
      <c r="AL5401" s="12"/>
      <c r="AM5401" s="12"/>
      <c r="AN5401" s="12"/>
      <c r="AO5401" s="12"/>
      <c r="AP5401" s="12"/>
      <c r="AQ5401" s="12"/>
      <c r="AR5401" s="12"/>
      <c r="AS5401" s="12"/>
      <c r="AT5401" s="12"/>
      <c r="AU5401" s="12"/>
      <c r="AV5401" s="12"/>
      <c r="AW5401" s="12"/>
      <c r="AX5401" s="12"/>
      <c r="AY5401" s="12"/>
      <c r="AZ5401" s="12"/>
      <c r="BA5401" s="12"/>
      <c r="BB5401" s="12"/>
      <c r="BC5401" s="12"/>
      <c r="BD5401" s="12"/>
      <c r="BE5401" s="12"/>
      <c r="BF5401" s="12"/>
      <c r="BG5401" s="12"/>
      <c r="BH5401" s="12"/>
      <c r="BI5401" s="12"/>
      <c r="BJ5401" s="12"/>
      <c r="BK5401" s="12"/>
      <c r="BL5401" s="12"/>
      <c r="BM5401" s="12"/>
      <c r="BN5401" s="12"/>
      <c r="BO5401" s="12"/>
      <c r="BP5401" s="12"/>
      <c r="BQ5401" s="12"/>
      <c r="BR5401" s="12"/>
      <c r="BS5401" s="12"/>
      <c r="BT5401" s="12"/>
      <c r="BU5401" s="12"/>
      <c r="BV5401" s="12"/>
      <c r="BW5401" s="12"/>
      <c r="BX5401" s="12"/>
      <c r="BY5401" s="12"/>
      <c r="BZ5401" s="12"/>
      <c r="CA5401" s="12"/>
      <c r="CB5401" s="12"/>
      <c r="CC5401" s="12"/>
      <c r="CD5401" s="12"/>
      <c r="CE5401" s="12"/>
      <c r="CF5401" s="12"/>
      <c r="CG5401" s="12"/>
      <c r="CH5401" s="12"/>
      <c r="CI5401" s="12"/>
      <c r="CJ5401" s="12"/>
      <c r="CK5401" s="12"/>
      <c r="CL5401" s="12"/>
      <c r="CM5401" s="12"/>
      <c r="CN5401" s="12"/>
      <c r="CO5401" s="12"/>
      <c r="CP5401" s="12"/>
      <c r="CQ5401" s="12"/>
      <c r="CR5401" s="12"/>
      <c r="CS5401" s="12"/>
      <c r="CT5401" s="12"/>
      <c r="CU5401" s="12"/>
      <c r="CV5401" s="12"/>
      <c r="CW5401" s="12"/>
      <c r="CX5401" s="12"/>
      <c r="CY5401" s="12"/>
      <c r="CZ5401" s="12"/>
      <c r="DA5401" s="12"/>
      <c r="DB5401" s="12"/>
      <c r="DC5401" s="12"/>
      <c r="DD5401" s="12"/>
      <c r="DE5401" s="12"/>
      <c r="DF5401" s="12"/>
      <c r="DG5401" s="12"/>
      <c r="DH5401" s="12"/>
      <c r="DI5401" s="12"/>
      <c r="DJ5401" s="12"/>
      <c r="DK5401" s="12"/>
      <c r="DL5401" s="12"/>
      <c r="DM5401" s="12"/>
      <c r="DN5401" s="12"/>
      <c r="DO5401" s="12"/>
      <c r="DP5401" s="12"/>
      <c r="DQ5401" s="12"/>
      <c r="DR5401" s="12"/>
      <c r="DS5401" s="12"/>
      <c r="DT5401" s="12"/>
      <c r="DU5401" s="12"/>
      <c r="DV5401" s="12"/>
      <c r="DW5401" s="12"/>
      <c r="DX5401" s="12"/>
      <c r="DY5401" s="12"/>
      <c r="DZ5401" s="12"/>
      <c r="EA5401" s="12"/>
      <c r="EB5401" s="12"/>
      <c r="EC5401" s="12"/>
      <c r="ED5401" s="12"/>
      <c r="EE5401" s="12"/>
      <c r="EF5401" s="12"/>
      <c r="EG5401" s="12"/>
      <c r="EH5401" s="12"/>
      <c r="EI5401" s="12"/>
      <c r="EJ5401" s="12"/>
      <c r="EK5401" s="12"/>
      <c r="EL5401" s="12"/>
      <c r="EM5401" s="12"/>
      <c r="EN5401" s="12"/>
      <c r="EO5401" s="12"/>
      <c r="EP5401" s="12"/>
      <c r="EQ5401" s="12"/>
      <c r="ER5401" s="12"/>
      <c r="ES5401" s="12"/>
      <c r="ET5401" s="12"/>
      <c r="EU5401" s="12"/>
      <c r="EV5401" s="12"/>
      <c r="EW5401" s="12"/>
      <c r="EX5401" s="12"/>
      <c r="EY5401" s="12"/>
      <c r="EZ5401" s="12"/>
      <c r="FA5401" s="12"/>
      <c r="FB5401" s="12"/>
      <c r="FC5401" s="12"/>
      <c r="FD5401" s="12"/>
      <c r="FE5401" s="12"/>
      <c r="FF5401" s="12"/>
      <c r="FG5401" s="12"/>
      <c r="FH5401" s="12"/>
      <c r="FI5401" s="12"/>
      <c r="FJ5401" s="12"/>
      <c r="FK5401" s="12"/>
      <c r="FL5401" s="12"/>
      <c r="FM5401" s="12"/>
      <c r="FN5401" s="12"/>
      <c r="FO5401" s="12"/>
      <c r="FP5401" s="12"/>
      <c r="FQ5401" s="12"/>
      <c r="FR5401" s="12"/>
      <c r="FS5401" s="12"/>
      <c r="FT5401" s="12"/>
      <c r="FU5401" s="12"/>
      <c r="FV5401" s="12"/>
      <c r="FW5401" s="12"/>
      <c r="FX5401" s="12"/>
      <c r="FY5401" s="12"/>
      <c r="FZ5401" s="12"/>
      <c r="GA5401" s="12"/>
      <c r="GB5401" s="12"/>
      <c r="GC5401" s="12"/>
      <c r="GD5401" s="12"/>
      <c r="GE5401" s="12"/>
      <c r="GF5401" s="12"/>
      <c r="GG5401" s="12"/>
      <c r="GH5401" s="12"/>
      <c r="GI5401" s="12"/>
      <c r="GJ5401" s="12"/>
      <c r="GK5401" s="12"/>
      <c r="GL5401" s="12"/>
      <c r="GM5401" s="12"/>
      <c r="GN5401" s="12"/>
      <c r="GO5401" s="12"/>
      <c r="GP5401" s="12"/>
      <c r="GQ5401" s="12"/>
      <c r="GR5401" s="12"/>
      <c r="GS5401" s="12"/>
      <c r="GT5401" s="12"/>
      <c r="GU5401" s="12"/>
      <c r="GV5401" s="12"/>
      <c r="GW5401" s="12"/>
      <c r="GX5401" s="12"/>
      <c r="GY5401" s="12"/>
      <c r="GZ5401" s="12"/>
      <c r="HA5401" s="12"/>
      <c r="HB5401" s="12"/>
      <c r="HC5401" s="12"/>
      <c r="HD5401" s="12"/>
      <c r="HE5401" s="12"/>
      <c r="HF5401" s="12"/>
      <c r="HG5401" s="12"/>
      <c r="HH5401" s="12"/>
      <c r="HI5401" s="12"/>
      <c r="HJ5401" s="12"/>
      <c r="HK5401" s="12"/>
      <c r="HL5401" s="12"/>
      <c r="HM5401" s="12"/>
      <c r="HN5401" s="12"/>
      <c r="HO5401" s="12"/>
      <c r="HP5401" s="12"/>
      <c r="HQ5401" s="12"/>
      <c r="HR5401" s="12"/>
      <c r="HS5401" s="12"/>
      <c r="HT5401" s="12"/>
      <c r="HU5401" s="12"/>
      <c r="HV5401" s="12"/>
      <c r="HW5401" s="12"/>
      <c r="HX5401" s="12"/>
      <c r="HY5401" s="12"/>
      <c r="HZ5401" s="12"/>
      <c r="IA5401" s="12"/>
      <c r="IB5401" s="12"/>
      <c r="IC5401" s="12"/>
      <c r="ID5401" s="12"/>
      <c r="IE5401" s="12"/>
      <c r="IF5401" s="12"/>
      <c r="IG5401" s="12"/>
      <c r="IH5401" s="12"/>
      <c r="II5401" s="12"/>
      <c r="IJ5401" s="12"/>
      <c r="IK5401" s="12"/>
      <c r="IL5401" s="12"/>
      <c r="IM5401" s="12"/>
      <c r="IN5401" s="12"/>
      <c r="IO5401" s="12"/>
      <c r="IP5401" s="12"/>
      <c r="IQ5401" s="12"/>
    </row>
    <row r="5402" spans="1:251">
      <c r="A5402" s="22">
        <v>5401</v>
      </c>
      <c r="B5402" s="11" t="s">
        <v>3696</v>
      </c>
      <c r="C5402" s="22">
        <v>10711001116</v>
      </c>
      <c r="D5402" s="21">
        <v>272</v>
      </c>
      <c r="E5402" s="12"/>
      <c r="F5402" s="12"/>
      <c r="G5402" s="12"/>
      <c r="H5402" s="12"/>
      <c r="I5402" s="12"/>
      <c r="J5402" s="12"/>
      <c r="K5402" s="12"/>
      <c r="L5402" s="12"/>
      <c r="M5402" s="12"/>
      <c r="N5402" s="12"/>
      <c r="O5402" s="12"/>
      <c r="P5402" s="12"/>
      <c r="Q5402" s="12"/>
      <c r="R5402" s="12"/>
      <c r="S5402" s="12"/>
      <c r="T5402" s="12"/>
      <c r="U5402" s="12"/>
      <c r="V5402" s="12"/>
      <c r="W5402" s="12"/>
      <c r="X5402" s="12"/>
      <c r="Y5402" s="12"/>
      <c r="Z5402" s="12"/>
      <c r="AA5402" s="12"/>
      <c r="AB5402" s="12"/>
      <c r="AC5402" s="12"/>
      <c r="AD5402" s="12"/>
      <c r="AE5402" s="12"/>
      <c r="AF5402" s="12"/>
      <c r="AG5402" s="12"/>
      <c r="AH5402" s="12"/>
      <c r="AI5402" s="12"/>
      <c r="AJ5402" s="12"/>
      <c r="AK5402" s="12"/>
      <c r="AL5402" s="12"/>
      <c r="AM5402" s="12"/>
      <c r="AN5402" s="12"/>
      <c r="AO5402" s="12"/>
      <c r="AP5402" s="12"/>
      <c r="AQ5402" s="12"/>
      <c r="AR5402" s="12"/>
      <c r="AS5402" s="12"/>
      <c r="AT5402" s="12"/>
      <c r="AU5402" s="12"/>
      <c r="AV5402" s="12"/>
      <c r="AW5402" s="12"/>
      <c r="AX5402" s="12"/>
      <c r="AY5402" s="12"/>
      <c r="AZ5402" s="12"/>
      <c r="BA5402" s="12"/>
      <c r="BB5402" s="12"/>
      <c r="BC5402" s="12"/>
      <c r="BD5402" s="12"/>
      <c r="BE5402" s="12"/>
      <c r="BF5402" s="12"/>
      <c r="BG5402" s="12"/>
      <c r="BH5402" s="12"/>
      <c r="BI5402" s="12"/>
      <c r="BJ5402" s="12"/>
      <c r="BK5402" s="12"/>
      <c r="BL5402" s="12"/>
      <c r="BM5402" s="12"/>
      <c r="BN5402" s="12"/>
      <c r="BO5402" s="12"/>
      <c r="BP5402" s="12"/>
      <c r="BQ5402" s="12"/>
      <c r="BR5402" s="12"/>
      <c r="BS5402" s="12"/>
      <c r="BT5402" s="12"/>
      <c r="BU5402" s="12"/>
      <c r="BV5402" s="12"/>
      <c r="BW5402" s="12"/>
      <c r="BX5402" s="12"/>
      <c r="BY5402" s="12"/>
      <c r="BZ5402" s="12"/>
      <c r="CA5402" s="12"/>
      <c r="CB5402" s="12"/>
      <c r="CC5402" s="12"/>
      <c r="CD5402" s="12"/>
      <c r="CE5402" s="12"/>
      <c r="CF5402" s="12"/>
      <c r="CG5402" s="12"/>
      <c r="CH5402" s="12"/>
      <c r="CI5402" s="12"/>
      <c r="CJ5402" s="12"/>
      <c r="CK5402" s="12"/>
      <c r="CL5402" s="12"/>
      <c r="CM5402" s="12"/>
      <c r="CN5402" s="12"/>
      <c r="CO5402" s="12"/>
      <c r="CP5402" s="12"/>
      <c r="CQ5402" s="12"/>
      <c r="CR5402" s="12"/>
      <c r="CS5402" s="12"/>
      <c r="CT5402" s="12"/>
      <c r="CU5402" s="12"/>
      <c r="CV5402" s="12"/>
      <c r="CW5402" s="12"/>
      <c r="CX5402" s="12"/>
      <c r="CY5402" s="12"/>
      <c r="CZ5402" s="12"/>
      <c r="DA5402" s="12"/>
      <c r="DB5402" s="12"/>
      <c r="DC5402" s="12"/>
      <c r="DD5402" s="12"/>
      <c r="DE5402" s="12"/>
      <c r="DF5402" s="12"/>
      <c r="DG5402" s="12"/>
      <c r="DH5402" s="12"/>
      <c r="DI5402" s="12"/>
      <c r="DJ5402" s="12"/>
      <c r="DK5402" s="12"/>
      <c r="DL5402" s="12"/>
      <c r="DM5402" s="12"/>
      <c r="DN5402" s="12"/>
      <c r="DO5402" s="12"/>
      <c r="DP5402" s="12"/>
      <c r="DQ5402" s="12"/>
      <c r="DR5402" s="12"/>
      <c r="DS5402" s="12"/>
      <c r="DT5402" s="12"/>
      <c r="DU5402" s="12"/>
      <c r="DV5402" s="12"/>
      <c r="DW5402" s="12"/>
      <c r="DX5402" s="12"/>
      <c r="DY5402" s="12"/>
      <c r="DZ5402" s="12"/>
      <c r="EA5402" s="12"/>
      <c r="EB5402" s="12"/>
      <c r="EC5402" s="12"/>
      <c r="ED5402" s="12"/>
      <c r="EE5402" s="12"/>
      <c r="EF5402" s="12"/>
      <c r="EG5402" s="12"/>
      <c r="EH5402" s="12"/>
      <c r="EI5402" s="12"/>
      <c r="EJ5402" s="12"/>
      <c r="EK5402" s="12"/>
      <c r="EL5402" s="12"/>
      <c r="EM5402" s="12"/>
      <c r="EN5402" s="12"/>
      <c r="EO5402" s="12"/>
      <c r="EP5402" s="12"/>
      <c r="EQ5402" s="12"/>
      <c r="ER5402" s="12"/>
      <c r="ES5402" s="12"/>
      <c r="ET5402" s="12"/>
      <c r="EU5402" s="12"/>
      <c r="EV5402" s="12"/>
      <c r="EW5402" s="12"/>
      <c r="EX5402" s="12"/>
      <c r="EY5402" s="12"/>
      <c r="EZ5402" s="12"/>
      <c r="FA5402" s="12"/>
      <c r="FB5402" s="12"/>
      <c r="FC5402" s="12"/>
      <c r="FD5402" s="12"/>
      <c r="FE5402" s="12"/>
      <c r="FF5402" s="12"/>
      <c r="FG5402" s="12"/>
      <c r="FH5402" s="12"/>
      <c r="FI5402" s="12"/>
      <c r="FJ5402" s="12"/>
      <c r="FK5402" s="12"/>
      <c r="FL5402" s="12"/>
      <c r="FM5402" s="12"/>
      <c r="FN5402" s="12"/>
      <c r="FO5402" s="12"/>
      <c r="FP5402" s="12"/>
      <c r="FQ5402" s="12"/>
      <c r="FR5402" s="12"/>
      <c r="FS5402" s="12"/>
      <c r="FT5402" s="12"/>
      <c r="FU5402" s="12"/>
      <c r="FV5402" s="12"/>
      <c r="FW5402" s="12"/>
      <c r="FX5402" s="12"/>
      <c r="FY5402" s="12"/>
      <c r="FZ5402" s="12"/>
      <c r="GA5402" s="12"/>
      <c r="GB5402" s="12"/>
      <c r="GC5402" s="12"/>
      <c r="GD5402" s="12"/>
      <c r="GE5402" s="12"/>
      <c r="GF5402" s="12"/>
      <c r="GG5402" s="12"/>
      <c r="GH5402" s="12"/>
      <c r="GI5402" s="12"/>
      <c r="GJ5402" s="12"/>
      <c r="GK5402" s="12"/>
      <c r="GL5402" s="12"/>
      <c r="GM5402" s="12"/>
      <c r="GN5402" s="12"/>
      <c r="GO5402" s="12"/>
      <c r="GP5402" s="12"/>
      <c r="GQ5402" s="12"/>
      <c r="GR5402" s="12"/>
      <c r="GS5402" s="12"/>
      <c r="GT5402" s="12"/>
      <c r="GU5402" s="12"/>
      <c r="GV5402" s="12"/>
      <c r="GW5402" s="12"/>
      <c r="GX5402" s="12"/>
      <c r="GY5402" s="12"/>
      <c r="GZ5402" s="12"/>
      <c r="HA5402" s="12"/>
      <c r="HB5402" s="12"/>
      <c r="HC5402" s="12"/>
      <c r="HD5402" s="12"/>
      <c r="HE5402" s="12"/>
      <c r="HF5402" s="12"/>
      <c r="HG5402" s="12"/>
      <c r="HH5402" s="12"/>
      <c r="HI5402" s="12"/>
      <c r="HJ5402" s="12"/>
      <c r="HK5402" s="12"/>
      <c r="HL5402" s="12"/>
      <c r="HM5402" s="12"/>
      <c r="HN5402" s="12"/>
      <c r="HO5402" s="12"/>
      <c r="HP5402" s="12"/>
      <c r="HQ5402" s="12"/>
      <c r="HR5402" s="12"/>
      <c r="HS5402" s="12"/>
      <c r="HT5402" s="12"/>
      <c r="HU5402" s="12"/>
      <c r="HV5402" s="12"/>
      <c r="HW5402" s="12"/>
      <c r="HX5402" s="12"/>
      <c r="HY5402" s="12"/>
      <c r="HZ5402" s="12"/>
      <c r="IA5402" s="12"/>
      <c r="IB5402" s="12"/>
      <c r="IC5402" s="12"/>
      <c r="ID5402" s="12"/>
      <c r="IE5402" s="12"/>
      <c r="IF5402" s="12"/>
      <c r="IG5402" s="12"/>
      <c r="IH5402" s="12"/>
      <c r="II5402" s="12"/>
      <c r="IJ5402" s="12"/>
      <c r="IK5402" s="12"/>
      <c r="IL5402" s="12"/>
      <c r="IM5402" s="12"/>
      <c r="IN5402" s="12"/>
      <c r="IO5402" s="12"/>
      <c r="IP5402" s="12"/>
      <c r="IQ5402" s="12"/>
    </row>
    <row r="5403" spans="1:251">
      <c r="A5403" s="25">
        <v>5402</v>
      </c>
      <c r="B5403" s="11" t="s">
        <v>3697</v>
      </c>
      <c r="C5403" s="22">
        <v>11910001851</v>
      </c>
      <c r="D5403" s="21">
        <v>408</v>
      </c>
      <c r="E5403" s="12"/>
      <c r="F5403" s="12"/>
      <c r="G5403" s="12"/>
      <c r="H5403" s="12"/>
      <c r="I5403" s="12"/>
      <c r="J5403" s="12"/>
      <c r="K5403" s="12"/>
      <c r="L5403" s="12"/>
      <c r="M5403" s="12"/>
      <c r="N5403" s="12"/>
      <c r="O5403" s="12"/>
      <c r="P5403" s="12"/>
      <c r="Q5403" s="12"/>
      <c r="R5403" s="12"/>
      <c r="S5403" s="12"/>
      <c r="T5403" s="12"/>
      <c r="U5403" s="12"/>
      <c r="V5403" s="12"/>
      <c r="W5403" s="12"/>
      <c r="X5403" s="12"/>
      <c r="Y5403" s="12"/>
      <c r="Z5403" s="12"/>
      <c r="AA5403" s="12"/>
      <c r="AB5403" s="12"/>
      <c r="AC5403" s="12"/>
      <c r="AD5403" s="12"/>
      <c r="AE5403" s="12"/>
      <c r="AF5403" s="12"/>
      <c r="AG5403" s="12"/>
      <c r="AH5403" s="12"/>
      <c r="AI5403" s="12"/>
      <c r="AJ5403" s="12"/>
      <c r="AK5403" s="12"/>
      <c r="AL5403" s="12"/>
      <c r="AM5403" s="12"/>
      <c r="AN5403" s="12"/>
      <c r="AO5403" s="12"/>
      <c r="AP5403" s="12"/>
      <c r="AQ5403" s="12"/>
      <c r="AR5403" s="12"/>
      <c r="AS5403" s="12"/>
      <c r="AT5403" s="12"/>
      <c r="AU5403" s="12"/>
      <c r="AV5403" s="12"/>
      <c r="AW5403" s="12"/>
      <c r="AX5403" s="12"/>
      <c r="AY5403" s="12"/>
      <c r="AZ5403" s="12"/>
      <c r="BA5403" s="12"/>
      <c r="BB5403" s="12"/>
      <c r="BC5403" s="12"/>
      <c r="BD5403" s="12"/>
      <c r="BE5403" s="12"/>
      <c r="BF5403" s="12"/>
      <c r="BG5403" s="12"/>
      <c r="BH5403" s="12"/>
      <c r="BI5403" s="12"/>
      <c r="BJ5403" s="12"/>
      <c r="BK5403" s="12"/>
      <c r="BL5403" s="12"/>
      <c r="BM5403" s="12"/>
      <c r="BN5403" s="12"/>
      <c r="BO5403" s="12"/>
      <c r="BP5403" s="12"/>
      <c r="BQ5403" s="12"/>
      <c r="BR5403" s="12"/>
      <c r="BS5403" s="12"/>
      <c r="BT5403" s="12"/>
      <c r="BU5403" s="12"/>
      <c r="BV5403" s="12"/>
      <c r="BW5403" s="12"/>
      <c r="BX5403" s="12"/>
      <c r="BY5403" s="12"/>
      <c r="BZ5403" s="12"/>
      <c r="CA5403" s="12"/>
      <c r="CB5403" s="12"/>
      <c r="CC5403" s="12"/>
      <c r="CD5403" s="12"/>
      <c r="CE5403" s="12"/>
      <c r="CF5403" s="12"/>
      <c r="CG5403" s="12"/>
      <c r="CH5403" s="12"/>
      <c r="CI5403" s="12"/>
      <c r="CJ5403" s="12"/>
      <c r="CK5403" s="12"/>
      <c r="CL5403" s="12"/>
      <c r="CM5403" s="12"/>
      <c r="CN5403" s="12"/>
      <c r="CO5403" s="12"/>
      <c r="CP5403" s="12"/>
      <c r="CQ5403" s="12"/>
      <c r="CR5403" s="12"/>
      <c r="CS5403" s="12"/>
      <c r="CT5403" s="12"/>
      <c r="CU5403" s="12"/>
      <c r="CV5403" s="12"/>
      <c r="CW5403" s="12"/>
      <c r="CX5403" s="12"/>
      <c r="CY5403" s="12"/>
      <c r="CZ5403" s="12"/>
      <c r="DA5403" s="12"/>
      <c r="DB5403" s="12"/>
      <c r="DC5403" s="12"/>
      <c r="DD5403" s="12"/>
      <c r="DE5403" s="12"/>
      <c r="DF5403" s="12"/>
      <c r="DG5403" s="12"/>
      <c r="DH5403" s="12"/>
      <c r="DI5403" s="12"/>
      <c r="DJ5403" s="12"/>
      <c r="DK5403" s="12"/>
      <c r="DL5403" s="12"/>
      <c r="DM5403" s="12"/>
      <c r="DN5403" s="12"/>
      <c r="DO5403" s="12"/>
      <c r="DP5403" s="12"/>
      <c r="DQ5403" s="12"/>
      <c r="DR5403" s="12"/>
      <c r="DS5403" s="12"/>
      <c r="DT5403" s="12"/>
      <c r="DU5403" s="12"/>
      <c r="DV5403" s="12"/>
      <c r="DW5403" s="12"/>
      <c r="DX5403" s="12"/>
      <c r="DY5403" s="12"/>
      <c r="DZ5403" s="12"/>
      <c r="EA5403" s="12"/>
      <c r="EB5403" s="12"/>
      <c r="EC5403" s="12"/>
      <c r="ED5403" s="12"/>
      <c r="EE5403" s="12"/>
      <c r="EF5403" s="12"/>
      <c r="EG5403" s="12"/>
      <c r="EH5403" s="12"/>
      <c r="EI5403" s="12"/>
      <c r="EJ5403" s="12"/>
      <c r="EK5403" s="12"/>
      <c r="EL5403" s="12"/>
      <c r="EM5403" s="12"/>
      <c r="EN5403" s="12"/>
      <c r="EO5403" s="12"/>
      <c r="EP5403" s="12"/>
      <c r="EQ5403" s="12"/>
      <c r="ER5403" s="12"/>
      <c r="ES5403" s="12"/>
      <c r="ET5403" s="12"/>
      <c r="EU5403" s="12"/>
      <c r="EV5403" s="12"/>
      <c r="EW5403" s="12"/>
      <c r="EX5403" s="12"/>
      <c r="EY5403" s="12"/>
      <c r="EZ5403" s="12"/>
      <c r="FA5403" s="12"/>
      <c r="FB5403" s="12"/>
      <c r="FC5403" s="12"/>
      <c r="FD5403" s="12"/>
      <c r="FE5403" s="12"/>
      <c r="FF5403" s="12"/>
      <c r="FG5403" s="12"/>
      <c r="FH5403" s="12"/>
      <c r="FI5403" s="12"/>
      <c r="FJ5403" s="12"/>
      <c r="FK5403" s="12"/>
      <c r="FL5403" s="12"/>
      <c r="FM5403" s="12"/>
      <c r="FN5403" s="12"/>
      <c r="FO5403" s="12"/>
      <c r="FP5403" s="12"/>
      <c r="FQ5403" s="12"/>
      <c r="FR5403" s="12"/>
      <c r="FS5403" s="12"/>
      <c r="FT5403" s="12"/>
      <c r="FU5403" s="12"/>
      <c r="FV5403" s="12"/>
      <c r="FW5403" s="12"/>
      <c r="FX5403" s="12"/>
      <c r="FY5403" s="12"/>
      <c r="FZ5403" s="12"/>
      <c r="GA5403" s="12"/>
      <c r="GB5403" s="12"/>
      <c r="GC5403" s="12"/>
      <c r="GD5403" s="12"/>
      <c r="GE5403" s="12"/>
      <c r="GF5403" s="12"/>
      <c r="GG5403" s="12"/>
      <c r="GH5403" s="12"/>
      <c r="GI5403" s="12"/>
      <c r="GJ5403" s="12"/>
      <c r="GK5403" s="12"/>
      <c r="GL5403" s="12"/>
      <c r="GM5403" s="12"/>
      <c r="GN5403" s="12"/>
      <c r="GO5403" s="12"/>
      <c r="GP5403" s="12"/>
      <c r="GQ5403" s="12"/>
      <c r="GR5403" s="12"/>
      <c r="GS5403" s="12"/>
      <c r="GT5403" s="12"/>
      <c r="GU5403" s="12"/>
      <c r="GV5403" s="12"/>
      <c r="GW5403" s="12"/>
      <c r="GX5403" s="12"/>
      <c r="GY5403" s="12"/>
      <c r="GZ5403" s="12"/>
      <c r="HA5403" s="12"/>
      <c r="HB5403" s="12"/>
      <c r="HC5403" s="12"/>
      <c r="HD5403" s="12"/>
      <c r="HE5403" s="12"/>
      <c r="HF5403" s="12"/>
      <c r="HG5403" s="12"/>
      <c r="HH5403" s="12"/>
      <c r="HI5403" s="12"/>
      <c r="HJ5403" s="12"/>
      <c r="HK5403" s="12"/>
      <c r="HL5403" s="12"/>
      <c r="HM5403" s="12"/>
      <c r="HN5403" s="12"/>
      <c r="HO5403" s="12"/>
      <c r="HP5403" s="12"/>
      <c r="HQ5403" s="12"/>
      <c r="HR5403" s="12"/>
      <c r="HS5403" s="12"/>
      <c r="HT5403" s="12"/>
      <c r="HU5403" s="12"/>
      <c r="HV5403" s="12"/>
      <c r="HW5403" s="12"/>
      <c r="HX5403" s="12"/>
      <c r="HY5403" s="12"/>
      <c r="HZ5403" s="12"/>
      <c r="IA5403" s="12"/>
      <c r="IB5403" s="12"/>
      <c r="IC5403" s="12"/>
      <c r="ID5403" s="12"/>
      <c r="IE5403" s="12"/>
      <c r="IF5403" s="12"/>
      <c r="IG5403" s="12"/>
      <c r="IH5403" s="12"/>
      <c r="II5403" s="12"/>
      <c r="IJ5403" s="12"/>
      <c r="IK5403" s="12"/>
      <c r="IL5403" s="12"/>
      <c r="IM5403" s="12"/>
      <c r="IN5403" s="12"/>
      <c r="IO5403" s="12"/>
      <c r="IP5403" s="12"/>
      <c r="IQ5403" s="12"/>
    </row>
    <row r="5404" spans="1:251">
      <c r="A5404" s="22">
        <v>5403</v>
      </c>
      <c r="B5404" s="11" t="s">
        <v>10</v>
      </c>
      <c r="C5404" s="22">
        <v>11703001692</v>
      </c>
      <c r="D5404" s="21">
        <v>408</v>
      </c>
      <c r="E5404" s="12"/>
      <c r="F5404" s="12"/>
      <c r="G5404" s="12"/>
      <c r="H5404" s="12"/>
      <c r="I5404" s="12"/>
      <c r="J5404" s="12"/>
      <c r="K5404" s="12"/>
      <c r="L5404" s="12"/>
      <c r="M5404" s="12"/>
      <c r="N5404" s="12"/>
      <c r="O5404" s="12"/>
      <c r="P5404" s="12"/>
      <c r="Q5404" s="12"/>
      <c r="R5404" s="12"/>
      <c r="S5404" s="12"/>
      <c r="T5404" s="12"/>
      <c r="U5404" s="12"/>
      <c r="V5404" s="12"/>
      <c r="W5404" s="12"/>
      <c r="X5404" s="12"/>
      <c r="Y5404" s="12"/>
      <c r="Z5404" s="12"/>
      <c r="AA5404" s="12"/>
      <c r="AB5404" s="12"/>
      <c r="AC5404" s="12"/>
      <c r="AD5404" s="12"/>
      <c r="AE5404" s="12"/>
      <c r="AF5404" s="12"/>
      <c r="AG5404" s="12"/>
      <c r="AH5404" s="12"/>
      <c r="AI5404" s="12"/>
      <c r="AJ5404" s="12"/>
      <c r="AK5404" s="12"/>
      <c r="AL5404" s="12"/>
      <c r="AM5404" s="12"/>
      <c r="AN5404" s="12"/>
      <c r="AO5404" s="12"/>
      <c r="AP5404" s="12"/>
      <c r="AQ5404" s="12"/>
      <c r="AR5404" s="12"/>
      <c r="AS5404" s="12"/>
      <c r="AT5404" s="12"/>
      <c r="AU5404" s="12"/>
      <c r="AV5404" s="12"/>
      <c r="AW5404" s="12"/>
      <c r="AX5404" s="12"/>
      <c r="AY5404" s="12"/>
      <c r="AZ5404" s="12"/>
      <c r="BA5404" s="12"/>
      <c r="BB5404" s="12"/>
      <c r="BC5404" s="12"/>
      <c r="BD5404" s="12"/>
      <c r="BE5404" s="12"/>
      <c r="BF5404" s="12"/>
      <c r="BG5404" s="12"/>
      <c r="BH5404" s="12"/>
      <c r="BI5404" s="12"/>
      <c r="BJ5404" s="12"/>
      <c r="BK5404" s="12"/>
      <c r="BL5404" s="12"/>
      <c r="BM5404" s="12"/>
      <c r="BN5404" s="12"/>
      <c r="BO5404" s="12"/>
      <c r="BP5404" s="12"/>
      <c r="BQ5404" s="12"/>
      <c r="BR5404" s="12"/>
      <c r="BS5404" s="12"/>
      <c r="BT5404" s="12"/>
      <c r="BU5404" s="12"/>
      <c r="BV5404" s="12"/>
      <c r="BW5404" s="12"/>
      <c r="BX5404" s="12"/>
      <c r="BY5404" s="12"/>
      <c r="BZ5404" s="12"/>
      <c r="CA5404" s="12"/>
      <c r="CB5404" s="12"/>
      <c r="CC5404" s="12"/>
      <c r="CD5404" s="12"/>
      <c r="CE5404" s="12"/>
      <c r="CF5404" s="12"/>
      <c r="CG5404" s="12"/>
      <c r="CH5404" s="12"/>
      <c r="CI5404" s="12"/>
      <c r="CJ5404" s="12"/>
      <c r="CK5404" s="12"/>
      <c r="CL5404" s="12"/>
      <c r="CM5404" s="12"/>
      <c r="CN5404" s="12"/>
      <c r="CO5404" s="12"/>
      <c r="CP5404" s="12"/>
      <c r="CQ5404" s="12"/>
      <c r="CR5404" s="12"/>
      <c r="CS5404" s="12"/>
      <c r="CT5404" s="12"/>
      <c r="CU5404" s="12"/>
      <c r="CV5404" s="12"/>
      <c r="CW5404" s="12"/>
      <c r="CX5404" s="12"/>
      <c r="CY5404" s="12"/>
      <c r="CZ5404" s="12"/>
      <c r="DA5404" s="12"/>
      <c r="DB5404" s="12"/>
      <c r="DC5404" s="12"/>
      <c r="DD5404" s="12"/>
      <c r="DE5404" s="12"/>
      <c r="DF5404" s="12"/>
      <c r="DG5404" s="12"/>
      <c r="DH5404" s="12"/>
      <c r="DI5404" s="12"/>
      <c r="DJ5404" s="12"/>
      <c r="DK5404" s="12"/>
      <c r="DL5404" s="12"/>
      <c r="DM5404" s="12"/>
      <c r="DN5404" s="12"/>
      <c r="DO5404" s="12"/>
      <c r="DP5404" s="12"/>
      <c r="DQ5404" s="12"/>
      <c r="DR5404" s="12"/>
      <c r="DS5404" s="12"/>
      <c r="DT5404" s="12"/>
      <c r="DU5404" s="12"/>
      <c r="DV5404" s="12"/>
      <c r="DW5404" s="12"/>
      <c r="DX5404" s="12"/>
      <c r="DY5404" s="12"/>
      <c r="DZ5404" s="12"/>
      <c r="EA5404" s="12"/>
      <c r="EB5404" s="12"/>
      <c r="EC5404" s="12"/>
      <c r="ED5404" s="12"/>
      <c r="EE5404" s="12"/>
      <c r="EF5404" s="12"/>
      <c r="EG5404" s="12"/>
      <c r="EH5404" s="12"/>
      <c r="EI5404" s="12"/>
      <c r="EJ5404" s="12"/>
      <c r="EK5404" s="12"/>
      <c r="EL5404" s="12"/>
      <c r="EM5404" s="12"/>
      <c r="EN5404" s="12"/>
      <c r="EO5404" s="12"/>
      <c r="EP5404" s="12"/>
      <c r="EQ5404" s="12"/>
      <c r="ER5404" s="12"/>
      <c r="ES5404" s="12"/>
      <c r="ET5404" s="12"/>
      <c r="EU5404" s="12"/>
      <c r="EV5404" s="12"/>
      <c r="EW5404" s="12"/>
      <c r="EX5404" s="12"/>
      <c r="EY5404" s="12"/>
      <c r="EZ5404" s="12"/>
      <c r="FA5404" s="12"/>
      <c r="FB5404" s="12"/>
      <c r="FC5404" s="12"/>
      <c r="FD5404" s="12"/>
      <c r="FE5404" s="12"/>
      <c r="FF5404" s="12"/>
      <c r="FG5404" s="12"/>
      <c r="FH5404" s="12"/>
      <c r="FI5404" s="12"/>
      <c r="FJ5404" s="12"/>
      <c r="FK5404" s="12"/>
      <c r="FL5404" s="12"/>
      <c r="FM5404" s="12"/>
      <c r="FN5404" s="12"/>
      <c r="FO5404" s="12"/>
      <c r="FP5404" s="12"/>
      <c r="FQ5404" s="12"/>
      <c r="FR5404" s="12"/>
      <c r="FS5404" s="12"/>
      <c r="FT5404" s="12"/>
      <c r="FU5404" s="12"/>
      <c r="FV5404" s="12"/>
      <c r="FW5404" s="12"/>
      <c r="FX5404" s="12"/>
      <c r="FY5404" s="12"/>
      <c r="FZ5404" s="12"/>
      <c r="GA5404" s="12"/>
      <c r="GB5404" s="12"/>
      <c r="GC5404" s="12"/>
      <c r="GD5404" s="12"/>
      <c r="GE5404" s="12"/>
      <c r="GF5404" s="12"/>
      <c r="GG5404" s="12"/>
      <c r="GH5404" s="12"/>
      <c r="GI5404" s="12"/>
      <c r="GJ5404" s="12"/>
      <c r="GK5404" s="12"/>
      <c r="GL5404" s="12"/>
      <c r="GM5404" s="12"/>
      <c r="GN5404" s="12"/>
      <c r="GO5404" s="12"/>
      <c r="GP5404" s="12"/>
      <c r="GQ5404" s="12"/>
      <c r="GR5404" s="12"/>
      <c r="GS5404" s="12"/>
      <c r="GT5404" s="12"/>
      <c r="GU5404" s="12"/>
      <c r="GV5404" s="12"/>
      <c r="GW5404" s="12"/>
      <c r="GX5404" s="12"/>
      <c r="GY5404" s="12"/>
      <c r="GZ5404" s="12"/>
      <c r="HA5404" s="12"/>
      <c r="HB5404" s="12"/>
      <c r="HC5404" s="12"/>
      <c r="HD5404" s="12"/>
      <c r="HE5404" s="12"/>
      <c r="HF5404" s="12"/>
      <c r="HG5404" s="12"/>
      <c r="HH5404" s="12"/>
      <c r="HI5404" s="12"/>
      <c r="HJ5404" s="12"/>
      <c r="HK5404" s="12"/>
      <c r="HL5404" s="12"/>
      <c r="HM5404" s="12"/>
      <c r="HN5404" s="12"/>
      <c r="HO5404" s="12"/>
      <c r="HP5404" s="12"/>
      <c r="HQ5404" s="12"/>
      <c r="HR5404" s="12"/>
      <c r="HS5404" s="12"/>
      <c r="HT5404" s="12"/>
      <c r="HU5404" s="12"/>
      <c r="HV5404" s="12"/>
      <c r="HW5404" s="12"/>
      <c r="HX5404" s="12"/>
      <c r="HY5404" s="12"/>
      <c r="HZ5404" s="12"/>
      <c r="IA5404" s="12"/>
      <c r="IB5404" s="12"/>
      <c r="IC5404" s="12"/>
      <c r="ID5404" s="12"/>
      <c r="IE5404" s="12"/>
      <c r="IF5404" s="12"/>
      <c r="IG5404" s="12"/>
      <c r="IH5404" s="12"/>
      <c r="II5404" s="12"/>
      <c r="IJ5404" s="12"/>
      <c r="IK5404" s="12"/>
      <c r="IL5404" s="12"/>
      <c r="IM5404" s="12"/>
      <c r="IN5404" s="12"/>
      <c r="IO5404" s="12"/>
      <c r="IP5404" s="12"/>
      <c r="IQ5404" s="12"/>
    </row>
    <row r="5405" spans="1:251">
      <c r="A5405" s="22">
        <v>5404</v>
      </c>
      <c r="B5405" s="11" t="s">
        <v>374</v>
      </c>
      <c r="C5405" s="25">
        <v>11502003006</v>
      </c>
      <c r="D5405" s="21">
        <v>272</v>
      </c>
      <c r="E5405" s="12"/>
      <c r="F5405" s="12"/>
      <c r="G5405" s="12"/>
      <c r="H5405" s="12"/>
      <c r="I5405" s="12"/>
      <c r="J5405" s="12"/>
      <c r="K5405" s="12"/>
      <c r="L5405" s="12"/>
      <c r="M5405" s="12"/>
      <c r="N5405" s="12"/>
      <c r="O5405" s="12"/>
      <c r="P5405" s="12"/>
      <c r="Q5405" s="12"/>
      <c r="R5405" s="12"/>
      <c r="S5405" s="12"/>
      <c r="T5405" s="12"/>
      <c r="U5405" s="12"/>
      <c r="V5405" s="12"/>
      <c r="W5405" s="12"/>
      <c r="X5405" s="12"/>
      <c r="Y5405" s="12"/>
      <c r="Z5405" s="12"/>
      <c r="AA5405" s="12"/>
      <c r="AB5405" s="12"/>
      <c r="AC5405" s="12"/>
      <c r="AD5405" s="12"/>
      <c r="AE5405" s="12"/>
      <c r="AF5405" s="12"/>
      <c r="AG5405" s="12"/>
      <c r="AH5405" s="12"/>
      <c r="AI5405" s="12"/>
      <c r="AJ5405" s="12"/>
      <c r="AK5405" s="12"/>
      <c r="AL5405" s="12"/>
      <c r="AM5405" s="12"/>
      <c r="AN5405" s="12"/>
      <c r="AO5405" s="12"/>
      <c r="AP5405" s="12"/>
      <c r="AQ5405" s="12"/>
      <c r="AR5405" s="12"/>
      <c r="AS5405" s="12"/>
      <c r="AT5405" s="12"/>
      <c r="AU5405" s="12"/>
      <c r="AV5405" s="12"/>
      <c r="AW5405" s="12"/>
      <c r="AX5405" s="12"/>
      <c r="AY5405" s="12"/>
      <c r="AZ5405" s="12"/>
      <c r="BA5405" s="12"/>
      <c r="BB5405" s="12"/>
      <c r="BC5405" s="12"/>
      <c r="BD5405" s="12"/>
      <c r="BE5405" s="12"/>
      <c r="BF5405" s="12"/>
      <c r="BG5405" s="12"/>
      <c r="BH5405" s="12"/>
      <c r="BI5405" s="12"/>
      <c r="BJ5405" s="12"/>
      <c r="BK5405" s="12"/>
      <c r="BL5405" s="12"/>
      <c r="BM5405" s="12"/>
      <c r="BN5405" s="12"/>
      <c r="BO5405" s="12"/>
      <c r="BP5405" s="12"/>
      <c r="BQ5405" s="12"/>
      <c r="BR5405" s="12"/>
      <c r="BS5405" s="12"/>
      <c r="BT5405" s="12"/>
      <c r="BU5405" s="12"/>
      <c r="BV5405" s="12"/>
      <c r="BW5405" s="12"/>
      <c r="BX5405" s="12"/>
      <c r="BY5405" s="12"/>
      <c r="BZ5405" s="12"/>
      <c r="CA5405" s="12"/>
      <c r="CB5405" s="12"/>
      <c r="CC5405" s="12"/>
      <c r="CD5405" s="12"/>
      <c r="CE5405" s="12"/>
      <c r="CF5405" s="12"/>
      <c r="CG5405" s="12"/>
      <c r="CH5405" s="12"/>
      <c r="CI5405" s="12"/>
      <c r="CJ5405" s="12"/>
      <c r="CK5405" s="12"/>
      <c r="CL5405" s="12"/>
      <c r="CM5405" s="12"/>
      <c r="CN5405" s="12"/>
      <c r="CO5405" s="12"/>
      <c r="CP5405" s="12"/>
      <c r="CQ5405" s="12"/>
      <c r="CR5405" s="12"/>
      <c r="CS5405" s="12"/>
      <c r="CT5405" s="12"/>
      <c r="CU5405" s="12"/>
      <c r="CV5405" s="12"/>
      <c r="CW5405" s="12"/>
      <c r="CX5405" s="12"/>
      <c r="CY5405" s="12"/>
      <c r="CZ5405" s="12"/>
      <c r="DA5405" s="12"/>
      <c r="DB5405" s="12"/>
      <c r="DC5405" s="12"/>
      <c r="DD5405" s="12"/>
      <c r="DE5405" s="12"/>
      <c r="DF5405" s="12"/>
      <c r="DG5405" s="12"/>
      <c r="DH5405" s="12"/>
      <c r="DI5405" s="12"/>
      <c r="DJ5405" s="12"/>
      <c r="DK5405" s="12"/>
      <c r="DL5405" s="12"/>
      <c r="DM5405" s="12"/>
      <c r="DN5405" s="12"/>
      <c r="DO5405" s="12"/>
      <c r="DP5405" s="12"/>
      <c r="DQ5405" s="12"/>
      <c r="DR5405" s="12"/>
      <c r="DS5405" s="12"/>
      <c r="DT5405" s="12"/>
      <c r="DU5405" s="12"/>
      <c r="DV5405" s="12"/>
      <c r="DW5405" s="12"/>
      <c r="DX5405" s="12"/>
      <c r="DY5405" s="12"/>
      <c r="DZ5405" s="12"/>
      <c r="EA5405" s="12"/>
      <c r="EB5405" s="12"/>
      <c r="EC5405" s="12"/>
      <c r="ED5405" s="12"/>
      <c r="EE5405" s="12"/>
      <c r="EF5405" s="12"/>
      <c r="EG5405" s="12"/>
      <c r="EH5405" s="12"/>
      <c r="EI5405" s="12"/>
      <c r="EJ5405" s="12"/>
      <c r="EK5405" s="12"/>
      <c r="EL5405" s="12"/>
      <c r="EM5405" s="12"/>
      <c r="EN5405" s="12"/>
      <c r="EO5405" s="12"/>
      <c r="EP5405" s="12"/>
      <c r="EQ5405" s="12"/>
      <c r="ER5405" s="12"/>
      <c r="ES5405" s="12"/>
      <c r="ET5405" s="12"/>
      <c r="EU5405" s="12"/>
      <c r="EV5405" s="12"/>
      <c r="EW5405" s="12"/>
      <c r="EX5405" s="12"/>
      <c r="EY5405" s="12"/>
      <c r="EZ5405" s="12"/>
      <c r="FA5405" s="12"/>
      <c r="FB5405" s="12"/>
      <c r="FC5405" s="12"/>
      <c r="FD5405" s="12"/>
      <c r="FE5405" s="12"/>
      <c r="FF5405" s="12"/>
      <c r="FG5405" s="12"/>
      <c r="FH5405" s="12"/>
      <c r="FI5405" s="12"/>
      <c r="FJ5405" s="12"/>
      <c r="FK5405" s="12"/>
      <c r="FL5405" s="12"/>
      <c r="FM5405" s="12"/>
      <c r="FN5405" s="12"/>
      <c r="FO5405" s="12"/>
      <c r="FP5405" s="12"/>
      <c r="FQ5405" s="12"/>
      <c r="FR5405" s="12"/>
      <c r="FS5405" s="12"/>
      <c r="FT5405" s="12"/>
      <c r="FU5405" s="12"/>
      <c r="FV5405" s="12"/>
      <c r="FW5405" s="12"/>
      <c r="FX5405" s="12"/>
      <c r="FY5405" s="12"/>
      <c r="FZ5405" s="12"/>
      <c r="GA5405" s="12"/>
      <c r="GB5405" s="12"/>
      <c r="GC5405" s="12"/>
      <c r="GD5405" s="12"/>
      <c r="GE5405" s="12"/>
      <c r="GF5405" s="12"/>
      <c r="GG5405" s="12"/>
      <c r="GH5405" s="12"/>
      <c r="GI5405" s="12"/>
      <c r="GJ5405" s="12"/>
      <c r="GK5405" s="12"/>
      <c r="GL5405" s="12"/>
      <c r="GM5405" s="12"/>
      <c r="GN5405" s="12"/>
      <c r="GO5405" s="12"/>
      <c r="GP5405" s="12"/>
      <c r="GQ5405" s="12"/>
      <c r="GR5405" s="12"/>
      <c r="GS5405" s="12"/>
      <c r="GT5405" s="12"/>
      <c r="GU5405" s="12"/>
      <c r="GV5405" s="12"/>
      <c r="GW5405" s="12"/>
      <c r="GX5405" s="12"/>
      <c r="GY5405" s="12"/>
      <c r="GZ5405" s="12"/>
      <c r="HA5405" s="12"/>
      <c r="HB5405" s="12"/>
      <c r="HC5405" s="12"/>
      <c r="HD5405" s="12"/>
      <c r="HE5405" s="12"/>
      <c r="HF5405" s="12"/>
      <c r="HG5405" s="12"/>
      <c r="HH5405" s="12"/>
      <c r="HI5405" s="12"/>
      <c r="HJ5405" s="12"/>
      <c r="HK5405" s="12"/>
      <c r="HL5405" s="12"/>
      <c r="HM5405" s="12"/>
      <c r="HN5405" s="12"/>
      <c r="HO5405" s="12"/>
      <c r="HP5405" s="12"/>
      <c r="HQ5405" s="12"/>
      <c r="HR5405" s="12"/>
      <c r="HS5405" s="12"/>
      <c r="HT5405" s="12"/>
      <c r="HU5405" s="12"/>
      <c r="HV5405" s="12"/>
      <c r="HW5405" s="12"/>
      <c r="HX5405" s="12"/>
      <c r="HY5405" s="12"/>
      <c r="HZ5405" s="12"/>
      <c r="IA5405" s="12"/>
      <c r="IB5405" s="12"/>
      <c r="IC5405" s="12"/>
      <c r="ID5405" s="12"/>
      <c r="IE5405" s="12"/>
      <c r="IF5405" s="12"/>
      <c r="IG5405" s="12"/>
      <c r="IH5405" s="12"/>
      <c r="II5405" s="12"/>
      <c r="IJ5405" s="12"/>
      <c r="IK5405" s="12"/>
      <c r="IL5405" s="12"/>
      <c r="IM5405" s="12"/>
      <c r="IN5405" s="12"/>
      <c r="IO5405" s="12"/>
      <c r="IP5405" s="12"/>
      <c r="IQ5405" s="12"/>
    </row>
    <row r="5406" spans="1:251">
      <c r="A5406" s="25">
        <v>5405</v>
      </c>
      <c r="B5406" s="11" t="s">
        <v>1119</v>
      </c>
      <c r="C5406" s="25">
        <v>11606000926</v>
      </c>
      <c r="D5406" s="21">
        <v>272</v>
      </c>
      <c r="E5406" s="12"/>
      <c r="F5406" s="12"/>
      <c r="G5406" s="12"/>
      <c r="H5406" s="12"/>
      <c r="I5406" s="12"/>
      <c r="J5406" s="12"/>
      <c r="K5406" s="12"/>
      <c r="L5406" s="12"/>
      <c r="M5406" s="12"/>
      <c r="N5406" s="12"/>
      <c r="O5406" s="12"/>
      <c r="P5406" s="12"/>
      <c r="Q5406" s="12"/>
      <c r="R5406" s="12"/>
      <c r="S5406" s="12"/>
      <c r="T5406" s="12"/>
      <c r="U5406" s="12"/>
      <c r="V5406" s="12"/>
      <c r="W5406" s="12"/>
      <c r="X5406" s="12"/>
      <c r="Y5406" s="12"/>
      <c r="Z5406" s="12"/>
      <c r="AA5406" s="12"/>
      <c r="AB5406" s="12"/>
      <c r="AC5406" s="12"/>
      <c r="AD5406" s="12"/>
      <c r="AE5406" s="12"/>
      <c r="AF5406" s="12"/>
      <c r="AG5406" s="12"/>
      <c r="AH5406" s="12"/>
      <c r="AI5406" s="12"/>
      <c r="AJ5406" s="12"/>
      <c r="AK5406" s="12"/>
      <c r="AL5406" s="12"/>
      <c r="AM5406" s="12"/>
      <c r="AN5406" s="12"/>
      <c r="AO5406" s="12"/>
      <c r="AP5406" s="12"/>
      <c r="AQ5406" s="12"/>
      <c r="AR5406" s="12"/>
      <c r="AS5406" s="12"/>
      <c r="AT5406" s="12"/>
      <c r="AU5406" s="12"/>
      <c r="AV5406" s="12"/>
      <c r="AW5406" s="12"/>
      <c r="AX5406" s="12"/>
      <c r="AY5406" s="12"/>
      <c r="AZ5406" s="12"/>
      <c r="BA5406" s="12"/>
      <c r="BB5406" s="12"/>
      <c r="BC5406" s="12"/>
      <c r="BD5406" s="12"/>
      <c r="BE5406" s="12"/>
      <c r="BF5406" s="12"/>
      <c r="BG5406" s="12"/>
      <c r="BH5406" s="12"/>
      <c r="BI5406" s="12"/>
      <c r="BJ5406" s="12"/>
      <c r="BK5406" s="12"/>
      <c r="BL5406" s="12"/>
      <c r="BM5406" s="12"/>
      <c r="BN5406" s="12"/>
      <c r="BO5406" s="12"/>
      <c r="BP5406" s="12"/>
      <c r="BQ5406" s="12"/>
      <c r="BR5406" s="12"/>
      <c r="BS5406" s="12"/>
      <c r="BT5406" s="12"/>
      <c r="BU5406" s="12"/>
      <c r="BV5406" s="12"/>
      <c r="BW5406" s="12"/>
      <c r="BX5406" s="12"/>
      <c r="BY5406" s="12"/>
      <c r="BZ5406" s="12"/>
      <c r="CA5406" s="12"/>
      <c r="CB5406" s="12"/>
      <c r="CC5406" s="12"/>
      <c r="CD5406" s="12"/>
      <c r="CE5406" s="12"/>
      <c r="CF5406" s="12"/>
      <c r="CG5406" s="12"/>
      <c r="CH5406" s="12"/>
      <c r="CI5406" s="12"/>
      <c r="CJ5406" s="12"/>
      <c r="CK5406" s="12"/>
      <c r="CL5406" s="12"/>
      <c r="CM5406" s="12"/>
      <c r="CN5406" s="12"/>
      <c r="CO5406" s="12"/>
      <c r="CP5406" s="12"/>
      <c r="CQ5406" s="12"/>
      <c r="CR5406" s="12"/>
      <c r="CS5406" s="12"/>
      <c r="CT5406" s="12"/>
      <c r="CU5406" s="12"/>
      <c r="CV5406" s="12"/>
      <c r="CW5406" s="12"/>
      <c r="CX5406" s="12"/>
      <c r="CY5406" s="12"/>
      <c r="CZ5406" s="12"/>
      <c r="DA5406" s="12"/>
      <c r="DB5406" s="12"/>
      <c r="DC5406" s="12"/>
      <c r="DD5406" s="12"/>
      <c r="DE5406" s="12"/>
      <c r="DF5406" s="12"/>
      <c r="DG5406" s="12"/>
      <c r="DH5406" s="12"/>
      <c r="DI5406" s="12"/>
      <c r="DJ5406" s="12"/>
      <c r="DK5406" s="12"/>
      <c r="DL5406" s="12"/>
      <c r="DM5406" s="12"/>
      <c r="DN5406" s="12"/>
      <c r="DO5406" s="12"/>
      <c r="DP5406" s="12"/>
      <c r="DQ5406" s="12"/>
      <c r="DR5406" s="12"/>
      <c r="DS5406" s="12"/>
      <c r="DT5406" s="12"/>
      <c r="DU5406" s="12"/>
      <c r="DV5406" s="12"/>
      <c r="DW5406" s="12"/>
      <c r="DX5406" s="12"/>
      <c r="DY5406" s="12"/>
      <c r="DZ5406" s="12"/>
      <c r="EA5406" s="12"/>
      <c r="EB5406" s="12"/>
      <c r="EC5406" s="12"/>
      <c r="ED5406" s="12"/>
      <c r="EE5406" s="12"/>
      <c r="EF5406" s="12"/>
      <c r="EG5406" s="12"/>
      <c r="EH5406" s="12"/>
      <c r="EI5406" s="12"/>
      <c r="EJ5406" s="12"/>
      <c r="EK5406" s="12"/>
      <c r="EL5406" s="12"/>
      <c r="EM5406" s="12"/>
      <c r="EN5406" s="12"/>
      <c r="EO5406" s="12"/>
      <c r="EP5406" s="12"/>
      <c r="EQ5406" s="12"/>
      <c r="ER5406" s="12"/>
      <c r="ES5406" s="12"/>
      <c r="ET5406" s="12"/>
      <c r="EU5406" s="12"/>
      <c r="EV5406" s="12"/>
      <c r="EW5406" s="12"/>
      <c r="EX5406" s="12"/>
      <c r="EY5406" s="12"/>
      <c r="EZ5406" s="12"/>
      <c r="FA5406" s="12"/>
      <c r="FB5406" s="12"/>
      <c r="FC5406" s="12"/>
      <c r="FD5406" s="12"/>
      <c r="FE5406" s="12"/>
      <c r="FF5406" s="12"/>
      <c r="FG5406" s="12"/>
      <c r="FH5406" s="12"/>
      <c r="FI5406" s="12"/>
      <c r="FJ5406" s="12"/>
      <c r="FK5406" s="12"/>
      <c r="FL5406" s="12"/>
      <c r="FM5406" s="12"/>
      <c r="FN5406" s="12"/>
      <c r="FO5406" s="12"/>
      <c r="FP5406" s="12"/>
      <c r="FQ5406" s="12"/>
      <c r="FR5406" s="12"/>
      <c r="FS5406" s="12"/>
      <c r="FT5406" s="12"/>
      <c r="FU5406" s="12"/>
      <c r="FV5406" s="12"/>
      <c r="FW5406" s="12"/>
      <c r="FX5406" s="12"/>
      <c r="FY5406" s="12"/>
      <c r="FZ5406" s="12"/>
      <c r="GA5406" s="12"/>
      <c r="GB5406" s="12"/>
      <c r="GC5406" s="12"/>
      <c r="GD5406" s="12"/>
      <c r="GE5406" s="12"/>
      <c r="GF5406" s="12"/>
      <c r="GG5406" s="12"/>
      <c r="GH5406" s="12"/>
      <c r="GI5406" s="12"/>
      <c r="GJ5406" s="12"/>
      <c r="GK5406" s="12"/>
      <c r="GL5406" s="12"/>
      <c r="GM5406" s="12"/>
      <c r="GN5406" s="12"/>
      <c r="GO5406" s="12"/>
      <c r="GP5406" s="12"/>
      <c r="GQ5406" s="12"/>
      <c r="GR5406" s="12"/>
      <c r="GS5406" s="12"/>
      <c r="GT5406" s="12"/>
      <c r="GU5406" s="12"/>
      <c r="GV5406" s="12"/>
      <c r="GW5406" s="12"/>
      <c r="GX5406" s="12"/>
      <c r="GY5406" s="12"/>
      <c r="GZ5406" s="12"/>
      <c r="HA5406" s="12"/>
      <c r="HB5406" s="12"/>
      <c r="HC5406" s="12"/>
      <c r="HD5406" s="12"/>
      <c r="HE5406" s="12"/>
      <c r="HF5406" s="12"/>
      <c r="HG5406" s="12"/>
      <c r="HH5406" s="12"/>
      <c r="HI5406" s="12"/>
      <c r="HJ5406" s="12"/>
      <c r="HK5406" s="12"/>
      <c r="HL5406" s="12"/>
      <c r="HM5406" s="12"/>
      <c r="HN5406" s="12"/>
      <c r="HO5406" s="12"/>
      <c r="HP5406" s="12"/>
      <c r="HQ5406" s="12"/>
      <c r="HR5406" s="12"/>
      <c r="HS5406" s="12"/>
      <c r="HT5406" s="12"/>
      <c r="HU5406" s="12"/>
      <c r="HV5406" s="12"/>
      <c r="HW5406" s="12"/>
      <c r="HX5406" s="12"/>
      <c r="HY5406" s="12"/>
      <c r="HZ5406" s="12"/>
      <c r="IA5406" s="12"/>
      <c r="IB5406" s="12"/>
      <c r="IC5406" s="12"/>
      <c r="ID5406" s="12"/>
      <c r="IE5406" s="12"/>
      <c r="IF5406" s="12"/>
      <c r="IG5406" s="12"/>
      <c r="IH5406" s="12"/>
      <c r="II5406" s="12"/>
      <c r="IJ5406" s="12"/>
      <c r="IK5406" s="12"/>
      <c r="IL5406" s="12"/>
      <c r="IM5406" s="12"/>
      <c r="IN5406" s="12"/>
      <c r="IO5406" s="12"/>
      <c r="IP5406" s="12"/>
      <c r="IQ5406" s="12"/>
    </row>
    <row r="5407" spans="1:251">
      <c r="A5407" s="22">
        <v>5406</v>
      </c>
      <c r="B5407" s="11" t="s">
        <v>3620</v>
      </c>
      <c r="C5407" s="25">
        <v>11203000193</v>
      </c>
      <c r="D5407" s="21">
        <v>120</v>
      </c>
      <c r="E5407" s="12"/>
      <c r="F5407" s="12"/>
      <c r="G5407" s="12"/>
      <c r="H5407" s="12"/>
      <c r="I5407" s="12"/>
      <c r="J5407" s="12"/>
      <c r="K5407" s="12"/>
      <c r="L5407" s="12"/>
      <c r="M5407" s="12"/>
      <c r="N5407" s="12"/>
      <c r="O5407" s="12"/>
      <c r="P5407" s="12"/>
      <c r="Q5407" s="12"/>
      <c r="R5407" s="12"/>
      <c r="S5407" s="12"/>
      <c r="T5407" s="12"/>
      <c r="U5407" s="12"/>
      <c r="V5407" s="12"/>
      <c r="W5407" s="12"/>
      <c r="X5407" s="12"/>
      <c r="Y5407" s="12"/>
      <c r="Z5407" s="12"/>
      <c r="AA5407" s="12"/>
      <c r="AB5407" s="12"/>
      <c r="AC5407" s="12"/>
      <c r="AD5407" s="12"/>
      <c r="AE5407" s="12"/>
      <c r="AF5407" s="12"/>
      <c r="AG5407" s="12"/>
      <c r="AH5407" s="12"/>
      <c r="AI5407" s="12"/>
      <c r="AJ5407" s="12"/>
      <c r="AK5407" s="12"/>
      <c r="AL5407" s="12"/>
      <c r="AM5407" s="12"/>
      <c r="AN5407" s="12"/>
      <c r="AO5407" s="12"/>
      <c r="AP5407" s="12"/>
      <c r="AQ5407" s="12"/>
      <c r="AR5407" s="12"/>
      <c r="AS5407" s="12"/>
      <c r="AT5407" s="12"/>
      <c r="AU5407" s="12"/>
      <c r="AV5407" s="12"/>
      <c r="AW5407" s="12"/>
      <c r="AX5407" s="12"/>
      <c r="AY5407" s="12"/>
      <c r="AZ5407" s="12"/>
      <c r="BA5407" s="12"/>
      <c r="BB5407" s="12"/>
      <c r="BC5407" s="12"/>
      <c r="BD5407" s="12"/>
      <c r="BE5407" s="12"/>
      <c r="BF5407" s="12"/>
      <c r="BG5407" s="12"/>
      <c r="BH5407" s="12"/>
      <c r="BI5407" s="12"/>
      <c r="BJ5407" s="12"/>
      <c r="BK5407" s="12"/>
      <c r="BL5407" s="12"/>
      <c r="BM5407" s="12"/>
      <c r="BN5407" s="12"/>
      <c r="BO5407" s="12"/>
      <c r="BP5407" s="12"/>
      <c r="BQ5407" s="12"/>
      <c r="BR5407" s="12"/>
      <c r="BS5407" s="12"/>
      <c r="BT5407" s="12"/>
      <c r="BU5407" s="12"/>
      <c r="BV5407" s="12"/>
      <c r="BW5407" s="12"/>
      <c r="BX5407" s="12"/>
      <c r="BY5407" s="12"/>
      <c r="BZ5407" s="12"/>
      <c r="CA5407" s="12"/>
      <c r="CB5407" s="12"/>
      <c r="CC5407" s="12"/>
      <c r="CD5407" s="12"/>
      <c r="CE5407" s="12"/>
      <c r="CF5407" s="12"/>
      <c r="CG5407" s="12"/>
      <c r="CH5407" s="12"/>
      <c r="CI5407" s="12"/>
      <c r="CJ5407" s="12"/>
      <c r="CK5407" s="12"/>
      <c r="CL5407" s="12"/>
      <c r="CM5407" s="12"/>
      <c r="CN5407" s="12"/>
      <c r="CO5407" s="12"/>
      <c r="CP5407" s="12"/>
      <c r="CQ5407" s="12"/>
      <c r="CR5407" s="12"/>
      <c r="CS5407" s="12"/>
      <c r="CT5407" s="12"/>
      <c r="CU5407" s="12"/>
      <c r="CV5407" s="12"/>
      <c r="CW5407" s="12"/>
      <c r="CX5407" s="12"/>
      <c r="CY5407" s="12"/>
      <c r="CZ5407" s="12"/>
      <c r="DA5407" s="12"/>
      <c r="DB5407" s="12"/>
      <c r="DC5407" s="12"/>
      <c r="DD5407" s="12"/>
      <c r="DE5407" s="12"/>
      <c r="DF5407" s="12"/>
      <c r="DG5407" s="12"/>
      <c r="DH5407" s="12"/>
      <c r="DI5407" s="12"/>
      <c r="DJ5407" s="12"/>
      <c r="DK5407" s="12"/>
      <c r="DL5407" s="12"/>
      <c r="DM5407" s="12"/>
      <c r="DN5407" s="12"/>
      <c r="DO5407" s="12"/>
      <c r="DP5407" s="12"/>
      <c r="DQ5407" s="12"/>
      <c r="DR5407" s="12"/>
      <c r="DS5407" s="12"/>
      <c r="DT5407" s="12"/>
      <c r="DU5407" s="12"/>
      <c r="DV5407" s="12"/>
      <c r="DW5407" s="12"/>
      <c r="DX5407" s="12"/>
      <c r="DY5407" s="12"/>
      <c r="DZ5407" s="12"/>
      <c r="EA5407" s="12"/>
      <c r="EB5407" s="12"/>
      <c r="EC5407" s="12"/>
      <c r="ED5407" s="12"/>
      <c r="EE5407" s="12"/>
      <c r="EF5407" s="12"/>
      <c r="EG5407" s="12"/>
      <c r="EH5407" s="12"/>
      <c r="EI5407" s="12"/>
      <c r="EJ5407" s="12"/>
      <c r="EK5407" s="12"/>
      <c r="EL5407" s="12"/>
      <c r="EM5407" s="12"/>
      <c r="EN5407" s="12"/>
      <c r="EO5407" s="12"/>
      <c r="EP5407" s="12"/>
      <c r="EQ5407" s="12"/>
      <c r="ER5407" s="12"/>
      <c r="ES5407" s="12"/>
      <c r="ET5407" s="12"/>
      <c r="EU5407" s="12"/>
      <c r="EV5407" s="12"/>
      <c r="EW5407" s="12"/>
      <c r="EX5407" s="12"/>
      <c r="EY5407" s="12"/>
      <c r="EZ5407" s="12"/>
      <c r="FA5407" s="12"/>
      <c r="FB5407" s="12"/>
      <c r="FC5407" s="12"/>
      <c r="FD5407" s="12"/>
      <c r="FE5407" s="12"/>
      <c r="FF5407" s="12"/>
      <c r="FG5407" s="12"/>
      <c r="FH5407" s="12"/>
      <c r="FI5407" s="12"/>
      <c r="FJ5407" s="12"/>
      <c r="FK5407" s="12"/>
      <c r="FL5407" s="12"/>
      <c r="FM5407" s="12"/>
      <c r="FN5407" s="12"/>
      <c r="FO5407" s="12"/>
      <c r="FP5407" s="12"/>
      <c r="FQ5407" s="12"/>
      <c r="FR5407" s="12"/>
      <c r="FS5407" s="12"/>
      <c r="FT5407" s="12"/>
      <c r="FU5407" s="12"/>
      <c r="FV5407" s="12"/>
      <c r="FW5407" s="12"/>
      <c r="FX5407" s="12"/>
      <c r="FY5407" s="12"/>
      <c r="FZ5407" s="12"/>
      <c r="GA5407" s="12"/>
      <c r="GB5407" s="12"/>
      <c r="GC5407" s="12"/>
      <c r="GD5407" s="12"/>
      <c r="GE5407" s="12"/>
      <c r="GF5407" s="12"/>
      <c r="GG5407" s="12"/>
      <c r="GH5407" s="12"/>
      <c r="GI5407" s="12"/>
      <c r="GJ5407" s="12"/>
      <c r="GK5407" s="12"/>
      <c r="GL5407" s="12"/>
      <c r="GM5407" s="12"/>
      <c r="GN5407" s="12"/>
      <c r="GO5407" s="12"/>
      <c r="GP5407" s="12"/>
      <c r="GQ5407" s="12"/>
      <c r="GR5407" s="12"/>
      <c r="GS5407" s="12"/>
      <c r="GT5407" s="12"/>
      <c r="GU5407" s="12"/>
      <c r="GV5407" s="12"/>
      <c r="GW5407" s="12"/>
      <c r="GX5407" s="12"/>
      <c r="GY5407" s="12"/>
      <c r="GZ5407" s="12"/>
      <c r="HA5407" s="12"/>
      <c r="HB5407" s="12"/>
      <c r="HC5407" s="12"/>
      <c r="HD5407" s="12"/>
      <c r="HE5407" s="12"/>
      <c r="HF5407" s="12"/>
      <c r="HG5407" s="12"/>
      <c r="HH5407" s="12"/>
      <c r="HI5407" s="12"/>
      <c r="HJ5407" s="12"/>
      <c r="HK5407" s="12"/>
      <c r="HL5407" s="12"/>
      <c r="HM5407" s="12"/>
      <c r="HN5407" s="12"/>
      <c r="HO5407" s="12"/>
      <c r="HP5407" s="12"/>
      <c r="HQ5407" s="12"/>
      <c r="HR5407" s="12"/>
      <c r="HS5407" s="12"/>
      <c r="HT5407" s="12"/>
      <c r="HU5407" s="12"/>
      <c r="HV5407" s="12"/>
      <c r="HW5407" s="12"/>
      <c r="HX5407" s="12"/>
      <c r="HY5407" s="12"/>
      <c r="HZ5407" s="12"/>
      <c r="IA5407" s="12"/>
      <c r="IB5407" s="12"/>
      <c r="IC5407" s="12"/>
      <c r="ID5407" s="12"/>
      <c r="IE5407" s="12"/>
      <c r="IF5407" s="12"/>
      <c r="IG5407" s="12"/>
      <c r="IH5407" s="12"/>
      <c r="II5407" s="12"/>
      <c r="IJ5407" s="12"/>
      <c r="IK5407" s="12"/>
      <c r="IL5407" s="12"/>
      <c r="IM5407" s="12"/>
      <c r="IN5407" s="12"/>
      <c r="IO5407" s="12"/>
      <c r="IP5407" s="12"/>
      <c r="IQ5407" s="12"/>
    </row>
    <row r="5408" spans="1:251">
      <c r="A5408" s="22">
        <v>5407</v>
      </c>
      <c r="B5408" s="11" t="s">
        <v>693</v>
      </c>
      <c r="C5408" s="25">
        <v>11105002726</v>
      </c>
      <c r="D5408" s="21">
        <v>40</v>
      </c>
      <c r="E5408" s="12"/>
      <c r="F5408" s="12"/>
      <c r="G5408" s="12"/>
      <c r="H5408" s="12"/>
      <c r="I5408" s="12"/>
      <c r="J5408" s="12"/>
      <c r="K5408" s="12"/>
      <c r="L5408" s="12"/>
      <c r="M5408" s="12"/>
      <c r="N5408" s="12"/>
      <c r="O5408" s="12"/>
      <c r="P5408" s="12"/>
      <c r="Q5408" s="12"/>
      <c r="R5408" s="12"/>
      <c r="S5408" s="12"/>
      <c r="T5408" s="12"/>
      <c r="U5408" s="12"/>
      <c r="V5408" s="12"/>
      <c r="W5408" s="12"/>
      <c r="X5408" s="12"/>
      <c r="Y5408" s="12"/>
      <c r="Z5408" s="12"/>
      <c r="AA5408" s="12"/>
      <c r="AB5408" s="12"/>
      <c r="AC5408" s="12"/>
      <c r="AD5408" s="12"/>
      <c r="AE5408" s="12"/>
      <c r="AF5408" s="12"/>
      <c r="AG5408" s="12"/>
      <c r="AH5408" s="12"/>
      <c r="AI5408" s="12"/>
      <c r="AJ5408" s="12"/>
      <c r="AK5408" s="12"/>
      <c r="AL5408" s="12"/>
      <c r="AM5408" s="12"/>
      <c r="AN5408" s="12"/>
      <c r="AO5408" s="12"/>
      <c r="AP5408" s="12"/>
      <c r="AQ5408" s="12"/>
      <c r="AR5408" s="12"/>
      <c r="AS5408" s="12"/>
      <c r="AT5408" s="12"/>
      <c r="AU5408" s="12"/>
      <c r="AV5408" s="12"/>
      <c r="AW5408" s="12"/>
      <c r="AX5408" s="12"/>
      <c r="AY5408" s="12"/>
      <c r="AZ5408" s="12"/>
      <c r="BA5408" s="12"/>
      <c r="BB5408" s="12"/>
      <c r="BC5408" s="12"/>
      <c r="BD5408" s="12"/>
      <c r="BE5408" s="12"/>
      <c r="BF5408" s="12"/>
      <c r="BG5408" s="12"/>
      <c r="BH5408" s="12"/>
      <c r="BI5408" s="12"/>
      <c r="BJ5408" s="12"/>
      <c r="BK5408" s="12"/>
      <c r="BL5408" s="12"/>
      <c r="BM5408" s="12"/>
      <c r="BN5408" s="12"/>
      <c r="BO5408" s="12"/>
      <c r="BP5408" s="12"/>
      <c r="BQ5408" s="12"/>
      <c r="BR5408" s="12"/>
      <c r="BS5408" s="12"/>
      <c r="BT5408" s="12"/>
      <c r="BU5408" s="12"/>
      <c r="BV5408" s="12"/>
      <c r="BW5408" s="12"/>
      <c r="BX5408" s="12"/>
      <c r="BY5408" s="12"/>
      <c r="BZ5408" s="12"/>
      <c r="CA5408" s="12"/>
      <c r="CB5408" s="12"/>
      <c r="CC5408" s="12"/>
      <c r="CD5408" s="12"/>
      <c r="CE5408" s="12"/>
      <c r="CF5408" s="12"/>
      <c r="CG5408" s="12"/>
      <c r="CH5408" s="12"/>
      <c r="CI5408" s="12"/>
      <c r="CJ5408" s="12"/>
      <c r="CK5408" s="12"/>
      <c r="CL5408" s="12"/>
      <c r="CM5408" s="12"/>
      <c r="CN5408" s="12"/>
      <c r="CO5408" s="12"/>
      <c r="CP5408" s="12"/>
      <c r="CQ5408" s="12"/>
      <c r="CR5408" s="12"/>
      <c r="CS5408" s="12"/>
      <c r="CT5408" s="12"/>
      <c r="CU5408" s="12"/>
      <c r="CV5408" s="12"/>
      <c r="CW5408" s="12"/>
      <c r="CX5408" s="12"/>
      <c r="CY5408" s="12"/>
      <c r="CZ5408" s="12"/>
      <c r="DA5408" s="12"/>
      <c r="DB5408" s="12"/>
      <c r="DC5408" s="12"/>
      <c r="DD5408" s="12"/>
      <c r="DE5408" s="12"/>
      <c r="DF5408" s="12"/>
      <c r="DG5408" s="12"/>
      <c r="DH5408" s="12"/>
      <c r="DI5408" s="12"/>
      <c r="DJ5408" s="12"/>
      <c r="DK5408" s="12"/>
      <c r="DL5408" s="12"/>
      <c r="DM5408" s="12"/>
      <c r="DN5408" s="12"/>
      <c r="DO5408" s="12"/>
      <c r="DP5408" s="12"/>
      <c r="DQ5408" s="12"/>
      <c r="DR5408" s="12"/>
      <c r="DS5408" s="12"/>
      <c r="DT5408" s="12"/>
      <c r="DU5408" s="12"/>
      <c r="DV5408" s="12"/>
      <c r="DW5408" s="12"/>
      <c r="DX5408" s="12"/>
      <c r="DY5408" s="12"/>
      <c r="DZ5408" s="12"/>
      <c r="EA5408" s="12"/>
      <c r="EB5408" s="12"/>
      <c r="EC5408" s="12"/>
      <c r="ED5408" s="12"/>
      <c r="EE5408" s="12"/>
      <c r="EF5408" s="12"/>
      <c r="EG5408" s="12"/>
      <c r="EH5408" s="12"/>
      <c r="EI5408" s="12"/>
      <c r="EJ5408" s="12"/>
      <c r="EK5408" s="12"/>
      <c r="EL5408" s="12"/>
      <c r="EM5408" s="12"/>
      <c r="EN5408" s="12"/>
      <c r="EO5408" s="12"/>
      <c r="EP5408" s="12"/>
      <c r="EQ5408" s="12"/>
      <c r="ER5408" s="12"/>
      <c r="ES5408" s="12"/>
      <c r="ET5408" s="12"/>
      <c r="EU5408" s="12"/>
      <c r="EV5408" s="12"/>
      <c r="EW5408" s="12"/>
      <c r="EX5408" s="12"/>
      <c r="EY5408" s="12"/>
      <c r="EZ5408" s="12"/>
      <c r="FA5408" s="12"/>
      <c r="FB5408" s="12"/>
      <c r="FC5408" s="12"/>
      <c r="FD5408" s="12"/>
      <c r="FE5408" s="12"/>
      <c r="FF5408" s="12"/>
      <c r="FG5408" s="12"/>
      <c r="FH5408" s="12"/>
      <c r="FI5408" s="12"/>
      <c r="FJ5408" s="12"/>
      <c r="FK5408" s="12"/>
      <c r="FL5408" s="12"/>
      <c r="FM5408" s="12"/>
      <c r="FN5408" s="12"/>
      <c r="FO5408" s="12"/>
      <c r="FP5408" s="12"/>
      <c r="FQ5408" s="12"/>
      <c r="FR5408" s="12"/>
      <c r="FS5408" s="12"/>
      <c r="FT5408" s="12"/>
      <c r="FU5408" s="12"/>
      <c r="FV5408" s="12"/>
      <c r="FW5408" s="12"/>
      <c r="FX5408" s="12"/>
      <c r="FY5408" s="12"/>
      <c r="FZ5408" s="12"/>
      <c r="GA5408" s="12"/>
      <c r="GB5408" s="12"/>
      <c r="GC5408" s="12"/>
      <c r="GD5408" s="12"/>
      <c r="GE5408" s="12"/>
      <c r="GF5408" s="12"/>
      <c r="GG5408" s="12"/>
      <c r="GH5408" s="12"/>
      <c r="GI5408" s="12"/>
      <c r="GJ5408" s="12"/>
      <c r="GK5408" s="12"/>
      <c r="GL5408" s="12"/>
      <c r="GM5408" s="12"/>
      <c r="GN5408" s="12"/>
      <c r="GO5408" s="12"/>
      <c r="GP5408" s="12"/>
      <c r="GQ5408" s="12"/>
      <c r="GR5408" s="12"/>
      <c r="GS5408" s="12"/>
      <c r="GT5408" s="12"/>
      <c r="GU5408" s="12"/>
      <c r="GV5408" s="12"/>
      <c r="GW5408" s="12"/>
      <c r="GX5408" s="12"/>
      <c r="GY5408" s="12"/>
      <c r="GZ5408" s="12"/>
      <c r="HA5408" s="12"/>
      <c r="HB5408" s="12"/>
      <c r="HC5408" s="12"/>
      <c r="HD5408" s="12"/>
      <c r="HE5408" s="12"/>
      <c r="HF5408" s="12"/>
      <c r="HG5408" s="12"/>
      <c r="HH5408" s="12"/>
      <c r="HI5408" s="12"/>
      <c r="HJ5408" s="12"/>
      <c r="HK5408" s="12"/>
      <c r="HL5408" s="12"/>
      <c r="HM5408" s="12"/>
      <c r="HN5408" s="12"/>
      <c r="HO5408" s="12"/>
      <c r="HP5408" s="12"/>
      <c r="HQ5408" s="12"/>
      <c r="HR5408" s="12"/>
      <c r="HS5408" s="12"/>
      <c r="HT5408" s="12"/>
      <c r="HU5408" s="12"/>
      <c r="HV5408" s="12"/>
      <c r="HW5408" s="12"/>
      <c r="HX5408" s="12"/>
      <c r="HY5408" s="12"/>
      <c r="HZ5408" s="12"/>
      <c r="IA5408" s="12"/>
      <c r="IB5408" s="12"/>
      <c r="IC5408" s="12"/>
      <c r="ID5408" s="12"/>
      <c r="IE5408" s="12"/>
      <c r="IF5408" s="12"/>
      <c r="IG5408" s="12"/>
      <c r="IH5408" s="12"/>
      <c r="II5408" s="12"/>
      <c r="IJ5408" s="12"/>
      <c r="IK5408" s="12"/>
      <c r="IL5408" s="12"/>
      <c r="IM5408" s="12"/>
      <c r="IN5408" s="12"/>
      <c r="IO5408" s="12"/>
      <c r="IP5408" s="12"/>
      <c r="IQ5408" s="12"/>
    </row>
    <row r="5409" spans="1:251">
      <c r="A5409" s="25">
        <v>5408</v>
      </c>
      <c r="B5409" s="11" t="s">
        <v>1092</v>
      </c>
      <c r="C5409" s="25">
        <v>11608001266</v>
      </c>
      <c r="D5409" s="21">
        <v>264</v>
      </c>
      <c r="E5409" s="12"/>
      <c r="F5409" s="12"/>
      <c r="G5409" s="12"/>
      <c r="H5409" s="12"/>
      <c r="I5409" s="12"/>
      <c r="J5409" s="12"/>
      <c r="K5409" s="12"/>
      <c r="L5409" s="12"/>
      <c r="M5409" s="12"/>
      <c r="N5409" s="12"/>
      <c r="O5409" s="12"/>
      <c r="P5409" s="12"/>
      <c r="Q5409" s="12"/>
      <c r="R5409" s="12"/>
      <c r="S5409" s="12"/>
      <c r="T5409" s="12"/>
      <c r="U5409" s="12"/>
      <c r="V5409" s="12"/>
      <c r="W5409" s="12"/>
      <c r="X5409" s="12"/>
      <c r="Y5409" s="12"/>
      <c r="Z5409" s="12"/>
      <c r="AA5409" s="12"/>
      <c r="AB5409" s="12"/>
      <c r="AC5409" s="12"/>
      <c r="AD5409" s="12"/>
      <c r="AE5409" s="12"/>
      <c r="AF5409" s="12"/>
      <c r="AG5409" s="12"/>
      <c r="AH5409" s="12"/>
      <c r="AI5409" s="12"/>
      <c r="AJ5409" s="12"/>
      <c r="AK5409" s="12"/>
      <c r="AL5409" s="12"/>
      <c r="AM5409" s="12"/>
      <c r="AN5409" s="12"/>
      <c r="AO5409" s="12"/>
      <c r="AP5409" s="12"/>
      <c r="AQ5409" s="12"/>
      <c r="AR5409" s="12"/>
      <c r="AS5409" s="12"/>
      <c r="AT5409" s="12"/>
      <c r="AU5409" s="12"/>
      <c r="AV5409" s="12"/>
      <c r="AW5409" s="12"/>
      <c r="AX5409" s="12"/>
      <c r="AY5409" s="12"/>
      <c r="AZ5409" s="12"/>
      <c r="BA5409" s="12"/>
      <c r="BB5409" s="12"/>
      <c r="BC5409" s="12"/>
      <c r="BD5409" s="12"/>
      <c r="BE5409" s="12"/>
      <c r="BF5409" s="12"/>
      <c r="BG5409" s="12"/>
      <c r="BH5409" s="12"/>
      <c r="BI5409" s="12"/>
      <c r="BJ5409" s="12"/>
      <c r="BK5409" s="12"/>
      <c r="BL5409" s="12"/>
      <c r="BM5409" s="12"/>
      <c r="BN5409" s="12"/>
      <c r="BO5409" s="12"/>
      <c r="BP5409" s="12"/>
      <c r="BQ5409" s="12"/>
      <c r="BR5409" s="12"/>
      <c r="BS5409" s="12"/>
      <c r="BT5409" s="12"/>
      <c r="BU5409" s="12"/>
      <c r="BV5409" s="12"/>
      <c r="BW5409" s="12"/>
      <c r="BX5409" s="12"/>
      <c r="BY5409" s="12"/>
      <c r="BZ5409" s="12"/>
      <c r="CA5409" s="12"/>
      <c r="CB5409" s="12"/>
      <c r="CC5409" s="12"/>
      <c r="CD5409" s="12"/>
      <c r="CE5409" s="12"/>
      <c r="CF5409" s="12"/>
      <c r="CG5409" s="12"/>
      <c r="CH5409" s="12"/>
      <c r="CI5409" s="12"/>
      <c r="CJ5409" s="12"/>
      <c r="CK5409" s="12"/>
      <c r="CL5409" s="12"/>
      <c r="CM5409" s="12"/>
      <c r="CN5409" s="12"/>
      <c r="CO5409" s="12"/>
      <c r="CP5409" s="12"/>
      <c r="CQ5409" s="12"/>
      <c r="CR5409" s="12"/>
      <c r="CS5409" s="12"/>
      <c r="CT5409" s="12"/>
      <c r="CU5409" s="12"/>
      <c r="CV5409" s="12"/>
      <c r="CW5409" s="12"/>
      <c r="CX5409" s="12"/>
      <c r="CY5409" s="12"/>
      <c r="CZ5409" s="12"/>
      <c r="DA5409" s="12"/>
      <c r="DB5409" s="12"/>
      <c r="DC5409" s="12"/>
      <c r="DD5409" s="12"/>
      <c r="DE5409" s="12"/>
      <c r="DF5409" s="12"/>
      <c r="DG5409" s="12"/>
      <c r="DH5409" s="12"/>
      <c r="DI5409" s="12"/>
      <c r="DJ5409" s="12"/>
      <c r="DK5409" s="12"/>
      <c r="DL5409" s="12"/>
      <c r="DM5409" s="12"/>
      <c r="DN5409" s="12"/>
      <c r="DO5409" s="12"/>
      <c r="DP5409" s="12"/>
      <c r="DQ5409" s="12"/>
      <c r="DR5409" s="12"/>
      <c r="DS5409" s="12"/>
      <c r="DT5409" s="12"/>
      <c r="DU5409" s="12"/>
      <c r="DV5409" s="12"/>
      <c r="DW5409" s="12"/>
      <c r="DX5409" s="12"/>
      <c r="DY5409" s="12"/>
      <c r="DZ5409" s="12"/>
      <c r="EA5409" s="12"/>
      <c r="EB5409" s="12"/>
      <c r="EC5409" s="12"/>
      <c r="ED5409" s="12"/>
      <c r="EE5409" s="12"/>
      <c r="EF5409" s="12"/>
      <c r="EG5409" s="12"/>
      <c r="EH5409" s="12"/>
      <c r="EI5409" s="12"/>
      <c r="EJ5409" s="12"/>
      <c r="EK5409" s="12"/>
      <c r="EL5409" s="12"/>
      <c r="EM5409" s="12"/>
      <c r="EN5409" s="12"/>
      <c r="EO5409" s="12"/>
      <c r="EP5409" s="12"/>
      <c r="EQ5409" s="12"/>
      <c r="ER5409" s="12"/>
      <c r="ES5409" s="12"/>
      <c r="ET5409" s="12"/>
      <c r="EU5409" s="12"/>
      <c r="EV5409" s="12"/>
      <c r="EW5409" s="12"/>
      <c r="EX5409" s="12"/>
      <c r="EY5409" s="12"/>
      <c r="EZ5409" s="12"/>
      <c r="FA5409" s="12"/>
      <c r="FB5409" s="12"/>
      <c r="FC5409" s="12"/>
      <c r="FD5409" s="12"/>
      <c r="FE5409" s="12"/>
      <c r="FF5409" s="12"/>
      <c r="FG5409" s="12"/>
      <c r="FH5409" s="12"/>
      <c r="FI5409" s="12"/>
      <c r="FJ5409" s="12"/>
      <c r="FK5409" s="12"/>
      <c r="FL5409" s="12"/>
      <c r="FM5409" s="12"/>
      <c r="FN5409" s="12"/>
      <c r="FO5409" s="12"/>
      <c r="FP5409" s="12"/>
      <c r="FQ5409" s="12"/>
      <c r="FR5409" s="12"/>
      <c r="FS5409" s="12"/>
      <c r="FT5409" s="12"/>
      <c r="FU5409" s="12"/>
      <c r="FV5409" s="12"/>
      <c r="FW5409" s="12"/>
      <c r="FX5409" s="12"/>
      <c r="FY5409" s="12"/>
      <c r="FZ5409" s="12"/>
      <c r="GA5409" s="12"/>
      <c r="GB5409" s="12"/>
      <c r="GC5409" s="12"/>
      <c r="GD5409" s="12"/>
      <c r="GE5409" s="12"/>
      <c r="GF5409" s="12"/>
      <c r="GG5409" s="12"/>
      <c r="GH5409" s="12"/>
      <c r="GI5409" s="12"/>
      <c r="GJ5409" s="12"/>
      <c r="GK5409" s="12"/>
      <c r="GL5409" s="12"/>
      <c r="GM5409" s="12"/>
      <c r="GN5409" s="12"/>
      <c r="GO5409" s="12"/>
      <c r="GP5409" s="12"/>
      <c r="GQ5409" s="12"/>
      <c r="GR5409" s="12"/>
      <c r="GS5409" s="12"/>
      <c r="GT5409" s="12"/>
      <c r="GU5409" s="12"/>
      <c r="GV5409" s="12"/>
      <c r="GW5409" s="12"/>
      <c r="GX5409" s="12"/>
      <c r="GY5409" s="12"/>
      <c r="GZ5409" s="12"/>
      <c r="HA5409" s="12"/>
      <c r="HB5409" s="12"/>
      <c r="HC5409" s="12"/>
      <c r="HD5409" s="12"/>
      <c r="HE5409" s="12"/>
      <c r="HF5409" s="12"/>
      <c r="HG5409" s="12"/>
      <c r="HH5409" s="12"/>
      <c r="HI5409" s="12"/>
      <c r="HJ5409" s="12"/>
      <c r="HK5409" s="12"/>
      <c r="HL5409" s="12"/>
      <c r="HM5409" s="12"/>
      <c r="HN5409" s="12"/>
      <c r="HO5409" s="12"/>
      <c r="HP5409" s="12"/>
      <c r="HQ5409" s="12"/>
      <c r="HR5409" s="12"/>
      <c r="HS5409" s="12"/>
      <c r="HT5409" s="12"/>
      <c r="HU5409" s="12"/>
      <c r="HV5409" s="12"/>
      <c r="HW5409" s="12"/>
      <c r="HX5409" s="12"/>
      <c r="HY5409" s="12"/>
      <c r="HZ5409" s="12"/>
      <c r="IA5409" s="12"/>
      <c r="IB5409" s="12"/>
      <c r="IC5409" s="12"/>
      <c r="ID5409" s="12"/>
      <c r="IE5409" s="12"/>
      <c r="IF5409" s="12"/>
      <c r="IG5409" s="12"/>
      <c r="IH5409" s="12"/>
      <c r="II5409" s="12"/>
      <c r="IJ5409" s="12"/>
      <c r="IK5409" s="12"/>
      <c r="IL5409" s="12"/>
      <c r="IM5409" s="12"/>
      <c r="IN5409" s="12"/>
      <c r="IO5409" s="12"/>
      <c r="IP5409" s="12"/>
      <c r="IQ5409" s="12"/>
    </row>
    <row r="5410" spans="1:251">
      <c r="A5410" s="22">
        <v>5409</v>
      </c>
      <c r="B5410" s="11" t="s">
        <v>746</v>
      </c>
      <c r="C5410" s="25">
        <v>11105004593</v>
      </c>
      <c r="D5410" s="21">
        <v>264</v>
      </c>
      <c r="E5410" s="12"/>
      <c r="F5410" s="12"/>
      <c r="G5410" s="12"/>
      <c r="H5410" s="12"/>
      <c r="I5410" s="12"/>
      <c r="J5410" s="12"/>
      <c r="K5410" s="12"/>
      <c r="L5410" s="12"/>
      <c r="M5410" s="12"/>
      <c r="N5410" s="12"/>
      <c r="O5410" s="12"/>
      <c r="P5410" s="12"/>
      <c r="Q5410" s="12"/>
      <c r="R5410" s="12"/>
      <c r="S5410" s="12"/>
      <c r="T5410" s="12"/>
      <c r="U5410" s="12"/>
      <c r="V5410" s="12"/>
      <c r="W5410" s="12"/>
      <c r="X5410" s="12"/>
      <c r="Y5410" s="12"/>
      <c r="Z5410" s="12"/>
      <c r="AA5410" s="12"/>
      <c r="AB5410" s="12"/>
      <c r="AC5410" s="12"/>
      <c r="AD5410" s="12"/>
      <c r="AE5410" s="12"/>
      <c r="AF5410" s="12"/>
      <c r="AG5410" s="12"/>
      <c r="AH5410" s="12"/>
      <c r="AI5410" s="12"/>
      <c r="AJ5410" s="12"/>
      <c r="AK5410" s="12"/>
      <c r="AL5410" s="12"/>
      <c r="AM5410" s="12"/>
      <c r="AN5410" s="12"/>
      <c r="AO5410" s="12"/>
      <c r="AP5410" s="12"/>
      <c r="AQ5410" s="12"/>
      <c r="AR5410" s="12"/>
      <c r="AS5410" s="12"/>
      <c r="AT5410" s="12"/>
      <c r="AU5410" s="12"/>
      <c r="AV5410" s="12"/>
      <c r="AW5410" s="12"/>
      <c r="AX5410" s="12"/>
      <c r="AY5410" s="12"/>
      <c r="AZ5410" s="12"/>
      <c r="BA5410" s="12"/>
      <c r="BB5410" s="12"/>
      <c r="BC5410" s="12"/>
      <c r="BD5410" s="12"/>
      <c r="BE5410" s="12"/>
      <c r="BF5410" s="12"/>
      <c r="BG5410" s="12"/>
      <c r="BH5410" s="12"/>
      <c r="BI5410" s="12"/>
      <c r="BJ5410" s="12"/>
      <c r="BK5410" s="12"/>
      <c r="BL5410" s="12"/>
      <c r="BM5410" s="12"/>
      <c r="BN5410" s="12"/>
      <c r="BO5410" s="12"/>
      <c r="BP5410" s="12"/>
      <c r="BQ5410" s="12"/>
      <c r="BR5410" s="12"/>
      <c r="BS5410" s="12"/>
      <c r="BT5410" s="12"/>
      <c r="BU5410" s="12"/>
      <c r="BV5410" s="12"/>
      <c r="BW5410" s="12"/>
      <c r="BX5410" s="12"/>
      <c r="BY5410" s="12"/>
      <c r="BZ5410" s="12"/>
      <c r="CA5410" s="12"/>
      <c r="CB5410" s="12"/>
      <c r="CC5410" s="12"/>
      <c r="CD5410" s="12"/>
      <c r="CE5410" s="12"/>
      <c r="CF5410" s="12"/>
      <c r="CG5410" s="12"/>
      <c r="CH5410" s="12"/>
      <c r="CI5410" s="12"/>
      <c r="CJ5410" s="12"/>
      <c r="CK5410" s="12"/>
      <c r="CL5410" s="12"/>
      <c r="CM5410" s="12"/>
      <c r="CN5410" s="12"/>
      <c r="CO5410" s="12"/>
      <c r="CP5410" s="12"/>
      <c r="CQ5410" s="12"/>
      <c r="CR5410" s="12"/>
      <c r="CS5410" s="12"/>
      <c r="CT5410" s="12"/>
      <c r="CU5410" s="12"/>
      <c r="CV5410" s="12"/>
      <c r="CW5410" s="12"/>
      <c r="CX5410" s="12"/>
      <c r="CY5410" s="12"/>
      <c r="CZ5410" s="12"/>
      <c r="DA5410" s="12"/>
      <c r="DB5410" s="12"/>
      <c r="DC5410" s="12"/>
      <c r="DD5410" s="12"/>
      <c r="DE5410" s="12"/>
      <c r="DF5410" s="12"/>
      <c r="DG5410" s="12"/>
      <c r="DH5410" s="12"/>
      <c r="DI5410" s="12"/>
      <c r="DJ5410" s="12"/>
      <c r="DK5410" s="12"/>
      <c r="DL5410" s="12"/>
      <c r="DM5410" s="12"/>
      <c r="DN5410" s="12"/>
      <c r="DO5410" s="12"/>
      <c r="DP5410" s="12"/>
      <c r="DQ5410" s="12"/>
      <c r="DR5410" s="12"/>
      <c r="DS5410" s="12"/>
      <c r="DT5410" s="12"/>
      <c r="DU5410" s="12"/>
      <c r="DV5410" s="12"/>
      <c r="DW5410" s="12"/>
      <c r="DX5410" s="12"/>
      <c r="DY5410" s="12"/>
      <c r="DZ5410" s="12"/>
      <c r="EA5410" s="12"/>
      <c r="EB5410" s="12"/>
      <c r="EC5410" s="12"/>
      <c r="ED5410" s="12"/>
      <c r="EE5410" s="12"/>
      <c r="EF5410" s="12"/>
      <c r="EG5410" s="12"/>
      <c r="EH5410" s="12"/>
      <c r="EI5410" s="12"/>
      <c r="EJ5410" s="12"/>
      <c r="EK5410" s="12"/>
      <c r="EL5410" s="12"/>
      <c r="EM5410" s="12"/>
      <c r="EN5410" s="12"/>
      <c r="EO5410" s="12"/>
      <c r="EP5410" s="12"/>
      <c r="EQ5410" s="12"/>
      <c r="ER5410" s="12"/>
      <c r="ES5410" s="12"/>
      <c r="ET5410" s="12"/>
      <c r="EU5410" s="12"/>
      <c r="EV5410" s="12"/>
      <c r="EW5410" s="12"/>
      <c r="EX5410" s="12"/>
      <c r="EY5410" s="12"/>
      <c r="EZ5410" s="12"/>
      <c r="FA5410" s="12"/>
      <c r="FB5410" s="12"/>
      <c r="FC5410" s="12"/>
      <c r="FD5410" s="12"/>
      <c r="FE5410" s="12"/>
      <c r="FF5410" s="12"/>
      <c r="FG5410" s="12"/>
      <c r="FH5410" s="12"/>
      <c r="FI5410" s="12"/>
      <c r="FJ5410" s="12"/>
      <c r="FK5410" s="12"/>
      <c r="FL5410" s="12"/>
      <c r="FM5410" s="12"/>
      <c r="FN5410" s="12"/>
      <c r="FO5410" s="12"/>
      <c r="FP5410" s="12"/>
      <c r="FQ5410" s="12"/>
      <c r="FR5410" s="12"/>
      <c r="FS5410" s="12"/>
      <c r="FT5410" s="12"/>
      <c r="FU5410" s="12"/>
      <c r="FV5410" s="12"/>
      <c r="FW5410" s="12"/>
      <c r="FX5410" s="12"/>
      <c r="FY5410" s="12"/>
      <c r="FZ5410" s="12"/>
      <c r="GA5410" s="12"/>
      <c r="GB5410" s="12"/>
      <c r="GC5410" s="12"/>
      <c r="GD5410" s="12"/>
      <c r="GE5410" s="12"/>
      <c r="GF5410" s="12"/>
      <c r="GG5410" s="12"/>
      <c r="GH5410" s="12"/>
      <c r="GI5410" s="12"/>
      <c r="GJ5410" s="12"/>
      <c r="GK5410" s="12"/>
      <c r="GL5410" s="12"/>
      <c r="GM5410" s="12"/>
      <c r="GN5410" s="12"/>
      <c r="GO5410" s="12"/>
      <c r="GP5410" s="12"/>
      <c r="GQ5410" s="12"/>
      <c r="GR5410" s="12"/>
      <c r="GS5410" s="12"/>
      <c r="GT5410" s="12"/>
      <c r="GU5410" s="12"/>
      <c r="GV5410" s="12"/>
      <c r="GW5410" s="12"/>
      <c r="GX5410" s="12"/>
      <c r="GY5410" s="12"/>
      <c r="GZ5410" s="12"/>
      <c r="HA5410" s="12"/>
      <c r="HB5410" s="12"/>
      <c r="HC5410" s="12"/>
      <c r="HD5410" s="12"/>
      <c r="HE5410" s="12"/>
      <c r="HF5410" s="12"/>
      <c r="HG5410" s="12"/>
      <c r="HH5410" s="12"/>
      <c r="HI5410" s="12"/>
      <c r="HJ5410" s="12"/>
      <c r="HK5410" s="12"/>
      <c r="HL5410" s="12"/>
      <c r="HM5410" s="12"/>
      <c r="HN5410" s="12"/>
      <c r="HO5410" s="12"/>
      <c r="HP5410" s="12"/>
      <c r="HQ5410" s="12"/>
      <c r="HR5410" s="12"/>
      <c r="HS5410" s="12"/>
      <c r="HT5410" s="12"/>
      <c r="HU5410" s="12"/>
      <c r="HV5410" s="12"/>
      <c r="HW5410" s="12"/>
      <c r="HX5410" s="12"/>
      <c r="HY5410" s="12"/>
      <c r="HZ5410" s="12"/>
      <c r="IA5410" s="12"/>
      <c r="IB5410" s="12"/>
      <c r="IC5410" s="12"/>
      <c r="ID5410" s="12"/>
      <c r="IE5410" s="12"/>
      <c r="IF5410" s="12"/>
      <c r="IG5410" s="12"/>
      <c r="IH5410" s="12"/>
      <c r="II5410" s="12"/>
      <c r="IJ5410" s="12"/>
      <c r="IK5410" s="12"/>
      <c r="IL5410" s="12"/>
      <c r="IM5410" s="12"/>
      <c r="IN5410" s="12"/>
      <c r="IO5410" s="12"/>
      <c r="IP5410" s="12"/>
      <c r="IQ5410" s="12"/>
    </row>
    <row r="5411" spans="1:251">
      <c r="A5411" s="22">
        <v>5410</v>
      </c>
      <c r="B5411" s="11" t="s">
        <v>1314</v>
      </c>
      <c r="C5411" s="25">
        <v>11606002204</v>
      </c>
      <c r="D5411" s="21">
        <v>400</v>
      </c>
      <c r="E5411" s="12"/>
      <c r="F5411" s="12"/>
      <c r="G5411" s="12"/>
      <c r="H5411" s="12"/>
      <c r="I5411" s="12"/>
      <c r="J5411" s="12"/>
      <c r="K5411" s="12"/>
      <c r="L5411" s="12"/>
      <c r="M5411" s="12"/>
      <c r="N5411" s="12"/>
      <c r="O5411" s="12"/>
      <c r="P5411" s="12"/>
      <c r="Q5411" s="12"/>
      <c r="R5411" s="12"/>
      <c r="S5411" s="12"/>
      <c r="T5411" s="12"/>
      <c r="U5411" s="12"/>
      <c r="V5411" s="12"/>
      <c r="W5411" s="12"/>
      <c r="X5411" s="12"/>
      <c r="Y5411" s="12"/>
      <c r="Z5411" s="12"/>
      <c r="AA5411" s="12"/>
      <c r="AB5411" s="12"/>
      <c r="AC5411" s="12"/>
      <c r="AD5411" s="12"/>
      <c r="AE5411" s="12"/>
      <c r="AF5411" s="12"/>
      <c r="AG5411" s="12"/>
      <c r="AH5411" s="12"/>
      <c r="AI5411" s="12"/>
      <c r="AJ5411" s="12"/>
      <c r="AK5411" s="12"/>
      <c r="AL5411" s="12"/>
      <c r="AM5411" s="12"/>
      <c r="AN5411" s="12"/>
      <c r="AO5411" s="12"/>
      <c r="AP5411" s="12"/>
      <c r="AQ5411" s="12"/>
      <c r="AR5411" s="12"/>
      <c r="AS5411" s="12"/>
      <c r="AT5411" s="12"/>
      <c r="AU5411" s="12"/>
      <c r="AV5411" s="12"/>
      <c r="AW5411" s="12"/>
      <c r="AX5411" s="12"/>
      <c r="AY5411" s="12"/>
      <c r="AZ5411" s="12"/>
      <c r="BA5411" s="12"/>
      <c r="BB5411" s="12"/>
      <c r="BC5411" s="12"/>
      <c r="BD5411" s="12"/>
      <c r="BE5411" s="12"/>
      <c r="BF5411" s="12"/>
      <c r="BG5411" s="12"/>
      <c r="BH5411" s="12"/>
      <c r="BI5411" s="12"/>
      <c r="BJ5411" s="12"/>
      <c r="BK5411" s="12"/>
      <c r="BL5411" s="12"/>
      <c r="BM5411" s="12"/>
      <c r="BN5411" s="12"/>
      <c r="BO5411" s="12"/>
      <c r="BP5411" s="12"/>
      <c r="BQ5411" s="12"/>
      <c r="BR5411" s="12"/>
      <c r="BS5411" s="12"/>
      <c r="BT5411" s="12"/>
      <c r="BU5411" s="12"/>
      <c r="BV5411" s="12"/>
      <c r="BW5411" s="12"/>
      <c r="BX5411" s="12"/>
      <c r="BY5411" s="12"/>
      <c r="BZ5411" s="12"/>
      <c r="CA5411" s="12"/>
      <c r="CB5411" s="12"/>
      <c r="CC5411" s="12"/>
      <c r="CD5411" s="12"/>
      <c r="CE5411" s="12"/>
      <c r="CF5411" s="12"/>
      <c r="CG5411" s="12"/>
      <c r="CH5411" s="12"/>
      <c r="CI5411" s="12"/>
      <c r="CJ5411" s="12"/>
      <c r="CK5411" s="12"/>
      <c r="CL5411" s="12"/>
      <c r="CM5411" s="12"/>
      <c r="CN5411" s="12"/>
      <c r="CO5411" s="12"/>
      <c r="CP5411" s="12"/>
      <c r="CQ5411" s="12"/>
      <c r="CR5411" s="12"/>
      <c r="CS5411" s="12"/>
      <c r="CT5411" s="12"/>
      <c r="CU5411" s="12"/>
      <c r="CV5411" s="12"/>
      <c r="CW5411" s="12"/>
      <c r="CX5411" s="12"/>
      <c r="CY5411" s="12"/>
      <c r="CZ5411" s="12"/>
      <c r="DA5411" s="12"/>
      <c r="DB5411" s="12"/>
      <c r="DC5411" s="12"/>
      <c r="DD5411" s="12"/>
      <c r="DE5411" s="12"/>
      <c r="DF5411" s="12"/>
      <c r="DG5411" s="12"/>
      <c r="DH5411" s="12"/>
      <c r="DI5411" s="12"/>
      <c r="DJ5411" s="12"/>
      <c r="DK5411" s="12"/>
      <c r="DL5411" s="12"/>
      <c r="DM5411" s="12"/>
      <c r="DN5411" s="12"/>
      <c r="DO5411" s="12"/>
      <c r="DP5411" s="12"/>
      <c r="DQ5411" s="12"/>
      <c r="DR5411" s="12"/>
      <c r="DS5411" s="12"/>
      <c r="DT5411" s="12"/>
      <c r="DU5411" s="12"/>
      <c r="DV5411" s="12"/>
      <c r="DW5411" s="12"/>
      <c r="DX5411" s="12"/>
      <c r="DY5411" s="12"/>
      <c r="DZ5411" s="12"/>
      <c r="EA5411" s="12"/>
      <c r="EB5411" s="12"/>
      <c r="EC5411" s="12"/>
      <c r="ED5411" s="12"/>
      <c r="EE5411" s="12"/>
      <c r="EF5411" s="12"/>
      <c r="EG5411" s="12"/>
      <c r="EH5411" s="12"/>
      <c r="EI5411" s="12"/>
      <c r="EJ5411" s="12"/>
      <c r="EK5411" s="12"/>
      <c r="EL5411" s="12"/>
      <c r="EM5411" s="12"/>
      <c r="EN5411" s="12"/>
      <c r="EO5411" s="12"/>
      <c r="EP5411" s="12"/>
      <c r="EQ5411" s="12"/>
      <c r="ER5411" s="12"/>
      <c r="ES5411" s="12"/>
      <c r="ET5411" s="12"/>
      <c r="EU5411" s="12"/>
      <c r="EV5411" s="12"/>
      <c r="EW5411" s="12"/>
      <c r="EX5411" s="12"/>
      <c r="EY5411" s="12"/>
      <c r="EZ5411" s="12"/>
      <c r="FA5411" s="12"/>
      <c r="FB5411" s="12"/>
      <c r="FC5411" s="12"/>
      <c r="FD5411" s="12"/>
      <c r="FE5411" s="12"/>
      <c r="FF5411" s="12"/>
      <c r="FG5411" s="12"/>
      <c r="FH5411" s="12"/>
      <c r="FI5411" s="12"/>
      <c r="FJ5411" s="12"/>
      <c r="FK5411" s="12"/>
      <c r="FL5411" s="12"/>
      <c r="FM5411" s="12"/>
      <c r="FN5411" s="12"/>
      <c r="FO5411" s="12"/>
      <c r="FP5411" s="12"/>
      <c r="FQ5411" s="12"/>
      <c r="FR5411" s="12"/>
      <c r="FS5411" s="12"/>
      <c r="FT5411" s="12"/>
      <c r="FU5411" s="12"/>
      <c r="FV5411" s="12"/>
      <c r="FW5411" s="12"/>
      <c r="FX5411" s="12"/>
      <c r="FY5411" s="12"/>
      <c r="FZ5411" s="12"/>
      <c r="GA5411" s="12"/>
      <c r="GB5411" s="12"/>
      <c r="GC5411" s="12"/>
      <c r="GD5411" s="12"/>
      <c r="GE5411" s="12"/>
      <c r="GF5411" s="12"/>
      <c r="GG5411" s="12"/>
      <c r="GH5411" s="12"/>
      <c r="GI5411" s="12"/>
      <c r="GJ5411" s="12"/>
      <c r="GK5411" s="12"/>
      <c r="GL5411" s="12"/>
      <c r="GM5411" s="12"/>
      <c r="GN5411" s="12"/>
      <c r="GO5411" s="12"/>
      <c r="GP5411" s="12"/>
      <c r="GQ5411" s="12"/>
      <c r="GR5411" s="12"/>
      <c r="GS5411" s="12"/>
      <c r="GT5411" s="12"/>
      <c r="GU5411" s="12"/>
      <c r="GV5411" s="12"/>
      <c r="GW5411" s="12"/>
      <c r="GX5411" s="12"/>
      <c r="GY5411" s="12"/>
      <c r="GZ5411" s="12"/>
      <c r="HA5411" s="12"/>
      <c r="HB5411" s="12"/>
      <c r="HC5411" s="12"/>
      <c r="HD5411" s="12"/>
      <c r="HE5411" s="12"/>
      <c r="HF5411" s="12"/>
      <c r="HG5411" s="12"/>
      <c r="HH5411" s="12"/>
      <c r="HI5411" s="12"/>
      <c r="HJ5411" s="12"/>
      <c r="HK5411" s="12"/>
      <c r="HL5411" s="12"/>
      <c r="HM5411" s="12"/>
      <c r="HN5411" s="12"/>
      <c r="HO5411" s="12"/>
      <c r="HP5411" s="12"/>
      <c r="HQ5411" s="12"/>
      <c r="HR5411" s="12"/>
      <c r="HS5411" s="12"/>
      <c r="HT5411" s="12"/>
      <c r="HU5411" s="12"/>
      <c r="HV5411" s="12"/>
      <c r="HW5411" s="12"/>
      <c r="HX5411" s="12"/>
      <c r="HY5411" s="12"/>
      <c r="HZ5411" s="12"/>
      <c r="IA5411" s="12"/>
      <c r="IB5411" s="12"/>
      <c r="IC5411" s="12"/>
      <c r="ID5411" s="12"/>
      <c r="IE5411" s="12"/>
      <c r="IF5411" s="12"/>
      <c r="IG5411" s="12"/>
      <c r="IH5411" s="12"/>
      <c r="II5411" s="12"/>
      <c r="IJ5411" s="12"/>
      <c r="IK5411" s="12"/>
      <c r="IL5411" s="12"/>
      <c r="IM5411" s="12"/>
      <c r="IN5411" s="12"/>
      <c r="IO5411" s="12"/>
      <c r="IP5411" s="12"/>
      <c r="IQ5411" s="12"/>
    </row>
    <row r="5412" spans="1:251">
      <c r="A5412" s="25">
        <v>5411</v>
      </c>
      <c r="B5412" s="11" t="s">
        <v>3621</v>
      </c>
      <c r="C5412" s="25">
        <v>10204000606</v>
      </c>
      <c r="D5412" s="21">
        <v>272</v>
      </c>
      <c r="E5412" s="12"/>
      <c r="F5412" s="12"/>
      <c r="G5412" s="12"/>
      <c r="H5412" s="12"/>
      <c r="I5412" s="12"/>
      <c r="J5412" s="12"/>
      <c r="K5412" s="12"/>
      <c r="L5412" s="12"/>
      <c r="M5412" s="12"/>
      <c r="N5412" s="12"/>
      <c r="O5412" s="12"/>
      <c r="P5412" s="12"/>
      <c r="Q5412" s="12"/>
      <c r="R5412" s="12"/>
      <c r="S5412" s="12"/>
      <c r="T5412" s="12"/>
      <c r="U5412" s="12"/>
      <c r="V5412" s="12"/>
      <c r="W5412" s="12"/>
      <c r="X5412" s="12"/>
      <c r="Y5412" s="12"/>
      <c r="Z5412" s="12"/>
      <c r="AA5412" s="12"/>
      <c r="AB5412" s="12"/>
      <c r="AC5412" s="12"/>
      <c r="AD5412" s="12"/>
      <c r="AE5412" s="12"/>
      <c r="AF5412" s="12"/>
      <c r="AG5412" s="12"/>
      <c r="AH5412" s="12"/>
      <c r="AI5412" s="12"/>
      <c r="AJ5412" s="12"/>
      <c r="AK5412" s="12"/>
      <c r="AL5412" s="12"/>
      <c r="AM5412" s="12"/>
      <c r="AN5412" s="12"/>
      <c r="AO5412" s="12"/>
      <c r="AP5412" s="12"/>
      <c r="AQ5412" s="12"/>
      <c r="AR5412" s="12"/>
      <c r="AS5412" s="12"/>
      <c r="AT5412" s="12"/>
      <c r="AU5412" s="12"/>
      <c r="AV5412" s="12"/>
      <c r="AW5412" s="12"/>
      <c r="AX5412" s="12"/>
      <c r="AY5412" s="12"/>
      <c r="AZ5412" s="12"/>
      <c r="BA5412" s="12"/>
      <c r="BB5412" s="12"/>
      <c r="BC5412" s="12"/>
      <c r="BD5412" s="12"/>
      <c r="BE5412" s="12"/>
      <c r="BF5412" s="12"/>
      <c r="BG5412" s="12"/>
      <c r="BH5412" s="12"/>
      <c r="BI5412" s="12"/>
      <c r="BJ5412" s="12"/>
      <c r="BK5412" s="12"/>
      <c r="BL5412" s="12"/>
      <c r="BM5412" s="12"/>
      <c r="BN5412" s="12"/>
      <c r="BO5412" s="12"/>
      <c r="BP5412" s="12"/>
      <c r="BQ5412" s="12"/>
      <c r="BR5412" s="12"/>
      <c r="BS5412" s="12"/>
      <c r="BT5412" s="12"/>
      <c r="BU5412" s="12"/>
      <c r="BV5412" s="12"/>
      <c r="BW5412" s="12"/>
      <c r="BX5412" s="12"/>
      <c r="BY5412" s="12"/>
      <c r="BZ5412" s="12"/>
      <c r="CA5412" s="12"/>
      <c r="CB5412" s="12"/>
      <c r="CC5412" s="12"/>
      <c r="CD5412" s="12"/>
      <c r="CE5412" s="12"/>
      <c r="CF5412" s="12"/>
      <c r="CG5412" s="12"/>
      <c r="CH5412" s="12"/>
      <c r="CI5412" s="12"/>
      <c r="CJ5412" s="12"/>
      <c r="CK5412" s="12"/>
      <c r="CL5412" s="12"/>
      <c r="CM5412" s="12"/>
      <c r="CN5412" s="12"/>
      <c r="CO5412" s="12"/>
      <c r="CP5412" s="12"/>
      <c r="CQ5412" s="12"/>
      <c r="CR5412" s="12"/>
      <c r="CS5412" s="12"/>
      <c r="CT5412" s="12"/>
      <c r="CU5412" s="12"/>
      <c r="CV5412" s="12"/>
      <c r="CW5412" s="12"/>
      <c r="CX5412" s="12"/>
      <c r="CY5412" s="12"/>
      <c r="CZ5412" s="12"/>
      <c r="DA5412" s="12"/>
      <c r="DB5412" s="12"/>
      <c r="DC5412" s="12"/>
      <c r="DD5412" s="12"/>
      <c r="DE5412" s="12"/>
      <c r="DF5412" s="12"/>
      <c r="DG5412" s="12"/>
      <c r="DH5412" s="12"/>
      <c r="DI5412" s="12"/>
      <c r="DJ5412" s="12"/>
      <c r="DK5412" s="12"/>
      <c r="DL5412" s="12"/>
      <c r="DM5412" s="12"/>
      <c r="DN5412" s="12"/>
      <c r="DO5412" s="12"/>
      <c r="DP5412" s="12"/>
      <c r="DQ5412" s="12"/>
      <c r="DR5412" s="12"/>
      <c r="DS5412" s="12"/>
      <c r="DT5412" s="12"/>
      <c r="DU5412" s="12"/>
      <c r="DV5412" s="12"/>
      <c r="DW5412" s="12"/>
      <c r="DX5412" s="12"/>
      <c r="DY5412" s="12"/>
      <c r="DZ5412" s="12"/>
      <c r="EA5412" s="12"/>
      <c r="EB5412" s="12"/>
      <c r="EC5412" s="12"/>
      <c r="ED5412" s="12"/>
      <c r="EE5412" s="12"/>
      <c r="EF5412" s="12"/>
      <c r="EG5412" s="12"/>
      <c r="EH5412" s="12"/>
      <c r="EI5412" s="12"/>
      <c r="EJ5412" s="12"/>
      <c r="EK5412" s="12"/>
      <c r="EL5412" s="12"/>
      <c r="EM5412" s="12"/>
      <c r="EN5412" s="12"/>
      <c r="EO5412" s="12"/>
      <c r="EP5412" s="12"/>
      <c r="EQ5412" s="12"/>
      <c r="ER5412" s="12"/>
      <c r="ES5412" s="12"/>
      <c r="ET5412" s="12"/>
      <c r="EU5412" s="12"/>
      <c r="EV5412" s="12"/>
      <c r="EW5412" s="12"/>
      <c r="EX5412" s="12"/>
      <c r="EY5412" s="12"/>
      <c r="EZ5412" s="12"/>
      <c r="FA5412" s="12"/>
      <c r="FB5412" s="12"/>
      <c r="FC5412" s="12"/>
      <c r="FD5412" s="12"/>
      <c r="FE5412" s="12"/>
      <c r="FF5412" s="12"/>
      <c r="FG5412" s="12"/>
      <c r="FH5412" s="12"/>
      <c r="FI5412" s="12"/>
      <c r="FJ5412" s="12"/>
      <c r="FK5412" s="12"/>
      <c r="FL5412" s="12"/>
      <c r="FM5412" s="12"/>
      <c r="FN5412" s="12"/>
      <c r="FO5412" s="12"/>
      <c r="FP5412" s="12"/>
      <c r="FQ5412" s="12"/>
      <c r="FR5412" s="12"/>
      <c r="FS5412" s="12"/>
      <c r="FT5412" s="12"/>
      <c r="FU5412" s="12"/>
      <c r="FV5412" s="12"/>
      <c r="FW5412" s="12"/>
      <c r="FX5412" s="12"/>
      <c r="FY5412" s="12"/>
      <c r="FZ5412" s="12"/>
      <c r="GA5412" s="12"/>
      <c r="GB5412" s="12"/>
      <c r="GC5412" s="12"/>
      <c r="GD5412" s="12"/>
      <c r="GE5412" s="12"/>
      <c r="GF5412" s="12"/>
      <c r="GG5412" s="12"/>
      <c r="GH5412" s="12"/>
      <c r="GI5412" s="12"/>
      <c r="GJ5412" s="12"/>
      <c r="GK5412" s="12"/>
      <c r="GL5412" s="12"/>
      <c r="GM5412" s="12"/>
      <c r="GN5412" s="12"/>
      <c r="GO5412" s="12"/>
      <c r="GP5412" s="12"/>
      <c r="GQ5412" s="12"/>
      <c r="GR5412" s="12"/>
      <c r="GS5412" s="12"/>
      <c r="GT5412" s="12"/>
      <c r="GU5412" s="12"/>
      <c r="GV5412" s="12"/>
      <c r="GW5412" s="12"/>
      <c r="GX5412" s="12"/>
      <c r="GY5412" s="12"/>
      <c r="GZ5412" s="12"/>
      <c r="HA5412" s="12"/>
      <c r="HB5412" s="12"/>
      <c r="HC5412" s="12"/>
      <c r="HD5412" s="12"/>
      <c r="HE5412" s="12"/>
      <c r="HF5412" s="12"/>
      <c r="HG5412" s="12"/>
      <c r="HH5412" s="12"/>
      <c r="HI5412" s="12"/>
      <c r="HJ5412" s="12"/>
      <c r="HK5412" s="12"/>
      <c r="HL5412" s="12"/>
      <c r="HM5412" s="12"/>
      <c r="HN5412" s="12"/>
      <c r="HO5412" s="12"/>
      <c r="HP5412" s="12"/>
      <c r="HQ5412" s="12"/>
      <c r="HR5412" s="12"/>
      <c r="HS5412" s="12"/>
      <c r="HT5412" s="12"/>
      <c r="HU5412" s="12"/>
      <c r="HV5412" s="12"/>
      <c r="HW5412" s="12"/>
      <c r="HX5412" s="12"/>
      <c r="HY5412" s="12"/>
      <c r="HZ5412" s="12"/>
      <c r="IA5412" s="12"/>
      <c r="IB5412" s="12"/>
      <c r="IC5412" s="12"/>
      <c r="ID5412" s="12"/>
      <c r="IE5412" s="12"/>
      <c r="IF5412" s="12"/>
      <c r="IG5412" s="12"/>
      <c r="IH5412" s="12"/>
      <c r="II5412" s="12"/>
      <c r="IJ5412" s="12"/>
      <c r="IK5412" s="12"/>
      <c r="IL5412" s="12"/>
      <c r="IM5412" s="12"/>
      <c r="IN5412" s="12"/>
      <c r="IO5412" s="12"/>
      <c r="IP5412" s="12"/>
      <c r="IQ5412" s="12"/>
    </row>
    <row r="5413" spans="1:251">
      <c r="A5413" s="22">
        <v>5412</v>
      </c>
      <c r="B5413" s="11" t="s">
        <v>1448</v>
      </c>
      <c r="C5413" s="25">
        <v>10706001950</v>
      </c>
      <c r="D5413" s="21">
        <v>272</v>
      </c>
      <c r="E5413" s="12"/>
      <c r="F5413" s="12"/>
      <c r="G5413" s="12"/>
      <c r="H5413" s="12"/>
      <c r="I5413" s="12"/>
      <c r="J5413" s="12"/>
      <c r="K5413" s="12"/>
      <c r="L5413" s="12"/>
      <c r="M5413" s="12"/>
      <c r="N5413" s="12"/>
      <c r="O5413" s="12"/>
      <c r="P5413" s="12"/>
      <c r="Q5413" s="12"/>
      <c r="R5413" s="12"/>
      <c r="S5413" s="12"/>
      <c r="T5413" s="12"/>
      <c r="U5413" s="12"/>
      <c r="V5413" s="12"/>
      <c r="W5413" s="12"/>
      <c r="X5413" s="12"/>
      <c r="Y5413" s="12"/>
      <c r="Z5413" s="12"/>
      <c r="AA5413" s="12"/>
      <c r="AB5413" s="12"/>
      <c r="AC5413" s="12"/>
      <c r="AD5413" s="12"/>
      <c r="AE5413" s="12"/>
      <c r="AF5413" s="12"/>
      <c r="AG5413" s="12"/>
      <c r="AH5413" s="12"/>
      <c r="AI5413" s="12"/>
      <c r="AJ5413" s="12"/>
      <c r="AK5413" s="12"/>
      <c r="AL5413" s="12"/>
      <c r="AM5413" s="12"/>
      <c r="AN5413" s="12"/>
      <c r="AO5413" s="12"/>
      <c r="AP5413" s="12"/>
      <c r="AQ5413" s="12"/>
      <c r="AR5413" s="12"/>
      <c r="AS5413" s="12"/>
      <c r="AT5413" s="12"/>
      <c r="AU5413" s="12"/>
      <c r="AV5413" s="12"/>
      <c r="AW5413" s="12"/>
      <c r="AX5413" s="12"/>
      <c r="AY5413" s="12"/>
      <c r="AZ5413" s="12"/>
      <c r="BA5413" s="12"/>
      <c r="BB5413" s="12"/>
      <c r="BC5413" s="12"/>
      <c r="BD5413" s="12"/>
      <c r="BE5413" s="12"/>
      <c r="BF5413" s="12"/>
      <c r="BG5413" s="12"/>
      <c r="BH5413" s="12"/>
      <c r="BI5413" s="12"/>
      <c r="BJ5413" s="12"/>
      <c r="BK5413" s="12"/>
      <c r="BL5413" s="12"/>
      <c r="BM5413" s="12"/>
      <c r="BN5413" s="12"/>
      <c r="BO5413" s="12"/>
      <c r="BP5413" s="12"/>
      <c r="BQ5413" s="12"/>
      <c r="BR5413" s="12"/>
      <c r="BS5413" s="12"/>
      <c r="BT5413" s="12"/>
      <c r="BU5413" s="12"/>
      <c r="BV5413" s="12"/>
      <c r="BW5413" s="12"/>
      <c r="BX5413" s="12"/>
      <c r="BY5413" s="12"/>
      <c r="BZ5413" s="12"/>
      <c r="CA5413" s="12"/>
      <c r="CB5413" s="12"/>
      <c r="CC5413" s="12"/>
      <c r="CD5413" s="12"/>
      <c r="CE5413" s="12"/>
      <c r="CF5413" s="12"/>
      <c r="CG5413" s="12"/>
      <c r="CH5413" s="12"/>
      <c r="CI5413" s="12"/>
      <c r="CJ5413" s="12"/>
      <c r="CK5413" s="12"/>
      <c r="CL5413" s="12"/>
      <c r="CM5413" s="12"/>
      <c r="CN5413" s="12"/>
      <c r="CO5413" s="12"/>
      <c r="CP5413" s="12"/>
      <c r="CQ5413" s="12"/>
      <c r="CR5413" s="12"/>
      <c r="CS5413" s="12"/>
      <c r="CT5413" s="12"/>
      <c r="CU5413" s="12"/>
      <c r="CV5413" s="12"/>
      <c r="CW5413" s="12"/>
      <c r="CX5413" s="12"/>
      <c r="CY5413" s="12"/>
      <c r="CZ5413" s="12"/>
      <c r="DA5413" s="12"/>
      <c r="DB5413" s="12"/>
      <c r="DC5413" s="12"/>
      <c r="DD5413" s="12"/>
      <c r="DE5413" s="12"/>
      <c r="DF5413" s="12"/>
      <c r="DG5413" s="12"/>
      <c r="DH5413" s="12"/>
      <c r="DI5413" s="12"/>
      <c r="DJ5413" s="12"/>
      <c r="DK5413" s="12"/>
      <c r="DL5413" s="12"/>
      <c r="DM5413" s="12"/>
      <c r="DN5413" s="12"/>
      <c r="DO5413" s="12"/>
      <c r="DP5413" s="12"/>
      <c r="DQ5413" s="12"/>
      <c r="DR5413" s="12"/>
      <c r="DS5413" s="12"/>
      <c r="DT5413" s="12"/>
      <c r="DU5413" s="12"/>
      <c r="DV5413" s="12"/>
      <c r="DW5413" s="12"/>
      <c r="DX5413" s="12"/>
      <c r="DY5413" s="12"/>
      <c r="DZ5413" s="12"/>
      <c r="EA5413" s="12"/>
      <c r="EB5413" s="12"/>
      <c r="EC5413" s="12"/>
      <c r="ED5413" s="12"/>
      <c r="EE5413" s="12"/>
      <c r="EF5413" s="12"/>
      <c r="EG5413" s="12"/>
      <c r="EH5413" s="12"/>
      <c r="EI5413" s="12"/>
      <c r="EJ5413" s="12"/>
      <c r="EK5413" s="12"/>
      <c r="EL5413" s="12"/>
      <c r="EM5413" s="12"/>
      <c r="EN5413" s="12"/>
      <c r="EO5413" s="12"/>
      <c r="EP5413" s="12"/>
      <c r="EQ5413" s="12"/>
      <c r="ER5413" s="12"/>
      <c r="ES5413" s="12"/>
      <c r="ET5413" s="12"/>
      <c r="EU5413" s="12"/>
      <c r="EV5413" s="12"/>
      <c r="EW5413" s="12"/>
      <c r="EX5413" s="12"/>
      <c r="EY5413" s="12"/>
      <c r="EZ5413" s="12"/>
      <c r="FA5413" s="12"/>
      <c r="FB5413" s="12"/>
      <c r="FC5413" s="12"/>
      <c r="FD5413" s="12"/>
      <c r="FE5413" s="12"/>
      <c r="FF5413" s="12"/>
      <c r="FG5413" s="12"/>
      <c r="FH5413" s="12"/>
      <c r="FI5413" s="12"/>
      <c r="FJ5413" s="12"/>
      <c r="FK5413" s="12"/>
      <c r="FL5413" s="12"/>
      <c r="FM5413" s="12"/>
      <c r="FN5413" s="12"/>
      <c r="FO5413" s="12"/>
      <c r="FP5413" s="12"/>
      <c r="FQ5413" s="12"/>
      <c r="FR5413" s="12"/>
      <c r="FS5413" s="12"/>
      <c r="FT5413" s="12"/>
      <c r="FU5413" s="12"/>
      <c r="FV5413" s="12"/>
      <c r="FW5413" s="12"/>
      <c r="FX5413" s="12"/>
      <c r="FY5413" s="12"/>
      <c r="FZ5413" s="12"/>
      <c r="GA5413" s="12"/>
      <c r="GB5413" s="12"/>
      <c r="GC5413" s="12"/>
      <c r="GD5413" s="12"/>
      <c r="GE5413" s="12"/>
      <c r="GF5413" s="12"/>
      <c r="GG5413" s="12"/>
      <c r="GH5413" s="12"/>
      <c r="GI5413" s="12"/>
      <c r="GJ5413" s="12"/>
      <c r="GK5413" s="12"/>
      <c r="GL5413" s="12"/>
      <c r="GM5413" s="12"/>
      <c r="GN5413" s="12"/>
      <c r="GO5413" s="12"/>
      <c r="GP5413" s="12"/>
      <c r="GQ5413" s="12"/>
      <c r="GR5413" s="12"/>
      <c r="GS5413" s="12"/>
      <c r="GT5413" s="12"/>
      <c r="GU5413" s="12"/>
      <c r="GV5413" s="12"/>
      <c r="GW5413" s="12"/>
      <c r="GX5413" s="12"/>
      <c r="GY5413" s="12"/>
      <c r="GZ5413" s="12"/>
      <c r="HA5413" s="12"/>
      <c r="HB5413" s="12"/>
      <c r="HC5413" s="12"/>
      <c r="HD5413" s="12"/>
      <c r="HE5413" s="12"/>
      <c r="HF5413" s="12"/>
      <c r="HG5413" s="12"/>
      <c r="HH5413" s="12"/>
      <c r="HI5413" s="12"/>
      <c r="HJ5413" s="12"/>
      <c r="HK5413" s="12"/>
      <c r="HL5413" s="12"/>
      <c r="HM5413" s="12"/>
      <c r="HN5413" s="12"/>
      <c r="HO5413" s="12"/>
      <c r="HP5413" s="12"/>
      <c r="HQ5413" s="12"/>
      <c r="HR5413" s="12"/>
      <c r="HS5413" s="12"/>
      <c r="HT5413" s="12"/>
      <c r="HU5413" s="12"/>
      <c r="HV5413" s="12"/>
      <c r="HW5413" s="12"/>
      <c r="HX5413" s="12"/>
      <c r="HY5413" s="12"/>
      <c r="HZ5413" s="12"/>
      <c r="IA5413" s="12"/>
      <c r="IB5413" s="12"/>
      <c r="IC5413" s="12"/>
      <c r="ID5413" s="12"/>
      <c r="IE5413" s="12"/>
      <c r="IF5413" s="12"/>
      <c r="IG5413" s="12"/>
      <c r="IH5413" s="12"/>
      <c r="II5413" s="12"/>
      <c r="IJ5413" s="12"/>
      <c r="IK5413" s="12"/>
      <c r="IL5413" s="12"/>
      <c r="IM5413" s="12"/>
      <c r="IN5413" s="12"/>
      <c r="IO5413" s="12"/>
      <c r="IP5413" s="12"/>
      <c r="IQ5413" s="12"/>
    </row>
    <row r="5414" spans="1:251">
      <c r="A5414" s="22">
        <v>5413</v>
      </c>
      <c r="B5414" s="11" t="s">
        <v>1450</v>
      </c>
      <c r="C5414" s="25">
        <v>11606000282</v>
      </c>
      <c r="D5414" s="21">
        <v>400</v>
      </c>
      <c r="E5414" s="12"/>
      <c r="F5414" s="12"/>
      <c r="G5414" s="12"/>
      <c r="H5414" s="12"/>
      <c r="I5414" s="12"/>
      <c r="J5414" s="12"/>
      <c r="K5414" s="12"/>
      <c r="L5414" s="12"/>
      <c r="M5414" s="12"/>
      <c r="N5414" s="12"/>
      <c r="O5414" s="12"/>
      <c r="P5414" s="12"/>
      <c r="Q5414" s="12"/>
      <c r="R5414" s="12"/>
      <c r="S5414" s="12"/>
      <c r="T5414" s="12"/>
      <c r="U5414" s="12"/>
      <c r="V5414" s="12"/>
      <c r="W5414" s="12"/>
      <c r="X5414" s="12"/>
      <c r="Y5414" s="12"/>
      <c r="Z5414" s="12"/>
      <c r="AA5414" s="12"/>
      <c r="AB5414" s="12"/>
      <c r="AC5414" s="12"/>
      <c r="AD5414" s="12"/>
      <c r="AE5414" s="12"/>
      <c r="AF5414" s="12"/>
      <c r="AG5414" s="12"/>
      <c r="AH5414" s="12"/>
      <c r="AI5414" s="12"/>
      <c r="AJ5414" s="12"/>
      <c r="AK5414" s="12"/>
      <c r="AL5414" s="12"/>
      <c r="AM5414" s="12"/>
      <c r="AN5414" s="12"/>
      <c r="AO5414" s="12"/>
      <c r="AP5414" s="12"/>
      <c r="AQ5414" s="12"/>
      <c r="AR5414" s="12"/>
      <c r="AS5414" s="12"/>
      <c r="AT5414" s="12"/>
      <c r="AU5414" s="12"/>
      <c r="AV5414" s="12"/>
      <c r="AW5414" s="12"/>
      <c r="AX5414" s="12"/>
      <c r="AY5414" s="12"/>
      <c r="AZ5414" s="12"/>
      <c r="BA5414" s="12"/>
      <c r="BB5414" s="12"/>
      <c r="BC5414" s="12"/>
      <c r="BD5414" s="12"/>
      <c r="BE5414" s="12"/>
      <c r="BF5414" s="12"/>
      <c r="BG5414" s="12"/>
      <c r="BH5414" s="12"/>
      <c r="BI5414" s="12"/>
      <c r="BJ5414" s="12"/>
      <c r="BK5414" s="12"/>
      <c r="BL5414" s="12"/>
      <c r="BM5414" s="12"/>
      <c r="BN5414" s="12"/>
      <c r="BO5414" s="12"/>
      <c r="BP5414" s="12"/>
      <c r="BQ5414" s="12"/>
      <c r="BR5414" s="12"/>
      <c r="BS5414" s="12"/>
      <c r="BT5414" s="12"/>
      <c r="BU5414" s="12"/>
      <c r="BV5414" s="12"/>
      <c r="BW5414" s="12"/>
      <c r="BX5414" s="12"/>
      <c r="BY5414" s="12"/>
      <c r="BZ5414" s="12"/>
      <c r="CA5414" s="12"/>
      <c r="CB5414" s="12"/>
      <c r="CC5414" s="12"/>
      <c r="CD5414" s="12"/>
      <c r="CE5414" s="12"/>
      <c r="CF5414" s="12"/>
      <c r="CG5414" s="12"/>
      <c r="CH5414" s="12"/>
      <c r="CI5414" s="12"/>
      <c r="CJ5414" s="12"/>
      <c r="CK5414" s="12"/>
      <c r="CL5414" s="12"/>
      <c r="CM5414" s="12"/>
      <c r="CN5414" s="12"/>
      <c r="CO5414" s="12"/>
      <c r="CP5414" s="12"/>
      <c r="CQ5414" s="12"/>
      <c r="CR5414" s="12"/>
      <c r="CS5414" s="12"/>
      <c r="CT5414" s="12"/>
      <c r="CU5414" s="12"/>
      <c r="CV5414" s="12"/>
      <c r="CW5414" s="12"/>
      <c r="CX5414" s="12"/>
      <c r="CY5414" s="12"/>
      <c r="CZ5414" s="12"/>
      <c r="DA5414" s="12"/>
      <c r="DB5414" s="12"/>
      <c r="DC5414" s="12"/>
      <c r="DD5414" s="12"/>
      <c r="DE5414" s="12"/>
      <c r="DF5414" s="12"/>
      <c r="DG5414" s="12"/>
      <c r="DH5414" s="12"/>
      <c r="DI5414" s="12"/>
      <c r="DJ5414" s="12"/>
      <c r="DK5414" s="12"/>
      <c r="DL5414" s="12"/>
      <c r="DM5414" s="12"/>
      <c r="DN5414" s="12"/>
      <c r="DO5414" s="12"/>
      <c r="DP5414" s="12"/>
      <c r="DQ5414" s="12"/>
      <c r="DR5414" s="12"/>
      <c r="DS5414" s="12"/>
      <c r="DT5414" s="12"/>
      <c r="DU5414" s="12"/>
      <c r="DV5414" s="12"/>
      <c r="DW5414" s="12"/>
      <c r="DX5414" s="12"/>
      <c r="DY5414" s="12"/>
      <c r="DZ5414" s="12"/>
      <c r="EA5414" s="12"/>
      <c r="EB5414" s="12"/>
      <c r="EC5414" s="12"/>
      <c r="ED5414" s="12"/>
      <c r="EE5414" s="12"/>
      <c r="EF5414" s="12"/>
      <c r="EG5414" s="12"/>
      <c r="EH5414" s="12"/>
      <c r="EI5414" s="12"/>
      <c r="EJ5414" s="12"/>
      <c r="EK5414" s="12"/>
      <c r="EL5414" s="12"/>
      <c r="EM5414" s="12"/>
      <c r="EN5414" s="12"/>
      <c r="EO5414" s="12"/>
      <c r="EP5414" s="12"/>
      <c r="EQ5414" s="12"/>
      <c r="ER5414" s="12"/>
      <c r="ES5414" s="12"/>
      <c r="ET5414" s="12"/>
      <c r="EU5414" s="12"/>
      <c r="EV5414" s="12"/>
      <c r="EW5414" s="12"/>
      <c r="EX5414" s="12"/>
      <c r="EY5414" s="12"/>
      <c r="EZ5414" s="12"/>
      <c r="FA5414" s="12"/>
      <c r="FB5414" s="12"/>
      <c r="FC5414" s="12"/>
      <c r="FD5414" s="12"/>
      <c r="FE5414" s="12"/>
      <c r="FF5414" s="12"/>
      <c r="FG5414" s="12"/>
      <c r="FH5414" s="12"/>
      <c r="FI5414" s="12"/>
      <c r="FJ5414" s="12"/>
      <c r="FK5414" s="12"/>
      <c r="FL5414" s="12"/>
      <c r="FM5414" s="12"/>
      <c r="FN5414" s="12"/>
      <c r="FO5414" s="12"/>
      <c r="FP5414" s="12"/>
      <c r="FQ5414" s="12"/>
      <c r="FR5414" s="12"/>
      <c r="FS5414" s="12"/>
      <c r="FT5414" s="12"/>
      <c r="FU5414" s="12"/>
      <c r="FV5414" s="12"/>
      <c r="FW5414" s="12"/>
      <c r="FX5414" s="12"/>
      <c r="FY5414" s="12"/>
      <c r="FZ5414" s="12"/>
      <c r="GA5414" s="12"/>
      <c r="GB5414" s="12"/>
      <c r="GC5414" s="12"/>
      <c r="GD5414" s="12"/>
      <c r="GE5414" s="12"/>
      <c r="GF5414" s="12"/>
      <c r="GG5414" s="12"/>
      <c r="GH5414" s="12"/>
      <c r="GI5414" s="12"/>
      <c r="GJ5414" s="12"/>
      <c r="GK5414" s="12"/>
      <c r="GL5414" s="12"/>
      <c r="GM5414" s="12"/>
      <c r="GN5414" s="12"/>
      <c r="GO5414" s="12"/>
      <c r="GP5414" s="12"/>
      <c r="GQ5414" s="12"/>
      <c r="GR5414" s="12"/>
      <c r="GS5414" s="12"/>
      <c r="GT5414" s="12"/>
      <c r="GU5414" s="12"/>
      <c r="GV5414" s="12"/>
      <c r="GW5414" s="12"/>
      <c r="GX5414" s="12"/>
      <c r="GY5414" s="12"/>
      <c r="GZ5414" s="12"/>
      <c r="HA5414" s="12"/>
      <c r="HB5414" s="12"/>
      <c r="HC5414" s="12"/>
      <c r="HD5414" s="12"/>
      <c r="HE5414" s="12"/>
      <c r="HF5414" s="12"/>
      <c r="HG5414" s="12"/>
      <c r="HH5414" s="12"/>
      <c r="HI5414" s="12"/>
      <c r="HJ5414" s="12"/>
      <c r="HK5414" s="12"/>
      <c r="HL5414" s="12"/>
      <c r="HM5414" s="12"/>
      <c r="HN5414" s="12"/>
      <c r="HO5414" s="12"/>
      <c r="HP5414" s="12"/>
      <c r="HQ5414" s="12"/>
      <c r="HR5414" s="12"/>
      <c r="HS5414" s="12"/>
      <c r="HT5414" s="12"/>
      <c r="HU5414" s="12"/>
      <c r="HV5414" s="12"/>
      <c r="HW5414" s="12"/>
      <c r="HX5414" s="12"/>
      <c r="HY5414" s="12"/>
      <c r="HZ5414" s="12"/>
      <c r="IA5414" s="12"/>
      <c r="IB5414" s="12"/>
      <c r="IC5414" s="12"/>
      <c r="ID5414" s="12"/>
      <c r="IE5414" s="12"/>
      <c r="IF5414" s="12"/>
      <c r="IG5414" s="12"/>
      <c r="IH5414" s="12"/>
      <c r="II5414" s="12"/>
      <c r="IJ5414" s="12"/>
      <c r="IK5414" s="12"/>
      <c r="IL5414" s="12"/>
      <c r="IM5414" s="12"/>
      <c r="IN5414" s="12"/>
      <c r="IO5414" s="12"/>
      <c r="IP5414" s="12"/>
      <c r="IQ5414" s="12"/>
    </row>
    <row r="5415" spans="1:251">
      <c r="A5415" s="25">
        <v>5414</v>
      </c>
      <c r="B5415" s="11" t="s">
        <v>2501</v>
      </c>
      <c r="C5415" s="25">
        <v>11509001266</v>
      </c>
      <c r="D5415" s="21">
        <v>400</v>
      </c>
      <c r="E5415" s="12"/>
      <c r="F5415" s="12"/>
      <c r="G5415" s="12"/>
      <c r="H5415" s="12"/>
      <c r="I5415" s="12"/>
      <c r="J5415" s="12"/>
      <c r="K5415" s="12"/>
      <c r="L5415" s="12"/>
      <c r="M5415" s="12"/>
      <c r="N5415" s="12"/>
      <c r="O5415" s="12"/>
      <c r="P5415" s="12"/>
      <c r="Q5415" s="12"/>
      <c r="R5415" s="12"/>
      <c r="S5415" s="12"/>
      <c r="T5415" s="12"/>
      <c r="U5415" s="12"/>
      <c r="V5415" s="12"/>
      <c r="W5415" s="12"/>
      <c r="X5415" s="12"/>
      <c r="Y5415" s="12"/>
      <c r="Z5415" s="12"/>
      <c r="AA5415" s="12"/>
      <c r="AB5415" s="12"/>
      <c r="AC5415" s="12"/>
      <c r="AD5415" s="12"/>
      <c r="AE5415" s="12"/>
      <c r="AF5415" s="12"/>
      <c r="AG5415" s="12"/>
      <c r="AH5415" s="12"/>
      <c r="AI5415" s="12"/>
      <c r="AJ5415" s="12"/>
      <c r="AK5415" s="12"/>
      <c r="AL5415" s="12"/>
      <c r="AM5415" s="12"/>
      <c r="AN5415" s="12"/>
      <c r="AO5415" s="12"/>
      <c r="AP5415" s="12"/>
      <c r="AQ5415" s="12"/>
      <c r="AR5415" s="12"/>
      <c r="AS5415" s="12"/>
      <c r="AT5415" s="12"/>
      <c r="AU5415" s="12"/>
      <c r="AV5415" s="12"/>
      <c r="AW5415" s="12"/>
      <c r="AX5415" s="12"/>
      <c r="AY5415" s="12"/>
      <c r="AZ5415" s="12"/>
      <c r="BA5415" s="12"/>
      <c r="BB5415" s="12"/>
      <c r="BC5415" s="12"/>
      <c r="BD5415" s="12"/>
      <c r="BE5415" s="12"/>
      <c r="BF5415" s="12"/>
      <c r="BG5415" s="12"/>
      <c r="BH5415" s="12"/>
      <c r="BI5415" s="12"/>
      <c r="BJ5415" s="12"/>
      <c r="BK5415" s="12"/>
      <c r="BL5415" s="12"/>
      <c r="BM5415" s="12"/>
      <c r="BN5415" s="12"/>
      <c r="BO5415" s="12"/>
      <c r="BP5415" s="12"/>
      <c r="BQ5415" s="12"/>
      <c r="BR5415" s="12"/>
      <c r="BS5415" s="12"/>
      <c r="BT5415" s="12"/>
      <c r="BU5415" s="12"/>
      <c r="BV5415" s="12"/>
      <c r="BW5415" s="12"/>
      <c r="BX5415" s="12"/>
      <c r="BY5415" s="12"/>
      <c r="BZ5415" s="12"/>
      <c r="CA5415" s="12"/>
      <c r="CB5415" s="12"/>
      <c r="CC5415" s="12"/>
      <c r="CD5415" s="12"/>
      <c r="CE5415" s="12"/>
      <c r="CF5415" s="12"/>
      <c r="CG5415" s="12"/>
      <c r="CH5415" s="12"/>
      <c r="CI5415" s="12"/>
      <c r="CJ5415" s="12"/>
      <c r="CK5415" s="12"/>
      <c r="CL5415" s="12"/>
      <c r="CM5415" s="12"/>
      <c r="CN5415" s="12"/>
      <c r="CO5415" s="12"/>
      <c r="CP5415" s="12"/>
      <c r="CQ5415" s="12"/>
      <c r="CR5415" s="12"/>
      <c r="CS5415" s="12"/>
      <c r="CT5415" s="12"/>
      <c r="CU5415" s="12"/>
      <c r="CV5415" s="12"/>
      <c r="CW5415" s="12"/>
      <c r="CX5415" s="12"/>
      <c r="CY5415" s="12"/>
      <c r="CZ5415" s="12"/>
      <c r="DA5415" s="12"/>
      <c r="DB5415" s="12"/>
      <c r="DC5415" s="12"/>
      <c r="DD5415" s="12"/>
      <c r="DE5415" s="12"/>
      <c r="DF5415" s="12"/>
      <c r="DG5415" s="12"/>
      <c r="DH5415" s="12"/>
      <c r="DI5415" s="12"/>
      <c r="DJ5415" s="12"/>
      <c r="DK5415" s="12"/>
      <c r="DL5415" s="12"/>
      <c r="DM5415" s="12"/>
      <c r="DN5415" s="12"/>
      <c r="DO5415" s="12"/>
      <c r="DP5415" s="12"/>
      <c r="DQ5415" s="12"/>
      <c r="DR5415" s="12"/>
      <c r="DS5415" s="12"/>
      <c r="DT5415" s="12"/>
      <c r="DU5415" s="12"/>
      <c r="DV5415" s="12"/>
      <c r="DW5415" s="12"/>
      <c r="DX5415" s="12"/>
      <c r="DY5415" s="12"/>
      <c r="DZ5415" s="12"/>
      <c r="EA5415" s="12"/>
      <c r="EB5415" s="12"/>
      <c r="EC5415" s="12"/>
      <c r="ED5415" s="12"/>
      <c r="EE5415" s="12"/>
      <c r="EF5415" s="12"/>
      <c r="EG5415" s="12"/>
      <c r="EH5415" s="12"/>
      <c r="EI5415" s="12"/>
      <c r="EJ5415" s="12"/>
      <c r="EK5415" s="12"/>
      <c r="EL5415" s="12"/>
      <c r="EM5415" s="12"/>
      <c r="EN5415" s="12"/>
      <c r="EO5415" s="12"/>
      <c r="EP5415" s="12"/>
      <c r="EQ5415" s="12"/>
      <c r="ER5415" s="12"/>
      <c r="ES5415" s="12"/>
      <c r="ET5415" s="12"/>
      <c r="EU5415" s="12"/>
      <c r="EV5415" s="12"/>
      <c r="EW5415" s="12"/>
      <c r="EX5415" s="12"/>
      <c r="EY5415" s="12"/>
      <c r="EZ5415" s="12"/>
      <c r="FA5415" s="12"/>
      <c r="FB5415" s="12"/>
      <c r="FC5415" s="12"/>
      <c r="FD5415" s="12"/>
      <c r="FE5415" s="12"/>
      <c r="FF5415" s="12"/>
      <c r="FG5415" s="12"/>
      <c r="FH5415" s="12"/>
      <c r="FI5415" s="12"/>
      <c r="FJ5415" s="12"/>
      <c r="FK5415" s="12"/>
      <c r="FL5415" s="12"/>
      <c r="FM5415" s="12"/>
      <c r="FN5415" s="12"/>
      <c r="FO5415" s="12"/>
      <c r="FP5415" s="12"/>
      <c r="FQ5415" s="12"/>
      <c r="FR5415" s="12"/>
      <c r="FS5415" s="12"/>
      <c r="FT5415" s="12"/>
      <c r="FU5415" s="12"/>
      <c r="FV5415" s="12"/>
      <c r="FW5415" s="12"/>
      <c r="FX5415" s="12"/>
      <c r="FY5415" s="12"/>
      <c r="FZ5415" s="12"/>
      <c r="GA5415" s="12"/>
      <c r="GB5415" s="12"/>
      <c r="GC5415" s="12"/>
      <c r="GD5415" s="12"/>
      <c r="GE5415" s="12"/>
      <c r="GF5415" s="12"/>
      <c r="GG5415" s="12"/>
      <c r="GH5415" s="12"/>
      <c r="GI5415" s="12"/>
      <c r="GJ5415" s="12"/>
      <c r="GK5415" s="12"/>
      <c r="GL5415" s="12"/>
      <c r="GM5415" s="12"/>
      <c r="GN5415" s="12"/>
      <c r="GO5415" s="12"/>
      <c r="GP5415" s="12"/>
      <c r="GQ5415" s="12"/>
      <c r="GR5415" s="12"/>
      <c r="GS5415" s="12"/>
      <c r="GT5415" s="12"/>
      <c r="GU5415" s="12"/>
      <c r="GV5415" s="12"/>
      <c r="GW5415" s="12"/>
      <c r="GX5415" s="12"/>
      <c r="GY5415" s="12"/>
      <c r="GZ5415" s="12"/>
      <c r="HA5415" s="12"/>
      <c r="HB5415" s="12"/>
      <c r="HC5415" s="12"/>
      <c r="HD5415" s="12"/>
      <c r="HE5415" s="12"/>
      <c r="HF5415" s="12"/>
      <c r="HG5415" s="12"/>
      <c r="HH5415" s="12"/>
      <c r="HI5415" s="12"/>
      <c r="HJ5415" s="12"/>
      <c r="HK5415" s="12"/>
      <c r="HL5415" s="12"/>
      <c r="HM5415" s="12"/>
      <c r="HN5415" s="12"/>
      <c r="HO5415" s="12"/>
      <c r="HP5415" s="12"/>
      <c r="HQ5415" s="12"/>
      <c r="HR5415" s="12"/>
      <c r="HS5415" s="12"/>
      <c r="HT5415" s="12"/>
      <c r="HU5415" s="12"/>
      <c r="HV5415" s="12"/>
      <c r="HW5415" s="12"/>
      <c r="HX5415" s="12"/>
      <c r="HY5415" s="12"/>
      <c r="HZ5415" s="12"/>
      <c r="IA5415" s="12"/>
      <c r="IB5415" s="12"/>
      <c r="IC5415" s="12"/>
      <c r="ID5415" s="12"/>
      <c r="IE5415" s="12"/>
      <c r="IF5415" s="12"/>
      <c r="IG5415" s="12"/>
      <c r="IH5415" s="12"/>
      <c r="II5415" s="12"/>
      <c r="IJ5415" s="12"/>
      <c r="IK5415" s="12"/>
      <c r="IL5415" s="12"/>
      <c r="IM5415" s="12"/>
      <c r="IN5415" s="12"/>
      <c r="IO5415" s="12"/>
      <c r="IP5415" s="12"/>
      <c r="IQ5415" s="12"/>
    </row>
    <row r="5416" spans="1:251">
      <c r="A5416" s="22">
        <v>5415</v>
      </c>
      <c r="B5416" s="11" t="s">
        <v>10</v>
      </c>
      <c r="C5416" s="25">
        <v>11512005075</v>
      </c>
      <c r="D5416" s="21">
        <v>272</v>
      </c>
      <c r="E5416" s="12"/>
      <c r="F5416" s="12"/>
      <c r="G5416" s="12"/>
      <c r="H5416" s="12"/>
      <c r="I5416" s="12"/>
      <c r="J5416" s="12"/>
      <c r="K5416" s="12"/>
      <c r="L5416" s="12"/>
      <c r="M5416" s="12"/>
      <c r="N5416" s="12"/>
      <c r="O5416" s="12"/>
      <c r="P5416" s="12"/>
      <c r="Q5416" s="12"/>
      <c r="R5416" s="12"/>
      <c r="S5416" s="12"/>
      <c r="T5416" s="12"/>
      <c r="U5416" s="12"/>
      <c r="V5416" s="12"/>
      <c r="W5416" s="12"/>
      <c r="X5416" s="12"/>
      <c r="Y5416" s="12"/>
      <c r="Z5416" s="12"/>
      <c r="AA5416" s="12"/>
      <c r="AB5416" s="12"/>
      <c r="AC5416" s="12"/>
      <c r="AD5416" s="12"/>
      <c r="AE5416" s="12"/>
      <c r="AF5416" s="12"/>
      <c r="AG5416" s="12"/>
      <c r="AH5416" s="12"/>
      <c r="AI5416" s="12"/>
      <c r="AJ5416" s="12"/>
      <c r="AK5416" s="12"/>
      <c r="AL5416" s="12"/>
      <c r="AM5416" s="12"/>
      <c r="AN5416" s="12"/>
      <c r="AO5416" s="12"/>
      <c r="AP5416" s="12"/>
      <c r="AQ5416" s="12"/>
      <c r="AR5416" s="12"/>
      <c r="AS5416" s="12"/>
      <c r="AT5416" s="12"/>
      <c r="AU5416" s="12"/>
      <c r="AV5416" s="12"/>
      <c r="AW5416" s="12"/>
      <c r="AX5416" s="12"/>
      <c r="AY5416" s="12"/>
      <c r="AZ5416" s="12"/>
      <c r="BA5416" s="12"/>
      <c r="BB5416" s="12"/>
      <c r="BC5416" s="12"/>
      <c r="BD5416" s="12"/>
      <c r="BE5416" s="12"/>
      <c r="BF5416" s="12"/>
      <c r="BG5416" s="12"/>
      <c r="BH5416" s="12"/>
      <c r="BI5416" s="12"/>
      <c r="BJ5416" s="12"/>
      <c r="BK5416" s="12"/>
      <c r="BL5416" s="12"/>
      <c r="BM5416" s="12"/>
      <c r="BN5416" s="12"/>
      <c r="BO5416" s="12"/>
      <c r="BP5416" s="12"/>
      <c r="BQ5416" s="12"/>
      <c r="BR5416" s="12"/>
      <c r="BS5416" s="12"/>
      <c r="BT5416" s="12"/>
      <c r="BU5416" s="12"/>
      <c r="BV5416" s="12"/>
      <c r="BW5416" s="12"/>
      <c r="BX5416" s="12"/>
      <c r="BY5416" s="12"/>
      <c r="BZ5416" s="12"/>
      <c r="CA5416" s="12"/>
      <c r="CB5416" s="12"/>
      <c r="CC5416" s="12"/>
      <c r="CD5416" s="12"/>
      <c r="CE5416" s="12"/>
      <c r="CF5416" s="12"/>
      <c r="CG5416" s="12"/>
      <c r="CH5416" s="12"/>
      <c r="CI5416" s="12"/>
      <c r="CJ5416" s="12"/>
      <c r="CK5416" s="12"/>
      <c r="CL5416" s="12"/>
      <c r="CM5416" s="12"/>
      <c r="CN5416" s="12"/>
      <c r="CO5416" s="12"/>
      <c r="CP5416" s="12"/>
      <c r="CQ5416" s="12"/>
      <c r="CR5416" s="12"/>
      <c r="CS5416" s="12"/>
      <c r="CT5416" s="12"/>
      <c r="CU5416" s="12"/>
      <c r="CV5416" s="12"/>
      <c r="CW5416" s="12"/>
      <c r="CX5416" s="12"/>
      <c r="CY5416" s="12"/>
      <c r="CZ5416" s="12"/>
      <c r="DA5416" s="12"/>
      <c r="DB5416" s="12"/>
      <c r="DC5416" s="12"/>
      <c r="DD5416" s="12"/>
      <c r="DE5416" s="12"/>
      <c r="DF5416" s="12"/>
      <c r="DG5416" s="12"/>
      <c r="DH5416" s="12"/>
      <c r="DI5416" s="12"/>
      <c r="DJ5416" s="12"/>
      <c r="DK5416" s="12"/>
      <c r="DL5416" s="12"/>
      <c r="DM5416" s="12"/>
      <c r="DN5416" s="12"/>
      <c r="DO5416" s="12"/>
      <c r="DP5416" s="12"/>
      <c r="DQ5416" s="12"/>
      <c r="DR5416" s="12"/>
      <c r="DS5416" s="12"/>
      <c r="DT5416" s="12"/>
      <c r="DU5416" s="12"/>
      <c r="DV5416" s="12"/>
      <c r="DW5416" s="12"/>
      <c r="DX5416" s="12"/>
      <c r="DY5416" s="12"/>
      <c r="DZ5416" s="12"/>
      <c r="EA5416" s="12"/>
      <c r="EB5416" s="12"/>
      <c r="EC5416" s="12"/>
      <c r="ED5416" s="12"/>
      <c r="EE5416" s="12"/>
      <c r="EF5416" s="12"/>
      <c r="EG5416" s="12"/>
      <c r="EH5416" s="12"/>
      <c r="EI5416" s="12"/>
      <c r="EJ5416" s="12"/>
      <c r="EK5416" s="12"/>
      <c r="EL5416" s="12"/>
      <c r="EM5416" s="12"/>
      <c r="EN5416" s="12"/>
      <c r="EO5416" s="12"/>
      <c r="EP5416" s="12"/>
      <c r="EQ5416" s="12"/>
      <c r="ER5416" s="12"/>
      <c r="ES5416" s="12"/>
      <c r="ET5416" s="12"/>
      <c r="EU5416" s="12"/>
      <c r="EV5416" s="12"/>
      <c r="EW5416" s="12"/>
      <c r="EX5416" s="12"/>
      <c r="EY5416" s="12"/>
      <c r="EZ5416" s="12"/>
      <c r="FA5416" s="12"/>
      <c r="FB5416" s="12"/>
      <c r="FC5416" s="12"/>
      <c r="FD5416" s="12"/>
      <c r="FE5416" s="12"/>
      <c r="FF5416" s="12"/>
      <c r="FG5416" s="12"/>
      <c r="FH5416" s="12"/>
      <c r="FI5416" s="12"/>
      <c r="FJ5416" s="12"/>
      <c r="FK5416" s="12"/>
      <c r="FL5416" s="12"/>
      <c r="FM5416" s="12"/>
      <c r="FN5416" s="12"/>
      <c r="FO5416" s="12"/>
      <c r="FP5416" s="12"/>
      <c r="FQ5416" s="12"/>
      <c r="FR5416" s="12"/>
      <c r="FS5416" s="12"/>
      <c r="FT5416" s="12"/>
      <c r="FU5416" s="12"/>
      <c r="FV5416" s="12"/>
      <c r="FW5416" s="12"/>
      <c r="FX5416" s="12"/>
      <c r="FY5416" s="12"/>
      <c r="FZ5416" s="12"/>
      <c r="GA5416" s="12"/>
      <c r="GB5416" s="12"/>
      <c r="GC5416" s="12"/>
      <c r="GD5416" s="12"/>
      <c r="GE5416" s="12"/>
      <c r="GF5416" s="12"/>
      <c r="GG5416" s="12"/>
      <c r="GH5416" s="12"/>
      <c r="GI5416" s="12"/>
      <c r="GJ5416" s="12"/>
      <c r="GK5416" s="12"/>
      <c r="GL5416" s="12"/>
      <c r="GM5416" s="12"/>
      <c r="GN5416" s="12"/>
      <c r="GO5416" s="12"/>
      <c r="GP5416" s="12"/>
      <c r="GQ5416" s="12"/>
      <c r="GR5416" s="12"/>
      <c r="GS5416" s="12"/>
      <c r="GT5416" s="12"/>
      <c r="GU5416" s="12"/>
      <c r="GV5416" s="12"/>
      <c r="GW5416" s="12"/>
      <c r="GX5416" s="12"/>
      <c r="GY5416" s="12"/>
      <c r="GZ5416" s="12"/>
      <c r="HA5416" s="12"/>
      <c r="HB5416" s="12"/>
      <c r="HC5416" s="12"/>
      <c r="HD5416" s="12"/>
      <c r="HE5416" s="12"/>
      <c r="HF5416" s="12"/>
      <c r="HG5416" s="12"/>
      <c r="HH5416" s="12"/>
      <c r="HI5416" s="12"/>
      <c r="HJ5416" s="12"/>
      <c r="HK5416" s="12"/>
      <c r="HL5416" s="12"/>
      <c r="HM5416" s="12"/>
      <c r="HN5416" s="12"/>
      <c r="HO5416" s="12"/>
      <c r="HP5416" s="12"/>
      <c r="HQ5416" s="12"/>
      <c r="HR5416" s="12"/>
      <c r="HS5416" s="12"/>
      <c r="HT5416" s="12"/>
      <c r="HU5416" s="12"/>
      <c r="HV5416" s="12"/>
      <c r="HW5416" s="12"/>
      <c r="HX5416" s="12"/>
      <c r="HY5416" s="12"/>
      <c r="HZ5416" s="12"/>
      <c r="IA5416" s="12"/>
      <c r="IB5416" s="12"/>
      <c r="IC5416" s="12"/>
      <c r="ID5416" s="12"/>
      <c r="IE5416" s="12"/>
      <c r="IF5416" s="12"/>
      <c r="IG5416" s="12"/>
      <c r="IH5416" s="12"/>
      <c r="II5416" s="12"/>
      <c r="IJ5416" s="12"/>
      <c r="IK5416" s="12"/>
      <c r="IL5416" s="12"/>
      <c r="IM5416" s="12"/>
      <c r="IN5416" s="12"/>
      <c r="IO5416" s="12"/>
      <c r="IP5416" s="12"/>
      <c r="IQ5416" s="12"/>
    </row>
    <row r="5417" spans="1:251">
      <c r="A5417" s="22">
        <v>5416</v>
      </c>
      <c r="B5417" s="11" t="s">
        <v>306</v>
      </c>
      <c r="C5417" s="25">
        <v>10706000869</v>
      </c>
      <c r="D5417" s="21">
        <v>400</v>
      </c>
      <c r="E5417" s="12"/>
      <c r="F5417" s="12"/>
      <c r="G5417" s="12"/>
      <c r="H5417" s="12"/>
      <c r="I5417" s="12"/>
      <c r="J5417" s="12"/>
      <c r="K5417" s="12"/>
      <c r="L5417" s="12"/>
      <c r="M5417" s="12"/>
      <c r="N5417" s="12"/>
      <c r="O5417" s="12"/>
      <c r="P5417" s="12"/>
      <c r="Q5417" s="12"/>
      <c r="R5417" s="12"/>
      <c r="S5417" s="12"/>
      <c r="T5417" s="12"/>
      <c r="U5417" s="12"/>
      <c r="V5417" s="12"/>
      <c r="W5417" s="12"/>
      <c r="X5417" s="12"/>
      <c r="Y5417" s="12"/>
      <c r="Z5417" s="12"/>
      <c r="AA5417" s="12"/>
      <c r="AB5417" s="12"/>
      <c r="AC5417" s="12"/>
      <c r="AD5417" s="12"/>
      <c r="AE5417" s="12"/>
      <c r="AF5417" s="12"/>
      <c r="AG5417" s="12"/>
      <c r="AH5417" s="12"/>
      <c r="AI5417" s="12"/>
      <c r="AJ5417" s="12"/>
      <c r="AK5417" s="12"/>
      <c r="AL5417" s="12"/>
      <c r="AM5417" s="12"/>
      <c r="AN5417" s="12"/>
      <c r="AO5417" s="12"/>
      <c r="AP5417" s="12"/>
      <c r="AQ5417" s="12"/>
      <c r="AR5417" s="12"/>
      <c r="AS5417" s="12"/>
      <c r="AT5417" s="12"/>
      <c r="AU5417" s="12"/>
      <c r="AV5417" s="12"/>
      <c r="AW5417" s="12"/>
      <c r="AX5417" s="12"/>
      <c r="AY5417" s="12"/>
      <c r="AZ5417" s="12"/>
      <c r="BA5417" s="12"/>
      <c r="BB5417" s="12"/>
      <c r="BC5417" s="12"/>
      <c r="BD5417" s="12"/>
      <c r="BE5417" s="12"/>
      <c r="BF5417" s="12"/>
      <c r="BG5417" s="12"/>
      <c r="BH5417" s="12"/>
      <c r="BI5417" s="12"/>
      <c r="BJ5417" s="12"/>
      <c r="BK5417" s="12"/>
      <c r="BL5417" s="12"/>
      <c r="BM5417" s="12"/>
      <c r="BN5417" s="12"/>
      <c r="BO5417" s="12"/>
      <c r="BP5417" s="12"/>
      <c r="BQ5417" s="12"/>
      <c r="BR5417" s="12"/>
      <c r="BS5417" s="12"/>
      <c r="BT5417" s="12"/>
      <c r="BU5417" s="12"/>
      <c r="BV5417" s="12"/>
      <c r="BW5417" s="12"/>
      <c r="BX5417" s="12"/>
      <c r="BY5417" s="12"/>
      <c r="BZ5417" s="12"/>
      <c r="CA5417" s="12"/>
      <c r="CB5417" s="12"/>
      <c r="CC5417" s="12"/>
      <c r="CD5417" s="12"/>
      <c r="CE5417" s="12"/>
      <c r="CF5417" s="12"/>
      <c r="CG5417" s="12"/>
      <c r="CH5417" s="12"/>
      <c r="CI5417" s="12"/>
      <c r="CJ5417" s="12"/>
      <c r="CK5417" s="12"/>
      <c r="CL5417" s="12"/>
      <c r="CM5417" s="12"/>
      <c r="CN5417" s="12"/>
      <c r="CO5417" s="12"/>
      <c r="CP5417" s="12"/>
      <c r="CQ5417" s="12"/>
      <c r="CR5417" s="12"/>
      <c r="CS5417" s="12"/>
      <c r="CT5417" s="12"/>
      <c r="CU5417" s="12"/>
      <c r="CV5417" s="12"/>
      <c r="CW5417" s="12"/>
      <c r="CX5417" s="12"/>
      <c r="CY5417" s="12"/>
      <c r="CZ5417" s="12"/>
      <c r="DA5417" s="12"/>
      <c r="DB5417" s="12"/>
      <c r="DC5417" s="12"/>
      <c r="DD5417" s="12"/>
      <c r="DE5417" s="12"/>
      <c r="DF5417" s="12"/>
      <c r="DG5417" s="12"/>
      <c r="DH5417" s="12"/>
      <c r="DI5417" s="12"/>
      <c r="DJ5417" s="12"/>
      <c r="DK5417" s="12"/>
      <c r="DL5417" s="12"/>
      <c r="DM5417" s="12"/>
      <c r="DN5417" s="12"/>
      <c r="DO5417" s="12"/>
      <c r="DP5417" s="12"/>
      <c r="DQ5417" s="12"/>
      <c r="DR5417" s="12"/>
      <c r="DS5417" s="12"/>
      <c r="DT5417" s="12"/>
      <c r="DU5417" s="12"/>
      <c r="DV5417" s="12"/>
      <c r="DW5417" s="12"/>
      <c r="DX5417" s="12"/>
      <c r="DY5417" s="12"/>
      <c r="DZ5417" s="12"/>
      <c r="EA5417" s="12"/>
      <c r="EB5417" s="12"/>
      <c r="EC5417" s="12"/>
      <c r="ED5417" s="12"/>
      <c r="EE5417" s="12"/>
      <c r="EF5417" s="12"/>
      <c r="EG5417" s="12"/>
      <c r="EH5417" s="12"/>
      <c r="EI5417" s="12"/>
      <c r="EJ5417" s="12"/>
      <c r="EK5417" s="12"/>
      <c r="EL5417" s="12"/>
      <c r="EM5417" s="12"/>
      <c r="EN5417" s="12"/>
      <c r="EO5417" s="12"/>
      <c r="EP5417" s="12"/>
      <c r="EQ5417" s="12"/>
      <c r="ER5417" s="12"/>
      <c r="ES5417" s="12"/>
      <c r="ET5417" s="12"/>
      <c r="EU5417" s="12"/>
      <c r="EV5417" s="12"/>
      <c r="EW5417" s="12"/>
      <c r="EX5417" s="12"/>
      <c r="EY5417" s="12"/>
      <c r="EZ5417" s="12"/>
      <c r="FA5417" s="12"/>
      <c r="FB5417" s="12"/>
      <c r="FC5417" s="12"/>
      <c r="FD5417" s="12"/>
      <c r="FE5417" s="12"/>
      <c r="FF5417" s="12"/>
      <c r="FG5417" s="12"/>
      <c r="FH5417" s="12"/>
      <c r="FI5417" s="12"/>
      <c r="FJ5417" s="12"/>
      <c r="FK5417" s="12"/>
      <c r="FL5417" s="12"/>
      <c r="FM5417" s="12"/>
      <c r="FN5417" s="12"/>
      <c r="FO5417" s="12"/>
      <c r="FP5417" s="12"/>
      <c r="FQ5417" s="12"/>
      <c r="FR5417" s="12"/>
      <c r="FS5417" s="12"/>
      <c r="FT5417" s="12"/>
      <c r="FU5417" s="12"/>
      <c r="FV5417" s="12"/>
      <c r="FW5417" s="12"/>
      <c r="FX5417" s="12"/>
      <c r="FY5417" s="12"/>
      <c r="FZ5417" s="12"/>
      <c r="GA5417" s="12"/>
      <c r="GB5417" s="12"/>
      <c r="GC5417" s="12"/>
      <c r="GD5417" s="12"/>
      <c r="GE5417" s="12"/>
      <c r="GF5417" s="12"/>
      <c r="GG5417" s="12"/>
      <c r="GH5417" s="12"/>
      <c r="GI5417" s="12"/>
      <c r="GJ5417" s="12"/>
      <c r="GK5417" s="12"/>
      <c r="GL5417" s="12"/>
      <c r="GM5417" s="12"/>
      <c r="GN5417" s="12"/>
      <c r="GO5417" s="12"/>
      <c r="GP5417" s="12"/>
      <c r="GQ5417" s="12"/>
      <c r="GR5417" s="12"/>
      <c r="GS5417" s="12"/>
      <c r="GT5417" s="12"/>
      <c r="GU5417" s="12"/>
      <c r="GV5417" s="12"/>
      <c r="GW5417" s="12"/>
      <c r="GX5417" s="12"/>
      <c r="GY5417" s="12"/>
      <c r="GZ5417" s="12"/>
      <c r="HA5417" s="12"/>
      <c r="HB5417" s="12"/>
      <c r="HC5417" s="12"/>
      <c r="HD5417" s="12"/>
      <c r="HE5417" s="12"/>
      <c r="HF5417" s="12"/>
      <c r="HG5417" s="12"/>
      <c r="HH5417" s="12"/>
      <c r="HI5417" s="12"/>
      <c r="HJ5417" s="12"/>
      <c r="HK5417" s="12"/>
      <c r="HL5417" s="12"/>
      <c r="HM5417" s="12"/>
      <c r="HN5417" s="12"/>
      <c r="HO5417" s="12"/>
      <c r="HP5417" s="12"/>
      <c r="HQ5417" s="12"/>
      <c r="HR5417" s="12"/>
      <c r="HS5417" s="12"/>
      <c r="HT5417" s="12"/>
      <c r="HU5417" s="12"/>
      <c r="HV5417" s="12"/>
      <c r="HW5417" s="12"/>
      <c r="HX5417" s="12"/>
      <c r="HY5417" s="12"/>
      <c r="HZ5417" s="12"/>
      <c r="IA5417" s="12"/>
      <c r="IB5417" s="12"/>
      <c r="IC5417" s="12"/>
      <c r="ID5417" s="12"/>
      <c r="IE5417" s="12"/>
      <c r="IF5417" s="12"/>
      <c r="IG5417" s="12"/>
      <c r="IH5417" s="12"/>
      <c r="II5417" s="12"/>
      <c r="IJ5417" s="12"/>
      <c r="IK5417" s="12"/>
      <c r="IL5417" s="12"/>
      <c r="IM5417" s="12"/>
      <c r="IN5417" s="12"/>
      <c r="IO5417" s="12"/>
      <c r="IP5417" s="12"/>
      <c r="IQ5417" s="12"/>
    </row>
    <row r="5418" spans="1:251">
      <c r="A5418" s="25">
        <v>5417</v>
      </c>
      <c r="B5418" s="11" t="s">
        <v>583</v>
      </c>
      <c r="C5418" s="25">
        <v>10904001987</v>
      </c>
      <c r="D5418" s="21">
        <v>400</v>
      </c>
      <c r="E5418" s="12"/>
      <c r="F5418" s="12"/>
      <c r="G5418" s="12"/>
      <c r="H5418" s="12"/>
      <c r="I5418" s="12"/>
      <c r="J5418" s="12"/>
      <c r="K5418" s="12"/>
      <c r="L5418" s="12"/>
      <c r="M5418" s="12"/>
      <c r="N5418" s="12"/>
      <c r="O5418" s="12"/>
      <c r="P5418" s="12"/>
      <c r="Q5418" s="12"/>
      <c r="R5418" s="12"/>
      <c r="S5418" s="12"/>
      <c r="T5418" s="12"/>
      <c r="U5418" s="12"/>
      <c r="V5418" s="12"/>
      <c r="W5418" s="12"/>
      <c r="X5418" s="12"/>
      <c r="Y5418" s="12"/>
      <c r="Z5418" s="12"/>
      <c r="AA5418" s="12"/>
      <c r="AB5418" s="12"/>
      <c r="AC5418" s="12"/>
      <c r="AD5418" s="12"/>
      <c r="AE5418" s="12"/>
      <c r="AF5418" s="12"/>
      <c r="AG5418" s="12"/>
      <c r="AH5418" s="12"/>
      <c r="AI5418" s="12"/>
      <c r="AJ5418" s="12"/>
      <c r="AK5418" s="12"/>
      <c r="AL5418" s="12"/>
      <c r="AM5418" s="12"/>
      <c r="AN5418" s="12"/>
      <c r="AO5418" s="12"/>
      <c r="AP5418" s="12"/>
      <c r="AQ5418" s="12"/>
      <c r="AR5418" s="12"/>
      <c r="AS5418" s="12"/>
      <c r="AT5418" s="12"/>
      <c r="AU5418" s="12"/>
      <c r="AV5418" s="12"/>
      <c r="AW5418" s="12"/>
      <c r="AX5418" s="12"/>
      <c r="AY5418" s="12"/>
      <c r="AZ5418" s="12"/>
      <c r="BA5418" s="12"/>
      <c r="BB5418" s="12"/>
      <c r="BC5418" s="12"/>
      <c r="BD5418" s="12"/>
      <c r="BE5418" s="12"/>
      <c r="BF5418" s="12"/>
      <c r="BG5418" s="12"/>
      <c r="BH5418" s="12"/>
      <c r="BI5418" s="12"/>
      <c r="BJ5418" s="12"/>
      <c r="BK5418" s="12"/>
      <c r="BL5418" s="12"/>
      <c r="BM5418" s="12"/>
      <c r="BN5418" s="12"/>
      <c r="BO5418" s="12"/>
      <c r="BP5418" s="12"/>
      <c r="BQ5418" s="12"/>
      <c r="BR5418" s="12"/>
      <c r="BS5418" s="12"/>
      <c r="BT5418" s="12"/>
      <c r="BU5418" s="12"/>
      <c r="BV5418" s="12"/>
      <c r="BW5418" s="12"/>
      <c r="BX5418" s="12"/>
      <c r="BY5418" s="12"/>
      <c r="BZ5418" s="12"/>
      <c r="CA5418" s="12"/>
      <c r="CB5418" s="12"/>
      <c r="CC5418" s="12"/>
      <c r="CD5418" s="12"/>
      <c r="CE5418" s="12"/>
      <c r="CF5418" s="12"/>
      <c r="CG5418" s="12"/>
      <c r="CH5418" s="12"/>
      <c r="CI5418" s="12"/>
      <c r="CJ5418" s="12"/>
      <c r="CK5418" s="12"/>
      <c r="CL5418" s="12"/>
      <c r="CM5418" s="12"/>
      <c r="CN5418" s="12"/>
      <c r="CO5418" s="12"/>
      <c r="CP5418" s="12"/>
      <c r="CQ5418" s="12"/>
      <c r="CR5418" s="12"/>
      <c r="CS5418" s="12"/>
      <c r="CT5418" s="12"/>
      <c r="CU5418" s="12"/>
      <c r="CV5418" s="12"/>
      <c r="CW5418" s="12"/>
      <c r="CX5418" s="12"/>
      <c r="CY5418" s="12"/>
      <c r="CZ5418" s="12"/>
      <c r="DA5418" s="12"/>
      <c r="DB5418" s="12"/>
      <c r="DC5418" s="12"/>
      <c r="DD5418" s="12"/>
      <c r="DE5418" s="12"/>
      <c r="DF5418" s="12"/>
      <c r="DG5418" s="12"/>
      <c r="DH5418" s="12"/>
      <c r="DI5418" s="12"/>
      <c r="DJ5418" s="12"/>
      <c r="DK5418" s="12"/>
      <c r="DL5418" s="12"/>
      <c r="DM5418" s="12"/>
      <c r="DN5418" s="12"/>
      <c r="DO5418" s="12"/>
      <c r="DP5418" s="12"/>
      <c r="DQ5418" s="12"/>
      <c r="DR5418" s="12"/>
      <c r="DS5418" s="12"/>
      <c r="DT5418" s="12"/>
      <c r="DU5418" s="12"/>
      <c r="DV5418" s="12"/>
      <c r="DW5418" s="12"/>
      <c r="DX5418" s="12"/>
      <c r="DY5418" s="12"/>
      <c r="DZ5418" s="12"/>
      <c r="EA5418" s="12"/>
      <c r="EB5418" s="12"/>
      <c r="EC5418" s="12"/>
      <c r="ED5418" s="12"/>
      <c r="EE5418" s="12"/>
      <c r="EF5418" s="12"/>
      <c r="EG5418" s="12"/>
      <c r="EH5418" s="12"/>
      <c r="EI5418" s="12"/>
      <c r="EJ5418" s="12"/>
      <c r="EK5418" s="12"/>
      <c r="EL5418" s="12"/>
      <c r="EM5418" s="12"/>
      <c r="EN5418" s="12"/>
      <c r="EO5418" s="12"/>
      <c r="EP5418" s="12"/>
      <c r="EQ5418" s="12"/>
      <c r="ER5418" s="12"/>
      <c r="ES5418" s="12"/>
      <c r="ET5418" s="12"/>
      <c r="EU5418" s="12"/>
      <c r="EV5418" s="12"/>
      <c r="EW5418" s="12"/>
      <c r="EX5418" s="12"/>
      <c r="EY5418" s="12"/>
      <c r="EZ5418" s="12"/>
      <c r="FA5418" s="12"/>
      <c r="FB5418" s="12"/>
      <c r="FC5418" s="12"/>
      <c r="FD5418" s="12"/>
      <c r="FE5418" s="12"/>
      <c r="FF5418" s="12"/>
      <c r="FG5418" s="12"/>
      <c r="FH5418" s="12"/>
      <c r="FI5418" s="12"/>
      <c r="FJ5418" s="12"/>
      <c r="FK5418" s="12"/>
      <c r="FL5418" s="12"/>
      <c r="FM5418" s="12"/>
      <c r="FN5418" s="12"/>
      <c r="FO5418" s="12"/>
      <c r="FP5418" s="12"/>
      <c r="FQ5418" s="12"/>
      <c r="FR5418" s="12"/>
      <c r="FS5418" s="12"/>
      <c r="FT5418" s="12"/>
      <c r="FU5418" s="12"/>
      <c r="FV5418" s="12"/>
      <c r="FW5418" s="12"/>
      <c r="FX5418" s="12"/>
      <c r="FY5418" s="12"/>
      <c r="FZ5418" s="12"/>
      <c r="GA5418" s="12"/>
      <c r="GB5418" s="12"/>
      <c r="GC5418" s="12"/>
      <c r="GD5418" s="12"/>
      <c r="GE5418" s="12"/>
      <c r="GF5418" s="12"/>
      <c r="GG5418" s="12"/>
      <c r="GH5418" s="12"/>
      <c r="GI5418" s="12"/>
      <c r="GJ5418" s="12"/>
      <c r="GK5418" s="12"/>
      <c r="GL5418" s="12"/>
      <c r="GM5418" s="12"/>
      <c r="GN5418" s="12"/>
      <c r="GO5418" s="12"/>
      <c r="GP5418" s="12"/>
      <c r="GQ5418" s="12"/>
      <c r="GR5418" s="12"/>
      <c r="GS5418" s="12"/>
      <c r="GT5418" s="12"/>
      <c r="GU5418" s="12"/>
      <c r="GV5418" s="12"/>
      <c r="GW5418" s="12"/>
      <c r="GX5418" s="12"/>
      <c r="GY5418" s="12"/>
      <c r="GZ5418" s="12"/>
      <c r="HA5418" s="12"/>
      <c r="HB5418" s="12"/>
      <c r="HC5418" s="12"/>
      <c r="HD5418" s="12"/>
      <c r="HE5418" s="12"/>
      <c r="HF5418" s="12"/>
      <c r="HG5418" s="12"/>
      <c r="HH5418" s="12"/>
      <c r="HI5418" s="12"/>
      <c r="HJ5418" s="12"/>
      <c r="HK5418" s="12"/>
      <c r="HL5418" s="12"/>
      <c r="HM5418" s="12"/>
      <c r="HN5418" s="12"/>
      <c r="HO5418" s="12"/>
      <c r="HP5418" s="12"/>
      <c r="HQ5418" s="12"/>
      <c r="HR5418" s="12"/>
      <c r="HS5418" s="12"/>
      <c r="HT5418" s="12"/>
      <c r="HU5418" s="12"/>
      <c r="HV5418" s="12"/>
      <c r="HW5418" s="12"/>
      <c r="HX5418" s="12"/>
      <c r="HY5418" s="12"/>
      <c r="HZ5418" s="12"/>
      <c r="IA5418" s="12"/>
      <c r="IB5418" s="12"/>
      <c r="IC5418" s="12"/>
      <c r="ID5418" s="12"/>
      <c r="IE5418" s="12"/>
      <c r="IF5418" s="12"/>
      <c r="IG5418" s="12"/>
      <c r="IH5418" s="12"/>
      <c r="II5418" s="12"/>
      <c r="IJ5418" s="12"/>
      <c r="IK5418" s="12"/>
      <c r="IL5418" s="12"/>
      <c r="IM5418" s="12"/>
      <c r="IN5418" s="12"/>
      <c r="IO5418" s="12"/>
      <c r="IP5418" s="12"/>
      <c r="IQ5418" s="12"/>
    </row>
    <row r="5419" spans="1:251">
      <c r="A5419" s="22">
        <v>5418</v>
      </c>
      <c r="B5419" s="11" t="s">
        <v>499</v>
      </c>
      <c r="C5419" s="25">
        <v>10901000810</v>
      </c>
      <c r="D5419" s="21">
        <v>160</v>
      </c>
      <c r="E5419" s="12"/>
      <c r="F5419" s="12"/>
      <c r="G5419" s="12"/>
      <c r="H5419" s="12"/>
      <c r="I5419" s="12"/>
      <c r="J5419" s="12"/>
      <c r="K5419" s="12"/>
      <c r="L5419" s="12"/>
      <c r="M5419" s="12"/>
      <c r="N5419" s="12"/>
      <c r="O5419" s="12"/>
      <c r="P5419" s="12"/>
      <c r="Q5419" s="12"/>
      <c r="R5419" s="12"/>
      <c r="S5419" s="12"/>
      <c r="T5419" s="12"/>
      <c r="U5419" s="12"/>
      <c r="V5419" s="12"/>
      <c r="W5419" s="12"/>
      <c r="X5419" s="12"/>
      <c r="Y5419" s="12"/>
      <c r="Z5419" s="12"/>
      <c r="AA5419" s="12"/>
      <c r="AB5419" s="12"/>
      <c r="AC5419" s="12"/>
      <c r="AD5419" s="12"/>
      <c r="AE5419" s="12"/>
      <c r="AF5419" s="12"/>
      <c r="AG5419" s="12"/>
      <c r="AH5419" s="12"/>
      <c r="AI5419" s="12"/>
      <c r="AJ5419" s="12"/>
      <c r="AK5419" s="12"/>
      <c r="AL5419" s="12"/>
      <c r="AM5419" s="12"/>
      <c r="AN5419" s="12"/>
      <c r="AO5419" s="12"/>
      <c r="AP5419" s="12"/>
      <c r="AQ5419" s="12"/>
      <c r="AR5419" s="12"/>
      <c r="AS5419" s="12"/>
      <c r="AT5419" s="12"/>
      <c r="AU5419" s="12"/>
      <c r="AV5419" s="12"/>
      <c r="AW5419" s="12"/>
      <c r="AX5419" s="12"/>
      <c r="AY5419" s="12"/>
      <c r="AZ5419" s="12"/>
      <c r="BA5419" s="12"/>
      <c r="BB5419" s="12"/>
      <c r="BC5419" s="12"/>
      <c r="BD5419" s="12"/>
      <c r="BE5419" s="12"/>
      <c r="BF5419" s="12"/>
      <c r="BG5419" s="12"/>
      <c r="BH5419" s="12"/>
      <c r="BI5419" s="12"/>
      <c r="BJ5419" s="12"/>
      <c r="BK5419" s="12"/>
      <c r="BL5419" s="12"/>
      <c r="BM5419" s="12"/>
      <c r="BN5419" s="12"/>
      <c r="BO5419" s="12"/>
      <c r="BP5419" s="12"/>
      <c r="BQ5419" s="12"/>
      <c r="BR5419" s="12"/>
      <c r="BS5419" s="12"/>
      <c r="BT5419" s="12"/>
      <c r="BU5419" s="12"/>
      <c r="BV5419" s="12"/>
      <c r="BW5419" s="12"/>
      <c r="BX5419" s="12"/>
      <c r="BY5419" s="12"/>
      <c r="BZ5419" s="12"/>
      <c r="CA5419" s="12"/>
      <c r="CB5419" s="12"/>
      <c r="CC5419" s="12"/>
      <c r="CD5419" s="12"/>
      <c r="CE5419" s="12"/>
      <c r="CF5419" s="12"/>
      <c r="CG5419" s="12"/>
      <c r="CH5419" s="12"/>
      <c r="CI5419" s="12"/>
      <c r="CJ5419" s="12"/>
      <c r="CK5419" s="12"/>
      <c r="CL5419" s="12"/>
      <c r="CM5419" s="12"/>
      <c r="CN5419" s="12"/>
      <c r="CO5419" s="12"/>
      <c r="CP5419" s="12"/>
      <c r="CQ5419" s="12"/>
      <c r="CR5419" s="12"/>
      <c r="CS5419" s="12"/>
      <c r="CT5419" s="12"/>
      <c r="CU5419" s="12"/>
      <c r="CV5419" s="12"/>
      <c r="CW5419" s="12"/>
      <c r="CX5419" s="12"/>
      <c r="CY5419" s="12"/>
      <c r="CZ5419" s="12"/>
      <c r="DA5419" s="12"/>
      <c r="DB5419" s="12"/>
      <c r="DC5419" s="12"/>
      <c r="DD5419" s="12"/>
      <c r="DE5419" s="12"/>
      <c r="DF5419" s="12"/>
      <c r="DG5419" s="12"/>
      <c r="DH5419" s="12"/>
      <c r="DI5419" s="12"/>
      <c r="DJ5419" s="12"/>
      <c r="DK5419" s="12"/>
      <c r="DL5419" s="12"/>
      <c r="DM5419" s="12"/>
      <c r="DN5419" s="12"/>
      <c r="DO5419" s="12"/>
      <c r="DP5419" s="12"/>
      <c r="DQ5419" s="12"/>
      <c r="DR5419" s="12"/>
      <c r="DS5419" s="12"/>
      <c r="DT5419" s="12"/>
      <c r="DU5419" s="12"/>
      <c r="DV5419" s="12"/>
      <c r="DW5419" s="12"/>
      <c r="DX5419" s="12"/>
      <c r="DY5419" s="12"/>
      <c r="DZ5419" s="12"/>
      <c r="EA5419" s="12"/>
      <c r="EB5419" s="12"/>
      <c r="EC5419" s="12"/>
      <c r="ED5419" s="12"/>
      <c r="EE5419" s="12"/>
      <c r="EF5419" s="12"/>
      <c r="EG5419" s="12"/>
      <c r="EH5419" s="12"/>
      <c r="EI5419" s="12"/>
      <c r="EJ5419" s="12"/>
      <c r="EK5419" s="12"/>
      <c r="EL5419" s="12"/>
      <c r="EM5419" s="12"/>
      <c r="EN5419" s="12"/>
      <c r="EO5419" s="12"/>
      <c r="EP5419" s="12"/>
      <c r="EQ5419" s="12"/>
      <c r="ER5419" s="12"/>
      <c r="ES5419" s="12"/>
      <c r="ET5419" s="12"/>
      <c r="EU5419" s="12"/>
      <c r="EV5419" s="12"/>
      <c r="EW5419" s="12"/>
      <c r="EX5419" s="12"/>
      <c r="EY5419" s="12"/>
      <c r="EZ5419" s="12"/>
      <c r="FA5419" s="12"/>
      <c r="FB5419" s="12"/>
      <c r="FC5419" s="12"/>
      <c r="FD5419" s="12"/>
      <c r="FE5419" s="12"/>
      <c r="FF5419" s="12"/>
      <c r="FG5419" s="12"/>
      <c r="FH5419" s="12"/>
      <c r="FI5419" s="12"/>
      <c r="FJ5419" s="12"/>
      <c r="FK5419" s="12"/>
      <c r="FL5419" s="12"/>
      <c r="FM5419" s="12"/>
      <c r="FN5419" s="12"/>
      <c r="FO5419" s="12"/>
      <c r="FP5419" s="12"/>
      <c r="FQ5419" s="12"/>
      <c r="FR5419" s="12"/>
      <c r="FS5419" s="12"/>
      <c r="FT5419" s="12"/>
      <c r="FU5419" s="12"/>
      <c r="FV5419" s="12"/>
      <c r="FW5419" s="12"/>
      <c r="FX5419" s="12"/>
      <c r="FY5419" s="12"/>
      <c r="FZ5419" s="12"/>
      <c r="GA5419" s="12"/>
      <c r="GB5419" s="12"/>
      <c r="GC5419" s="12"/>
      <c r="GD5419" s="12"/>
      <c r="GE5419" s="12"/>
      <c r="GF5419" s="12"/>
      <c r="GG5419" s="12"/>
      <c r="GH5419" s="12"/>
      <c r="GI5419" s="12"/>
      <c r="GJ5419" s="12"/>
      <c r="GK5419" s="12"/>
      <c r="GL5419" s="12"/>
      <c r="GM5419" s="12"/>
      <c r="GN5419" s="12"/>
      <c r="GO5419" s="12"/>
      <c r="GP5419" s="12"/>
      <c r="GQ5419" s="12"/>
      <c r="GR5419" s="12"/>
      <c r="GS5419" s="12"/>
      <c r="GT5419" s="12"/>
      <c r="GU5419" s="12"/>
      <c r="GV5419" s="12"/>
      <c r="GW5419" s="12"/>
      <c r="GX5419" s="12"/>
      <c r="GY5419" s="12"/>
      <c r="GZ5419" s="12"/>
      <c r="HA5419" s="12"/>
      <c r="HB5419" s="12"/>
      <c r="HC5419" s="12"/>
      <c r="HD5419" s="12"/>
      <c r="HE5419" s="12"/>
      <c r="HF5419" s="12"/>
      <c r="HG5419" s="12"/>
      <c r="HH5419" s="12"/>
      <c r="HI5419" s="12"/>
      <c r="HJ5419" s="12"/>
      <c r="HK5419" s="12"/>
      <c r="HL5419" s="12"/>
      <c r="HM5419" s="12"/>
      <c r="HN5419" s="12"/>
      <c r="HO5419" s="12"/>
      <c r="HP5419" s="12"/>
      <c r="HQ5419" s="12"/>
      <c r="HR5419" s="12"/>
      <c r="HS5419" s="12"/>
      <c r="HT5419" s="12"/>
      <c r="HU5419" s="12"/>
      <c r="HV5419" s="12"/>
      <c r="HW5419" s="12"/>
      <c r="HX5419" s="12"/>
      <c r="HY5419" s="12"/>
      <c r="HZ5419" s="12"/>
      <c r="IA5419" s="12"/>
      <c r="IB5419" s="12"/>
      <c r="IC5419" s="12"/>
      <c r="ID5419" s="12"/>
      <c r="IE5419" s="12"/>
      <c r="IF5419" s="12"/>
      <c r="IG5419" s="12"/>
      <c r="IH5419" s="12"/>
      <c r="II5419" s="12"/>
      <c r="IJ5419" s="12"/>
      <c r="IK5419" s="12"/>
      <c r="IL5419" s="12"/>
      <c r="IM5419" s="12"/>
      <c r="IN5419" s="12"/>
      <c r="IO5419" s="12"/>
      <c r="IP5419" s="12"/>
      <c r="IQ5419" s="12"/>
    </row>
    <row r="5420" spans="1:251">
      <c r="A5420" s="22">
        <v>5419</v>
      </c>
      <c r="B5420" s="11" t="s">
        <v>180</v>
      </c>
      <c r="C5420" s="25">
        <v>11510001135</v>
      </c>
      <c r="D5420" s="21">
        <v>184</v>
      </c>
      <c r="E5420" s="12"/>
      <c r="F5420" s="12"/>
      <c r="G5420" s="12"/>
      <c r="H5420" s="12"/>
      <c r="I5420" s="12"/>
      <c r="J5420" s="12"/>
      <c r="K5420" s="12"/>
      <c r="L5420" s="12"/>
      <c r="M5420" s="12"/>
      <c r="N5420" s="12"/>
      <c r="O5420" s="12"/>
      <c r="P5420" s="12"/>
      <c r="Q5420" s="12"/>
      <c r="R5420" s="12"/>
      <c r="S5420" s="12"/>
      <c r="T5420" s="12"/>
      <c r="U5420" s="12"/>
      <c r="V5420" s="12"/>
      <c r="W5420" s="12"/>
      <c r="X5420" s="12"/>
      <c r="Y5420" s="12"/>
      <c r="Z5420" s="12"/>
      <c r="AA5420" s="12"/>
      <c r="AB5420" s="12"/>
      <c r="AC5420" s="12"/>
      <c r="AD5420" s="12"/>
      <c r="AE5420" s="12"/>
      <c r="AF5420" s="12"/>
      <c r="AG5420" s="12"/>
      <c r="AH5420" s="12"/>
      <c r="AI5420" s="12"/>
      <c r="AJ5420" s="12"/>
      <c r="AK5420" s="12"/>
      <c r="AL5420" s="12"/>
      <c r="AM5420" s="12"/>
      <c r="AN5420" s="12"/>
      <c r="AO5420" s="12"/>
      <c r="AP5420" s="12"/>
      <c r="AQ5420" s="12"/>
      <c r="AR5420" s="12"/>
      <c r="AS5420" s="12"/>
      <c r="AT5420" s="12"/>
      <c r="AU5420" s="12"/>
      <c r="AV5420" s="12"/>
      <c r="AW5420" s="12"/>
      <c r="AX5420" s="12"/>
      <c r="AY5420" s="12"/>
      <c r="AZ5420" s="12"/>
      <c r="BA5420" s="12"/>
      <c r="BB5420" s="12"/>
      <c r="BC5420" s="12"/>
      <c r="BD5420" s="12"/>
      <c r="BE5420" s="12"/>
      <c r="BF5420" s="12"/>
      <c r="BG5420" s="12"/>
      <c r="BH5420" s="12"/>
      <c r="BI5420" s="12"/>
      <c r="BJ5420" s="12"/>
      <c r="BK5420" s="12"/>
      <c r="BL5420" s="12"/>
      <c r="BM5420" s="12"/>
      <c r="BN5420" s="12"/>
      <c r="BO5420" s="12"/>
      <c r="BP5420" s="12"/>
      <c r="BQ5420" s="12"/>
      <c r="BR5420" s="12"/>
      <c r="BS5420" s="12"/>
      <c r="BT5420" s="12"/>
      <c r="BU5420" s="12"/>
      <c r="BV5420" s="12"/>
      <c r="BW5420" s="12"/>
      <c r="BX5420" s="12"/>
      <c r="BY5420" s="12"/>
      <c r="BZ5420" s="12"/>
      <c r="CA5420" s="12"/>
      <c r="CB5420" s="12"/>
      <c r="CC5420" s="12"/>
      <c r="CD5420" s="12"/>
      <c r="CE5420" s="12"/>
      <c r="CF5420" s="12"/>
      <c r="CG5420" s="12"/>
      <c r="CH5420" s="12"/>
      <c r="CI5420" s="12"/>
      <c r="CJ5420" s="12"/>
      <c r="CK5420" s="12"/>
      <c r="CL5420" s="12"/>
      <c r="CM5420" s="12"/>
      <c r="CN5420" s="12"/>
      <c r="CO5420" s="12"/>
      <c r="CP5420" s="12"/>
      <c r="CQ5420" s="12"/>
      <c r="CR5420" s="12"/>
      <c r="CS5420" s="12"/>
      <c r="CT5420" s="12"/>
      <c r="CU5420" s="12"/>
      <c r="CV5420" s="12"/>
      <c r="CW5420" s="12"/>
      <c r="CX5420" s="12"/>
      <c r="CY5420" s="12"/>
      <c r="CZ5420" s="12"/>
      <c r="DA5420" s="12"/>
      <c r="DB5420" s="12"/>
      <c r="DC5420" s="12"/>
      <c r="DD5420" s="12"/>
      <c r="DE5420" s="12"/>
      <c r="DF5420" s="12"/>
      <c r="DG5420" s="12"/>
      <c r="DH5420" s="12"/>
      <c r="DI5420" s="12"/>
      <c r="DJ5420" s="12"/>
      <c r="DK5420" s="12"/>
      <c r="DL5420" s="12"/>
      <c r="DM5420" s="12"/>
      <c r="DN5420" s="12"/>
      <c r="DO5420" s="12"/>
      <c r="DP5420" s="12"/>
      <c r="DQ5420" s="12"/>
      <c r="DR5420" s="12"/>
      <c r="DS5420" s="12"/>
      <c r="DT5420" s="12"/>
      <c r="DU5420" s="12"/>
      <c r="DV5420" s="12"/>
      <c r="DW5420" s="12"/>
      <c r="DX5420" s="12"/>
      <c r="DY5420" s="12"/>
      <c r="DZ5420" s="12"/>
      <c r="EA5420" s="12"/>
      <c r="EB5420" s="12"/>
      <c r="EC5420" s="12"/>
      <c r="ED5420" s="12"/>
      <c r="EE5420" s="12"/>
      <c r="EF5420" s="12"/>
      <c r="EG5420" s="12"/>
      <c r="EH5420" s="12"/>
      <c r="EI5420" s="12"/>
      <c r="EJ5420" s="12"/>
      <c r="EK5420" s="12"/>
      <c r="EL5420" s="12"/>
      <c r="EM5420" s="12"/>
      <c r="EN5420" s="12"/>
      <c r="EO5420" s="12"/>
      <c r="EP5420" s="12"/>
      <c r="EQ5420" s="12"/>
      <c r="ER5420" s="12"/>
      <c r="ES5420" s="12"/>
      <c r="ET5420" s="12"/>
      <c r="EU5420" s="12"/>
      <c r="EV5420" s="12"/>
      <c r="EW5420" s="12"/>
      <c r="EX5420" s="12"/>
      <c r="EY5420" s="12"/>
      <c r="EZ5420" s="12"/>
      <c r="FA5420" s="12"/>
      <c r="FB5420" s="12"/>
      <c r="FC5420" s="12"/>
      <c r="FD5420" s="12"/>
      <c r="FE5420" s="12"/>
      <c r="FF5420" s="12"/>
      <c r="FG5420" s="12"/>
      <c r="FH5420" s="12"/>
      <c r="FI5420" s="12"/>
      <c r="FJ5420" s="12"/>
      <c r="FK5420" s="12"/>
      <c r="FL5420" s="12"/>
      <c r="FM5420" s="12"/>
      <c r="FN5420" s="12"/>
      <c r="FO5420" s="12"/>
      <c r="FP5420" s="12"/>
      <c r="FQ5420" s="12"/>
      <c r="FR5420" s="12"/>
      <c r="FS5420" s="12"/>
      <c r="FT5420" s="12"/>
      <c r="FU5420" s="12"/>
      <c r="FV5420" s="12"/>
      <c r="FW5420" s="12"/>
      <c r="FX5420" s="12"/>
      <c r="FY5420" s="12"/>
      <c r="FZ5420" s="12"/>
      <c r="GA5420" s="12"/>
      <c r="GB5420" s="12"/>
      <c r="GC5420" s="12"/>
      <c r="GD5420" s="12"/>
      <c r="GE5420" s="12"/>
      <c r="GF5420" s="12"/>
      <c r="GG5420" s="12"/>
      <c r="GH5420" s="12"/>
      <c r="GI5420" s="12"/>
      <c r="GJ5420" s="12"/>
      <c r="GK5420" s="12"/>
      <c r="GL5420" s="12"/>
      <c r="GM5420" s="12"/>
      <c r="GN5420" s="12"/>
      <c r="GO5420" s="12"/>
      <c r="GP5420" s="12"/>
      <c r="GQ5420" s="12"/>
      <c r="GR5420" s="12"/>
      <c r="GS5420" s="12"/>
      <c r="GT5420" s="12"/>
      <c r="GU5420" s="12"/>
      <c r="GV5420" s="12"/>
      <c r="GW5420" s="12"/>
      <c r="GX5420" s="12"/>
      <c r="GY5420" s="12"/>
      <c r="GZ5420" s="12"/>
      <c r="HA5420" s="12"/>
      <c r="HB5420" s="12"/>
      <c r="HC5420" s="12"/>
      <c r="HD5420" s="12"/>
      <c r="HE5420" s="12"/>
      <c r="HF5420" s="12"/>
      <c r="HG5420" s="12"/>
      <c r="HH5420" s="12"/>
      <c r="HI5420" s="12"/>
      <c r="HJ5420" s="12"/>
      <c r="HK5420" s="12"/>
      <c r="HL5420" s="12"/>
      <c r="HM5420" s="12"/>
      <c r="HN5420" s="12"/>
      <c r="HO5420" s="12"/>
      <c r="HP5420" s="12"/>
      <c r="HQ5420" s="12"/>
      <c r="HR5420" s="12"/>
      <c r="HS5420" s="12"/>
      <c r="HT5420" s="12"/>
      <c r="HU5420" s="12"/>
      <c r="HV5420" s="12"/>
      <c r="HW5420" s="12"/>
      <c r="HX5420" s="12"/>
      <c r="HY5420" s="12"/>
      <c r="HZ5420" s="12"/>
      <c r="IA5420" s="12"/>
      <c r="IB5420" s="12"/>
      <c r="IC5420" s="12"/>
      <c r="ID5420" s="12"/>
      <c r="IE5420" s="12"/>
      <c r="IF5420" s="12"/>
      <c r="IG5420" s="12"/>
      <c r="IH5420" s="12"/>
      <c r="II5420" s="12"/>
      <c r="IJ5420" s="12"/>
      <c r="IK5420" s="12"/>
      <c r="IL5420" s="12"/>
      <c r="IM5420" s="12"/>
      <c r="IN5420" s="12"/>
      <c r="IO5420" s="12"/>
      <c r="IP5420" s="12"/>
      <c r="IQ5420" s="12"/>
    </row>
    <row r="5421" spans="1:251">
      <c r="A5421" s="25">
        <v>5420</v>
      </c>
      <c r="B5421" s="35" t="s">
        <v>1967</v>
      </c>
      <c r="C5421" s="22">
        <v>11204001317</v>
      </c>
      <c r="D5421" s="21">
        <v>272</v>
      </c>
      <c r="E5421" s="12"/>
      <c r="F5421" s="12"/>
      <c r="G5421" s="12"/>
      <c r="H5421" s="12"/>
      <c r="I5421" s="12"/>
      <c r="J5421" s="12"/>
      <c r="K5421" s="12"/>
      <c r="L5421" s="12"/>
      <c r="M5421" s="12"/>
      <c r="N5421" s="12"/>
      <c r="O5421" s="12"/>
      <c r="P5421" s="12"/>
      <c r="Q5421" s="12"/>
      <c r="R5421" s="12"/>
      <c r="S5421" s="12"/>
      <c r="T5421" s="12"/>
      <c r="U5421" s="12"/>
      <c r="V5421" s="12"/>
      <c r="W5421" s="12"/>
      <c r="X5421" s="12"/>
      <c r="Y5421" s="12"/>
      <c r="Z5421" s="12"/>
      <c r="AA5421" s="12"/>
      <c r="AB5421" s="12"/>
      <c r="AC5421" s="12"/>
      <c r="AD5421" s="12"/>
      <c r="AE5421" s="12"/>
      <c r="AF5421" s="12"/>
      <c r="AG5421" s="12"/>
      <c r="AH5421" s="12"/>
      <c r="AI5421" s="12"/>
      <c r="AJ5421" s="12"/>
      <c r="AK5421" s="12"/>
      <c r="AL5421" s="12"/>
      <c r="AM5421" s="12"/>
      <c r="AN5421" s="12"/>
      <c r="AO5421" s="12"/>
      <c r="AP5421" s="12"/>
      <c r="AQ5421" s="12"/>
      <c r="AR5421" s="12"/>
      <c r="AS5421" s="12"/>
      <c r="AT5421" s="12"/>
      <c r="AU5421" s="12"/>
      <c r="AV5421" s="12"/>
      <c r="AW5421" s="12"/>
      <c r="AX5421" s="12"/>
      <c r="AY5421" s="12"/>
      <c r="AZ5421" s="12"/>
      <c r="BA5421" s="12"/>
      <c r="BB5421" s="12"/>
      <c r="BC5421" s="12"/>
      <c r="BD5421" s="12"/>
      <c r="BE5421" s="12"/>
      <c r="BF5421" s="12"/>
      <c r="BG5421" s="12"/>
      <c r="BH5421" s="12"/>
      <c r="BI5421" s="12"/>
      <c r="BJ5421" s="12"/>
      <c r="BK5421" s="12"/>
      <c r="BL5421" s="12"/>
      <c r="BM5421" s="12"/>
      <c r="BN5421" s="12"/>
      <c r="BO5421" s="12"/>
      <c r="BP5421" s="12"/>
      <c r="BQ5421" s="12"/>
      <c r="BR5421" s="12"/>
      <c r="BS5421" s="12"/>
      <c r="BT5421" s="12"/>
      <c r="BU5421" s="12"/>
      <c r="BV5421" s="12"/>
      <c r="BW5421" s="12"/>
      <c r="BX5421" s="12"/>
      <c r="BY5421" s="12"/>
      <c r="BZ5421" s="12"/>
      <c r="CA5421" s="12"/>
      <c r="CB5421" s="12"/>
      <c r="CC5421" s="12"/>
      <c r="CD5421" s="12"/>
      <c r="CE5421" s="12"/>
      <c r="CF5421" s="12"/>
      <c r="CG5421" s="12"/>
      <c r="CH5421" s="12"/>
      <c r="CI5421" s="12"/>
      <c r="CJ5421" s="12"/>
      <c r="CK5421" s="12"/>
      <c r="CL5421" s="12"/>
      <c r="CM5421" s="12"/>
      <c r="CN5421" s="12"/>
      <c r="CO5421" s="12"/>
      <c r="CP5421" s="12"/>
      <c r="CQ5421" s="12"/>
      <c r="CR5421" s="12"/>
      <c r="CS5421" s="12"/>
      <c r="CT5421" s="12"/>
      <c r="CU5421" s="12"/>
      <c r="CV5421" s="12"/>
      <c r="CW5421" s="12"/>
      <c r="CX5421" s="12"/>
      <c r="CY5421" s="12"/>
      <c r="CZ5421" s="12"/>
      <c r="DA5421" s="12"/>
      <c r="DB5421" s="12"/>
      <c r="DC5421" s="12"/>
      <c r="DD5421" s="12"/>
      <c r="DE5421" s="12"/>
      <c r="DF5421" s="12"/>
      <c r="DG5421" s="12"/>
      <c r="DH5421" s="12"/>
      <c r="DI5421" s="12"/>
      <c r="DJ5421" s="12"/>
      <c r="DK5421" s="12"/>
      <c r="DL5421" s="12"/>
      <c r="DM5421" s="12"/>
      <c r="DN5421" s="12"/>
      <c r="DO5421" s="12"/>
      <c r="DP5421" s="12"/>
      <c r="DQ5421" s="12"/>
      <c r="DR5421" s="12"/>
      <c r="DS5421" s="12"/>
      <c r="DT5421" s="12"/>
      <c r="DU5421" s="12"/>
      <c r="DV5421" s="12"/>
      <c r="DW5421" s="12"/>
      <c r="DX5421" s="12"/>
      <c r="DY5421" s="12"/>
      <c r="DZ5421" s="12"/>
      <c r="EA5421" s="12"/>
      <c r="EB5421" s="12"/>
      <c r="EC5421" s="12"/>
      <c r="ED5421" s="12"/>
      <c r="EE5421" s="12"/>
      <c r="EF5421" s="12"/>
      <c r="EG5421" s="12"/>
      <c r="EH5421" s="12"/>
      <c r="EI5421" s="12"/>
      <c r="EJ5421" s="12"/>
      <c r="EK5421" s="12"/>
      <c r="EL5421" s="12"/>
      <c r="EM5421" s="12"/>
      <c r="EN5421" s="12"/>
      <c r="EO5421" s="12"/>
      <c r="EP5421" s="12"/>
      <c r="EQ5421" s="12"/>
      <c r="ER5421" s="12"/>
      <c r="ES5421" s="12"/>
      <c r="ET5421" s="12"/>
      <c r="EU5421" s="12"/>
      <c r="EV5421" s="12"/>
      <c r="EW5421" s="12"/>
      <c r="EX5421" s="12"/>
      <c r="EY5421" s="12"/>
      <c r="EZ5421" s="12"/>
      <c r="FA5421" s="12"/>
      <c r="FB5421" s="12"/>
      <c r="FC5421" s="12"/>
      <c r="FD5421" s="12"/>
      <c r="FE5421" s="12"/>
      <c r="FF5421" s="12"/>
      <c r="FG5421" s="12"/>
      <c r="FH5421" s="12"/>
      <c r="FI5421" s="12"/>
      <c r="FJ5421" s="12"/>
      <c r="FK5421" s="12"/>
      <c r="FL5421" s="12"/>
      <c r="FM5421" s="12"/>
      <c r="FN5421" s="12"/>
      <c r="FO5421" s="12"/>
      <c r="FP5421" s="12"/>
      <c r="FQ5421" s="12"/>
      <c r="FR5421" s="12"/>
      <c r="FS5421" s="12"/>
      <c r="FT5421" s="12"/>
      <c r="FU5421" s="12"/>
      <c r="FV5421" s="12"/>
      <c r="FW5421" s="12"/>
      <c r="FX5421" s="12"/>
      <c r="FY5421" s="12"/>
      <c r="FZ5421" s="12"/>
      <c r="GA5421" s="12"/>
      <c r="GB5421" s="12"/>
      <c r="GC5421" s="12"/>
      <c r="GD5421" s="12"/>
      <c r="GE5421" s="12"/>
      <c r="GF5421" s="12"/>
      <c r="GG5421" s="12"/>
      <c r="GH5421" s="12"/>
      <c r="GI5421" s="12"/>
      <c r="GJ5421" s="12"/>
      <c r="GK5421" s="12"/>
      <c r="GL5421" s="12"/>
      <c r="GM5421" s="12"/>
      <c r="GN5421" s="12"/>
      <c r="GO5421" s="12"/>
      <c r="GP5421" s="12"/>
      <c r="GQ5421" s="12"/>
      <c r="GR5421" s="12"/>
      <c r="GS5421" s="12"/>
      <c r="GT5421" s="12"/>
      <c r="GU5421" s="12"/>
      <c r="GV5421" s="12"/>
      <c r="GW5421" s="12"/>
      <c r="GX5421" s="12"/>
      <c r="GY5421" s="12"/>
      <c r="GZ5421" s="12"/>
      <c r="HA5421" s="12"/>
      <c r="HB5421" s="12"/>
      <c r="HC5421" s="12"/>
      <c r="HD5421" s="12"/>
      <c r="HE5421" s="12"/>
      <c r="HF5421" s="12"/>
      <c r="HG5421" s="12"/>
      <c r="HH5421" s="12"/>
      <c r="HI5421" s="12"/>
      <c r="HJ5421" s="12"/>
      <c r="HK5421" s="12"/>
      <c r="HL5421" s="12"/>
      <c r="HM5421" s="12"/>
      <c r="HN5421" s="12"/>
      <c r="HO5421" s="12"/>
      <c r="HP5421" s="12"/>
      <c r="HQ5421" s="12"/>
      <c r="HR5421" s="12"/>
      <c r="HS5421" s="12"/>
      <c r="HT5421" s="12"/>
      <c r="HU5421" s="12"/>
      <c r="HV5421" s="12"/>
      <c r="HW5421" s="12"/>
      <c r="HX5421" s="12"/>
      <c r="HY5421" s="12"/>
      <c r="HZ5421" s="12"/>
      <c r="IA5421" s="12"/>
      <c r="IB5421" s="12"/>
      <c r="IC5421" s="12"/>
      <c r="ID5421" s="12"/>
      <c r="IE5421" s="12"/>
      <c r="IF5421" s="12"/>
      <c r="IG5421" s="12"/>
      <c r="IH5421" s="12"/>
      <c r="II5421" s="12"/>
      <c r="IJ5421" s="12"/>
      <c r="IK5421" s="12"/>
      <c r="IL5421" s="12"/>
      <c r="IM5421" s="12"/>
      <c r="IN5421" s="12"/>
      <c r="IO5421" s="12"/>
      <c r="IP5421" s="12"/>
      <c r="IQ5421" s="12"/>
    </row>
    <row r="5422" spans="1:251">
      <c r="A5422" s="22">
        <v>5421</v>
      </c>
      <c r="B5422" s="11" t="s">
        <v>1965</v>
      </c>
      <c r="C5422" s="25">
        <v>11601003050</v>
      </c>
      <c r="D5422" s="21">
        <v>264</v>
      </c>
      <c r="E5422" s="12"/>
      <c r="F5422" s="12"/>
      <c r="G5422" s="12"/>
      <c r="H5422" s="12"/>
      <c r="I5422" s="12"/>
      <c r="J5422" s="12"/>
      <c r="K5422" s="12"/>
      <c r="L5422" s="12"/>
      <c r="M5422" s="12"/>
      <c r="N5422" s="12"/>
      <c r="O5422" s="12"/>
      <c r="P5422" s="12"/>
      <c r="Q5422" s="12"/>
      <c r="R5422" s="12"/>
      <c r="S5422" s="12"/>
      <c r="T5422" s="12"/>
      <c r="U5422" s="12"/>
      <c r="V5422" s="12"/>
      <c r="W5422" s="12"/>
      <c r="X5422" s="12"/>
      <c r="Y5422" s="12"/>
      <c r="Z5422" s="12"/>
      <c r="AA5422" s="12"/>
      <c r="AB5422" s="12"/>
      <c r="AC5422" s="12"/>
      <c r="AD5422" s="12"/>
      <c r="AE5422" s="12"/>
      <c r="AF5422" s="12"/>
      <c r="AG5422" s="12"/>
      <c r="AH5422" s="12"/>
      <c r="AI5422" s="12"/>
      <c r="AJ5422" s="12"/>
      <c r="AK5422" s="12"/>
      <c r="AL5422" s="12"/>
      <c r="AM5422" s="12"/>
      <c r="AN5422" s="12"/>
      <c r="AO5422" s="12"/>
      <c r="AP5422" s="12"/>
      <c r="AQ5422" s="12"/>
      <c r="AR5422" s="12"/>
      <c r="AS5422" s="12"/>
      <c r="AT5422" s="12"/>
      <c r="AU5422" s="12"/>
      <c r="AV5422" s="12"/>
      <c r="AW5422" s="12"/>
      <c r="AX5422" s="12"/>
      <c r="AY5422" s="12"/>
      <c r="AZ5422" s="12"/>
      <c r="BA5422" s="12"/>
      <c r="BB5422" s="12"/>
      <c r="BC5422" s="12"/>
      <c r="BD5422" s="12"/>
      <c r="BE5422" s="12"/>
      <c r="BF5422" s="12"/>
      <c r="BG5422" s="12"/>
      <c r="BH5422" s="12"/>
      <c r="BI5422" s="12"/>
      <c r="BJ5422" s="12"/>
      <c r="BK5422" s="12"/>
      <c r="BL5422" s="12"/>
      <c r="BM5422" s="12"/>
      <c r="BN5422" s="12"/>
      <c r="BO5422" s="12"/>
      <c r="BP5422" s="12"/>
      <c r="BQ5422" s="12"/>
      <c r="BR5422" s="12"/>
      <c r="BS5422" s="12"/>
      <c r="BT5422" s="12"/>
      <c r="BU5422" s="12"/>
      <c r="BV5422" s="12"/>
      <c r="BW5422" s="12"/>
      <c r="BX5422" s="12"/>
      <c r="BY5422" s="12"/>
      <c r="BZ5422" s="12"/>
      <c r="CA5422" s="12"/>
      <c r="CB5422" s="12"/>
      <c r="CC5422" s="12"/>
      <c r="CD5422" s="12"/>
      <c r="CE5422" s="12"/>
      <c r="CF5422" s="12"/>
      <c r="CG5422" s="12"/>
      <c r="CH5422" s="12"/>
      <c r="CI5422" s="12"/>
      <c r="CJ5422" s="12"/>
      <c r="CK5422" s="12"/>
      <c r="CL5422" s="12"/>
      <c r="CM5422" s="12"/>
      <c r="CN5422" s="12"/>
      <c r="CO5422" s="12"/>
      <c r="CP5422" s="12"/>
      <c r="CQ5422" s="12"/>
      <c r="CR5422" s="12"/>
      <c r="CS5422" s="12"/>
      <c r="CT5422" s="12"/>
      <c r="CU5422" s="12"/>
      <c r="CV5422" s="12"/>
      <c r="CW5422" s="12"/>
      <c r="CX5422" s="12"/>
      <c r="CY5422" s="12"/>
      <c r="CZ5422" s="12"/>
      <c r="DA5422" s="12"/>
      <c r="DB5422" s="12"/>
      <c r="DC5422" s="12"/>
      <c r="DD5422" s="12"/>
      <c r="DE5422" s="12"/>
      <c r="DF5422" s="12"/>
      <c r="DG5422" s="12"/>
      <c r="DH5422" s="12"/>
      <c r="DI5422" s="12"/>
      <c r="DJ5422" s="12"/>
      <c r="DK5422" s="12"/>
      <c r="DL5422" s="12"/>
      <c r="DM5422" s="12"/>
      <c r="DN5422" s="12"/>
      <c r="DO5422" s="12"/>
      <c r="DP5422" s="12"/>
      <c r="DQ5422" s="12"/>
      <c r="DR5422" s="12"/>
      <c r="DS5422" s="12"/>
      <c r="DT5422" s="12"/>
      <c r="DU5422" s="12"/>
      <c r="DV5422" s="12"/>
      <c r="DW5422" s="12"/>
      <c r="DX5422" s="12"/>
      <c r="DY5422" s="12"/>
      <c r="DZ5422" s="12"/>
      <c r="EA5422" s="12"/>
      <c r="EB5422" s="12"/>
      <c r="EC5422" s="12"/>
      <c r="ED5422" s="12"/>
      <c r="EE5422" s="12"/>
      <c r="EF5422" s="12"/>
      <c r="EG5422" s="12"/>
      <c r="EH5422" s="12"/>
      <c r="EI5422" s="12"/>
      <c r="EJ5422" s="12"/>
      <c r="EK5422" s="12"/>
      <c r="EL5422" s="12"/>
      <c r="EM5422" s="12"/>
      <c r="EN5422" s="12"/>
      <c r="EO5422" s="12"/>
      <c r="EP5422" s="12"/>
      <c r="EQ5422" s="12"/>
      <c r="ER5422" s="12"/>
      <c r="ES5422" s="12"/>
      <c r="ET5422" s="12"/>
      <c r="EU5422" s="12"/>
      <c r="EV5422" s="12"/>
      <c r="EW5422" s="12"/>
      <c r="EX5422" s="12"/>
      <c r="EY5422" s="12"/>
      <c r="EZ5422" s="12"/>
      <c r="FA5422" s="12"/>
      <c r="FB5422" s="12"/>
      <c r="FC5422" s="12"/>
      <c r="FD5422" s="12"/>
      <c r="FE5422" s="12"/>
      <c r="FF5422" s="12"/>
      <c r="FG5422" s="12"/>
      <c r="FH5422" s="12"/>
      <c r="FI5422" s="12"/>
      <c r="FJ5422" s="12"/>
      <c r="FK5422" s="12"/>
      <c r="FL5422" s="12"/>
      <c r="FM5422" s="12"/>
      <c r="FN5422" s="12"/>
      <c r="FO5422" s="12"/>
      <c r="FP5422" s="12"/>
      <c r="FQ5422" s="12"/>
      <c r="FR5422" s="12"/>
      <c r="FS5422" s="12"/>
      <c r="FT5422" s="12"/>
      <c r="FU5422" s="12"/>
      <c r="FV5422" s="12"/>
      <c r="FW5422" s="12"/>
      <c r="FX5422" s="12"/>
      <c r="FY5422" s="12"/>
      <c r="FZ5422" s="12"/>
      <c r="GA5422" s="12"/>
      <c r="GB5422" s="12"/>
      <c r="GC5422" s="12"/>
      <c r="GD5422" s="12"/>
      <c r="GE5422" s="12"/>
      <c r="GF5422" s="12"/>
      <c r="GG5422" s="12"/>
      <c r="GH5422" s="12"/>
      <c r="GI5422" s="12"/>
      <c r="GJ5422" s="12"/>
      <c r="GK5422" s="12"/>
      <c r="GL5422" s="12"/>
      <c r="GM5422" s="12"/>
      <c r="GN5422" s="12"/>
      <c r="GO5422" s="12"/>
      <c r="GP5422" s="12"/>
      <c r="GQ5422" s="12"/>
      <c r="GR5422" s="12"/>
      <c r="GS5422" s="12"/>
      <c r="GT5422" s="12"/>
      <c r="GU5422" s="12"/>
      <c r="GV5422" s="12"/>
      <c r="GW5422" s="12"/>
      <c r="GX5422" s="12"/>
      <c r="GY5422" s="12"/>
      <c r="GZ5422" s="12"/>
      <c r="HA5422" s="12"/>
      <c r="HB5422" s="12"/>
      <c r="HC5422" s="12"/>
      <c r="HD5422" s="12"/>
      <c r="HE5422" s="12"/>
      <c r="HF5422" s="12"/>
      <c r="HG5422" s="12"/>
      <c r="HH5422" s="12"/>
      <c r="HI5422" s="12"/>
      <c r="HJ5422" s="12"/>
      <c r="HK5422" s="12"/>
      <c r="HL5422" s="12"/>
      <c r="HM5422" s="12"/>
      <c r="HN5422" s="12"/>
      <c r="HO5422" s="12"/>
      <c r="HP5422" s="12"/>
      <c r="HQ5422" s="12"/>
      <c r="HR5422" s="12"/>
      <c r="HS5422" s="12"/>
      <c r="HT5422" s="12"/>
      <c r="HU5422" s="12"/>
      <c r="HV5422" s="12"/>
      <c r="HW5422" s="12"/>
      <c r="HX5422" s="12"/>
      <c r="HY5422" s="12"/>
      <c r="HZ5422" s="12"/>
      <c r="IA5422" s="12"/>
      <c r="IB5422" s="12"/>
      <c r="IC5422" s="12"/>
      <c r="ID5422" s="12"/>
      <c r="IE5422" s="12"/>
      <c r="IF5422" s="12"/>
      <c r="IG5422" s="12"/>
      <c r="IH5422" s="12"/>
      <c r="II5422" s="12"/>
      <c r="IJ5422" s="12"/>
      <c r="IK5422" s="12"/>
      <c r="IL5422" s="12"/>
      <c r="IM5422" s="12"/>
      <c r="IN5422" s="12"/>
      <c r="IO5422" s="12"/>
      <c r="IP5422" s="12"/>
      <c r="IQ5422" s="12"/>
    </row>
    <row r="5423" spans="1:251">
      <c r="A5423" s="22">
        <v>5422</v>
      </c>
      <c r="B5423" s="11" t="s">
        <v>1215</v>
      </c>
      <c r="C5423" s="25">
        <v>11105004596</v>
      </c>
      <c r="D5423" s="21">
        <v>264</v>
      </c>
      <c r="E5423" s="12"/>
      <c r="F5423" s="12"/>
      <c r="G5423" s="12"/>
      <c r="H5423" s="12"/>
      <c r="I5423" s="12"/>
      <c r="J5423" s="12"/>
      <c r="K5423" s="12"/>
      <c r="L5423" s="12"/>
      <c r="M5423" s="12"/>
      <c r="N5423" s="12"/>
      <c r="O5423" s="12"/>
      <c r="P5423" s="12"/>
      <c r="Q5423" s="12"/>
      <c r="R5423" s="12"/>
      <c r="S5423" s="12"/>
      <c r="T5423" s="12"/>
      <c r="U5423" s="12"/>
      <c r="V5423" s="12"/>
      <c r="W5423" s="12"/>
      <c r="X5423" s="12"/>
      <c r="Y5423" s="12"/>
      <c r="Z5423" s="12"/>
      <c r="AA5423" s="12"/>
      <c r="AB5423" s="12"/>
      <c r="AC5423" s="12"/>
      <c r="AD5423" s="12"/>
      <c r="AE5423" s="12"/>
      <c r="AF5423" s="12"/>
      <c r="AG5423" s="12"/>
      <c r="AH5423" s="12"/>
      <c r="AI5423" s="12"/>
      <c r="AJ5423" s="12"/>
      <c r="AK5423" s="12"/>
      <c r="AL5423" s="12"/>
      <c r="AM5423" s="12"/>
      <c r="AN5423" s="12"/>
      <c r="AO5423" s="12"/>
      <c r="AP5423" s="12"/>
      <c r="AQ5423" s="12"/>
      <c r="AR5423" s="12"/>
      <c r="AS5423" s="12"/>
      <c r="AT5423" s="12"/>
      <c r="AU5423" s="12"/>
      <c r="AV5423" s="12"/>
      <c r="AW5423" s="12"/>
      <c r="AX5423" s="12"/>
      <c r="AY5423" s="12"/>
      <c r="AZ5423" s="12"/>
      <c r="BA5423" s="12"/>
      <c r="BB5423" s="12"/>
      <c r="BC5423" s="12"/>
      <c r="BD5423" s="12"/>
      <c r="BE5423" s="12"/>
      <c r="BF5423" s="12"/>
      <c r="BG5423" s="12"/>
      <c r="BH5423" s="12"/>
      <c r="BI5423" s="12"/>
      <c r="BJ5423" s="12"/>
      <c r="BK5423" s="12"/>
      <c r="BL5423" s="12"/>
      <c r="BM5423" s="12"/>
      <c r="BN5423" s="12"/>
      <c r="BO5423" s="12"/>
      <c r="BP5423" s="12"/>
      <c r="BQ5423" s="12"/>
      <c r="BR5423" s="12"/>
      <c r="BS5423" s="12"/>
      <c r="BT5423" s="12"/>
      <c r="BU5423" s="12"/>
      <c r="BV5423" s="12"/>
      <c r="BW5423" s="12"/>
      <c r="BX5423" s="12"/>
      <c r="BY5423" s="12"/>
      <c r="BZ5423" s="12"/>
      <c r="CA5423" s="12"/>
      <c r="CB5423" s="12"/>
      <c r="CC5423" s="12"/>
      <c r="CD5423" s="12"/>
      <c r="CE5423" s="12"/>
      <c r="CF5423" s="12"/>
      <c r="CG5423" s="12"/>
      <c r="CH5423" s="12"/>
      <c r="CI5423" s="12"/>
      <c r="CJ5423" s="12"/>
      <c r="CK5423" s="12"/>
      <c r="CL5423" s="12"/>
      <c r="CM5423" s="12"/>
      <c r="CN5423" s="12"/>
      <c r="CO5423" s="12"/>
      <c r="CP5423" s="12"/>
      <c r="CQ5423" s="12"/>
      <c r="CR5423" s="12"/>
      <c r="CS5423" s="12"/>
      <c r="CT5423" s="12"/>
      <c r="CU5423" s="12"/>
      <c r="CV5423" s="12"/>
      <c r="CW5423" s="12"/>
      <c r="CX5423" s="12"/>
      <c r="CY5423" s="12"/>
      <c r="CZ5423" s="12"/>
      <c r="DA5423" s="12"/>
      <c r="DB5423" s="12"/>
      <c r="DC5423" s="12"/>
      <c r="DD5423" s="12"/>
      <c r="DE5423" s="12"/>
      <c r="DF5423" s="12"/>
      <c r="DG5423" s="12"/>
      <c r="DH5423" s="12"/>
      <c r="DI5423" s="12"/>
      <c r="DJ5423" s="12"/>
      <c r="DK5423" s="12"/>
      <c r="DL5423" s="12"/>
      <c r="DM5423" s="12"/>
      <c r="DN5423" s="12"/>
      <c r="DO5423" s="12"/>
      <c r="DP5423" s="12"/>
      <c r="DQ5423" s="12"/>
      <c r="DR5423" s="12"/>
      <c r="DS5423" s="12"/>
      <c r="DT5423" s="12"/>
      <c r="DU5423" s="12"/>
      <c r="DV5423" s="12"/>
      <c r="DW5423" s="12"/>
      <c r="DX5423" s="12"/>
      <c r="DY5423" s="12"/>
      <c r="DZ5423" s="12"/>
      <c r="EA5423" s="12"/>
      <c r="EB5423" s="12"/>
      <c r="EC5423" s="12"/>
      <c r="ED5423" s="12"/>
      <c r="EE5423" s="12"/>
      <c r="EF5423" s="12"/>
      <c r="EG5423" s="12"/>
      <c r="EH5423" s="12"/>
      <c r="EI5423" s="12"/>
      <c r="EJ5423" s="12"/>
      <c r="EK5423" s="12"/>
      <c r="EL5423" s="12"/>
      <c r="EM5423" s="12"/>
      <c r="EN5423" s="12"/>
      <c r="EO5423" s="12"/>
      <c r="EP5423" s="12"/>
      <c r="EQ5423" s="12"/>
      <c r="ER5423" s="12"/>
      <c r="ES5423" s="12"/>
      <c r="ET5423" s="12"/>
      <c r="EU5423" s="12"/>
      <c r="EV5423" s="12"/>
      <c r="EW5423" s="12"/>
      <c r="EX5423" s="12"/>
      <c r="EY5423" s="12"/>
      <c r="EZ5423" s="12"/>
      <c r="FA5423" s="12"/>
      <c r="FB5423" s="12"/>
      <c r="FC5423" s="12"/>
      <c r="FD5423" s="12"/>
      <c r="FE5423" s="12"/>
      <c r="FF5423" s="12"/>
      <c r="FG5423" s="12"/>
      <c r="FH5423" s="12"/>
      <c r="FI5423" s="12"/>
      <c r="FJ5423" s="12"/>
      <c r="FK5423" s="12"/>
      <c r="FL5423" s="12"/>
      <c r="FM5423" s="12"/>
      <c r="FN5423" s="12"/>
      <c r="FO5423" s="12"/>
      <c r="FP5423" s="12"/>
      <c r="FQ5423" s="12"/>
      <c r="FR5423" s="12"/>
      <c r="FS5423" s="12"/>
      <c r="FT5423" s="12"/>
      <c r="FU5423" s="12"/>
      <c r="FV5423" s="12"/>
      <c r="FW5423" s="12"/>
      <c r="FX5423" s="12"/>
      <c r="FY5423" s="12"/>
      <c r="FZ5423" s="12"/>
      <c r="GA5423" s="12"/>
      <c r="GB5423" s="12"/>
      <c r="GC5423" s="12"/>
      <c r="GD5423" s="12"/>
      <c r="GE5423" s="12"/>
      <c r="GF5423" s="12"/>
      <c r="GG5423" s="12"/>
      <c r="GH5423" s="12"/>
      <c r="GI5423" s="12"/>
      <c r="GJ5423" s="12"/>
      <c r="GK5423" s="12"/>
      <c r="GL5423" s="12"/>
      <c r="GM5423" s="12"/>
      <c r="GN5423" s="12"/>
      <c r="GO5423" s="12"/>
      <c r="GP5423" s="12"/>
      <c r="GQ5423" s="12"/>
      <c r="GR5423" s="12"/>
      <c r="GS5423" s="12"/>
      <c r="GT5423" s="12"/>
      <c r="GU5423" s="12"/>
      <c r="GV5423" s="12"/>
      <c r="GW5423" s="12"/>
      <c r="GX5423" s="12"/>
      <c r="GY5423" s="12"/>
      <c r="GZ5423" s="12"/>
      <c r="HA5423" s="12"/>
      <c r="HB5423" s="12"/>
      <c r="HC5423" s="12"/>
      <c r="HD5423" s="12"/>
      <c r="HE5423" s="12"/>
      <c r="HF5423" s="12"/>
      <c r="HG5423" s="12"/>
      <c r="HH5423" s="12"/>
      <c r="HI5423" s="12"/>
      <c r="HJ5423" s="12"/>
      <c r="HK5423" s="12"/>
      <c r="HL5423" s="12"/>
      <c r="HM5423" s="12"/>
      <c r="HN5423" s="12"/>
      <c r="HO5423" s="12"/>
      <c r="HP5423" s="12"/>
      <c r="HQ5423" s="12"/>
      <c r="HR5423" s="12"/>
      <c r="HS5423" s="12"/>
      <c r="HT5423" s="12"/>
      <c r="HU5423" s="12"/>
      <c r="HV5423" s="12"/>
      <c r="HW5423" s="12"/>
      <c r="HX5423" s="12"/>
      <c r="HY5423" s="12"/>
      <c r="HZ5423" s="12"/>
      <c r="IA5423" s="12"/>
      <c r="IB5423" s="12"/>
      <c r="IC5423" s="12"/>
      <c r="ID5423" s="12"/>
      <c r="IE5423" s="12"/>
      <c r="IF5423" s="12"/>
      <c r="IG5423" s="12"/>
      <c r="IH5423" s="12"/>
      <c r="II5423" s="12"/>
      <c r="IJ5423" s="12"/>
      <c r="IK5423" s="12"/>
      <c r="IL5423" s="12"/>
      <c r="IM5423" s="12"/>
      <c r="IN5423" s="12"/>
      <c r="IO5423" s="12"/>
      <c r="IP5423" s="12"/>
      <c r="IQ5423" s="12"/>
    </row>
    <row r="5424" spans="1:251">
      <c r="A5424" s="25">
        <v>5423</v>
      </c>
      <c r="B5424" s="11" t="s">
        <v>426</v>
      </c>
      <c r="C5424" s="25">
        <v>10806000067</v>
      </c>
      <c r="D5424" s="21">
        <v>272</v>
      </c>
      <c r="E5424" s="12"/>
      <c r="F5424" s="27"/>
      <c r="G5424" s="12"/>
      <c r="H5424" s="12"/>
      <c r="I5424" s="12"/>
      <c r="J5424" s="12"/>
      <c r="K5424" s="12"/>
      <c r="L5424" s="12"/>
      <c r="M5424" s="12"/>
      <c r="N5424" s="12"/>
      <c r="O5424" s="12"/>
      <c r="P5424" s="12"/>
      <c r="Q5424" s="12"/>
      <c r="R5424" s="12"/>
      <c r="S5424" s="12"/>
      <c r="T5424" s="12"/>
      <c r="U5424" s="12"/>
      <c r="V5424" s="12"/>
      <c r="W5424" s="12"/>
      <c r="X5424" s="12"/>
      <c r="Y5424" s="12"/>
      <c r="Z5424" s="12"/>
      <c r="AA5424" s="12"/>
      <c r="AB5424" s="12"/>
      <c r="AC5424" s="12"/>
      <c r="AD5424" s="12"/>
      <c r="AE5424" s="12"/>
      <c r="AF5424" s="12"/>
      <c r="AG5424" s="12"/>
      <c r="AH5424" s="12"/>
      <c r="AI5424" s="12"/>
      <c r="AJ5424" s="12"/>
      <c r="AK5424" s="12"/>
      <c r="AL5424" s="12"/>
      <c r="AM5424" s="12"/>
      <c r="AN5424" s="12"/>
      <c r="AO5424" s="12"/>
      <c r="AP5424" s="12"/>
      <c r="AQ5424" s="12"/>
      <c r="AR5424" s="12"/>
      <c r="AS5424" s="12"/>
      <c r="AT5424" s="12"/>
      <c r="AU5424" s="12"/>
      <c r="AV5424" s="12"/>
      <c r="AW5424" s="12"/>
      <c r="AX5424" s="12"/>
      <c r="AY5424" s="12"/>
      <c r="AZ5424" s="12"/>
      <c r="BA5424" s="12"/>
      <c r="BB5424" s="12"/>
      <c r="BC5424" s="12"/>
      <c r="BD5424" s="12"/>
      <c r="BE5424" s="12"/>
      <c r="BF5424" s="12"/>
      <c r="BG5424" s="12"/>
      <c r="BH5424" s="12"/>
      <c r="BI5424" s="12"/>
      <c r="BJ5424" s="12"/>
      <c r="BK5424" s="12"/>
      <c r="BL5424" s="12"/>
      <c r="BM5424" s="12"/>
      <c r="BN5424" s="12"/>
      <c r="BO5424" s="12"/>
      <c r="BP5424" s="12"/>
      <c r="BQ5424" s="12"/>
      <c r="BR5424" s="12"/>
      <c r="BS5424" s="12"/>
      <c r="BT5424" s="12"/>
      <c r="BU5424" s="12"/>
      <c r="BV5424" s="12"/>
      <c r="BW5424" s="12"/>
      <c r="BX5424" s="12"/>
      <c r="BY5424" s="12"/>
      <c r="BZ5424" s="12"/>
      <c r="CA5424" s="12"/>
      <c r="CB5424" s="12"/>
      <c r="CC5424" s="12"/>
      <c r="CD5424" s="12"/>
      <c r="CE5424" s="12"/>
      <c r="CF5424" s="12"/>
      <c r="CG5424" s="12"/>
      <c r="CH5424" s="12"/>
      <c r="CI5424" s="12"/>
      <c r="CJ5424" s="12"/>
      <c r="CK5424" s="12"/>
      <c r="CL5424" s="12"/>
      <c r="CM5424" s="12"/>
      <c r="CN5424" s="12"/>
      <c r="CO5424" s="12"/>
      <c r="CP5424" s="12"/>
      <c r="CQ5424" s="12"/>
      <c r="CR5424" s="12"/>
      <c r="CS5424" s="12"/>
      <c r="CT5424" s="12"/>
      <c r="CU5424" s="12"/>
      <c r="CV5424" s="12"/>
      <c r="CW5424" s="12"/>
      <c r="CX5424" s="12"/>
      <c r="CY5424" s="12"/>
      <c r="CZ5424" s="12"/>
      <c r="DA5424" s="12"/>
      <c r="DB5424" s="12"/>
      <c r="DC5424" s="12"/>
      <c r="DD5424" s="12"/>
      <c r="DE5424" s="12"/>
      <c r="DF5424" s="12"/>
      <c r="DG5424" s="12"/>
      <c r="DH5424" s="12"/>
      <c r="DI5424" s="12"/>
      <c r="DJ5424" s="12"/>
      <c r="DK5424" s="12"/>
      <c r="DL5424" s="12"/>
      <c r="DM5424" s="12"/>
      <c r="DN5424" s="12"/>
      <c r="DO5424" s="12"/>
      <c r="DP5424" s="12"/>
      <c r="DQ5424" s="12"/>
      <c r="DR5424" s="12"/>
      <c r="DS5424" s="12"/>
      <c r="DT5424" s="12"/>
      <c r="DU5424" s="12"/>
      <c r="DV5424" s="12"/>
      <c r="DW5424" s="12"/>
      <c r="DX5424" s="12"/>
      <c r="DY5424" s="12"/>
      <c r="DZ5424" s="12"/>
      <c r="EA5424" s="12"/>
      <c r="EB5424" s="12"/>
      <c r="EC5424" s="12"/>
      <c r="ED5424" s="12"/>
      <c r="EE5424" s="12"/>
      <c r="EF5424" s="12"/>
      <c r="EG5424" s="12"/>
      <c r="EH5424" s="12"/>
      <c r="EI5424" s="12"/>
      <c r="EJ5424" s="12"/>
      <c r="EK5424" s="12"/>
      <c r="EL5424" s="12"/>
      <c r="EM5424" s="12"/>
      <c r="EN5424" s="12"/>
      <c r="EO5424" s="12"/>
      <c r="EP5424" s="12"/>
      <c r="EQ5424" s="12"/>
      <c r="ER5424" s="12"/>
      <c r="ES5424" s="12"/>
      <c r="ET5424" s="12"/>
      <c r="EU5424" s="12"/>
      <c r="EV5424" s="12"/>
      <c r="EW5424" s="12"/>
      <c r="EX5424" s="12"/>
      <c r="EY5424" s="12"/>
      <c r="EZ5424" s="12"/>
      <c r="FA5424" s="12"/>
      <c r="FB5424" s="12"/>
      <c r="FC5424" s="12"/>
      <c r="FD5424" s="12"/>
      <c r="FE5424" s="12"/>
      <c r="FF5424" s="12"/>
      <c r="FG5424" s="12"/>
      <c r="FH5424" s="12"/>
      <c r="FI5424" s="12"/>
      <c r="FJ5424" s="12"/>
      <c r="FK5424" s="12"/>
      <c r="FL5424" s="12"/>
      <c r="FM5424" s="12"/>
      <c r="FN5424" s="12"/>
      <c r="FO5424" s="12"/>
      <c r="FP5424" s="12"/>
      <c r="FQ5424" s="12"/>
      <c r="FR5424" s="12"/>
      <c r="FS5424" s="12"/>
      <c r="FT5424" s="12"/>
      <c r="FU5424" s="12"/>
      <c r="FV5424" s="12"/>
      <c r="FW5424" s="12"/>
      <c r="FX5424" s="12"/>
      <c r="FY5424" s="12"/>
      <c r="FZ5424" s="12"/>
      <c r="GA5424" s="12"/>
      <c r="GB5424" s="12"/>
      <c r="GC5424" s="12"/>
      <c r="GD5424" s="12"/>
      <c r="GE5424" s="12"/>
      <c r="GF5424" s="12"/>
      <c r="GG5424" s="12"/>
      <c r="GH5424" s="12"/>
      <c r="GI5424" s="12"/>
      <c r="GJ5424" s="12"/>
      <c r="GK5424" s="12"/>
      <c r="GL5424" s="12"/>
      <c r="GM5424" s="12"/>
      <c r="GN5424" s="12"/>
      <c r="GO5424" s="12"/>
      <c r="GP5424" s="12"/>
      <c r="GQ5424" s="12"/>
      <c r="GR5424" s="12"/>
      <c r="GS5424" s="12"/>
      <c r="GT5424" s="12"/>
      <c r="GU5424" s="12"/>
      <c r="GV5424" s="12"/>
      <c r="GW5424" s="12"/>
      <c r="GX5424" s="12"/>
      <c r="GY5424" s="12"/>
      <c r="GZ5424" s="12"/>
      <c r="HA5424" s="12"/>
      <c r="HB5424" s="12"/>
      <c r="HC5424" s="12"/>
      <c r="HD5424" s="12"/>
      <c r="HE5424" s="12"/>
      <c r="HF5424" s="12"/>
      <c r="HG5424" s="12"/>
      <c r="HH5424" s="12"/>
      <c r="HI5424" s="12"/>
      <c r="HJ5424" s="12"/>
      <c r="HK5424" s="12"/>
      <c r="HL5424" s="12"/>
      <c r="HM5424" s="12"/>
      <c r="HN5424" s="12"/>
      <c r="HO5424" s="12"/>
      <c r="HP5424" s="12"/>
      <c r="HQ5424" s="12"/>
      <c r="HR5424" s="12"/>
      <c r="HS5424" s="12"/>
      <c r="HT5424" s="12"/>
      <c r="HU5424" s="12"/>
      <c r="HV5424" s="12"/>
      <c r="HW5424" s="12"/>
      <c r="HX5424" s="12"/>
      <c r="HY5424" s="12"/>
      <c r="HZ5424" s="12"/>
      <c r="IA5424" s="12"/>
      <c r="IB5424" s="12"/>
      <c r="IC5424" s="12"/>
      <c r="ID5424" s="12"/>
      <c r="IE5424" s="12"/>
      <c r="IF5424" s="12"/>
      <c r="IG5424" s="12"/>
      <c r="IH5424" s="12"/>
      <c r="II5424" s="12"/>
      <c r="IJ5424" s="12"/>
      <c r="IK5424" s="12"/>
      <c r="IL5424" s="12"/>
      <c r="IM5424" s="12"/>
      <c r="IN5424" s="12"/>
      <c r="IO5424" s="12"/>
      <c r="IP5424" s="12"/>
      <c r="IQ5424" s="12"/>
    </row>
    <row r="5425" spans="1:251">
      <c r="A5425" s="22">
        <v>5424</v>
      </c>
      <c r="B5425" s="11" t="s">
        <v>445</v>
      </c>
      <c r="C5425" s="25">
        <v>10808000441</v>
      </c>
      <c r="D5425" s="21">
        <v>264</v>
      </c>
      <c r="E5425" s="12"/>
      <c r="F5425" s="27"/>
      <c r="G5425" s="12"/>
      <c r="H5425" s="12"/>
      <c r="I5425" s="12"/>
      <c r="J5425" s="12"/>
      <c r="K5425" s="12"/>
      <c r="L5425" s="12"/>
      <c r="M5425" s="12"/>
      <c r="N5425" s="12"/>
      <c r="O5425" s="12"/>
      <c r="P5425" s="12"/>
      <c r="Q5425" s="12"/>
      <c r="R5425" s="12"/>
      <c r="S5425" s="12"/>
      <c r="T5425" s="12"/>
      <c r="U5425" s="12"/>
      <c r="V5425" s="12"/>
      <c r="W5425" s="12"/>
      <c r="X5425" s="12"/>
      <c r="Y5425" s="12"/>
      <c r="Z5425" s="12"/>
      <c r="AA5425" s="12"/>
      <c r="AB5425" s="12"/>
      <c r="AC5425" s="12"/>
      <c r="AD5425" s="12"/>
      <c r="AE5425" s="12"/>
      <c r="AF5425" s="12"/>
      <c r="AG5425" s="12"/>
      <c r="AH5425" s="12"/>
      <c r="AI5425" s="12"/>
      <c r="AJ5425" s="12"/>
      <c r="AK5425" s="12"/>
      <c r="AL5425" s="12"/>
      <c r="AM5425" s="12"/>
      <c r="AN5425" s="12"/>
      <c r="AO5425" s="12"/>
      <c r="AP5425" s="12"/>
      <c r="AQ5425" s="12"/>
      <c r="AR5425" s="12"/>
      <c r="AS5425" s="12"/>
      <c r="AT5425" s="12"/>
      <c r="AU5425" s="12"/>
      <c r="AV5425" s="12"/>
      <c r="AW5425" s="12"/>
      <c r="AX5425" s="12"/>
      <c r="AY5425" s="12"/>
      <c r="AZ5425" s="12"/>
      <c r="BA5425" s="12"/>
      <c r="BB5425" s="12"/>
      <c r="BC5425" s="12"/>
      <c r="BD5425" s="12"/>
      <c r="BE5425" s="12"/>
      <c r="BF5425" s="12"/>
      <c r="BG5425" s="12"/>
      <c r="BH5425" s="12"/>
      <c r="BI5425" s="12"/>
      <c r="BJ5425" s="12"/>
      <c r="BK5425" s="12"/>
      <c r="BL5425" s="12"/>
      <c r="BM5425" s="12"/>
      <c r="BN5425" s="12"/>
      <c r="BO5425" s="12"/>
      <c r="BP5425" s="12"/>
      <c r="BQ5425" s="12"/>
      <c r="BR5425" s="12"/>
      <c r="BS5425" s="12"/>
      <c r="BT5425" s="12"/>
      <c r="BU5425" s="12"/>
      <c r="BV5425" s="12"/>
      <c r="BW5425" s="12"/>
      <c r="BX5425" s="12"/>
      <c r="BY5425" s="12"/>
      <c r="BZ5425" s="12"/>
      <c r="CA5425" s="12"/>
      <c r="CB5425" s="12"/>
      <c r="CC5425" s="12"/>
      <c r="CD5425" s="12"/>
      <c r="CE5425" s="12"/>
      <c r="CF5425" s="12"/>
      <c r="CG5425" s="12"/>
      <c r="CH5425" s="12"/>
      <c r="CI5425" s="12"/>
      <c r="CJ5425" s="12"/>
      <c r="CK5425" s="12"/>
      <c r="CL5425" s="12"/>
      <c r="CM5425" s="12"/>
      <c r="CN5425" s="12"/>
      <c r="CO5425" s="12"/>
      <c r="CP5425" s="12"/>
      <c r="CQ5425" s="12"/>
      <c r="CR5425" s="12"/>
      <c r="CS5425" s="12"/>
      <c r="CT5425" s="12"/>
      <c r="CU5425" s="12"/>
      <c r="CV5425" s="12"/>
      <c r="CW5425" s="12"/>
      <c r="CX5425" s="12"/>
      <c r="CY5425" s="12"/>
      <c r="CZ5425" s="12"/>
      <c r="DA5425" s="12"/>
      <c r="DB5425" s="12"/>
      <c r="DC5425" s="12"/>
      <c r="DD5425" s="12"/>
      <c r="DE5425" s="12"/>
      <c r="DF5425" s="12"/>
      <c r="DG5425" s="12"/>
      <c r="DH5425" s="12"/>
      <c r="DI5425" s="12"/>
      <c r="DJ5425" s="12"/>
      <c r="DK5425" s="12"/>
      <c r="DL5425" s="12"/>
      <c r="DM5425" s="12"/>
      <c r="DN5425" s="12"/>
      <c r="DO5425" s="12"/>
      <c r="DP5425" s="12"/>
      <c r="DQ5425" s="12"/>
      <c r="DR5425" s="12"/>
      <c r="DS5425" s="12"/>
      <c r="DT5425" s="12"/>
      <c r="DU5425" s="12"/>
      <c r="DV5425" s="12"/>
      <c r="DW5425" s="12"/>
      <c r="DX5425" s="12"/>
      <c r="DY5425" s="12"/>
      <c r="DZ5425" s="12"/>
      <c r="EA5425" s="12"/>
      <c r="EB5425" s="12"/>
      <c r="EC5425" s="12"/>
      <c r="ED5425" s="12"/>
      <c r="EE5425" s="12"/>
      <c r="EF5425" s="12"/>
      <c r="EG5425" s="12"/>
      <c r="EH5425" s="12"/>
      <c r="EI5425" s="12"/>
      <c r="EJ5425" s="12"/>
      <c r="EK5425" s="12"/>
      <c r="EL5425" s="12"/>
      <c r="EM5425" s="12"/>
      <c r="EN5425" s="12"/>
      <c r="EO5425" s="12"/>
      <c r="EP5425" s="12"/>
      <c r="EQ5425" s="12"/>
      <c r="ER5425" s="12"/>
      <c r="ES5425" s="12"/>
      <c r="ET5425" s="12"/>
      <c r="EU5425" s="12"/>
      <c r="EV5425" s="12"/>
      <c r="EW5425" s="12"/>
      <c r="EX5425" s="12"/>
      <c r="EY5425" s="12"/>
      <c r="EZ5425" s="12"/>
      <c r="FA5425" s="12"/>
      <c r="FB5425" s="12"/>
      <c r="FC5425" s="12"/>
      <c r="FD5425" s="12"/>
      <c r="FE5425" s="12"/>
      <c r="FF5425" s="12"/>
      <c r="FG5425" s="12"/>
      <c r="FH5425" s="12"/>
      <c r="FI5425" s="12"/>
      <c r="FJ5425" s="12"/>
      <c r="FK5425" s="12"/>
      <c r="FL5425" s="12"/>
      <c r="FM5425" s="12"/>
      <c r="FN5425" s="12"/>
      <c r="FO5425" s="12"/>
      <c r="FP5425" s="12"/>
      <c r="FQ5425" s="12"/>
      <c r="FR5425" s="12"/>
      <c r="FS5425" s="12"/>
      <c r="FT5425" s="12"/>
      <c r="FU5425" s="12"/>
      <c r="FV5425" s="12"/>
      <c r="FW5425" s="12"/>
      <c r="FX5425" s="12"/>
      <c r="FY5425" s="12"/>
      <c r="FZ5425" s="12"/>
      <c r="GA5425" s="12"/>
      <c r="GB5425" s="12"/>
      <c r="GC5425" s="12"/>
      <c r="GD5425" s="12"/>
      <c r="GE5425" s="12"/>
      <c r="GF5425" s="12"/>
      <c r="GG5425" s="12"/>
      <c r="GH5425" s="12"/>
      <c r="GI5425" s="12"/>
      <c r="GJ5425" s="12"/>
      <c r="GK5425" s="12"/>
      <c r="GL5425" s="12"/>
      <c r="GM5425" s="12"/>
      <c r="GN5425" s="12"/>
      <c r="GO5425" s="12"/>
      <c r="GP5425" s="12"/>
      <c r="GQ5425" s="12"/>
      <c r="GR5425" s="12"/>
      <c r="GS5425" s="12"/>
      <c r="GT5425" s="12"/>
      <c r="GU5425" s="12"/>
      <c r="GV5425" s="12"/>
      <c r="GW5425" s="12"/>
      <c r="GX5425" s="12"/>
      <c r="GY5425" s="12"/>
      <c r="GZ5425" s="12"/>
      <c r="HA5425" s="12"/>
      <c r="HB5425" s="12"/>
      <c r="HC5425" s="12"/>
      <c r="HD5425" s="12"/>
      <c r="HE5425" s="12"/>
      <c r="HF5425" s="12"/>
      <c r="HG5425" s="12"/>
      <c r="HH5425" s="12"/>
      <c r="HI5425" s="12"/>
      <c r="HJ5425" s="12"/>
      <c r="HK5425" s="12"/>
      <c r="HL5425" s="12"/>
      <c r="HM5425" s="12"/>
      <c r="HN5425" s="12"/>
      <c r="HO5425" s="12"/>
      <c r="HP5425" s="12"/>
      <c r="HQ5425" s="12"/>
      <c r="HR5425" s="12"/>
      <c r="HS5425" s="12"/>
      <c r="HT5425" s="12"/>
      <c r="HU5425" s="12"/>
      <c r="HV5425" s="12"/>
      <c r="HW5425" s="12"/>
      <c r="HX5425" s="12"/>
      <c r="HY5425" s="12"/>
      <c r="HZ5425" s="12"/>
      <c r="IA5425" s="12"/>
      <c r="IB5425" s="12"/>
      <c r="IC5425" s="12"/>
      <c r="ID5425" s="12"/>
      <c r="IE5425" s="12"/>
      <c r="IF5425" s="12"/>
      <c r="IG5425" s="12"/>
      <c r="IH5425" s="12"/>
      <c r="II5425" s="12"/>
      <c r="IJ5425" s="12"/>
      <c r="IK5425" s="12"/>
      <c r="IL5425" s="12"/>
      <c r="IM5425" s="12"/>
      <c r="IN5425" s="12"/>
      <c r="IO5425" s="12"/>
      <c r="IP5425" s="12"/>
      <c r="IQ5425" s="12"/>
    </row>
    <row r="5426" spans="1:251">
      <c r="A5426" s="22">
        <v>5425</v>
      </c>
      <c r="B5426" s="11" t="s">
        <v>457</v>
      </c>
      <c r="C5426" s="25">
        <v>10806000450</v>
      </c>
      <c r="D5426" s="21">
        <v>400</v>
      </c>
      <c r="E5426" s="12"/>
      <c r="F5426" s="12"/>
      <c r="G5426" s="12"/>
      <c r="H5426" s="12"/>
      <c r="I5426" s="12"/>
      <c r="J5426" s="12"/>
      <c r="K5426" s="12"/>
      <c r="L5426" s="12"/>
      <c r="M5426" s="12"/>
      <c r="N5426" s="12"/>
      <c r="O5426" s="12"/>
      <c r="P5426" s="12"/>
      <c r="Q5426" s="12"/>
      <c r="R5426" s="12"/>
      <c r="S5426" s="12"/>
      <c r="T5426" s="12"/>
      <c r="U5426" s="12"/>
      <c r="V5426" s="12"/>
      <c r="W5426" s="12"/>
      <c r="X5426" s="12"/>
      <c r="Y5426" s="12"/>
      <c r="Z5426" s="12"/>
      <c r="AA5426" s="12"/>
      <c r="AB5426" s="12"/>
      <c r="AC5426" s="12"/>
      <c r="AD5426" s="12"/>
      <c r="AE5426" s="12"/>
      <c r="AF5426" s="12"/>
      <c r="AG5426" s="12"/>
      <c r="AH5426" s="12"/>
      <c r="AI5426" s="12"/>
      <c r="AJ5426" s="12"/>
      <c r="AK5426" s="12"/>
      <c r="AL5426" s="12"/>
      <c r="AM5426" s="12"/>
      <c r="AN5426" s="12"/>
      <c r="AO5426" s="12"/>
      <c r="AP5426" s="12"/>
      <c r="AQ5426" s="12"/>
      <c r="AR5426" s="12"/>
      <c r="AS5426" s="12"/>
      <c r="AT5426" s="12"/>
      <c r="AU5426" s="12"/>
      <c r="AV5426" s="12"/>
      <c r="AW5426" s="12"/>
      <c r="AX5426" s="12"/>
      <c r="AY5426" s="12"/>
      <c r="AZ5426" s="12"/>
      <c r="BA5426" s="12"/>
      <c r="BB5426" s="12"/>
      <c r="BC5426" s="12"/>
      <c r="BD5426" s="12"/>
      <c r="BE5426" s="12"/>
      <c r="BF5426" s="12"/>
      <c r="BG5426" s="12"/>
      <c r="BH5426" s="12"/>
      <c r="BI5426" s="12"/>
      <c r="BJ5426" s="12"/>
      <c r="BK5426" s="12"/>
      <c r="BL5426" s="12"/>
      <c r="BM5426" s="12"/>
      <c r="BN5426" s="12"/>
      <c r="BO5426" s="12"/>
      <c r="BP5426" s="12"/>
      <c r="BQ5426" s="12"/>
      <c r="BR5426" s="12"/>
      <c r="BS5426" s="12"/>
      <c r="BT5426" s="12"/>
      <c r="BU5426" s="12"/>
      <c r="BV5426" s="12"/>
      <c r="BW5426" s="12"/>
      <c r="BX5426" s="12"/>
      <c r="BY5426" s="12"/>
      <c r="BZ5426" s="12"/>
      <c r="CA5426" s="12"/>
      <c r="CB5426" s="12"/>
      <c r="CC5426" s="12"/>
      <c r="CD5426" s="12"/>
      <c r="CE5426" s="12"/>
      <c r="CF5426" s="12"/>
      <c r="CG5426" s="12"/>
      <c r="CH5426" s="12"/>
      <c r="CI5426" s="12"/>
      <c r="CJ5426" s="12"/>
      <c r="CK5426" s="12"/>
      <c r="CL5426" s="12"/>
      <c r="CM5426" s="12"/>
      <c r="CN5426" s="12"/>
      <c r="CO5426" s="12"/>
      <c r="CP5426" s="12"/>
      <c r="CQ5426" s="12"/>
      <c r="CR5426" s="12"/>
      <c r="CS5426" s="12"/>
      <c r="CT5426" s="12"/>
      <c r="CU5426" s="12"/>
      <c r="CV5426" s="12"/>
      <c r="CW5426" s="12"/>
      <c r="CX5426" s="12"/>
      <c r="CY5426" s="12"/>
      <c r="CZ5426" s="12"/>
      <c r="DA5426" s="12"/>
      <c r="DB5426" s="12"/>
      <c r="DC5426" s="12"/>
      <c r="DD5426" s="12"/>
      <c r="DE5426" s="12"/>
      <c r="DF5426" s="12"/>
      <c r="DG5426" s="12"/>
      <c r="DH5426" s="12"/>
      <c r="DI5426" s="12"/>
      <c r="DJ5426" s="12"/>
      <c r="DK5426" s="12"/>
      <c r="DL5426" s="12"/>
      <c r="DM5426" s="12"/>
      <c r="DN5426" s="12"/>
      <c r="DO5426" s="12"/>
      <c r="DP5426" s="12"/>
      <c r="DQ5426" s="12"/>
      <c r="DR5426" s="12"/>
      <c r="DS5426" s="12"/>
      <c r="DT5426" s="12"/>
      <c r="DU5426" s="12"/>
      <c r="DV5426" s="12"/>
      <c r="DW5426" s="12"/>
      <c r="DX5426" s="12"/>
      <c r="DY5426" s="12"/>
      <c r="DZ5426" s="12"/>
      <c r="EA5426" s="12"/>
      <c r="EB5426" s="12"/>
      <c r="EC5426" s="12"/>
      <c r="ED5426" s="12"/>
      <c r="EE5426" s="12"/>
      <c r="EF5426" s="12"/>
      <c r="EG5426" s="12"/>
      <c r="EH5426" s="12"/>
      <c r="EI5426" s="12"/>
      <c r="EJ5426" s="12"/>
      <c r="EK5426" s="12"/>
      <c r="EL5426" s="12"/>
      <c r="EM5426" s="12"/>
      <c r="EN5426" s="12"/>
      <c r="EO5426" s="12"/>
      <c r="EP5426" s="12"/>
      <c r="EQ5426" s="12"/>
      <c r="ER5426" s="12"/>
      <c r="ES5426" s="12"/>
      <c r="ET5426" s="12"/>
      <c r="EU5426" s="12"/>
      <c r="EV5426" s="12"/>
      <c r="EW5426" s="12"/>
      <c r="EX5426" s="12"/>
      <c r="EY5426" s="12"/>
      <c r="EZ5426" s="12"/>
      <c r="FA5426" s="12"/>
      <c r="FB5426" s="12"/>
      <c r="FC5426" s="12"/>
      <c r="FD5426" s="12"/>
      <c r="FE5426" s="12"/>
      <c r="FF5426" s="12"/>
      <c r="FG5426" s="12"/>
      <c r="FH5426" s="12"/>
      <c r="FI5426" s="12"/>
      <c r="FJ5426" s="12"/>
      <c r="FK5426" s="12"/>
      <c r="FL5426" s="12"/>
      <c r="FM5426" s="12"/>
      <c r="FN5426" s="12"/>
      <c r="FO5426" s="12"/>
      <c r="FP5426" s="12"/>
      <c r="FQ5426" s="12"/>
      <c r="FR5426" s="12"/>
      <c r="FS5426" s="12"/>
      <c r="FT5426" s="12"/>
      <c r="FU5426" s="12"/>
      <c r="FV5426" s="12"/>
      <c r="FW5426" s="12"/>
      <c r="FX5426" s="12"/>
      <c r="FY5426" s="12"/>
      <c r="FZ5426" s="12"/>
      <c r="GA5426" s="12"/>
      <c r="GB5426" s="12"/>
      <c r="GC5426" s="12"/>
      <c r="GD5426" s="12"/>
      <c r="GE5426" s="12"/>
      <c r="GF5426" s="12"/>
      <c r="GG5426" s="12"/>
      <c r="GH5426" s="12"/>
      <c r="GI5426" s="12"/>
      <c r="GJ5426" s="12"/>
      <c r="GK5426" s="12"/>
      <c r="GL5426" s="12"/>
      <c r="GM5426" s="12"/>
      <c r="GN5426" s="12"/>
      <c r="GO5426" s="12"/>
      <c r="GP5426" s="12"/>
      <c r="GQ5426" s="12"/>
      <c r="GR5426" s="12"/>
      <c r="GS5426" s="12"/>
      <c r="GT5426" s="12"/>
      <c r="GU5426" s="12"/>
      <c r="GV5426" s="12"/>
      <c r="GW5426" s="12"/>
      <c r="GX5426" s="12"/>
      <c r="GY5426" s="12"/>
      <c r="GZ5426" s="12"/>
      <c r="HA5426" s="12"/>
      <c r="HB5426" s="12"/>
      <c r="HC5426" s="12"/>
      <c r="HD5426" s="12"/>
      <c r="HE5426" s="12"/>
      <c r="HF5426" s="12"/>
      <c r="HG5426" s="12"/>
      <c r="HH5426" s="12"/>
      <c r="HI5426" s="12"/>
      <c r="HJ5426" s="12"/>
      <c r="HK5426" s="12"/>
      <c r="HL5426" s="12"/>
      <c r="HM5426" s="12"/>
      <c r="HN5426" s="12"/>
      <c r="HO5426" s="12"/>
      <c r="HP5426" s="12"/>
      <c r="HQ5426" s="12"/>
      <c r="HR5426" s="12"/>
      <c r="HS5426" s="12"/>
      <c r="HT5426" s="12"/>
      <c r="HU5426" s="12"/>
      <c r="HV5426" s="12"/>
      <c r="HW5426" s="12"/>
      <c r="HX5426" s="12"/>
      <c r="HY5426" s="12"/>
      <c r="HZ5426" s="12"/>
      <c r="IA5426" s="12"/>
      <c r="IB5426" s="12"/>
      <c r="IC5426" s="12"/>
      <c r="ID5426" s="12"/>
      <c r="IE5426" s="12"/>
      <c r="IF5426" s="12"/>
      <c r="IG5426" s="12"/>
      <c r="IH5426" s="12"/>
      <c r="II5426" s="12"/>
      <c r="IJ5426" s="12"/>
      <c r="IK5426" s="12"/>
      <c r="IL5426" s="12"/>
      <c r="IM5426" s="12"/>
      <c r="IN5426" s="12"/>
      <c r="IO5426" s="12"/>
      <c r="IP5426" s="12"/>
      <c r="IQ5426" s="12"/>
    </row>
    <row r="5427" spans="1:251">
      <c r="A5427" s="25">
        <v>5426</v>
      </c>
      <c r="B5427" s="35" t="s">
        <v>1521</v>
      </c>
      <c r="C5427" s="22">
        <v>10602000691</v>
      </c>
      <c r="D5427" s="21">
        <v>264</v>
      </c>
      <c r="E5427" s="12"/>
      <c r="F5427" s="12"/>
      <c r="G5427" s="12"/>
      <c r="H5427" s="12"/>
      <c r="I5427" s="12"/>
      <c r="J5427" s="12"/>
      <c r="K5427" s="12"/>
      <c r="L5427" s="12"/>
      <c r="M5427" s="12"/>
      <c r="N5427" s="12"/>
      <c r="O5427" s="12"/>
      <c r="P5427" s="12"/>
      <c r="Q5427" s="12"/>
      <c r="R5427" s="12"/>
      <c r="S5427" s="12"/>
      <c r="T5427" s="12"/>
      <c r="U5427" s="12"/>
      <c r="V5427" s="12"/>
      <c r="W5427" s="12"/>
      <c r="X5427" s="12"/>
      <c r="Y5427" s="12"/>
      <c r="Z5427" s="12"/>
      <c r="AA5427" s="12"/>
      <c r="AB5427" s="12"/>
      <c r="AC5427" s="12"/>
      <c r="AD5427" s="12"/>
      <c r="AE5427" s="12"/>
      <c r="AF5427" s="12"/>
      <c r="AG5427" s="12"/>
      <c r="AH5427" s="12"/>
      <c r="AI5427" s="12"/>
      <c r="AJ5427" s="12"/>
      <c r="AK5427" s="12"/>
      <c r="AL5427" s="12"/>
      <c r="AM5427" s="12"/>
      <c r="AN5427" s="12"/>
      <c r="AO5427" s="12"/>
      <c r="AP5427" s="12"/>
      <c r="AQ5427" s="12"/>
      <c r="AR5427" s="12"/>
      <c r="AS5427" s="12"/>
      <c r="AT5427" s="12"/>
      <c r="AU5427" s="12"/>
      <c r="AV5427" s="12"/>
      <c r="AW5427" s="12"/>
      <c r="AX5427" s="12"/>
      <c r="AY5427" s="12"/>
      <c r="AZ5427" s="12"/>
      <c r="BA5427" s="12"/>
      <c r="BB5427" s="12"/>
      <c r="BC5427" s="12"/>
      <c r="BD5427" s="12"/>
      <c r="BE5427" s="12"/>
      <c r="BF5427" s="12"/>
      <c r="BG5427" s="12"/>
      <c r="BH5427" s="12"/>
      <c r="BI5427" s="12"/>
      <c r="BJ5427" s="12"/>
      <c r="BK5427" s="12"/>
      <c r="BL5427" s="12"/>
      <c r="BM5427" s="12"/>
      <c r="BN5427" s="12"/>
      <c r="BO5427" s="12"/>
      <c r="BP5427" s="12"/>
      <c r="BQ5427" s="12"/>
      <c r="BR5427" s="12"/>
      <c r="BS5427" s="12"/>
      <c r="BT5427" s="12"/>
      <c r="BU5427" s="12"/>
      <c r="BV5427" s="12"/>
      <c r="BW5427" s="12"/>
      <c r="BX5427" s="12"/>
      <c r="BY5427" s="12"/>
      <c r="BZ5427" s="12"/>
      <c r="CA5427" s="12"/>
      <c r="CB5427" s="12"/>
      <c r="CC5427" s="12"/>
      <c r="CD5427" s="12"/>
      <c r="CE5427" s="12"/>
      <c r="CF5427" s="12"/>
      <c r="CG5427" s="12"/>
      <c r="CH5427" s="12"/>
      <c r="CI5427" s="12"/>
      <c r="CJ5427" s="12"/>
      <c r="CK5427" s="12"/>
      <c r="CL5427" s="12"/>
      <c r="CM5427" s="12"/>
      <c r="CN5427" s="12"/>
      <c r="CO5427" s="12"/>
      <c r="CP5427" s="12"/>
      <c r="CQ5427" s="12"/>
      <c r="CR5427" s="12"/>
      <c r="CS5427" s="12"/>
      <c r="CT5427" s="12"/>
      <c r="CU5427" s="12"/>
      <c r="CV5427" s="12"/>
      <c r="CW5427" s="12"/>
      <c r="CX5427" s="12"/>
      <c r="CY5427" s="12"/>
      <c r="CZ5427" s="12"/>
      <c r="DA5427" s="12"/>
      <c r="DB5427" s="12"/>
      <c r="DC5427" s="12"/>
      <c r="DD5427" s="12"/>
      <c r="DE5427" s="12"/>
      <c r="DF5427" s="12"/>
      <c r="DG5427" s="12"/>
      <c r="DH5427" s="12"/>
      <c r="DI5427" s="12"/>
      <c r="DJ5427" s="12"/>
      <c r="DK5427" s="12"/>
      <c r="DL5427" s="12"/>
      <c r="DM5427" s="12"/>
      <c r="DN5427" s="12"/>
      <c r="DO5427" s="12"/>
      <c r="DP5427" s="12"/>
      <c r="DQ5427" s="12"/>
      <c r="DR5427" s="12"/>
      <c r="DS5427" s="12"/>
      <c r="DT5427" s="12"/>
      <c r="DU5427" s="12"/>
      <c r="DV5427" s="12"/>
      <c r="DW5427" s="12"/>
      <c r="DX5427" s="12"/>
      <c r="DY5427" s="12"/>
      <c r="DZ5427" s="12"/>
      <c r="EA5427" s="12"/>
      <c r="EB5427" s="12"/>
      <c r="EC5427" s="12"/>
      <c r="ED5427" s="12"/>
      <c r="EE5427" s="12"/>
      <c r="EF5427" s="12"/>
      <c r="EG5427" s="12"/>
      <c r="EH5427" s="12"/>
      <c r="EI5427" s="12"/>
      <c r="EJ5427" s="12"/>
      <c r="EK5427" s="12"/>
      <c r="EL5427" s="12"/>
      <c r="EM5427" s="12"/>
      <c r="EN5427" s="12"/>
      <c r="EO5427" s="12"/>
      <c r="EP5427" s="12"/>
      <c r="EQ5427" s="12"/>
      <c r="ER5427" s="12"/>
      <c r="ES5427" s="12"/>
      <c r="ET5427" s="12"/>
      <c r="EU5427" s="12"/>
      <c r="EV5427" s="12"/>
      <c r="EW5427" s="12"/>
      <c r="EX5427" s="12"/>
      <c r="EY5427" s="12"/>
      <c r="EZ5427" s="12"/>
      <c r="FA5427" s="12"/>
      <c r="FB5427" s="12"/>
      <c r="FC5427" s="12"/>
      <c r="FD5427" s="12"/>
      <c r="FE5427" s="12"/>
      <c r="FF5427" s="12"/>
      <c r="FG5427" s="12"/>
      <c r="FH5427" s="12"/>
      <c r="FI5427" s="12"/>
      <c r="FJ5427" s="12"/>
      <c r="FK5427" s="12"/>
      <c r="FL5427" s="12"/>
      <c r="FM5427" s="12"/>
      <c r="FN5427" s="12"/>
      <c r="FO5427" s="12"/>
      <c r="FP5427" s="12"/>
      <c r="FQ5427" s="12"/>
      <c r="FR5427" s="12"/>
      <c r="FS5427" s="12"/>
      <c r="FT5427" s="12"/>
      <c r="FU5427" s="12"/>
      <c r="FV5427" s="12"/>
      <c r="FW5427" s="12"/>
      <c r="FX5427" s="12"/>
      <c r="FY5427" s="12"/>
      <c r="FZ5427" s="12"/>
      <c r="GA5427" s="12"/>
      <c r="GB5427" s="12"/>
      <c r="GC5427" s="12"/>
      <c r="GD5427" s="12"/>
      <c r="GE5427" s="12"/>
      <c r="GF5427" s="12"/>
      <c r="GG5427" s="12"/>
      <c r="GH5427" s="12"/>
      <c r="GI5427" s="12"/>
      <c r="GJ5427" s="12"/>
      <c r="GK5427" s="12"/>
      <c r="GL5427" s="12"/>
      <c r="GM5427" s="12"/>
      <c r="GN5427" s="12"/>
      <c r="GO5427" s="12"/>
      <c r="GP5427" s="12"/>
      <c r="GQ5427" s="12"/>
      <c r="GR5427" s="12"/>
      <c r="GS5427" s="12"/>
      <c r="GT5427" s="12"/>
      <c r="GU5427" s="12"/>
      <c r="GV5427" s="12"/>
      <c r="GW5427" s="12"/>
      <c r="GX5427" s="12"/>
      <c r="GY5427" s="12"/>
      <c r="GZ5427" s="12"/>
      <c r="HA5427" s="12"/>
      <c r="HB5427" s="12"/>
      <c r="HC5427" s="12"/>
      <c r="HD5427" s="12"/>
      <c r="HE5427" s="12"/>
      <c r="HF5427" s="12"/>
      <c r="HG5427" s="12"/>
      <c r="HH5427" s="12"/>
      <c r="HI5427" s="12"/>
      <c r="HJ5427" s="12"/>
      <c r="HK5427" s="12"/>
      <c r="HL5427" s="12"/>
      <c r="HM5427" s="12"/>
      <c r="HN5427" s="12"/>
      <c r="HO5427" s="12"/>
      <c r="HP5427" s="12"/>
      <c r="HQ5427" s="12"/>
      <c r="HR5427" s="12"/>
      <c r="HS5427" s="12"/>
      <c r="HT5427" s="12"/>
      <c r="HU5427" s="12"/>
      <c r="HV5427" s="12"/>
      <c r="HW5427" s="12"/>
      <c r="HX5427" s="12"/>
      <c r="HY5427" s="12"/>
      <c r="HZ5427" s="12"/>
      <c r="IA5427" s="12"/>
      <c r="IB5427" s="12"/>
      <c r="IC5427" s="12"/>
      <c r="ID5427" s="12"/>
      <c r="IE5427" s="12"/>
      <c r="IF5427" s="12"/>
      <c r="IG5427" s="12"/>
      <c r="IH5427" s="12"/>
      <c r="II5427" s="12"/>
      <c r="IJ5427" s="12"/>
      <c r="IK5427" s="12"/>
      <c r="IL5427" s="12"/>
      <c r="IM5427" s="12"/>
      <c r="IN5427" s="12"/>
      <c r="IO5427" s="12"/>
      <c r="IP5427" s="12"/>
      <c r="IQ5427" s="12"/>
    </row>
    <row r="5428" spans="1:251">
      <c r="A5428" s="22">
        <v>5427</v>
      </c>
      <c r="B5428" s="35" t="s">
        <v>367</v>
      </c>
      <c r="C5428" s="25">
        <v>10608001781</v>
      </c>
      <c r="D5428" s="21">
        <v>400</v>
      </c>
      <c r="E5428" s="12"/>
      <c r="F5428" s="12"/>
      <c r="G5428" s="12"/>
      <c r="H5428" s="12"/>
      <c r="I5428" s="12"/>
      <c r="J5428" s="12"/>
      <c r="K5428" s="12"/>
      <c r="L5428" s="12"/>
      <c r="M5428" s="12"/>
      <c r="N5428" s="12"/>
      <c r="O5428" s="12"/>
      <c r="P5428" s="12"/>
      <c r="Q5428" s="12"/>
      <c r="R5428" s="12"/>
      <c r="S5428" s="12"/>
      <c r="T5428" s="12"/>
      <c r="U5428" s="12"/>
      <c r="V5428" s="12"/>
      <c r="W5428" s="12"/>
      <c r="X5428" s="12"/>
      <c r="Y5428" s="12"/>
      <c r="Z5428" s="12"/>
      <c r="AA5428" s="12"/>
      <c r="AB5428" s="12"/>
      <c r="AC5428" s="12"/>
      <c r="AD5428" s="12"/>
      <c r="AE5428" s="12"/>
      <c r="AF5428" s="12"/>
      <c r="AG5428" s="12"/>
      <c r="AH5428" s="12"/>
      <c r="AI5428" s="12"/>
      <c r="AJ5428" s="12"/>
      <c r="AK5428" s="12"/>
      <c r="AL5428" s="12"/>
      <c r="AM5428" s="12"/>
      <c r="AN5428" s="12"/>
      <c r="AO5428" s="12"/>
      <c r="AP5428" s="12"/>
      <c r="AQ5428" s="12"/>
      <c r="AR5428" s="12"/>
      <c r="AS5428" s="12"/>
      <c r="AT5428" s="12"/>
      <c r="AU5428" s="12"/>
      <c r="AV5428" s="12"/>
      <c r="AW5428" s="12"/>
      <c r="AX5428" s="12"/>
      <c r="AY5428" s="12"/>
      <c r="AZ5428" s="12"/>
      <c r="BA5428" s="12"/>
      <c r="BB5428" s="12"/>
      <c r="BC5428" s="12"/>
      <c r="BD5428" s="12"/>
      <c r="BE5428" s="12"/>
      <c r="BF5428" s="12"/>
      <c r="BG5428" s="12"/>
      <c r="BH5428" s="12"/>
      <c r="BI5428" s="12"/>
      <c r="BJ5428" s="12"/>
      <c r="BK5428" s="12"/>
      <c r="BL5428" s="12"/>
      <c r="BM5428" s="12"/>
      <c r="BN5428" s="12"/>
      <c r="BO5428" s="12"/>
      <c r="BP5428" s="12"/>
      <c r="BQ5428" s="12"/>
      <c r="BR5428" s="12"/>
      <c r="BS5428" s="12"/>
      <c r="BT5428" s="12"/>
      <c r="BU5428" s="12"/>
      <c r="BV5428" s="12"/>
      <c r="BW5428" s="12"/>
      <c r="BX5428" s="12"/>
      <c r="BY5428" s="12"/>
      <c r="BZ5428" s="12"/>
      <c r="CA5428" s="12"/>
      <c r="CB5428" s="12"/>
      <c r="CC5428" s="12"/>
      <c r="CD5428" s="12"/>
      <c r="CE5428" s="12"/>
      <c r="CF5428" s="12"/>
      <c r="CG5428" s="12"/>
      <c r="CH5428" s="12"/>
      <c r="CI5428" s="12"/>
      <c r="CJ5428" s="12"/>
      <c r="CK5428" s="12"/>
      <c r="CL5428" s="12"/>
      <c r="CM5428" s="12"/>
      <c r="CN5428" s="12"/>
      <c r="CO5428" s="12"/>
      <c r="CP5428" s="12"/>
      <c r="CQ5428" s="12"/>
      <c r="CR5428" s="12"/>
      <c r="CS5428" s="12"/>
      <c r="CT5428" s="12"/>
      <c r="CU5428" s="12"/>
      <c r="CV5428" s="12"/>
      <c r="CW5428" s="12"/>
      <c r="CX5428" s="12"/>
      <c r="CY5428" s="12"/>
      <c r="CZ5428" s="12"/>
      <c r="DA5428" s="12"/>
      <c r="DB5428" s="12"/>
      <c r="DC5428" s="12"/>
      <c r="DD5428" s="12"/>
      <c r="DE5428" s="12"/>
      <c r="DF5428" s="12"/>
      <c r="DG5428" s="12"/>
      <c r="DH5428" s="12"/>
      <c r="DI5428" s="12"/>
      <c r="DJ5428" s="12"/>
      <c r="DK5428" s="12"/>
      <c r="DL5428" s="12"/>
      <c r="DM5428" s="12"/>
      <c r="DN5428" s="12"/>
      <c r="DO5428" s="12"/>
      <c r="DP5428" s="12"/>
      <c r="DQ5428" s="12"/>
      <c r="DR5428" s="12"/>
      <c r="DS5428" s="12"/>
      <c r="DT5428" s="12"/>
      <c r="DU5428" s="12"/>
      <c r="DV5428" s="12"/>
      <c r="DW5428" s="12"/>
      <c r="DX5428" s="12"/>
      <c r="DY5428" s="12"/>
      <c r="DZ5428" s="12"/>
      <c r="EA5428" s="12"/>
      <c r="EB5428" s="12"/>
      <c r="EC5428" s="12"/>
      <c r="ED5428" s="12"/>
      <c r="EE5428" s="12"/>
      <c r="EF5428" s="12"/>
      <c r="EG5428" s="12"/>
      <c r="EH5428" s="12"/>
      <c r="EI5428" s="12"/>
      <c r="EJ5428" s="12"/>
      <c r="EK5428" s="12"/>
      <c r="EL5428" s="12"/>
      <c r="EM5428" s="12"/>
      <c r="EN5428" s="12"/>
      <c r="EO5428" s="12"/>
      <c r="EP5428" s="12"/>
      <c r="EQ5428" s="12"/>
      <c r="ER5428" s="12"/>
      <c r="ES5428" s="12"/>
      <c r="ET5428" s="12"/>
      <c r="EU5428" s="12"/>
      <c r="EV5428" s="12"/>
      <c r="EW5428" s="12"/>
      <c r="EX5428" s="12"/>
      <c r="EY5428" s="12"/>
      <c r="EZ5428" s="12"/>
      <c r="FA5428" s="12"/>
      <c r="FB5428" s="12"/>
      <c r="FC5428" s="12"/>
      <c r="FD5428" s="12"/>
      <c r="FE5428" s="12"/>
      <c r="FF5428" s="12"/>
      <c r="FG5428" s="12"/>
      <c r="FH5428" s="12"/>
      <c r="FI5428" s="12"/>
      <c r="FJ5428" s="12"/>
      <c r="FK5428" s="12"/>
      <c r="FL5428" s="12"/>
      <c r="FM5428" s="12"/>
      <c r="FN5428" s="12"/>
      <c r="FO5428" s="12"/>
      <c r="FP5428" s="12"/>
      <c r="FQ5428" s="12"/>
      <c r="FR5428" s="12"/>
      <c r="FS5428" s="12"/>
      <c r="FT5428" s="12"/>
      <c r="FU5428" s="12"/>
      <c r="FV5428" s="12"/>
      <c r="FW5428" s="12"/>
      <c r="FX5428" s="12"/>
      <c r="FY5428" s="12"/>
      <c r="FZ5428" s="12"/>
      <c r="GA5428" s="12"/>
      <c r="GB5428" s="12"/>
      <c r="GC5428" s="12"/>
      <c r="GD5428" s="12"/>
      <c r="GE5428" s="12"/>
      <c r="GF5428" s="12"/>
      <c r="GG5428" s="12"/>
      <c r="GH5428" s="12"/>
      <c r="GI5428" s="12"/>
      <c r="GJ5428" s="12"/>
      <c r="GK5428" s="12"/>
      <c r="GL5428" s="12"/>
      <c r="GM5428" s="12"/>
      <c r="GN5428" s="12"/>
      <c r="GO5428" s="12"/>
      <c r="GP5428" s="12"/>
      <c r="GQ5428" s="12"/>
      <c r="GR5428" s="12"/>
      <c r="GS5428" s="12"/>
      <c r="GT5428" s="12"/>
      <c r="GU5428" s="12"/>
      <c r="GV5428" s="12"/>
      <c r="GW5428" s="12"/>
      <c r="GX5428" s="12"/>
      <c r="GY5428" s="12"/>
      <c r="GZ5428" s="12"/>
      <c r="HA5428" s="12"/>
      <c r="HB5428" s="12"/>
      <c r="HC5428" s="12"/>
      <c r="HD5428" s="12"/>
      <c r="HE5428" s="12"/>
      <c r="HF5428" s="12"/>
      <c r="HG5428" s="12"/>
      <c r="HH5428" s="12"/>
      <c r="HI5428" s="12"/>
      <c r="HJ5428" s="12"/>
      <c r="HK5428" s="12"/>
      <c r="HL5428" s="12"/>
      <c r="HM5428" s="12"/>
      <c r="HN5428" s="12"/>
      <c r="HO5428" s="12"/>
      <c r="HP5428" s="12"/>
      <c r="HQ5428" s="12"/>
      <c r="HR5428" s="12"/>
      <c r="HS5428" s="12"/>
      <c r="HT5428" s="12"/>
      <c r="HU5428" s="12"/>
      <c r="HV5428" s="12"/>
      <c r="HW5428" s="12"/>
      <c r="HX5428" s="12"/>
      <c r="HY5428" s="12"/>
      <c r="HZ5428" s="12"/>
      <c r="IA5428" s="12"/>
      <c r="IB5428" s="12"/>
      <c r="IC5428" s="12"/>
      <c r="ID5428" s="12"/>
      <c r="IE5428" s="12"/>
      <c r="IF5428" s="12"/>
      <c r="IG5428" s="12"/>
      <c r="IH5428" s="12"/>
      <c r="II5428" s="12"/>
      <c r="IJ5428" s="12"/>
      <c r="IK5428" s="12"/>
      <c r="IL5428" s="12"/>
      <c r="IM5428" s="12"/>
      <c r="IN5428" s="12"/>
      <c r="IO5428" s="12"/>
      <c r="IP5428" s="12"/>
      <c r="IQ5428" s="12"/>
    </row>
    <row r="5429" spans="1:251">
      <c r="A5429" s="22">
        <v>5428</v>
      </c>
      <c r="B5429" s="35" t="s">
        <v>343</v>
      </c>
      <c r="C5429" s="22">
        <v>11605000669</v>
      </c>
      <c r="D5429" s="21">
        <v>80</v>
      </c>
      <c r="E5429" s="12"/>
      <c r="F5429" s="12"/>
      <c r="G5429" s="12"/>
      <c r="H5429" s="12"/>
      <c r="I5429" s="12"/>
      <c r="J5429" s="12"/>
      <c r="K5429" s="12"/>
      <c r="L5429" s="12"/>
      <c r="M5429" s="12"/>
      <c r="N5429" s="12"/>
      <c r="O5429" s="12"/>
      <c r="P5429" s="12"/>
      <c r="Q5429" s="12"/>
      <c r="R5429" s="12"/>
      <c r="S5429" s="12"/>
      <c r="T5429" s="12"/>
      <c r="U5429" s="12"/>
      <c r="V5429" s="12"/>
      <c r="W5429" s="12"/>
      <c r="X5429" s="12"/>
      <c r="Y5429" s="12"/>
      <c r="Z5429" s="12"/>
      <c r="AA5429" s="12"/>
      <c r="AB5429" s="12"/>
      <c r="AC5429" s="12"/>
      <c r="AD5429" s="12"/>
      <c r="AE5429" s="12"/>
      <c r="AF5429" s="12"/>
      <c r="AG5429" s="12"/>
      <c r="AH5429" s="12"/>
      <c r="AI5429" s="12"/>
      <c r="AJ5429" s="12"/>
      <c r="AK5429" s="12"/>
      <c r="AL5429" s="12"/>
      <c r="AM5429" s="12"/>
      <c r="AN5429" s="12"/>
      <c r="AO5429" s="12"/>
      <c r="AP5429" s="12"/>
      <c r="AQ5429" s="12"/>
      <c r="AR5429" s="12"/>
      <c r="AS5429" s="12"/>
      <c r="AT5429" s="12"/>
      <c r="AU5429" s="12"/>
      <c r="AV5429" s="12"/>
      <c r="AW5429" s="12"/>
      <c r="AX5429" s="12"/>
      <c r="AY5429" s="12"/>
      <c r="AZ5429" s="12"/>
      <c r="BA5429" s="12"/>
      <c r="BB5429" s="12"/>
      <c r="BC5429" s="12"/>
      <c r="BD5429" s="12"/>
      <c r="BE5429" s="12"/>
      <c r="BF5429" s="12"/>
      <c r="BG5429" s="12"/>
      <c r="BH5429" s="12"/>
      <c r="BI5429" s="12"/>
      <c r="BJ5429" s="12"/>
      <c r="BK5429" s="12"/>
      <c r="BL5429" s="12"/>
      <c r="BM5429" s="12"/>
      <c r="BN5429" s="12"/>
      <c r="BO5429" s="12"/>
      <c r="BP5429" s="12"/>
      <c r="BQ5429" s="12"/>
      <c r="BR5429" s="12"/>
      <c r="BS5429" s="12"/>
      <c r="BT5429" s="12"/>
      <c r="BU5429" s="12"/>
      <c r="BV5429" s="12"/>
      <c r="BW5429" s="12"/>
      <c r="BX5429" s="12"/>
      <c r="BY5429" s="12"/>
      <c r="BZ5429" s="12"/>
      <c r="CA5429" s="12"/>
      <c r="CB5429" s="12"/>
      <c r="CC5429" s="12"/>
      <c r="CD5429" s="12"/>
      <c r="CE5429" s="12"/>
      <c r="CF5429" s="12"/>
      <c r="CG5429" s="12"/>
      <c r="CH5429" s="12"/>
      <c r="CI5429" s="12"/>
      <c r="CJ5429" s="12"/>
      <c r="CK5429" s="12"/>
      <c r="CL5429" s="12"/>
      <c r="CM5429" s="12"/>
      <c r="CN5429" s="12"/>
      <c r="CO5429" s="12"/>
      <c r="CP5429" s="12"/>
      <c r="CQ5429" s="12"/>
      <c r="CR5429" s="12"/>
      <c r="CS5429" s="12"/>
      <c r="CT5429" s="12"/>
      <c r="CU5429" s="12"/>
      <c r="CV5429" s="12"/>
      <c r="CW5429" s="12"/>
      <c r="CX5429" s="12"/>
      <c r="CY5429" s="12"/>
      <c r="CZ5429" s="12"/>
      <c r="DA5429" s="12"/>
      <c r="DB5429" s="12"/>
      <c r="DC5429" s="12"/>
      <c r="DD5429" s="12"/>
      <c r="DE5429" s="12"/>
      <c r="DF5429" s="12"/>
      <c r="DG5429" s="12"/>
      <c r="DH5429" s="12"/>
      <c r="DI5429" s="12"/>
      <c r="DJ5429" s="12"/>
      <c r="DK5429" s="12"/>
      <c r="DL5429" s="12"/>
      <c r="DM5429" s="12"/>
      <c r="DN5429" s="12"/>
      <c r="DO5429" s="12"/>
      <c r="DP5429" s="12"/>
      <c r="DQ5429" s="12"/>
      <c r="DR5429" s="12"/>
      <c r="DS5429" s="12"/>
      <c r="DT5429" s="12"/>
      <c r="DU5429" s="12"/>
      <c r="DV5429" s="12"/>
      <c r="DW5429" s="12"/>
      <c r="DX5429" s="12"/>
      <c r="DY5429" s="12"/>
      <c r="DZ5429" s="12"/>
      <c r="EA5429" s="12"/>
      <c r="EB5429" s="12"/>
      <c r="EC5429" s="12"/>
      <c r="ED5429" s="12"/>
      <c r="EE5429" s="12"/>
      <c r="EF5429" s="12"/>
      <c r="EG5429" s="12"/>
      <c r="EH5429" s="12"/>
      <c r="EI5429" s="12"/>
      <c r="EJ5429" s="12"/>
      <c r="EK5429" s="12"/>
      <c r="EL5429" s="12"/>
      <c r="EM5429" s="12"/>
      <c r="EN5429" s="12"/>
      <c r="EO5429" s="12"/>
      <c r="EP5429" s="12"/>
      <c r="EQ5429" s="12"/>
      <c r="ER5429" s="12"/>
      <c r="ES5429" s="12"/>
      <c r="ET5429" s="12"/>
      <c r="EU5429" s="12"/>
      <c r="EV5429" s="12"/>
      <c r="EW5429" s="12"/>
      <c r="EX5429" s="12"/>
      <c r="EY5429" s="12"/>
      <c r="EZ5429" s="12"/>
      <c r="FA5429" s="12"/>
      <c r="FB5429" s="12"/>
      <c r="FC5429" s="12"/>
      <c r="FD5429" s="12"/>
      <c r="FE5429" s="12"/>
      <c r="FF5429" s="12"/>
      <c r="FG5429" s="12"/>
      <c r="FH5429" s="12"/>
      <c r="FI5429" s="12"/>
      <c r="FJ5429" s="12"/>
      <c r="FK5429" s="12"/>
      <c r="FL5429" s="12"/>
      <c r="FM5429" s="12"/>
      <c r="FN5429" s="12"/>
      <c r="FO5429" s="12"/>
      <c r="FP5429" s="12"/>
      <c r="FQ5429" s="12"/>
      <c r="FR5429" s="12"/>
      <c r="FS5429" s="12"/>
      <c r="FT5429" s="12"/>
      <c r="FU5429" s="12"/>
      <c r="FV5429" s="12"/>
      <c r="FW5429" s="12"/>
      <c r="FX5429" s="12"/>
      <c r="FY5429" s="12"/>
      <c r="FZ5429" s="12"/>
      <c r="GA5429" s="12"/>
      <c r="GB5429" s="12"/>
      <c r="GC5429" s="12"/>
      <c r="GD5429" s="12"/>
      <c r="GE5429" s="12"/>
      <c r="GF5429" s="12"/>
      <c r="GG5429" s="12"/>
      <c r="GH5429" s="12"/>
      <c r="GI5429" s="12"/>
      <c r="GJ5429" s="12"/>
      <c r="GK5429" s="12"/>
      <c r="GL5429" s="12"/>
      <c r="GM5429" s="12"/>
      <c r="GN5429" s="12"/>
      <c r="GO5429" s="12"/>
      <c r="GP5429" s="12"/>
      <c r="GQ5429" s="12"/>
      <c r="GR5429" s="12"/>
      <c r="GS5429" s="12"/>
      <c r="GT5429" s="12"/>
      <c r="GU5429" s="12"/>
      <c r="GV5429" s="12"/>
      <c r="GW5429" s="12"/>
      <c r="GX5429" s="12"/>
      <c r="GY5429" s="12"/>
      <c r="GZ5429" s="12"/>
      <c r="HA5429" s="12"/>
      <c r="HB5429" s="12"/>
      <c r="HC5429" s="12"/>
      <c r="HD5429" s="12"/>
      <c r="HE5429" s="12"/>
      <c r="HF5429" s="12"/>
      <c r="HG5429" s="12"/>
      <c r="HH5429" s="12"/>
      <c r="HI5429" s="12"/>
      <c r="HJ5429" s="12"/>
      <c r="HK5429" s="12"/>
      <c r="HL5429" s="12"/>
      <c r="HM5429" s="12"/>
      <c r="HN5429" s="12"/>
      <c r="HO5429" s="12"/>
      <c r="HP5429" s="12"/>
      <c r="HQ5429" s="12"/>
      <c r="HR5429" s="12"/>
      <c r="HS5429" s="12"/>
      <c r="HT5429" s="12"/>
      <c r="HU5429" s="12"/>
      <c r="HV5429" s="12"/>
      <c r="HW5429" s="12"/>
      <c r="HX5429" s="12"/>
      <c r="HY5429" s="12"/>
      <c r="HZ5429" s="12"/>
      <c r="IA5429" s="12"/>
      <c r="IB5429" s="12"/>
      <c r="IC5429" s="12"/>
      <c r="ID5429" s="12"/>
      <c r="IE5429" s="12"/>
      <c r="IF5429" s="12"/>
      <c r="IG5429" s="12"/>
      <c r="IH5429" s="12"/>
      <c r="II5429" s="12"/>
      <c r="IJ5429" s="12"/>
      <c r="IK5429" s="12"/>
      <c r="IL5429" s="12"/>
      <c r="IM5429" s="12"/>
      <c r="IN5429" s="12"/>
      <c r="IO5429" s="12"/>
      <c r="IP5429" s="12"/>
      <c r="IQ5429" s="12"/>
    </row>
    <row r="5430" spans="1:251">
      <c r="A5430" s="25">
        <v>5429</v>
      </c>
      <c r="B5430" s="35" t="s">
        <v>2837</v>
      </c>
      <c r="C5430" s="22">
        <v>11514000015</v>
      </c>
      <c r="D5430" s="21">
        <v>264</v>
      </c>
      <c r="E5430" s="12"/>
      <c r="F5430" s="12"/>
      <c r="G5430" s="12"/>
      <c r="H5430" s="12"/>
      <c r="I5430" s="12"/>
      <c r="J5430" s="12"/>
      <c r="K5430" s="12"/>
      <c r="L5430" s="12"/>
      <c r="M5430" s="12"/>
      <c r="N5430" s="12"/>
      <c r="O5430" s="12"/>
      <c r="P5430" s="12"/>
      <c r="Q5430" s="12"/>
      <c r="R5430" s="12"/>
      <c r="S5430" s="12"/>
      <c r="T5430" s="12"/>
      <c r="U5430" s="12"/>
      <c r="V5430" s="12"/>
      <c r="W5430" s="12"/>
      <c r="X5430" s="12"/>
      <c r="Y5430" s="12"/>
      <c r="Z5430" s="12"/>
      <c r="AA5430" s="12"/>
      <c r="AB5430" s="12"/>
      <c r="AC5430" s="12"/>
      <c r="AD5430" s="12"/>
      <c r="AE5430" s="12"/>
      <c r="AF5430" s="12"/>
      <c r="AG5430" s="12"/>
      <c r="AH5430" s="12"/>
      <c r="AI5430" s="12"/>
      <c r="AJ5430" s="12"/>
      <c r="AK5430" s="12"/>
      <c r="AL5430" s="12"/>
      <c r="AM5430" s="12"/>
      <c r="AN5430" s="12"/>
      <c r="AO5430" s="12"/>
      <c r="AP5430" s="12"/>
      <c r="AQ5430" s="12"/>
      <c r="AR5430" s="12"/>
      <c r="AS5430" s="12"/>
      <c r="AT5430" s="12"/>
      <c r="AU5430" s="12"/>
      <c r="AV5430" s="12"/>
      <c r="AW5430" s="12"/>
      <c r="AX5430" s="12"/>
      <c r="AY5430" s="12"/>
      <c r="AZ5430" s="12"/>
      <c r="BA5430" s="12"/>
      <c r="BB5430" s="12"/>
      <c r="BC5430" s="12"/>
      <c r="BD5430" s="12"/>
      <c r="BE5430" s="12"/>
      <c r="BF5430" s="12"/>
      <c r="BG5430" s="12"/>
      <c r="BH5430" s="12"/>
      <c r="BI5430" s="12"/>
      <c r="BJ5430" s="12"/>
      <c r="BK5430" s="12"/>
      <c r="BL5430" s="12"/>
      <c r="BM5430" s="12"/>
      <c r="BN5430" s="12"/>
      <c r="BO5430" s="12"/>
      <c r="BP5430" s="12"/>
      <c r="BQ5430" s="12"/>
      <c r="BR5430" s="12"/>
      <c r="BS5430" s="12"/>
      <c r="BT5430" s="12"/>
      <c r="BU5430" s="12"/>
      <c r="BV5430" s="12"/>
      <c r="BW5430" s="12"/>
      <c r="BX5430" s="12"/>
      <c r="BY5430" s="12"/>
      <c r="BZ5430" s="12"/>
      <c r="CA5430" s="12"/>
      <c r="CB5430" s="12"/>
      <c r="CC5430" s="12"/>
      <c r="CD5430" s="12"/>
      <c r="CE5430" s="12"/>
      <c r="CF5430" s="12"/>
      <c r="CG5430" s="12"/>
      <c r="CH5430" s="12"/>
      <c r="CI5430" s="12"/>
      <c r="CJ5430" s="12"/>
      <c r="CK5430" s="12"/>
      <c r="CL5430" s="12"/>
      <c r="CM5430" s="12"/>
      <c r="CN5430" s="12"/>
      <c r="CO5430" s="12"/>
      <c r="CP5430" s="12"/>
      <c r="CQ5430" s="12"/>
      <c r="CR5430" s="12"/>
      <c r="CS5430" s="12"/>
      <c r="CT5430" s="12"/>
      <c r="CU5430" s="12"/>
      <c r="CV5430" s="12"/>
      <c r="CW5430" s="12"/>
      <c r="CX5430" s="12"/>
      <c r="CY5430" s="12"/>
      <c r="CZ5430" s="12"/>
      <c r="DA5430" s="12"/>
      <c r="DB5430" s="12"/>
      <c r="DC5430" s="12"/>
      <c r="DD5430" s="12"/>
      <c r="DE5430" s="12"/>
      <c r="DF5430" s="12"/>
      <c r="DG5430" s="12"/>
      <c r="DH5430" s="12"/>
      <c r="DI5430" s="12"/>
      <c r="DJ5430" s="12"/>
      <c r="DK5430" s="12"/>
      <c r="DL5430" s="12"/>
      <c r="DM5430" s="12"/>
      <c r="DN5430" s="12"/>
      <c r="DO5430" s="12"/>
      <c r="DP5430" s="12"/>
      <c r="DQ5430" s="12"/>
      <c r="DR5430" s="12"/>
      <c r="DS5430" s="12"/>
      <c r="DT5430" s="12"/>
      <c r="DU5430" s="12"/>
      <c r="DV5430" s="12"/>
      <c r="DW5430" s="12"/>
      <c r="DX5430" s="12"/>
      <c r="DY5430" s="12"/>
      <c r="DZ5430" s="12"/>
      <c r="EA5430" s="12"/>
      <c r="EB5430" s="12"/>
      <c r="EC5430" s="12"/>
      <c r="ED5430" s="12"/>
      <c r="EE5430" s="12"/>
      <c r="EF5430" s="12"/>
      <c r="EG5430" s="12"/>
      <c r="EH5430" s="12"/>
      <c r="EI5430" s="12"/>
      <c r="EJ5430" s="12"/>
      <c r="EK5430" s="12"/>
      <c r="EL5430" s="12"/>
      <c r="EM5430" s="12"/>
      <c r="EN5430" s="12"/>
      <c r="EO5430" s="12"/>
      <c r="EP5430" s="12"/>
      <c r="EQ5430" s="12"/>
      <c r="ER5430" s="12"/>
      <c r="ES5430" s="12"/>
      <c r="ET5430" s="12"/>
      <c r="EU5430" s="12"/>
      <c r="EV5430" s="12"/>
      <c r="EW5430" s="12"/>
      <c r="EX5430" s="12"/>
      <c r="EY5430" s="12"/>
      <c r="EZ5430" s="12"/>
      <c r="FA5430" s="12"/>
      <c r="FB5430" s="12"/>
      <c r="FC5430" s="12"/>
      <c r="FD5430" s="12"/>
      <c r="FE5430" s="12"/>
      <c r="FF5430" s="12"/>
      <c r="FG5430" s="12"/>
      <c r="FH5430" s="12"/>
      <c r="FI5430" s="12"/>
      <c r="FJ5430" s="12"/>
      <c r="FK5430" s="12"/>
      <c r="FL5430" s="12"/>
      <c r="FM5430" s="12"/>
      <c r="FN5430" s="12"/>
      <c r="FO5430" s="12"/>
      <c r="FP5430" s="12"/>
      <c r="FQ5430" s="12"/>
      <c r="FR5430" s="12"/>
      <c r="FS5430" s="12"/>
      <c r="FT5430" s="12"/>
      <c r="FU5430" s="12"/>
      <c r="FV5430" s="12"/>
      <c r="FW5430" s="12"/>
      <c r="FX5430" s="12"/>
      <c r="FY5430" s="12"/>
      <c r="FZ5430" s="12"/>
      <c r="GA5430" s="12"/>
      <c r="GB5430" s="12"/>
      <c r="GC5430" s="12"/>
      <c r="GD5430" s="12"/>
      <c r="GE5430" s="12"/>
      <c r="GF5430" s="12"/>
      <c r="GG5430" s="12"/>
      <c r="GH5430" s="12"/>
      <c r="GI5430" s="12"/>
      <c r="GJ5430" s="12"/>
      <c r="GK5430" s="12"/>
      <c r="GL5430" s="12"/>
      <c r="GM5430" s="12"/>
      <c r="GN5430" s="12"/>
      <c r="GO5430" s="12"/>
      <c r="GP5430" s="12"/>
      <c r="GQ5430" s="12"/>
      <c r="GR5430" s="12"/>
      <c r="GS5430" s="12"/>
      <c r="GT5430" s="12"/>
      <c r="GU5430" s="12"/>
      <c r="GV5430" s="12"/>
      <c r="GW5430" s="12"/>
      <c r="GX5430" s="12"/>
      <c r="GY5430" s="12"/>
      <c r="GZ5430" s="12"/>
      <c r="HA5430" s="12"/>
      <c r="HB5430" s="12"/>
      <c r="HC5430" s="12"/>
      <c r="HD5430" s="12"/>
      <c r="HE5430" s="12"/>
      <c r="HF5430" s="12"/>
      <c r="HG5430" s="12"/>
      <c r="HH5430" s="12"/>
      <c r="HI5430" s="12"/>
      <c r="HJ5430" s="12"/>
      <c r="HK5430" s="12"/>
      <c r="HL5430" s="12"/>
      <c r="HM5430" s="12"/>
      <c r="HN5430" s="12"/>
      <c r="HO5430" s="12"/>
      <c r="HP5430" s="12"/>
      <c r="HQ5430" s="12"/>
      <c r="HR5430" s="12"/>
      <c r="HS5430" s="12"/>
      <c r="HT5430" s="12"/>
      <c r="HU5430" s="12"/>
      <c r="HV5430" s="12"/>
      <c r="HW5430" s="12"/>
      <c r="HX5430" s="12"/>
      <c r="HY5430" s="12"/>
      <c r="HZ5430" s="12"/>
      <c r="IA5430" s="12"/>
      <c r="IB5430" s="12"/>
      <c r="IC5430" s="12"/>
      <c r="ID5430" s="12"/>
      <c r="IE5430" s="12"/>
      <c r="IF5430" s="12"/>
      <c r="IG5430" s="12"/>
      <c r="IH5430" s="12"/>
      <c r="II5430" s="12"/>
      <c r="IJ5430" s="12"/>
      <c r="IK5430" s="12"/>
      <c r="IL5430" s="12"/>
      <c r="IM5430" s="12"/>
      <c r="IN5430" s="12"/>
      <c r="IO5430" s="12"/>
      <c r="IP5430" s="12"/>
      <c r="IQ5430" s="12"/>
    </row>
    <row r="5431" spans="1:251">
      <c r="A5431" s="22">
        <v>5430</v>
      </c>
      <c r="B5431" s="35" t="s">
        <v>3698</v>
      </c>
      <c r="C5431" s="22">
        <v>11513005049</v>
      </c>
      <c r="D5431" s="21">
        <v>408</v>
      </c>
      <c r="E5431" s="12"/>
      <c r="F5431" s="12"/>
      <c r="G5431" s="12"/>
      <c r="H5431" s="12"/>
      <c r="I5431" s="12"/>
      <c r="J5431" s="12"/>
      <c r="K5431" s="12"/>
      <c r="L5431" s="12"/>
      <c r="M5431" s="12"/>
      <c r="N5431" s="12"/>
      <c r="O5431" s="12"/>
      <c r="P5431" s="12"/>
      <c r="Q5431" s="12"/>
      <c r="R5431" s="12"/>
      <c r="S5431" s="12"/>
      <c r="T5431" s="12"/>
      <c r="U5431" s="12"/>
      <c r="V5431" s="12"/>
      <c r="W5431" s="12"/>
      <c r="X5431" s="12"/>
      <c r="Y5431" s="12"/>
      <c r="Z5431" s="12"/>
      <c r="AA5431" s="12"/>
      <c r="AB5431" s="12"/>
      <c r="AC5431" s="12"/>
      <c r="AD5431" s="12"/>
      <c r="AE5431" s="12"/>
      <c r="AF5431" s="12"/>
      <c r="AG5431" s="12"/>
      <c r="AH5431" s="12"/>
      <c r="AI5431" s="12"/>
      <c r="AJ5431" s="12"/>
      <c r="AK5431" s="12"/>
      <c r="AL5431" s="12"/>
      <c r="AM5431" s="12"/>
      <c r="AN5431" s="12"/>
      <c r="AO5431" s="12"/>
      <c r="AP5431" s="12"/>
      <c r="AQ5431" s="12"/>
      <c r="AR5431" s="12"/>
      <c r="AS5431" s="12"/>
      <c r="AT5431" s="12"/>
      <c r="AU5431" s="12"/>
      <c r="AV5431" s="12"/>
      <c r="AW5431" s="12"/>
      <c r="AX5431" s="12"/>
      <c r="AY5431" s="12"/>
      <c r="AZ5431" s="12"/>
      <c r="BA5431" s="12"/>
      <c r="BB5431" s="12"/>
      <c r="BC5431" s="12"/>
      <c r="BD5431" s="12"/>
      <c r="BE5431" s="12"/>
      <c r="BF5431" s="12"/>
      <c r="BG5431" s="12"/>
      <c r="BH5431" s="12"/>
      <c r="BI5431" s="12"/>
      <c r="BJ5431" s="12"/>
      <c r="BK5431" s="12"/>
      <c r="BL5431" s="12"/>
      <c r="BM5431" s="12"/>
      <c r="BN5431" s="12"/>
      <c r="BO5431" s="12"/>
      <c r="BP5431" s="12"/>
      <c r="BQ5431" s="12"/>
      <c r="BR5431" s="12"/>
      <c r="BS5431" s="12"/>
      <c r="BT5431" s="12"/>
      <c r="BU5431" s="12"/>
      <c r="BV5431" s="12"/>
      <c r="BW5431" s="12"/>
      <c r="BX5431" s="12"/>
      <c r="BY5431" s="12"/>
      <c r="BZ5431" s="12"/>
      <c r="CA5431" s="12"/>
      <c r="CB5431" s="12"/>
      <c r="CC5431" s="12"/>
      <c r="CD5431" s="12"/>
      <c r="CE5431" s="12"/>
      <c r="CF5431" s="12"/>
      <c r="CG5431" s="12"/>
      <c r="CH5431" s="12"/>
      <c r="CI5431" s="12"/>
      <c r="CJ5431" s="12"/>
      <c r="CK5431" s="12"/>
      <c r="CL5431" s="12"/>
      <c r="CM5431" s="12"/>
      <c r="CN5431" s="12"/>
      <c r="CO5431" s="12"/>
      <c r="CP5431" s="12"/>
      <c r="CQ5431" s="12"/>
      <c r="CR5431" s="12"/>
      <c r="CS5431" s="12"/>
      <c r="CT5431" s="12"/>
      <c r="CU5431" s="12"/>
      <c r="CV5431" s="12"/>
      <c r="CW5431" s="12"/>
      <c r="CX5431" s="12"/>
      <c r="CY5431" s="12"/>
      <c r="CZ5431" s="12"/>
      <c r="DA5431" s="12"/>
      <c r="DB5431" s="12"/>
      <c r="DC5431" s="12"/>
      <c r="DD5431" s="12"/>
      <c r="DE5431" s="12"/>
      <c r="DF5431" s="12"/>
      <c r="DG5431" s="12"/>
      <c r="DH5431" s="12"/>
      <c r="DI5431" s="12"/>
      <c r="DJ5431" s="12"/>
      <c r="DK5431" s="12"/>
      <c r="DL5431" s="12"/>
      <c r="DM5431" s="12"/>
      <c r="DN5431" s="12"/>
      <c r="DO5431" s="12"/>
      <c r="DP5431" s="12"/>
      <c r="DQ5431" s="12"/>
      <c r="DR5431" s="12"/>
      <c r="DS5431" s="12"/>
      <c r="DT5431" s="12"/>
      <c r="DU5431" s="12"/>
      <c r="DV5431" s="12"/>
      <c r="DW5431" s="12"/>
      <c r="DX5431" s="12"/>
      <c r="DY5431" s="12"/>
      <c r="DZ5431" s="12"/>
      <c r="EA5431" s="12"/>
      <c r="EB5431" s="12"/>
      <c r="EC5431" s="12"/>
      <c r="ED5431" s="12"/>
      <c r="EE5431" s="12"/>
      <c r="EF5431" s="12"/>
      <c r="EG5431" s="12"/>
      <c r="EH5431" s="12"/>
      <c r="EI5431" s="12"/>
      <c r="EJ5431" s="12"/>
      <c r="EK5431" s="12"/>
      <c r="EL5431" s="12"/>
      <c r="EM5431" s="12"/>
      <c r="EN5431" s="12"/>
      <c r="EO5431" s="12"/>
      <c r="EP5431" s="12"/>
      <c r="EQ5431" s="12"/>
      <c r="ER5431" s="12"/>
      <c r="ES5431" s="12"/>
      <c r="ET5431" s="12"/>
      <c r="EU5431" s="12"/>
      <c r="EV5431" s="12"/>
      <c r="EW5431" s="12"/>
      <c r="EX5431" s="12"/>
      <c r="EY5431" s="12"/>
      <c r="EZ5431" s="12"/>
      <c r="FA5431" s="12"/>
      <c r="FB5431" s="12"/>
      <c r="FC5431" s="12"/>
      <c r="FD5431" s="12"/>
      <c r="FE5431" s="12"/>
      <c r="FF5431" s="12"/>
      <c r="FG5431" s="12"/>
      <c r="FH5431" s="12"/>
      <c r="FI5431" s="12"/>
      <c r="FJ5431" s="12"/>
      <c r="FK5431" s="12"/>
      <c r="FL5431" s="12"/>
      <c r="FM5431" s="12"/>
      <c r="FN5431" s="12"/>
      <c r="FO5431" s="12"/>
      <c r="FP5431" s="12"/>
      <c r="FQ5431" s="12"/>
      <c r="FR5431" s="12"/>
      <c r="FS5431" s="12"/>
      <c r="FT5431" s="12"/>
      <c r="FU5431" s="12"/>
      <c r="FV5431" s="12"/>
      <c r="FW5431" s="12"/>
      <c r="FX5431" s="12"/>
      <c r="FY5431" s="12"/>
      <c r="FZ5431" s="12"/>
      <c r="GA5431" s="12"/>
      <c r="GB5431" s="12"/>
      <c r="GC5431" s="12"/>
      <c r="GD5431" s="12"/>
      <c r="GE5431" s="12"/>
      <c r="GF5431" s="12"/>
      <c r="GG5431" s="12"/>
      <c r="GH5431" s="12"/>
      <c r="GI5431" s="12"/>
      <c r="GJ5431" s="12"/>
      <c r="GK5431" s="12"/>
      <c r="GL5431" s="12"/>
      <c r="GM5431" s="12"/>
      <c r="GN5431" s="12"/>
      <c r="GO5431" s="12"/>
      <c r="GP5431" s="12"/>
      <c r="GQ5431" s="12"/>
      <c r="GR5431" s="12"/>
      <c r="GS5431" s="12"/>
      <c r="GT5431" s="12"/>
      <c r="GU5431" s="12"/>
      <c r="GV5431" s="12"/>
      <c r="GW5431" s="12"/>
      <c r="GX5431" s="12"/>
      <c r="GY5431" s="12"/>
      <c r="GZ5431" s="12"/>
      <c r="HA5431" s="12"/>
      <c r="HB5431" s="12"/>
      <c r="HC5431" s="12"/>
      <c r="HD5431" s="12"/>
      <c r="HE5431" s="12"/>
      <c r="HF5431" s="12"/>
      <c r="HG5431" s="12"/>
      <c r="HH5431" s="12"/>
      <c r="HI5431" s="12"/>
      <c r="HJ5431" s="12"/>
      <c r="HK5431" s="12"/>
      <c r="HL5431" s="12"/>
      <c r="HM5431" s="12"/>
      <c r="HN5431" s="12"/>
      <c r="HO5431" s="12"/>
      <c r="HP5431" s="12"/>
      <c r="HQ5431" s="12"/>
      <c r="HR5431" s="12"/>
      <c r="HS5431" s="12"/>
      <c r="HT5431" s="12"/>
      <c r="HU5431" s="12"/>
      <c r="HV5431" s="12"/>
      <c r="HW5431" s="12"/>
      <c r="HX5431" s="12"/>
      <c r="HY5431" s="12"/>
      <c r="HZ5431" s="12"/>
      <c r="IA5431" s="12"/>
      <c r="IB5431" s="12"/>
      <c r="IC5431" s="12"/>
      <c r="ID5431" s="12"/>
      <c r="IE5431" s="12"/>
      <c r="IF5431" s="12"/>
      <c r="IG5431" s="12"/>
      <c r="IH5431" s="12"/>
      <c r="II5431" s="12"/>
      <c r="IJ5431" s="12"/>
      <c r="IK5431" s="12"/>
      <c r="IL5431" s="12"/>
      <c r="IM5431" s="12"/>
      <c r="IN5431" s="12"/>
      <c r="IO5431" s="12"/>
      <c r="IP5431" s="12"/>
      <c r="IQ5431" s="12"/>
    </row>
    <row r="5432" spans="1:251">
      <c r="A5432" s="22">
        <v>5431</v>
      </c>
      <c r="B5432" s="35" t="s">
        <v>549</v>
      </c>
      <c r="C5432" s="22">
        <v>10901000579</v>
      </c>
      <c r="D5432" s="21">
        <v>264</v>
      </c>
    </row>
    <row r="5433" spans="1:251">
      <c r="A5433" s="25">
        <v>5432</v>
      </c>
      <c r="B5433" s="35" t="s">
        <v>3622</v>
      </c>
      <c r="C5433" s="22">
        <v>11410004240</v>
      </c>
      <c r="D5433" s="21">
        <v>272</v>
      </c>
    </row>
    <row r="5434" spans="1:251">
      <c r="A5434" s="22">
        <v>5433</v>
      </c>
      <c r="B5434" s="35" t="s">
        <v>3623</v>
      </c>
      <c r="C5434" s="22">
        <v>11102006455</v>
      </c>
      <c r="D5434" s="21">
        <v>264</v>
      </c>
    </row>
    <row r="5435" spans="1:251">
      <c r="A5435" s="22">
        <v>5434</v>
      </c>
      <c r="B5435" s="35" t="s">
        <v>3419</v>
      </c>
      <c r="C5435" s="22">
        <v>10905004440</v>
      </c>
      <c r="D5435" s="21">
        <v>400</v>
      </c>
    </row>
    <row r="5436" spans="1:251">
      <c r="A5436" s="25">
        <v>5435</v>
      </c>
      <c r="B5436" s="35" t="s">
        <v>1969</v>
      </c>
      <c r="C5436" s="22">
        <v>11510004205</v>
      </c>
      <c r="D5436" s="21">
        <v>400</v>
      </c>
    </row>
    <row r="5437" spans="1:251">
      <c r="A5437" s="22">
        <v>5436</v>
      </c>
      <c r="B5437" s="35" t="s">
        <v>2064</v>
      </c>
      <c r="C5437" s="22">
        <v>10702001146</v>
      </c>
      <c r="D5437" s="21">
        <v>400</v>
      </c>
    </row>
    <row r="5438" spans="1:251">
      <c r="A5438" s="22">
        <v>5437</v>
      </c>
      <c r="B5438" s="35" t="s">
        <v>3625</v>
      </c>
      <c r="C5438" s="22">
        <v>11312002727</v>
      </c>
      <c r="D5438" s="21">
        <v>400</v>
      </c>
    </row>
    <row r="5439" spans="1:251">
      <c r="A5439" s="25">
        <v>5438</v>
      </c>
      <c r="B5439" s="35" t="s">
        <v>328</v>
      </c>
      <c r="C5439" s="22">
        <v>11603002511</v>
      </c>
      <c r="D5439" s="21">
        <v>400</v>
      </c>
    </row>
    <row r="5440" spans="1:251">
      <c r="A5440" s="22">
        <v>5439</v>
      </c>
      <c r="B5440" s="35" t="s">
        <v>3030</v>
      </c>
      <c r="C5440" s="22">
        <v>11608000322</v>
      </c>
      <c r="D5440" s="21">
        <v>400</v>
      </c>
    </row>
    <row r="5441" spans="1:4">
      <c r="A5441" s="22">
        <v>5440</v>
      </c>
      <c r="B5441" s="35" t="s">
        <v>1245</v>
      </c>
      <c r="C5441" s="22">
        <v>11106004829</v>
      </c>
      <c r="D5441" s="21">
        <v>264</v>
      </c>
    </row>
    <row r="5442" spans="1:4">
      <c r="A5442" s="25">
        <v>5441</v>
      </c>
      <c r="B5442" s="35" t="s">
        <v>1148</v>
      </c>
      <c r="C5442" s="22">
        <v>10902001534</v>
      </c>
      <c r="D5442" s="21">
        <v>240</v>
      </c>
    </row>
    <row r="5443" spans="1:4">
      <c r="A5443" s="22">
        <v>5442</v>
      </c>
      <c r="B5443" s="35" t="s">
        <v>289</v>
      </c>
      <c r="C5443" s="22">
        <v>11605002581</v>
      </c>
      <c r="D5443" s="21">
        <v>120</v>
      </c>
    </row>
    <row r="5444" spans="1:4">
      <c r="A5444" s="22">
        <v>5443</v>
      </c>
      <c r="B5444" s="35" t="s">
        <v>1314</v>
      </c>
      <c r="C5444" s="22">
        <v>11512003205</v>
      </c>
      <c r="D5444" s="21">
        <v>272</v>
      </c>
    </row>
    <row r="5445" spans="1:4">
      <c r="A5445" s="25">
        <v>5444</v>
      </c>
      <c r="B5445" s="35" t="s">
        <v>677</v>
      </c>
      <c r="C5445" s="22">
        <v>11601000474</v>
      </c>
      <c r="D5445" s="21">
        <v>264</v>
      </c>
    </row>
    <row r="5446" spans="1:4">
      <c r="A5446" s="22">
        <v>5445</v>
      </c>
      <c r="B5446" s="35" t="s">
        <v>1288</v>
      </c>
      <c r="C5446" s="22">
        <v>11605000812</v>
      </c>
      <c r="D5446" s="21">
        <v>160</v>
      </c>
    </row>
    <row r="5447" spans="1:4">
      <c r="A5447" s="22">
        <v>5446</v>
      </c>
      <c r="B5447" s="35" t="s">
        <v>1903</v>
      </c>
      <c r="C5447" s="22">
        <v>10806001479</v>
      </c>
      <c r="D5447" s="21">
        <v>264</v>
      </c>
    </row>
    <row r="5448" spans="1:4">
      <c r="A5448" s="25">
        <v>5447</v>
      </c>
      <c r="B5448" s="35" t="s">
        <v>4</v>
      </c>
      <c r="C5448" s="22">
        <v>11510003831</v>
      </c>
      <c r="D5448" s="21">
        <v>264</v>
      </c>
    </row>
    <row r="5449" spans="1:4">
      <c r="A5449" s="22">
        <v>5448</v>
      </c>
      <c r="B5449" s="35" t="s">
        <v>1276</v>
      </c>
      <c r="C5449" s="22">
        <v>10603000562</v>
      </c>
      <c r="D5449" s="21">
        <v>408</v>
      </c>
    </row>
    <row r="5450" spans="1:4">
      <c r="A5450" s="22">
        <v>5449</v>
      </c>
      <c r="B5450" s="35" t="s">
        <v>234</v>
      </c>
      <c r="C5450" s="22">
        <v>10716002060</v>
      </c>
      <c r="D5450" s="21">
        <v>408</v>
      </c>
    </row>
    <row r="5451" spans="1:4">
      <c r="A5451" s="25">
        <v>5450</v>
      </c>
      <c r="B5451" s="35" t="s">
        <v>25</v>
      </c>
      <c r="C5451" s="22">
        <v>10710002238</v>
      </c>
      <c r="D5451" s="21">
        <v>400</v>
      </c>
    </row>
    <row r="5452" spans="1:4">
      <c r="A5452" s="22">
        <v>5451</v>
      </c>
      <c r="B5452" s="35" t="s">
        <v>806</v>
      </c>
      <c r="C5452" s="22">
        <v>11306002164</v>
      </c>
      <c r="D5452" s="21">
        <v>400</v>
      </c>
    </row>
    <row r="5453" spans="1:4">
      <c r="A5453" s="22">
        <v>5452</v>
      </c>
      <c r="B5453" s="35" t="s">
        <v>3699</v>
      </c>
      <c r="C5453" s="22">
        <v>11106002949</v>
      </c>
      <c r="D5453" s="21">
        <v>160</v>
      </c>
    </row>
    <row r="5454" spans="1:4">
      <c r="A5454" s="25">
        <v>5453</v>
      </c>
      <c r="B5454" s="35" t="s">
        <v>3627</v>
      </c>
      <c r="C5454" s="22">
        <v>10906001792</v>
      </c>
      <c r="D5454" s="21">
        <v>272</v>
      </c>
    </row>
    <row r="5455" spans="1:4">
      <c r="A5455" s="22">
        <v>5454</v>
      </c>
      <c r="B5455" s="35" t="s">
        <v>749</v>
      </c>
      <c r="C5455" s="22">
        <v>11915000478</v>
      </c>
      <c r="D5455" s="21">
        <v>408</v>
      </c>
    </row>
    <row r="5456" spans="1:4">
      <c r="A5456" s="22">
        <v>5455</v>
      </c>
      <c r="B5456" s="35" t="s">
        <v>3628</v>
      </c>
      <c r="C5456" s="22">
        <v>10701000871</v>
      </c>
      <c r="D5456" s="21">
        <v>400</v>
      </c>
    </row>
    <row r="5457" spans="1:251">
      <c r="A5457" s="25">
        <v>5456</v>
      </c>
      <c r="B5457" s="35" t="s">
        <v>3629</v>
      </c>
      <c r="C5457" s="22">
        <v>11309001307</v>
      </c>
      <c r="D5457" s="21">
        <v>400</v>
      </c>
    </row>
    <row r="5458" spans="1:251">
      <c r="A5458" s="22">
        <v>5457</v>
      </c>
      <c r="B5458" s="35" t="s">
        <v>670</v>
      </c>
      <c r="C5458" s="22">
        <v>11608000299</v>
      </c>
      <c r="D5458" s="21">
        <v>272</v>
      </c>
    </row>
    <row r="5459" spans="1:251">
      <c r="A5459" s="22">
        <v>5458</v>
      </c>
      <c r="B5459" s="35" t="s">
        <v>3700</v>
      </c>
      <c r="C5459" s="22">
        <v>11601002158</v>
      </c>
      <c r="D5459" s="21">
        <v>264</v>
      </c>
    </row>
    <row r="5460" spans="1:251">
      <c r="A5460" s="25">
        <v>5459</v>
      </c>
      <c r="B5460" s="35" t="s">
        <v>333</v>
      </c>
      <c r="C5460" s="22">
        <v>11603004337</v>
      </c>
      <c r="D5460" s="21">
        <v>264</v>
      </c>
      <c r="E5460" s="12"/>
      <c r="F5460" s="12"/>
      <c r="G5460" s="12"/>
      <c r="H5460" s="12"/>
      <c r="I5460" s="12"/>
      <c r="J5460" s="12"/>
      <c r="K5460" s="12"/>
      <c r="L5460" s="12"/>
      <c r="M5460" s="12"/>
      <c r="N5460" s="12"/>
      <c r="O5460" s="12"/>
      <c r="P5460" s="12"/>
      <c r="Q5460" s="12"/>
      <c r="R5460" s="12"/>
      <c r="S5460" s="12"/>
      <c r="T5460" s="12"/>
      <c r="U5460" s="12"/>
      <c r="V5460" s="12"/>
      <c r="W5460" s="12"/>
      <c r="X5460" s="12"/>
      <c r="Y5460" s="12"/>
      <c r="Z5460" s="12"/>
      <c r="AA5460" s="12"/>
      <c r="AB5460" s="12"/>
      <c r="AC5460" s="12"/>
      <c r="AD5460" s="12"/>
      <c r="AE5460" s="12"/>
      <c r="AF5460" s="12"/>
      <c r="AG5460" s="12"/>
      <c r="AH5460" s="12"/>
      <c r="AI5460" s="12"/>
      <c r="AJ5460" s="12"/>
      <c r="AK5460" s="12"/>
      <c r="AL5460" s="12"/>
      <c r="AM5460" s="12"/>
      <c r="AN5460" s="12"/>
      <c r="AO5460" s="12"/>
      <c r="AP5460" s="12"/>
      <c r="AQ5460" s="12"/>
      <c r="AR5460" s="12"/>
      <c r="AS5460" s="12"/>
      <c r="AT5460" s="12"/>
      <c r="AU5460" s="12"/>
      <c r="AV5460" s="12"/>
      <c r="AW5460" s="12"/>
      <c r="AX5460" s="12"/>
      <c r="AY5460" s="12"/>
      <c r="AZ5460" s="12"/>
      <c r="BA5460" s="12"/>
      <c r="BB5460" s="12"/>
      <c r="BC5460" s="12"/>
      <c r="BD5460" s="12"/>
      <c r="BE5460" s="12"/>
      <c r="BF5460" s="12"/>
      <c r="BG5460" s="12"/>
      <c r="BH5460" s="12"/>
      <c r="BI5460" s="12"/>
      <c r="BJ5460" s="12"/>
      <c r="BK5460" s="12"/>
      <c r="BL5460" s="12"/>
      <c r="BM5460" s="12"/>
      <c r="BN5460" s="12"/>
      <c r="BO5460" s="12"/>
      <c r="BP5460" s="12"/>
      <c r="BQ5460" s="12"/>
      <c r="BR5460" s="12"/>
      <c r="BS5460" s="12"/>
      <c r="BT5460" s="12"/>
      <c r="BU5460" s="12"/>
      <c r="BV5460" s="12"/>
      <c r="BW5460" s="12"/>
      <c r="BX5460" s="12"/>
      <c r="BY5460" s="12"/>
      <c r="BZ5460" s="12"/>
      <c r="CA5460" s="12"/>
      <c r="CB5460" s="12"/>
      <c r="CC5460" s="12"/>
      <c r="CD5460" s="12"/>
      <c r="CE5460" s="12"/>
      <c r="CF5460" s="12"/>
      <c r="CG5460" s="12"/>
      <c r="CH5460" s="12"/>
      <c r="CI5460" s="12"/>
      <c r="CJ5460" s="12"/>
      <c r="CK5460" s="12"/>
      <c r="CL5460" s="12"/>
      <c r="CM5460" s="12"/>
      <c r="CN5460" s="12"/>
      <c r="CO5460" s="12"/>
      <c r="CP5460" s="12"/>
      <c r="CQ5460" s="12"/>
      <c r="CR5460" s="12"/>
      <c r="CS5460" s="12"/>
      <c r="CT5460" s="12"/>
      <c r="CU5460" s="12"/>
      <c r="CV5460" s="12"/>
      <c r="CW5460" s="12"/>
      <c r="CX5460" s="12"/>
      <c r="CY5460" s="12"/>
      <c r="CZ5460" s="12"/>
      <c r="DA5460" s="12"/>
      <c r="DB5460" s="12"/>
      <c r="DC5460" s="12"/>
      <c r="DD5460" s="12"/>
      <c r="DE5460" s="12"/>
      <c r="DF5460" s="12"/>
      <c r="DG5460" s="12"/>
      <c r="DH5460" s="12"/>
      <c r="DI5460" s="12"/>
      <c r="DJ5460" s="12"/>
      <c r="DK5460" s="12"/>
      <c r="DL5460" s="12"/>
      <c r="DM5460" s="12"/>
      <c r="DN5460" s="12"/>
      <c r="DO5460" s="12"/>
      <c r="DP5460" s="12"/>
      <c r="DQ5460" s="12"/>
      <c r="DR5460" s="12"/>
      <c r="DS5460" s="12"/>
      <c r="DT5460" s="12"/>
      <c r="DU5460" s="12"/>
      <c r="DV5460" s="12"/>
      <c r="DW5460" s="12"/>
      <c r="DX5460" s="12"/>
      <c r="DY5460" s="12"/>
      <c r="DZ5460" s="12"/>
      <c r="EA5460" s="12"/>
      <c r="EB5460" s="12"/>
      <c r="EC5460" s="12"/>
      <c r="ED5460" s="12"/>
      <c r="EE5460" s="12"/>
      <c r="EF5460" s="12"/>
      <c r="EG5460" s="12"/>
      <c r="EH5460" s="12"/>
      <c r="EI5460" s="12"/>
      <c r="EJ5460" s="12"/>
      <c r="EK5460" s="12"/>
      <c r="EL5460" s="12"/>
      <c r="EM5460" s="12"/>
      <c r="EN5460" s="12"/>
      <c r="EO5460" s="12"/>
      <c r="EP5460" s="12"/>
      <c r="EQ5460" s="12"/>
      <c r="ER5460" s="12"/>
      <c r="ES5460" s="12"/>
      <c r="ET5460" s="12"/>
      <c r="EU5460" s="12"/>
      <c r="EV5460" s="12"/>
      <c r="EW5460" s="12"/>
      <c r="EX5460" s="12"/>
      <c r="EY5460" s="12"/>
      <c r="EZ5460" s="12"/>
      <c r="FA5460" s="12"/>
      <c r="FB5460" s="12"/>
      <c r="FC5460" s="12"/>
      <c r="FD5460" s="12"/>
      <c r="FE5460" s="12"/>
      <c r="FF5460" s="12"/>
      <c r="FG5460" s="12"/>
      <c r="FH5460" s="12"/>
      <c r="FI5460" s="12"/>
      <c r="FJ5460" s="12"/>
      <c r="FK5460" s="12"/>
      <c r="FL5460" s="12"/>
      <c r="FM5460" s="12"/>
      <c r="FN5460" s="12"/>
      <c r="FO5460" s="12"/>
      <c r="FP5460" s="12"/>
      <c r="FQ5460" s="12"/>
      <c r="FR5460" s="12"/>
      <c r="FS5460" s="12"/>
      <c r="FT5460" s="12"/>
      <c r="FU5460" s="12"/>
      <c r="FV5460" s="12"/>
      <c r="FW5460" s="12"/>
      <c r="FX5460" s="12"/>
      <c r="FY5460" s="12"/>
      <c r="FZ5460" s="12"/>
      <c r="GA5460" s="12"/>
      <c r="GB5460" s="12"/>
      <c r="GC5460" s="12"/>
      <c r="GD5460" s="12"/>
      <c r="GE5460" s="12"/>
      <c r="GF5460" s="12"/>
      <c r="GG5460" s="12"/>
      <c r="GH5460" s="12"/>
      <c r="GI5460" s="12"/>
      <c r="GJ5460" s="12"/>
      <c r="GK5460" s="12"/>
      <c r="GL5460" s="12"/>
      <c r="GM5460" s="12"/>
      <c r="GN5460" s="12"/>
      <c r="GO5460" s="12"/>
      <c r="GP5460" s="12"/>
      <c r="GQ5460" s="12"/>
      <c r="GR5460" s="12"/>
      <c r="GS5460" s="12"/>
      <c r="GT5460" s="12"/>
      <c r="GU5460" s="12"/>
      <c r="GV5460" s="12"/>
      <c r="GW5460" s="12"/>
      <c r="GX5460" s="12"/>
      <c r="GY5460" s="12"/>
      <c r="GZ5460" s="12"/>
      <c r="HA5460" s="12"/>
      <c r="HB5460" s="12"/>
      <c r="HC5460" s="12"/>
      <c r="HD5460" s="12"/>
      <c r="HE5460" s="12"/>
      <c r="HF5460" s="12"/>
      <c r="HG5460" s="12"/>
      <c r="HH5460" s="12"/>
      <c r="HI5460" s="12"/>
      <c r="HJ5460" s="12"/>
      <c r="HK5460" s="12"/>
      <c r="HL5460" s="12"/>
      <c r="HM5460" s="12"/>
      <c r="HN5460" s="12"/>
      <c r="HO5460" s="12"/>
      <c r="HP5460" s="12"/>
      <c r="HQ5460" s="12"/>
      <c r="HR5460" s="12"/>
      <c r="HS5460" s="12"/>
      <c r="HT5460" s="12"/>
      <c r="HU5460" s="12"/>
      <c r="HV5460" s="12"/>
      <c r="HW5460" s="12"/>
      <c r="HX5460" s="12"/>
      <c r="HY5460" s="12"/>
      <c r="HZ5460" s="12"/>
      <c r="IA5460" s="12"/>
      <c r="IB5460" s="12"/>
      <c r="IC5460" s="12"/>
      <c r="ID5460" s="12"/>
      <c r="IE5460" s="12"/>
      <c r="IF5460" s="12"/>
      <c r="IG5460" s="12"/>
      <c r="IH5460" s="12"/>
      <c r="II5460" s="12"/>
      <c r="IJ5460" s="12"/>
      <c r="IK5460" s="12"/>
      <c r="IL5460" s="12"/>
      <c r="IM5460" s="12"/>
      <c r="IN5460" s="12"/>
      <c r="IO5460" s="12"/>
      <c r="IP5460" s="12"/>
      <c r="IQ5460" s="12"/>
    </row>
    <row r="5461" spans="1:251">
      <c r="A5461" s="22">
        <v>5460</v>
      </c>
      <c r="B5461" s="35" t="s">
        <v>327</v>
      </c>
      <c r="C5461" s="22">
        <v>11605002229</v>
      </c>
      <c r="D5461" s="21">
        <v>264</v>
      </c>
    </row>
    <row r="5462" spans="1:251">
      <c r="A5462" s="22">
        <v>5461</v>
      </c>
      <c r="B5462" s="35" t="s">
        <v>1973</v>
      </c>
      <c r="C5462" s="22">
        <v>11105004666</v>
      </c>
      <c r="D5462" s="21">
        <v>40</v>
      </c>
    </row>
    <row r="5463" spans="1:251">
      <c r="A5463" s="25">
        <v>5462</v>
      </c>
      <c r="B5463" s="35" t="s">
        <v>3432</v>
      </c>
      <c r="C5463" s="22">
        <v>10905003484</v>
      </c>
      <c r="D5463" s="21">
        <v>400</v>
      </c>
    </row>
    <row r="5464" spans="1:251">
      <c r="A5464" s="22">
        <v>5463</v>
      </c>
      <c r="B5464" s="35" t="s">
        <v>3630</v>
      </c>
      <c r="C5464" s="22">
        <v>20203000017</v>
      </c>
      <c r="D5464" s="21">
        <v>160</v>
      </c>
    </row>
    <row r="5465" spans="1:251">
      <c r="A5465" s="22">
        <v>5464</v>
      </c>
      <c r="B5465" s="35" t="s">
        <v>470</v>
      </c>
      <c r="C5465" s="22">
        <v>10101003490</v>
      </c>
      <c r="D5465" s="21">
        <v>264</v>
      </c>
    </row>
    <row r="5466" spans="1:251">
      <c r="A5466" s="25">
        <v>5465</v>
      </c>
      <c r="B5466" s="35" t="s">
        <v>163</v>
      </c>
      <c r="C5466" s="22">
        <v>11512001688</v>
      </c>
      <c r="D5466" s="21">
        <v>264</v>
      </c>
    </row>
    <row r="5467" spans="1:251">
      <c r="A5467" s="22">
        <v>5466</v>
      </c>
      <c r="B5467" s="35" t="s">
        <v>64</v>
      </c>
      <c r="C5467" s="22">
        <v>11109002450</v>
      </c>
      <c r="D5467" s="21">
        <v>80</v>
      </c>
    </row>
    <row r="5468" spans="1:251">
      <c r="A5468" s="22">
        <v>5467</v>
      </c>
      <c r="B5468" s="35" t="s">
        <v>1448</v>
      </c>
      <c r="C5468" s="22">
        <v>11512000367</v>
      </c>
      <c r="D5468" s="21">
        <v>40</v>
      </c>
    </row>
    <row r="5469" spans="1:251">
      <c r="A5469" s="25">
        <v>5468</v>
      </c>
      <c r="B5469" s="35" t="s">
        <v>354</v>
      </c>
      <c r="C5469" s="22">
        <v>10709000024</v>
      </c>
      <c r="D5469" s="21">
        <v>408</v>
      </c>
    </row>
    <row r="5470" spans="1:251">
      <c r="A5470" s="22">
        <v>5469</v>
      </c>
      <c r="B5470" s="35" t="s">
        <v>273</v>
      </c>
      <c r="C5470" s="22">
        <v>11505003104</v>
      </c>
      <c r="D5470" s="21">
        <v>408</v>
      </c>
    </row>
    <row r="5471" spans="1:251">
      <c r="A5471" s="22">
        <v>5470</v>
      </c>
      <c r="B5471" s="35" t="s">
        <v>562</v>
      </c>
      <c r="C5471" s="22">
        <v>11203001303</v>
      </c>
      <c r="D5471" s="21">
        <v>400</v>
      </c>
    </row>
    <row r="5472" spans="1:251">
      <c r="A5472" s="25">
        <v>5471</v>
      </c>
      <c r="B5472" s="35" t="s">
        <v>2831</v>
      </c>
      <c r="C5472" s="22">
        <v>11105003675</v>
      </c>
      <c r="D5472" s="21">
        <v>80</v>
      </c>
    </row>
    <row r="5473" spans="1:4">
      <c r="A5473" s="22">
        <v>5472</v>
      </c>
      <c r="B5473" s="35" t="s">
        <v>9</v>
      </c>
      <c r="C5473" s="22">
        <v>11604001247</v>
      </c>
      <c r="D5473" s="21">
        <v>408</v>
      </c>
    </row>
    <row r="5474" spans="1:4">
      <c r="A5474" s="22">
        <v>5473</v>
      </c>
      <c r="B5474" s="35" t="s">
        <v>289</v>
      </c>
      <c r="C5474" s="22">
        <v>11601001232</v>
      </c>
      <c r="D5474" s="21">
        <v>400</v>
      </c>
    </row>
    <row r="5475" spans="1:4">
      <c r="A5475" s="25">
        <v>5474</v>
      </c>
      <c r="B5475" s="35" t="s">
        <v>3188</v>
      </c>
      <c r="C5475" s="22">
        <v>11601001154</v>
      </c>
      <c r="D5475" s="21">
        <v>264</v>
      </c>
    </row>
    <row r="5476" spans="1:4">
      <c r="A5476" s="22">
        <v>5475</v>
      </c>
      <c r="B5476" s="35" t="s">
        <v>3631</v>
      </c>
      <c r="C5476" s="22">
        <v>11601002874</v>
      </c>
      <c r="D5476" s="21">
        <v>400</v>
      </c>
    </row>
    <row r="5477" spans="1:4">
      <c r="A5477" s="22">
        <v>5476</v>
      </c>
      <c r="B5477" s="35" t="s">
        <v>1314</v>
      </c>
      <c r="C5477" s="22">
        <v>11506006241</v>
      </c>
      <c r="D5477" s="21">
        <v>400</v>
      </c>
    </row>
    <row r="5478" spans="1:4">
      <c r="A5478" s="25">
        <v>5477</v>
      </c>
      <c r="B5478" s="35" t="s">
        <v>3632</v>
      </c>
      <c r="C5478" s="22">
        <v>11304001682</v>
      </c>
      <c r="D5478" s="21">
        <v>272</v>
      </c>
    </row>
    <row r="5479" spans="1:4">
      <c r="A5479" s="22">
        <v>5478</v>
      </c>
      <c r="B5479" s="35" t="s">
        <v>1218</v>
      </c>
      <c r="C5479" s="22">
        <v>11303002627</v>
      </c>
      <c r="D5479" s="21">
        <v>360</v>
      </c>
    </row>
    <row r="5480" spans="1:4">
      <c r="A5480" s="22">
        <v>5479</v>
      </c>
      <c r="B5480" s="35" t="s">
        <v>697</v>
      </c>
      <c r="C5480" s="22">
        <v>11107006593</v>
      </c>
      <c r="D5480" s="21">
        <v>264</v>
      </c>
    </row>
    <row r="5481" spans="1:4">
      <c r="A5481" s="25">
        <v>5480</v>
      </c>
      <c r="B5481" s="35" t="s">
        <v>3633</v>
      </c>
      <c r="C5481" s="22">
        <v>11213001049</v>
      </c>
      <c r="D5481" s="21">
        <v>400</v>
      </c>
    </row>
    <row r="5482" spans="1:4">
      <c r="A5482" s="22">
        <v>5481</v>
      </c>
      <c r="B5482" s="35" t="s">
        <v>3634</v>
      </c>
      <c r="C5482" s="22">
        <v>11315000763</v>
      </c>
      <c r="D5482" s="21">
        <v>264</v>
      </c>
    </row>
    <row r="5483" spans="1:4">
      <c r="A5483" s="22">
        <v>5482</v>
      </c>
      <c r="B5483" s="35" t="s">
        <v>3635</v>
      </c>
      <c r="C5483" s="22">
        <v>10606001169</v>
      </c>
      <c r="D5483" s="21">
        <v>408</v>
      </c>
    </row>
    <row r="5484" spans="1:4">
      <c r="A5484" s="25">
        <v>5483</v>
      </c>
      <c r="B5484" s="35" t="s">
        <v>3636</v>
      </c>
      <c r="C5484" s="22">
        <v>11311001076</v>
      </c>
      <c r="D5484" s="21">
        <v>408</v>
      </c>
    </row>
    <row r="5485" spans="1:4">
      <c r="A5485" s="22">
        <v>5484</v>
      </c>
      <c r="B5485" s="35" t="s">
        <v>2309</v>
      </c>
      <c r="C5485" s="22">
        <v>11512005211</v>
      </c>
      <c r="D5485" s="21">
        <v>400</v>
      </c>
    </row>
    <row r="5486" spans="1:4">
      <c r="A5486" s="22">
        <v>5485</v>
      </c>
      <c r="B5486" s="35" t="s">
        <v>1974</v>
      </c>
      <c r="C5486" s="22">
        <v>11907000283</v>
      </c>
      <c r="D5486" s="21">
        <v>272</v>
      </c>
    </row>
    <row r="5487" spans="1:4">
      <c r="A5487" s="25">
        <v>5486</v>
      </c>
      <c r="B5487" s="35" t="s">
        <v>1975</v>
      </c>
      <c r="C5487" s="22">
        <v>11606001119</v>
      </c>
      <c r="D5487" s="21">
        <v>264</v>
      </c>
    </row>
    <row r="5488" spans="1:4">
      <c r="A5488" s="22">
        <v>5487</v>
      </c>
      <c r="B5488" s="35" t="s">
        <v>665</v>
      </c>
      <c r="C5488" s="22">
        <v>11601000827</v>
      </c>
      <c r="D5488" s="21">
        <v>160</v>
      </c>
    </row>
    <row r="5489" spans="1:251">
      <c r="A5489" s="22">
        <v>5488</v>
      </c>
      <c r="B5489" s="35" t="s">
        <v>3566</v>
      </c>
      <c r="C5489" s="22">
        <v>11107000837</v>
      </c>
      <c r="D5489" s="21">
        <v>240</v>
      </c>
    </row>
    <row r="5490" spans="1:251">
      <c r="A5490" s="25">
        <v>5489</v>
      </c>
      <c r="B5490" s="35" t="s">
        <v>381</v>
      </c>
      <c r="C5490" s="22">
        <v>11603001050</v>
      </c>
      <c r="D5490" s="21">
        <v>120</v>
      </c>
    </row>
    <row r="5491" spans="1:251">
      <c r="A5491" s="22">
        <v>5490</v>
      </c>
      <c r="B5491" s="35" t="s">
        <v>1976</v>
      </c>
      <c r="C5491" s="22">
        <v>11107006237</v>
      </c>
      <c r="D5491" s="21">
        <v>80</v>
      </c>
    </row>
    <row r="5492" spans="1:251">
      <c r="A5492" s="22">
        <v>5491</v>
      </c>
      <c r="B5492" s="35" t="s">
        <v>697</v>
      </c>
      <c r="C5492" s="22">
        <v>11107006188</v>
      </c>
      <c r="D5492" s="21">
        <v>40</v>
      </c>
    </row>
    <row r="5493" spans="1:251" s="31" customFormat="1">
      <c r="A5493" s="25">
        <v>5492</v>
      </c>
      <c r="B5493" s="35" t="s">
        <v>1098</v>
      </c>
      <c r="C5493" s="22">
        <v>11107006311</v>
      </c>
      <c r="D5493" s="21">
        <v>40</v>
      </c>
      <c r="E5493" s="5"/>
      <c r="F5493" s="5"/>
      <c r="G5493" s="5"/>
      <c r="H5493" s="5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  <c r="AV5493" s="5"/>
      <c r="AW5493" s="5"/>
      <c r="AX5493" s="5"/>
      <c r="AY5493" s="5"/>
      <c r="AZ5493" s="5"/>
      <c r="BA5493" s="5"/>
      <c r="BB5493" s="5"/>
      <c r="BC5493" s="5"/>
      <c r="BD5493" s="5"/>
      <c r="BE5493" s="5"/>
      <c r="BF5493" s="5"/>
      <c r="BG5493" s="5"/>
      <c r="BH5493" s="5"/>
      <c r="BI5493" s="5"/>
      <c r="BJ5493" s="5"/>
      <c r="BK5493" s="5"/>
      <c r="BL5493" s="5"/>
      <c r="BM5493" s="5"/>
      <c r="BN5493" s="5"/>
      <c r="BO5493" s="5"/>
      <c r="BP5493" s="5"/>
      <c r="BQ5493" s="5"/>
      <c r="BR5493" s="5"/>
      <c r="BS5493" s="5"/>
      <c r="BT5493" s="5"/>
      <c r="BU5493" s="5"/>
      <c r="BV5493" s="5"/>
      <c r="BW5493" s="5"/>
      <c r="BX5493" s="5"/>
      <c r="BY5493" s="5"/>
      <c r="BZ5493" s="5"/>
      <c r="CA5493" s="5"/>
      <c r="CB5493" s="5"/>
      <c r="CC5493" s="5"/>
      <c r="CD5493" s="5"/>
      <c r="CE5493" s="5"/>
      <c r="CF5493" s="5"/>
      <c r="CG5493" s="5"/>
      <c r="CH5493" s="5"/>
      <c r="CI5493" s="5"/>
      <c r="CJ5493" s="5"/>
      <c r="CK5493" s="5"/>
      <c r="CL5493" s="5"/>
      <c r="CM5493" s="5"/>
      <c r="CN5493" s="5"/>
      <c r="CO5493" s="5"/>
      <c r="CP5493" s="5"/>
      <c r="CQ5493" s="5"/>
      <c r="CR5493" s="5"/>
      <c r="CS5493" s="5"/>
      <c r="CT5493" s="5"/>
      <c r="CU5493" s="5"/>
      <c r="CV5493" s="5"/>
      <c r="CW5493" s="5"/>
      <c r="CX5493" s="5"/>
      <c r="CY5493" s="5"/>
      <c r="CZ5493" s="5"/>
      <c r="DA5493" s="5"/>
      <c r="DB5493" s="5"/>
      <c r="DC5493" s="5"/>
      <c r="DD5493" s="5"/>
      <c r="DE5493" s="5"/>
      <c r="DF5493" s="5"/>
      <c r="DG5493" s="5"/>
      <c r="DH5493" s="5"/>
      <c r="DI5493" s="5"/>
      <c r="DJ5493" s="5"/>
      <c r="DK5493" s="5"/>
      <c r="DL5493" s="5"/>
      <c r="DM5493" s="5"/>
      <c r="DN5493" s="5"/>
      <c r="DO5493" s="5"/>
      <c r="DP5493" s="5"/>
      <c r="DQ5493" s="5"/>
      <c r="DR5493" s="5"/>
      <c r="DS5493" s="5"/>
      <c r="DT5493" s="5"/>
      <c r="DU5493" s="5"/>
      <c r="DV5493" s="5"/>
      <c r="DW5493" s="5"/>
      <c r="DX5493" s="5"/>
      <c r="DY5493" s="5"/>
      <c r="DZ5493" s="5"/>
      <c r="EA5493" s="5"/>
      <c r="EB5493" s="5"/>
      <c r="EC5493" s="5"/>
      <c r="ED5493" s="5"/>
      <c r="EE5493" s="5"/>
      <c r="EF5493" s="5"/>
      <c r="EG5493" s="5"/>
      <c r="EH5493" s="5"/>
      <c r="EI5493" s="5"/>
      <c r="EJ5493" s="5"/>
      <c r="EK5493" s="5"/>
      <c r="EL5493" s="5"/>
      <c r="EM5493" s="5"/>
      <c r="EN5493" s="5"/>
      <c r="EO5493" s="5"/>
      <c r="EP5493" s="5"/>
      <c r="EQ5493" s="5"/>
      <c r="ER5493" s="5"/>
      <c r="ES5493" s="5"/>
      <c r="ET5493" s="5"/>
      <c r="EU5493" s="5"/>
      <c r="EV5493" s="5"/>
      <c r="EW5493" s="5"/>
      <c r="EX5493" s="5"/>
      <c r="EY5493" s="5"/>
      <c r="EZ5493" s="5"/>
      <c r="FA5493" s="5"/>
      <c r="FB5493" s="5"/>
      <c r="FC5493" s="5"/>
      <c r="FD5493" s="5"/>
      <c r="FE5493" s="5"/>
      <c r="FF5493" s="5"/>
      <c r="FG5493" s="5"/>
      <c r="FH5493" s="5"/>
      <c r="FI5493" s="5"/>
      <c r="FJ5493" s="5"/>
      <c r="FK5493" s="5"/>
      <c r="FL5493" s="5"/>
      <c r="FM5493" s="5"/>
      <c r="FN5493" s="5"/>
      <c r="FO5493" s="5"/>
      <c r="FP5493" s="5"/>
      <c r="FQ5493" s="5"/>
      <c r="FR5493" s="5"/>
      <c r="FS5493" s="5"/>
      <c r="FT5493" s="5"/>
      <c r="FU5493" s="5"/>
      <c r="FV5493" s="5"/>
      <c r="FW5493" s="5"/>
      <c r="FX5493" s="5"/>
      <c r="FY5493" s="5"/>
      <c r="FZ5493" s="5"/>
      <c r="GA5493" s="5"/>
      <c r="GB5493" s="5"/>
      <c r="GC5493" s="5"/>
      <c r="GD5493" s="5"/>
      <c r="GE5493" s="5"/>
      <c r="GF5493" s="5"/>
      <c r="GG5493" s="5"/>
      <c r="GH5493" s="5"/>
      <c r="GI5493" s="5"/>
      <c r="GJ5493" s="5"/>
      <c r="GK5493" s="5"/>
      <c r="GL5493" s="5"/>
      <c r="GM5493" s="5"/>
      <c r="GN5493" s="5"/>
      <c r="GO5493" s="5"/>
      <c r="GP5493" s="5"/>
      <c r="GQ5493" s="5"/>
      <c r="GR5493" s="5"/>
      <c r="GS5493" s="5"/>
      <c r="GT5493" s="5"/>
      <c r="GU5493" s="5"/>
      <c r="GV5493" s="5"/>
      <c r="GW5493" s="5"/>
      <c r="GX5493" s="5"/>
      <c r="GY5493" s="5"/>
      <c r="GZ5493" s="5"/>
      <c r="HA5493" s="5"/>
      <c r="HB5493" s="5"/>
      <c r="HC5493" s="5"/>
      <c r="HD5493" s="5"/>
      <c r="HE5493" s="5"/>
      <c r="HF5493" s="5"/>
      <c r="HG5493" s="5"/>
      <c r="HH5493" s="5"/>
      <c r="HI5493" s="5"/>
      <c r="HJ5493" s="5"/>
      <c r="HK5493" s="5"/>
      <c r="HL5493" s="5"/>
      <c r="HM5493" s="5"/>
      <c r="HN5493" s="5"/>
      <c r="HO5493" s="5"/>
      <c r="HP5493" s="5"/>
      <c r="HQ5493" s="5"/>
      <c r="HR5493" s="5"/>
      <c r="HS5493" s="5"/>
      <c r="HT5493" s="5"/>
      <c r="HU5493" s="5"/>
      <c r="HV5493" s="5"/>
      <c r="HW5493" s="5"/>
      <c r="HX5493" s="5"/>
      <c r="HY5493" s="5"/>
      <c r="HZ5493" s="5"/>
      <c r="IA5493" s="5"/>
      <c r="IB5493" s="5"/>
      <c r="IC5493" s="5"/>
      <c r="ID5493" s="5"/>
      <c r="IE5493" s="5"/>
      <c r="IF5493" s="5"/>
      <c r="IG5493" s="5"/>
      <c r="IH5493" s="5"/>
      <c r="II5493" s="5"/>
      <c r="IJ5493" s="5"/>
      <c r="IK5493" s="5"/>
      <c r="IL5493" s="5"/>
      <c r="IM5493" s="5"/>
      <c r="IN5493" s="5"/>
      <c r="IO5493" s="5"/>
      <c r="IP5493" s="5"/>
      <c r="IQ5493" s="5"/>
    </row>
    <row r="5494" spans="1:251" s="12" customFormat="1">
      <c r="A5494" s="22">
        <v>5493</v>
      </c>
      <c r="B5494" s="35" t="s">
        <v>1359</v>
      </c>
      <c r="C5494" s="22">
        <v>11107006385</v>
      </c>
      <c r="D5494" s="21">
        <v>40</v>
      </c>
      <c r="E5494" s="5"/>
      <c r="F5494" s="5"/>
      <c r="G5494" s="5"/>
      <c r="H5494" s="5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  <c r="AV5494" s="5"/>
      <c r="AW5494" s="5"/>
      <c r="AX5494" s="5"/>
      <c r="AY5494" s="5"/>
      <c r="AZ5494" s="5"/>
      <c r="BA5494" s="5"/>
      <c r="BB5494" s="5"/>
      <c r="BC5494" s="5"/>
      <c r="BD5494" s="5"/>
      <c r="BE5494" s="5"/>
      <c r="BF5494" s="5"/>
      <c r="BG5494" s="5"/>
      <c r="BH5494" s="5"/>
      <c r="BI5494" s="5"/>
      <c r="BJ5494" s="5"/>
      <c r="BK5494" s="5"/>
      <c r="BL5494" s="5"/>
      <c r="BM5494" s="5"/>
      <c r="BN5494" s="5"/>
      <c r="BO5494" s="5"/>
      <c r="BP5494" s="5"/>
      <c r="BQ5494" s="5"/>
      <c r="BR5494" s="5"/>
      <c r="BS5494" s="5"/>
      <c r="BT5494" s="5"/>
      <c r="BU5494" s="5"/>
      <c r="BV5494" s="5"/>
      <c r="BW5494" s="5"/>
      <c r="BX5494" s="5"/>
      <c r="BY5494" s="5"/>
      <c r="BZ5494" s="5"/>
      <c r="CA5494" s="5"/>
      <c r="CB5494" s="5"/>
      <c r="CC5494" s="5"/>
      <c r="CD5494" s="5"/>
      <c r="CE5494" s="5"/>
      <c r="CF5494" s="5"/>
      <c r="CG5494" s="5"/>
      <c r="CH5494" s="5"/>
      <c r="CI5494" s="5"/>
      <c r="CJ5494" s="5"/>
      <c r="CK5494" s="5"/>
      <c r="CL5494" s="5"/>
      <c r="CM5494" s="5"/>
      <c r="CN5494" s="5"/>
      <c r="CO5494" s="5"/>
      <c r="CP5494" s="5"/>
      <c r="CQ5494" s="5"/>
      <c r="CR5494" s="5"/>
      <c r="CS5494" s="5"/>
      <c r="CT5494" s="5"/>
      <c r="CU5494" s="5"/>
      <c r="CV5494" s="5"/>
      <c r="CW5494" s="5"/>
      <c r="CX5494" s="5"/>
      <c r="CY5494" s="5"/>
      <c r="CZ5494" s="5"/>
      <c r="DA5494" s="5"/>
      <c r="DB5494" s="5"/>
      <c r="DC5494" s="5"/>
      <c r="DD5494" s="5"/>
      <c r="DE5494" s="5"/>
      <c r="DF5494" s="5"/>
      <c r="DG5494" s="5"/>
      <c r="DH5494" s="5"/>
      <c r="DI5494" s="5"/>
      <c r="DJ5494" s="5"/>
      <c r="DK5494" s="5"/>
      <c r="DL5494" s="5"/>
      <c r="DM5494" s="5"/>
      <c r="DN5494" s="5"/>
      <c r="DO5494" s="5"/>
      <c r="DP5494" s="5"/>
      <c r="DQ5494" s="5"/>
      <c r="DR5494" s="5"/>
      <c r="DS5494" s="5"/>
      <c r="DT5494" s="5"/>
      <c r="DU5494" s="5"/>
      <c r="DV5494" s="5"/>
      <c r="DW5494" s="5"/>
      <c r="DX5494" s="5"/>
      <c r="DY5494" s="5"/>
      <c r="DZ5494" s="5"/>
      <c r="EA5494" s="5"/>
      <c r="EB5494" s="5"/>
      <c r="EC5494" s="5"/>
      <c r="ED5494" s="5"/>
      <c r="EE5494" s="5"/>
      <c r="EF5494" s="5"/>
      <c r="EG5494" s="5"/>
      <c r="EH5494" s="5"/>
      <c r="EI5494" s="5"/>
      <c r="EJ5494" s="5"/>
      <c r="EK5494" s="5"/>
      <c r="EL5494" s="5"/>
      <c r="EM5494" s="5"/>
      <c r="EN5494" s="5"/>
      <c r="EO5494" s="5"/>
      <c r="EP5494" s="5"/>
      <c r="EQ5494" s="5"/>
      <c r="ER5494" s="5"/>
      <c r="ES5494" s="5"/>
      <c r="ET5494" s="5"/>
      <c r="EU5494" s="5"/>
      <c r="EV5494" s="5"/>
      <c r="EW5494" s="5"/>
      <c r="EX5494" s="5"/>
      <c r="EY5494" s="5"/>
      <c r="EZ5494" s="5"/>
      <c r="FA5494" s="5"/>
      <c r="FB5494" s="5"/>
      <c r="FC5494" s="5"/>
      <c r="FD5494" s="5"/>
      <c r="FE5494" s="5"/>
      <c r="FF5494" s="5"/>
      <c r="FG5494" s="5"/>
      <c r="FH5494" s="5"/>
      <c r="FI5494" s="5"/>
      <c r="FJ5494" s="5"/>
      <c r="FK5494" s="5"/>
      <c r="FL5494" s="5"/>
      <c r="FM5494" s="5"/>
      <c r="FN5494" s="5"/>
      <c r="FO5494" s="5"/>
      <c r="FP5494" s="5"/>
      <c r="FQ5494" s="5"/>
      <c r="FR5494" s="5"/>
      <c r="FS5494" s="5"/>
      <c r="FT5494" s="5"/>
      <c r="FU5494" s="5"/>
      <c r="FV5494" s="5"/>
      <c r="FW5494" s="5"/>
      <c r="FX5494" s="5"/>
      <c r="FY5494" s="5"/>
      <c r="FZ5494" s="5"/>
      <c r="GA5494" s="5"/>
      <c r="GB5494" s="5"/>
      <c r="GC5494" s="5"/>
      <c r="GD5494" s="5"/>
      <c r="GE5494" s="5"/>
      <c r="GF5494" s="5"/>
      <c r="GG5494" s="5"/>
      <c r="GH5494" s="5"/>
      <c r="GI5494" s="5"/>
      <c r="GJ5494" s="5"/>
      <c r="GK5494" s="5"/>
      <c r="GL5494" s="5"/>
      <c r="GM5494" s="5"/>
      <c r="GN5494" s="5"/>
      <c r="GO5494" s="5"/>
      <c r="GP5494" s="5"/>
      <c r="GQ5494" s="5"/>
      <c r="GR5494" s="5"/>
      <c r="GS5494" s="5"/>
      <c r="GT5494" s="5"/>
      <c r="GU5494" s="5"/>
      <c r="GV5494" s="5"/>
      <c r="GW5494" s="5"/>
      <c r="GX5494" s="5"/>
      <c r="GY5494" s="5"/>
      <c r="GZ5494" s="5"/>
      <c r="HA5494" s="5"/>
      <c r="HB5494" s="5"/>
      <c r="HC5494" s="5"/>
      <c r="HD5494" s="5"/>
      <c r="HE5494" s="5"/>
      <c r="HF5494" s="5"/>
      <c r="HG5494" s="5"/>
      <c r="HH5494" s="5"/>
      <c r="HI5494" s="5"/>
      <c r="HJ5494" s="5"/>
      <c r="HK5494" s="5"/>
      <c r="HL5494" s="5"/>
      <c r="HM5494" s="5"/>
      <c r="HN5494" s="5"/>
      <c r="HO5494" s="5"/>
      <c r="HP5494" s="5"/>
      <c r="HQ5494" s="5"/>
      <c r="HR5494" s="5"/>
      <c r="HS5494" s="5"/>
      <c r="HT5494" s="5"/>
      <c r="HU5494" s="5"/>
      <c r="HV5494" s="5"/>
      <c r="HW5494" s="5"/>
      <c r="HX5494" s="5"/>
      <c r="HY5494" s="5"/>
      <c r="HZ5494" s="5"/>
      <c r="IA5494" s="5"/>
      <c r="IB5494" s="5"/>
      <c r="IC5494" s="5"/>
      <c r="ID5494" s="5"/>
      <c r="IE5494" s="5"/>
      <c r="IF5494" s="5"/>
      <c r="IG5494" s="5"/>
      <c r="IH5494" s="5"/>
      <c r="II5494" s="5"/>
      <c r="IJ5494" s="5"/>
      <c r="IK5494" s="5"/>
      <c r="IL5494" s="5"/>
      <c r="IM5494" s="5"/>
      <c r="IN5494" s="5"/>
      <c r="IO5494" s="5"/>
      <c r="IP5494" s="5"/>
      <c r="IQ5494" s="5"/>
    </row>
    <row r="5495" spans="1:251" s="12" customFormat="1">
      <c r="A5495" s="22">
        <v>5494</v>
      </c>
      <c r="B5495" s="35" t="s">
        <v>3638</v>
      </c>
      <c r="C5495" s="22">
        <v>11106000289</v>
      </c>
      <c r="D5495" s="21">
        <v>408</v>
      </c>
      <c r="E5495" s="5"/>
      <c r="F5495" s="5"/>
      <c r="G5495" s="5"/>
      <c r="H5495" s="5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  <c r="AY5495" s="5"/>
      <c r="AZ5495" s="5"/>
      <c r="BA5495" s="5"/>
      <c r="BB5495" s="5"/>
      <c r="BC5495" s="5"/>
      <c r="BD5495" s="5"/>
      <c r="BE5495" s="5"/>
      <c r="BF5495" s="5"/>
      <c r="BG5495" s="5"/>
      <c r="BH5495" s="5"/>
      <c r="BI5495" s="5"/>
      <c r="BJ5495" s="5"/>
      <c r="BK5495" s="5"/>
      <c r="BL5495" s="5"/>
      <c r="BM5495" s="5"/>
      <c r="BN5495" s="5"/>
      <c r="BO5495" s="5"/>
      <c r="BP5495" s="5"/>
      <c r="BQ5495" s="5"/>
      <c r="BR5495" s="5"/>
      <c r="BS5495" s="5"/>
      <c r="BT5495" s="5"/>
      <c r="BU5495" s="5"/>
      <c r="BV5495" s="5"/>
      <c r="BW5495" s="5"/>
      <c r="BX5495" s="5"/>
      <c r="BY5495" s="5"/>
      <c r="BZ5495" s="5"/>
      <c r="CA5495" s="5"/>
      <c r="CB5495" s="5"/>
      <c r="CC5495" s="5"/>
      <c r="CD5495" s="5"/>
      <c r="CE5495" s="5"/>
      <c r="CF5495" s="5"/>
      <c r="CG5495" s="5"/>
      <c r="CH5495" s="5"/>
      <c r="CI5495" s="5"/>
      <c r="CJ5495" s="5"/>
      <c r="CK5495" s="5"/>
      <c r="CL5495" s="5"/>
      <c r="CM5495" s="5"/>
      <c r="CN5495" s="5"/>
      <c r="CO5495" s="5"/>
      <c r="CP5495" s="5"/>
      <c r="CQ5495" s="5"/>
      <c r="CR5495" s="5"/>
      <c r="CS5495" s="5"/>
      <c r="CT5495" s="5"/>
      <c r="CU5495" s="5"/>
      <c r="CV5495" s="5"/>
      <c r="CW5495" s="5"/>
      <c r="CX5495" s="5"/>
      <c r="CY5495" s="5"/>
      <c r="CZ5495" s="5"/>
      <c r="DA5495" s="5"/>
      <c r="DB5495" s="5"/>
      <c r="DC5495" s="5"/>
      <c r="DD5495" s="5"/>
      <c r="DE5495" s="5"/>
      <c r="DF5495" s="5"/>
      <c r="DG5495" s="5"/>
      <c r="DH5495" s="5"/>
      <c r="DI5495" s="5"/>
      <c r="DJ5495" s="5"/>
      <c r="DK5495" s="5"/>
      <c r="DL5495" s="5"/>
      <c r="DM5495" s="5"/>
      <c r="DN5495" s="5"/>
      <c r="DO5495" s="5"/>
      <c r="DP5495" s="5"/>
      <c r="DQ5495" s="5"/>
      <c r="DR5495" s="5"/>
      <c r="DS5495" s="5"/>
      <c r="DT5495" s="5"/>
      <c r="DU5495" s="5"/>
      <c r="DV5495" s="5"/>
      <c r="DW5495" s="5"/>
      <c r="DX5495" s="5"/>
      <c r="DY5495" s="5"/>
      <c r="DZ5495" s="5"/>
      <c r="EA5495" s="5"/>
      <c r="EB5495" s="5"/>
      <c r="EC5495" s="5"/>
      <c r="ED5495" s="5"/>
      <c r="EE5495" s="5"/>
      <c r="EF5495" s="5"/>
      <c r="EG5495" s="5"/>
      <c r="EH5495" s="5"/>
      <c r="EI5495" s="5"/>
      <c r="EJ5495" s="5"/>
      <c r="EK5495" s="5"/>
      <c r="EL5495" s="5"/>
      <c r="EM5495" s="5"/>
      <c r="EN5495" s="5"/>
      <c r="EO5495" s="5"/>
      <c r="EP5495" s="5"/>
      <c r="EQ5495" s="5"/>
      <c r="ER5495" s="5"/>
      <c r="ES5495" s="5"/>
      <c r="ET5495" s="5"/>
      <c r="EU5495" s="5"/>
      <c r="EV5495" s="5"/>
      <c r="EW5495" s="5"/>
      <c r="EX5495" s="5"/>
      <c r="EY5495" s="5"/>
      <c r="EZ5495" s="5"/>
      <c r="FA5495" s="5"/>
      <c r="FB5495" s="5"/>
      <c r="FC5495" s="5"/>
      <c r="FD5495" s="5"/>
      <c r="FE5495" s="5"/>
      <c r="FF5495" s="5"/>
      <c r="FG5495" s="5"/>
      <c r="FH5495" s="5"/>
      <c r="FI5495" s="5"/>
      <c r="FJ5495" s="5"/>
      <c r="FK5495" s="5"/>
      <c r="FL5495" s="5"/>
      <c r="FM5495" s="5"/>
      <c r="FN5495" s="5"/>
      <c r="FO5495" s="5"/>
      <c r="FP5495" s="5"/>
      <c r="FQ5495" s="5"/>
      <c r="FR5495" s="5"/>
      <c r="FS5495" s="5"/>
      <c r="FT5495" s="5"/>
      <c r="FU5495" s="5"/>
      <c r="FV5495" s="5"/>
      <c r="FW5495" s="5"/>
      <c r="FX5495" s="5"/>
      <c r="FY5495" s="5"/>
      <c r="FZ5495" s="5"/>
      <c r="GA5495" s="5"/>
      <c r="GB5495" s="5"/>
      <c r="GC5495" s="5"/>
      <c r="GD5495" s="5"/>
      <c r="GE5495" s="5"/>
      <c r="GF5495" s="5"/>
      <c r="GG5495" s="5"/>
      <c r="GH5495" s="5"/>
      <c r="GI5495" s="5"/>
      <c r="GJ5495" s="5"/>
      <c r="GK5495" s="5"/>
      <c r="GL5495" s="5"/>
      <c r="GM5495" s="5"/>
      <c r="GN5495" s="5"/>
      <c r="GO5495" s="5"/>
      <c r="GP5495" s="5"/>
      <c r="GQ5495" s="5"/>
      <c r="GR5495" s="5"/>
      <c r="GS5495" s="5"/>
      <c r="GT5495" s="5"/>
      <c r="GU5495" s="5"/>
      <c r="GV5495" s="5"/>
      <c r="GW5495" s="5"/>
      <c r="GX5495" s="5"/>
      <c r="GY5495" s="5"/>
      <c r="GZ5495" s="5"/>
      <c r="HA5495" s="5"/>
      <c r="HB5495" s="5"/>
      <c r="HC5495" s="5"/>
      <c r="HD5495" s="5"/>
      <c r="HE5495" s="5"/>
      <c r="HF5495" s="5"/>
      <c r="HG5495" s="5"/>
      <c r="HH5495" s="5"/>
      <c r="HI5495" s="5"/>
      <c r="HJ5495" s="5"/>
      <c r="HK5495" s="5"/>
      <c r="HL5495" s="5"/>
      <c r="HM5495" s="5"/>
      <c r="HN5495" s="5"/>
      <c r="HO5495" s="5"/>
      <c r="HP5495" s="5"/>
      <c r="HQ5495" s="5"/>
      <c r="HR5495" s="5"/>
      <c r="HS5495" s="5"/>
      <c r="HT5495" s="5"/>
      <c r="HU5495" s="5"/>
      <c r="HV5495" s="5"/>
      <c r="HW5495" s="5"/>
      <c r="HX5495" s="5"/>
      <c r="HY5495" s="5"/>
      <c r="HZ5495" s="5"/>
      <c r="IA5495" s="5"/>
      <c r="IB5495" s="5"/>
      <c r="IC5495" s="5"/>
      <c r="ID5495" s="5"/>
      <c r="IE5495" s="5"/>
      <c r="IF5495" s="5"/>
      <c r="IG5495" s="5"/>
      <c r="IH5495" s="5"/>
      <c r="II5495" s="5"/>
      <c r="IJ5495" s="5"/>
      <c r="IK5495" s="5"/>
      <c r="IL5495" s="5"/>
      <c r="IM5495" s="5"/>
      <c r="IN5495" s="5"/>
      <c r="IO5495" s="5"/>
      <c r="IP5495" s="5"/>
      <c r="IQ5495" s="5"/>
    </row>
    <row r="5496" spans="1:251" s="12" customFormat="1">
      <c r="A5496" s="25">
        <v>5495</v>
      </c>
      <c r="B5496" s="35" t="s">
        <v>1482</v>
      </c>
      <c r="C5496" s="22">
        <v>11501000255</v>
      </c>
      <c r="D5496" s="21">
        <v>272</v>
      </c>
      <c r="E5496" s="5"/>
      <c r="F5496" s="5"/>
      <c r="G5496" s="5"/>
      <c r="H5496" s="5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  <c r="AV5496" s="5"/>
      <c r="AW5496" s="5"/>
      <c r="AX5496" s="5"/>
      <c r="AY5496" s="5"/>
      <c r="AZ5496" s="5"/>
      <c r="BA5496" s="5"/>
      <c r="BB5496" s="5"/>
      <c r="BC5496" s="5"/>
      <c r="BD5496" s="5"/>
      <c r="BE5496" s="5"/>
      <c r="BF5496" s="5"/>
      <c r="BG5496" s="5"/>
      <c r="BH5496" s="5"/>
      <c r="BI5496" s="5"/>
      <c r="BJ5496" s="5"/>
      <c r="BK5496" s="5"/>
      <c r="BL5496" s="5"/>
      <c r="BM5496" s="5"/>
      <c r="BN5496" s="5"/>
      <c r="BO5496" s="5"/>
      <c r="BP5496" s="5"/>
      <c r="BQ5496" s="5"/>
      <c r="BR5496" s="5"/>
      <c r="BS5496" s="5"/>
      <c r="BT5496" s="5"/>
      <c r="BU5496" s="5"/>
      <c r="BV5496" s="5"/>
      <c r="BW5496" s="5"/>
      <c r="BX5496" s="5"/>
      <c r="BY5496" s="5"/>
      <c r="BZ5496" s="5"/>
      <c r="CA5496" s="5"/>
      <c r="CB5496" s="5"/>
      <c r="CC5496" s="5"/>
      <c r="CD5496" s="5"/>
      <c r="CE5496" s="5"/>
      <c r="CF5496" s="5"/>
      <c r="CG5496" s="5"/>
      <c r="CH5496" s="5"/>
      <c r="CI5496" s="5"/>
      <c r="CJ5496" s="5"/>
      <c r="CK5496" s="5"/>
      <c r="CL5496" s="5"/>
      <c r="CM5496" s="5"/>
      <c r="CN5496" s="5"/>
      <c r="CO5496" s="5"/>
      <c r="CP5496" s="5"/>
      <c r="CQ5496" s="5"/>
      <c r="CR5496" s="5"/>
      <c r="CS5496" s="5"/>
      <c r="CT5496" s="5"/>
      <c r="CU5496" s="5"/>
      <c r="CV5496" s="5"/>
      <c r="CW5496" s="5"/>
      <c r="CX5496" s="5"/>
      <c r="CY5496" s="5"/>
      <c r="CZ5496" s="5"/>
      <c r="DA5496" s="5"/>
      <c r="DB5496" s="5"/>
      <c r="DC5496" s="5"/>
      <c r="DD5496" s="5"/>
      <c r="DE5496" s="5"/>
      <c r="DF5496" s="5"/>
      <c r="DG5496" s="5"/>
      <c r="DH5496" s="5"/>
      <c r="DI5496" s="5"/>
      <c r="DJ5496" s="5"/>
      <c r="DK5496" s="5"/>
      <c r="DL5496" s="5"/>
      <c r="DM5496" s="5"/>
      <c r="DN5496" s="5"/>
      <c r="DO5496" s="5"/>
      <c r="DP5496" s="5"/>
      <c r="DQ5496" s="5"/>
      <c r="DR5496" s="5"/>
      <c r="DS5496" s="5"/>
      <c r="DT5496" s="5"/>
      <c r="DU5496" s="5"/>
      <c r="DV5496" s="5"/>
      <c r="DW5496" s="5"/>
      <c r="DX5496" s="5"/>
      <c r="DY5496" s="5"/>
      <c r="DZ5496" s="5"/>
      <c r="EA5496" s="5"/>
      <c r="EB5496" s="5"/>
      <c r="EC5496" s="5"/>
      <c r="ED5496" s="5"/>
      <c r="EE5496" s="5"/>
      <c r="EF5496" s="5"/>
      <c r="EG5496" s="5"/>
      <c r="EH5496" s="5"/>
      <c r="EI5496" s="5"/>
      <c r="EJ5496" s="5"/>
      <c r="EK5496" s="5"/>
      <c r="EL5496" s="5"/>
      <c r="EM5496" s="5"/>
      <c r="EN5496" s="5"/>
      <c r="EO5496" s="5"/>
      <c r="EP5496" s="5"/>
      <c r="EQ5496" s="5"/>
      <c r="ER5496" s="5"/>
      <c r="ES5496" s="5"/>
      <c r="ET5496" s="5"/>
      <c r="EU5496" s="5"/>
      <c r="EV5496" s="5"/>
      <c r="EW5496" s="5"/>
      <c r="EX5496" s="5"/>
      <c r="EY5496" s="5"/>
      <c r="EZ5496" s="5"/>
      <c r="FA5496" s="5"/>
      <c r="FB5496" s="5"/>
      <c r="FC5496" s="5"/>
      <c r="FD5496" s="5"/>
      <c r="FE5496" s="5"/>
      <c r="FF5496" s="5"/>
      <c r="FG5496" s="5"/>
      <c r="FH5496" s="5"/>
      <c r="FI5496" s="5"/>
      <c r="FJ5496" s="5"/>
      <c r="FK5496" s="5"/>
      <c r="FL5496" s="5"/>
      <c r="FM5496" s="5"/>
      <c r="FN5496" s="5"/>
      <c r="FO5496" s="5"/>
      <c r="FP5496" s="5"/>
      <c r="FQ5496" s="5"/>
      <c r="FR5496" s="5"/>
      <c r="FS5496" s="5"/>
      <c r="FT5496" s="5"/>
      <c r="FU5496" s="5"/>
      <c r="FV5496" s="5"/>
      <c r="FW5496" s="5"/>
      <c r="FX5496" s="5"/>
      <c r="FY5496" s="5"/>
      <c r="FZ5496" s="5"/>
      <c r="GA5496" s="5"/>
      <c r="GB5496" s="5"/>
      <c r="GC5496" s="5"/>
      <c r="GD5496" s="5"/>
      <c r="GE5496" s="5"/>
      <c r="GF5496" s="5"/>
      <c r="GG5496" s="5"/>
      <c r="GH5496" s="5"/>
      <c r="GI5496" s="5"/>
      <c r="GJ5496" s="5"/>
      <c r="GK5496" s="5"/>
      <c r="GL5496" s="5"/>
      <c r="GM5496" s="5"/>
      <c r="GN5496" s="5"/>
      <c r="GO5496" s="5"/>
      <c r="GP5496" s="5"/>
      <c r="GQ5496" s="5"/>
      <c r="GR5496" s="5"/>
      <c r="GS5496" s="5"/>
      <c r="GT5496" s="5"/>
      <c r="GU5496" s="5"/>
      <c r="GV5496" s="5"/>
      <c r="GW5496" s="5"/>
      <c r="GX5496" s="5"/>
      <c r="GY5496" s="5"/>
      <c r="GZ5496" s="5"/>
      <c r="HA5496" s="5"/>
      <c r="HB5496" s="5"/>
      <c r="HC5496" s="5"/>
      <c r="HD5496" s="5"/>
      <c r="HE5496" s="5"/>
      <c r="HF5496" s="5"/>
      <c r="HG5496" s="5"/>
      <c r="HH5496" s="5"/>
      <c r="HI5496" s="5"/>
      <c r="HJ5496" s="5"/>
      <c r="HK5496" s="5"/>
      <c r="HL5496" s="5"/>
      <c r="HM5496" s="5"/>
      <c r="HN5496" s="5"/>
      <c r="HO5496" s="5"/>
      <c r="HP5496" s="5"/>
      <c r="HQ5496" s="5"/>
      <c r="HR5496" s="5"/>
      <c r="HS5496" s="5"/>
      <c r="HT5496" s="5"/>
      <c r="HU5496" s="5"/>
      <c r="HV5496" s="5"/>
      <c r="HW5496" s="5"/>
      <c r="HX5496" s="5"/>
      <c r="HY5496" s="5"/>
      <c r="HZ5496" s="5"/>
      <c r="IA5496" s="5"/>
      <c r="IB5496" s="5"/>
      <c r="IC5496" s="5"/>
      <c r="ID5496" s="5"/>
      <c r="IE5496" s="5"/>
      <c r="IF5496" s="5"/>
      <c r="IG5496" s="5"/>
      <c r="IH5496" s="5"/>
      <c r="II5496" s="5"/>
      <c r="IJ5496" s="5"/>
      <c r="IK5496" s="5"/>
      <c r="IL5496" s="5"/>
      <c r="IM5496" s="5"/>
      <c r="IN5496" s="5"/>
      <c r="IO5496" s="5"/>
      <c r="IP5496" s="5"/>
      <c r="IQ5496" s="5"/>
    </row>
    <row r="5497" spans="1:251" s="12" customFormat="1">
      <c r="A5497" s="22">
        <v>5496</v>
      </c>
      <c r="B5497" s="35" t="s">
        <v>1977</v>
      </c>
      <c r="C5497" s="22">
        <v>10604002403</v>
      </c>
      <c r="D5497" s="21">
        <v>264</v>
      </c>
      <c r="E5497" s="5"/>
      <c r="F5497" s="5"/>
      <c r="G5497" s="5"/>
      <c r="H5497" s="5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  <c r="AV5497" s="5"/>
      <c r="AW5497" s="5"/>
      <c r="AX5497" s="5"/>
      <c r="AY5497" s="5"/>
      <c r="AZ5497" s="5"/>
      <c r="BA5497" s="5"/>
      <c r="BB5497" s="5"/>
      <c r="BC5497" s="5"/>
      <c r="BD5497" s="5"/>
      <c r="BE5497" s="5"/>
      <c r="BF5497" s="5"/>
      <c r="BG5497" s="5"/>
      <c r="BH5497" s="5"/>
      <c r="BI5497" s="5"/>
      <c r="BJ5497" s="5"/>
      <c r="BK5497" s="5"/>
      <c r="BL5497" s="5"/>
      <c r="BM5497" s="5"/>
      <c r="BN5497" s="5"/>
      <c r="BO5497" s="5"/>
      <c r="BP5497" s="5"/>
      <c r="BQ5497" s="5"/>
      <c r="BR5497" s="5"/>
      <c r="BS5497" s="5"/>
      <c r="BT5497" s="5"/>
      <c r="BU5497" s="5"/>
      <c r="BV5497" s="5"/>
      <c r="BW5497" s="5"/>
      <c r="BX5497" s="5"/>
      <c r="BY5497" s="5"/>
      <c r="BZ5497" s="5"/>
      <c r="CA5497" s="5"/>
      <c r="CB5497" s="5"/>
      <c r="CC5497" s="5"/>
      <c r="CD5497" s="5"/>
      <c r="CE5497" s="5"/>
      <c r="CF5497" s="5"/>
      <c r="CG5497" s="5"/>
      <c r="CH5497" s="5"/>
      <c r="CI5497" s="5"/>
      <c r="CJ5497" s="5"/>
      <c r="CK5497" s="5"/>
      <c r="CL5497" s="5"/>
      <c r="CM5497" s="5"/>
      <c r="CN5497" s="5"/>
      <c r="CO5497" s="5"/>
      <c r="CP5497" s="5"/>
      <c r="CQ5497" s="5"/>
      <c r="CR5497" s="5"/>
      <c r="CS5497" s="5"/>
      <c r="CT5497" s="5"/>
      <c r="CU5497" s="5"/>
      <c r="CV5497" s="5"/>
      <c r="CW5497" s="5"/>
      <c r="CX5497" s="5"/>
      <c r="CY5497" s="5"/>
      <c r="CZ5497" s="5"/>
      <c r="DA5497" s="5"/>
      <c r="DB5497" s="5"/>
      <c r="DC5497" s="5"/>
      <c r="DD5497" s="5"/>
      <c r="DE5497" s="5"/>
      <c r="DF5497" s="5"/>
      <c r="DG5497" s="5"/>
      <c r="DH5497" s="5"/>
      <c r="DI5497" s="5"/>
      <c r="DJ5497" s="5"/>
      <c r="DK5497" s="5"/>
      <c r="DL5497" s="5"/>
      <c r="DM5497" s="5"/>
      <c r="DN5497" s="5"/>
      <c r="DO5497" s="5"/>
      <c r="DP5497" s="5"/>
      <c r="DQ5497" s="5"/>
      <c r="DR5497" s="5"/>
      <c r="DS5497" s="5"/>
      <c r="DT5497" s="5"/>
      <c r="DU5497" s="5"/>
      <c r="DV5497" s="5"/>
      <c r="DW5497" s="5"/>
      <c r="DX5497" s="5"/>
      <c r="DY5497" s="5"/>
      <c r="DZ5497" s="5"/>
      <c r="EA5497" s="5"/>
      <c r="EB5497" s="5"/>
      <c r="EC5497" s="5"/>
      <c r="ED5497" s="5"/>
      <c r="EE5497" s="5"/>
      <c r="EF5497" s="5"/>
      <c r="EG5497" s="5"/>
      <c r="EH5497" s="5"/>
      <c r="EI5497" s="5"/>
      <c r="EJ5497" s="5"/>
      <c r="EK5497" s="5"/>
      <c r="EL5497" s="5"/>
      <c r="EM5497" s="5"/>
      <c r="EN5497" s="5"/>
      <c r="EO5497" s="5"/>
      <c r="EP5497" s="5"/>
      <c r="EQ5497" s="5"/>
      <c r="ER5497" s="5"/>
      <c r="ES5497" s="5"/>
      <c r="ET5497" s="5"/>
      <c r="EU5497" s="5"/>
      <c r="EV5497" s="5"/>
      <c r="EW5497" s="5"/>
      <c r="EX5497" s="5"/>
      <c r="EY5497" s="5"/>
      <c r="EZ5497" s="5"/>
      <c r="FA5497" s="5"/>
      <c r="FB5497" s="5"/>
      <c r="FC5497" s="5"/>
      <c r="FD5497" s="5"/>
      <c r="FE5497" s="5"/>
      <c r="FF5497" s="5"/>
      <c r="FG5497" s="5"/>
      <c r="FH5497" s="5"/>
      <c r="FI5497" s="5"/>
      <c r="FJ5497" s="5"/>
      <c r="FK5497" s="5"/>
      <c r="FL5497" s="5"/>
      <c r="FM5497" s="5"/>
      <c r="FN5497" s="5"/>
      <c r="FO5497" s="5"/>
      <c r="FP5497" s="5"/>
      <c r="FQ5497" s="5"/>
      <c r="FR5497" s="5"/>
      <c r="FS5497" s="5"/>
      <c r="FT5497" s="5"/>
      <c r="FU5497" s="5"/>
      <c r="FV5497" s="5"/>
      <c r="FW5497" s="5"/>
      <c r="FX5497" s="5"/>
      <c r="FY5497" s="5"/>
      <c r="FZ5497" s="5"/>
      <c r="GA5497" s="5"/>
      <c r="GB5497" s="5"/>
      <c r="GC5497" s="5"/>
      <c r="GD5497" s="5"/>
      <c r="GE5497" s="5"/>
      <c r="GF5497" s="5"/>
      <c r="GG5497" s="5"/>
      <c r="GH5497" s="5"/>
      <c r="GI5497" s="5"/>
      <c r="GJ5497" s="5"/>
      <c r="GK5497" s="5"/>
      <c r="GL5497" s="5"/>
      <c r="GM5497" s="5"/>
      <c r="GN5497" s="5"/>
      <c r="GO5497" s="5"/>
      <c r="GP5497" s="5"/>
      <c r="GQ5497" s="5"/>
      <c r="GR5497" s="5"/>
      <c r="GS5497" s="5"/>
      <c r="GT5497" s="5"/>
      <c r="GU5497" s="5"/>
      <c r="GV5497" s="5"/>
      <c r="GW5497" s="5"/>
      <c r="GX5497" s="5"/>
      <c r="GY5497" s="5"/>
      <c r="GZ5497" s="5"/>
      <c r="HA5497" s="5"/>
      <c r="HB5497" s="5"/>
      <c r="HC5497" s="5"/>
      <c r="HD5497" s="5"/>
      <c r="HE5497" s="5"/>
      <c r="HF5497" s="5"/>
      <c r="HG5497" s="5"/>
      <c r="HH5497" s="5"/>
      <c r="HI5497" s="5"/>
      <c r="HJ5497" s="5"/>
      <c r="HK5497" s="5"/>
      <c r="HL5497" s="5"/>
      <c r="HM5497" s="5"/>
      <c r="HN5497" s="5"/>
      <c r="HO5497" s="5"/>
      <c r="HP5497" s="5"/>
      <c r="HQ5497" s="5"/>
      <c r="HR5497" s="5"/>
      <c r="HS5497" s="5"/>
      <c r="HT5497" s="5"/>
      <c r="HU5497" s="5"/>
      <c r="HV5497" s="5"/>
      <c r="HW5497" s="5"/>
      <c r="HX5497" s="5"/>
      <c r="HY5497" s="5"/>
      <c r="HZ5497" s="5"/>
      <c r="IA5497" s="5"/>
      <c r="IB5497" s="5"/>
      <c r="IC5497" s="5"/>
      <c r="ID5497" s="5"/>
      <c r="IE5497" s="5"/>
      <c r="IF5497" s="5"/>
      <c r="IG5497" s="5"/>
      <c r="IH5497" s="5"/>
      <c r="II5497" s="5"/>
      <c r="IJ5497" s="5"/>
      <c r="IK5497" s="5"/>
      <c r="IL5497" s="5"/>
      <c r="IM5497" s="5"/>
      <c r="IN5497" s="5"/>
      <c r="IO5497" s="5"/>
      <c r="IP5497" s="5"/>
      <c r="IQ5497" s="5"/>
    </row>
    <row r="5498" spans="1:251" s="12" customFormat="1">
      <c r="A5498" s="22">
        <v>5497</v>
      </c>
      <c r="B5498" s="35" t="s">
        <v>791</v>
      </c>
      <c r="C5498" s="22">
        <v>10803000436</v>
      </c>
      <c r="D5498" s="21">
        <v>264</v>
      </c>
      <c r="E5498" s="5"/>
      <c r="F5498" s="5"/>
      <c r="G5498" s="5"/>
      <c r="H5498" s="5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  <c r="AV5498" s="5"/>
      <c r="AW5498" s="5"/>
      <c r="AX5498" s="5"/>
      <c r="AY5498" s="5"/>
      <c r="AZ5498" s="5"/>
      <c r="BA5498" s="5"/>
      <c r="BB5498" s="5"/>
      <c r="BC5498" s="5"/>
      <c r="BD5498" s="5"/>
      <c r="BE5498" s="5"/>
      <c r="BF5498" s="5"/>
      <c r="BG5498" s="5"/>
      <c r="BH5498" s="5"/>
      <c r="BI5498" s="5"/>
      <c r="BJ5498" s="5"/>
      <c r="BK5498" s="5"/>
      <c r="BL5498" s="5"/>
      <c r="BM5498" s="5"/>
      <c r="BN5498" s="5"/>
      <c r="BO5498" s="5"/>
      <c r="BP5498" s="5"/>
      <c r="BQ5498" s="5"/>
      <c r="BR5498" s="5"/>
      <c r="BS5498" s="5"/>
      <c r="BT5498" s="5"/>
      <c r="BU5498" s="5"/>
      <c r="BV5498" s="5"/>
      <c r="BW5498" s="5"/>
      <c r="BX5498" s="5"/>
      <c r="BY5498" s="5"/>
      <c r="BZ5498" s="5"/>
      <c r="CA5498" s="5"/>
      <c r="CB5498" s="5"/>
      <c r="CC5498" s="5"/>
      <c r="CD5498" s="5"/>
      <c r="CE5498" s="5"/>
      <c r="CF5498" s="5"/>
      <c r="CG5498" s="5"/>
      <c r="CH5498" s="5"/>
      <c r="CI5498" s="5"/>
      <c r="CJ5498" s="5"/>
      <c r="CK5498" s="5"/>
      <c r="CL5498" s="5"/>
      <c r="CM5498" s="5"/>
      <c r="CN5498" s="5"/>
      <c r="CO5498" s="5"/>
      <c r="CP5498" s="5"/>
      <c r="CQ5498" s="5"/>
      <c r="CR5498" s="5"/>
      <c r="CS5498" s="5"/>
      <c r="CT5498" s="5"/>
      <c r="CU5498" s="5"/>
      <c r="CV5498" s="5"/>
      <c r="CW5498" s="5"/>
      <c r="CX5498" s="5"/>
      <c r="CY5498" s="5"/>
      <c r="CZ5498" s="5"/>
      <c r="DA5498" s="5"/>
      <c r="DB5498" s="5"/>
      <c r="DC5498" s="5"/>
      <c r="DD5498" s="5"/>
      <c r="DE5498" s="5"/>
      <c r="DF5498" s="5"/>
      <c r="DG5498" s="5"/>
      <c r="DH5498" s="5"/>
      <c r="DI5498" s="5"/>
      <c r="DJ5498" s="5"/>
      <c r="DK5498" s="5"/>
      <c r="DL5498" s="5"/>
      <c r="DM5498" s="5"/>
      <c r="DN5498" s="5"/>
      <c r="DO5498" s="5"/>
      <c r="DP5498" s="5"/>
      <c r="DQ5498" s="5"/>
      <c r="DR5498" s="5"/>
      <c r="DS5498" s="5"/>
      <c r="DT5498" s="5"/>
      <c r="DU5498" s="5"/>
      <c r="DV5498" s="5"/>
      <c r="DW5498" s="5"/>
      <c r="DX5498" s="5"/>
      <c r="DY5498" s="5"/>
      <c r="DZ5498" s="5"/>
      <c r="EA5498" s="5"/>
      <c r="EB5498" s="5"/>
      <c r="EC5498" s="5"/>
      <c r="ED5498" s="5"/>
      <c r="EE5498" s="5"/>
      <c r="EF5498" s="5"/>
      <c r="EG5498" s="5"/>
      <c r="EH5498" s="5"/>
      <c r="EI5498" s="5"/>
      <c r="EJ5498" s="5"/>
      <c r="EK5498" s="5"/>
      <c r="EL5498" s="5"/>
      <c r="EM5498" s="5"/>
      <c r="EN5498" s="5"/>
      <c r="EO5498" s="5"/>
      <c r="EP5498" s="5"/>
      <c r="EQ5498" s="5"/>
      <c r="ER5498" s="5"/>
      <c r="ES5498" s="5"/>
      <c r="ET5498" s="5"/>
      <c r="EU5498" s="5"/>
      <c r="EV5498" s="5"/>
      <c r="EW5498" s="5"/>
      <c r="EX5498" s="5"/>
      <c r="EY5498" s="5"/>
      <c r="EZ5498" s="5"/>
      <c r="FA5498" s="5"/>
      <c r="FB5498" s="5"/>
      <c r="FC5498" s="5"/>
      <c r="FD5498" s="5"/>
      <c r="FE5498" s="5"/>
      <c r="FF5498" s="5"/>
      <c r="FG5498" s="5"/>
      <c r="FH5498" s="5"/>
      <c r="FI5498" s="5"/>
      <c r="FJ5498" s="5"/>
      <c r="FK5498" s="5"/>
      <c r="FL5498" s="5"/>
      <c r="FM5498" s="5"/>
      <c r="FN5498" s="5"/>
      <c r="FO5498" s="5"/>
      <c r="FP5498" s="5"/>
      <c r="FQ5498" s="5"/>
      <c r="FR5498" s="5"/>
      <c r="FS5498" s="5"/>
      <c r="FT5498" s="5"/>
      <c r="FU5498" s="5"/>
      <c r="FV5498" s="5"/>
      <c r="FW5498" s="5"/>
      <c r="FX5498" s="5"/>
      <c r="FY5498" s="5"/>
      <c r="FZ5498" s="5"/>
      <c r="GA5498" s="5"/>
      <c r="GB5498" s="5"/>
      <c r="GC5498" s="5"/>
      <c r="GD5498" s="5"/>
      <c r="GE5498" s="5"/>
      <c r="GF5498" s="5"/>
      <c r="GG5498" s="5"/>
      <c r="GH5498" s="5"/>
      <c r="GI5498" s="5"/>
      <c r="GJ5498" s="5"/>
      <c r="GK5498" s="5"/>
      <c r="GL5498" s="5"/>
      <c r="GM5498" s="5"/>
      <c r="GN5498" s="5"/>
      <c r="GO5498" s="5"/>
      <c r="GP5498" s="5"/>
      <c r="GQ5498" s="5"/>
      <c r="GR5498" s="5"/>
      <c r="GS5498" s="5"/>
      <c r="GT5498" s="5"/>
      <c r="GU5498" s="5"/>
      <c r="GV5498" s="5"/>
      <c r="GW5498" s="5"/>
      <c r="GX5498" s="5"/>
      <c r="GY5498" s="5"/>
      <c r="GZ5498" s="5"/>
      <c r="HA5498" s="5"/>
      <c r="HB5498" s="5"/>
      <c r="HC5498" s="5"/>
      <c r="HD5498" s="5"/>
      <c r="HE5498" s="5"/>
      <c r="HF5498" s="5"/>
      <c r="HG5498" s="5"/>
      <c r="HH5498" s="5"/>
      <c r="HI5498" s="5"/>
      <c r="HJ5498" s="5"/>
      <c r="HK5498" s="5"/>
      <c r="HL5498" s="5"/>
      <c r="HM5498" s="5"/>
      <c r="HN5498" s="5"/>
      <c r="HO5498" s="5"/>
      <c r="HP5498" s="5"/>
      <c r="HQ5498" s="5"/>
      <c r="HR5498" s="5"/>
      <c r="HS5498" s="5"/>
      <c r="HT5498" s="5"/>
      <c r="HU5498" s="5"/>
      <c r="HV5498" s="5"/>
      <c r="HW5498" s="5"/>
      <c r="HX5498" s="5"/>
      <c r="HY5498" s="5"/>
      <c r="HZ5498" s="5"/>
      <c r="IA5498" s="5"/>
      <c r="IB5498" s="5"/>
      <c r="IC5498" s="5"/>
      <c r="ID5498" s="5"/>
      <c r="IE5498" s="5"/>
      <c r="IF5498" s="5"/>
      <c r="IG5498" s="5"/>
      <c r="IH5498" s="5"/>
      <c r="II5498" s="5"/>
      <c r="IJ5498" s="5"/>
      <c r="IK5498" s="5"/>
      <c r="IL5498" s="5"/>
      <c r="IM5498" s="5"/>
      <c r="IN5498" s="5"/>
      <c r="IO5498" s="5"/>
      <c r="IP5498" s="5"/>
      <c r="IQ5498" s="5"/>
    </row>
    <row r="5499" spans="1:251" s="12" customFormat="1">
      <c r="A5499" s="25">
        <v>5498</v>
      </c>
      <c r="B5499" s="35" t="s">
        <v>688</v>
      </c>
      <c r="C5499" s="22">
        <v>11509001705</v>
      </c>
      <c r="D5499" s="21">
        <v>264</v>
      </c>
      <c r="E5499" s="5"/>
      <c r="F5499" s="5"/>
      <c r="G5499" s="5"/>
      <c r="H5499" s="5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  <c r="AV5499" s="5"/>
      <c r="AW5499" s="5"/>
      <c r="AX5499" s="5"/>
      <c r="AY5499" s="5"/>
      <c r="AZ5499" s="5"/>
      <c r="BA5499" s="5"/>
      <c r="BB5499" s="5"/>
      <c r="BC5499" s="5"/>
      <c r="BD5499" s="5"/>
      <c r="BE5499" s="5"/>
      <c r="BF5499" s="5"/>
      <c r="BG5499" s="5"/>
      <c r="BH5499" s="5"/>
      <c r="BI5499" s="5"/>
      <c r="BJ5499" s="5"/>
      <c r="BK5499" s="5"/>
      <c r="BL5499" s="5"/>
      <c r="BM5499" s="5"/>
      <c r="BN5499" s="5"/>
      <c r="BO5499" s="5"/>
      <c r="BP5499" s="5"/>
      <c r="BQ5499" s="5"/>
      <c r="BR5499" s="5"/>
      <c r="BS5499" s="5"/>
      <c r="BT5499" s="5"/>
      <c r="BU5499" s="5"/>
      <c r="BV5499" s="5"/>
      <c r="BW5499" s="5"/>
      <c r="BX5499" s="5"/>
      <c r="BY5499" s="5"/>
      <c r="BZ5499" s="5"/>
      <c r="CA5499" s="5"/>
      <c r="CB5499" s="5"/>
      <c r="CC5499" s="5"/>
      <c r="CD5499" s="5"/>
      <c r="CE5499" s="5"/>
      <c r="CF5499" s="5"/>
      <c r="CG5499" s="5"/>
      <c r="CH5499" s="5"/>
      <c r="CI5499" s="5"/>
      <c r="CJ5499" s="5"/>
      <c r="CK5499" s="5"/>
      <c r="CL5499" s="5"/>
      <c r="CM5499" s="5"/>
      <c r="CN5499" s="5"/>
      <c r="CO5499" s="5"/>
      <c r="CP5499" s="5"/>
      <c r="CQ5499" s="5"/>
      <c r="CR5499" s="5"/>
      <c r="CS5499" s="5"/>
      <c r="CT5499" s="5"/>
      <c r="CU5499" s="5"/>
      <c r="CV5499" s="5"/>
      <c r="CW5499" s="5"/>
      <c r="CX5499" s="5"/>
      <c r="CY5499" s="5"/>
      <c r="CZ5499" s="5"/>
      <c r="DA5499" s="5"/>
      <c r="DB5499" s="5"/>
      <c r="DC5499" s="5"/>
      <c r="DD5499" s="5"/>
      <c r="DE5499" s="5"/>
      <c r="DF5499" s="5"/>
      <c r="DG5499" s="5"/>
      <c r="DH5499" s="5"/>
      <c r="DI5499" s="5"/>
      <c r="DJ5499" s="5"/>
      <c r="DK5499" s="5"/>
      <c r="DL5499" s="5"/>
      <c r="DM5499" s="5"/>
      <c r="DN5499" s="5"/>
      <c r="DO5499" s="5"/>
      <c r="DP5499" s="5"/>
      <c r="DQ5499" s="5"/>
      <c r="DR5499" s="5"/>
      <c r="DS5499" s="5"/>
      <c r="DT5499" s="5"/>
      <c r="DU5499" s="5"/>
      <c r="DV5499" s="5"/>
      <c r="DW5499" s="5"/>
      <c r="DX5499" s="5"/>
      <c r="DY5499" s="5"/>
      <c r="DZ5499" s="5"/>
      <c r="EA5499" s="5"/>
      <c r="EB5499" s="5"/>
      <c r="EC5499" s="5"/>
      <c r="ED5499" s="5"/>
      <c r="EE5499" s="5"/>
      <c r="EF5499" s="5"/>
      <c r="EG5499" s="5"/>
      <c r="EH5499" s="5"/>
      <c r="EI5499" s="5"/>
      <c r="EJ5499" s="5"/>
      <c r="EK5499" s="5"/>
      <c r="EL5499" s="5"/>
      <c r="EM5499" s="5"/>
      <c r="EN5499" s="5"/>
      <c r="EO5499" s="5"/>
      <c r="EP5499" s="5"/>
      <c r="EQ5499" s="5"/>
      <c r="ER5499" s="5"/>
      <c r="ES5499" s="5"/>
      <c r="ET5499" s="5"/>
      <c r="EU5499" s="5"/>
      <c r="EV5499" s="5"/>
      <c r="EW5499" s="5"/>
      <c r="EX5499" s="5"/>
      <c r="EY5499" s="5"/>
      <c r="EZ5499" s="5"/>
      <c r="FA5499" s="5"/>
      <c r="FB5499" s="5"/>
      <c r="FC5499" s="5"/>
      <c r="FD5499" s="5"/>
      <c r="FE5499" s="5"/>
      <c r="FF5499" s="5"/>
      <c r="FG5499" s="5"/>
      <c r="FH5499" s="5"/>
      <c r="FI5499" s="5"/>
      <c r="FJ5499" s="5"/>
      <c r="FK5499" s="5"/>
      <c r="FL5499" s="5"/>
      <c r="FM5499" s="5"/>
      <c r="FN5499" s="5"/>
      <c r="FO5499" s="5"/>
      <c r="FP5499" s="5"/>
      <c r="FQ5499" s="5"/>
      <c r="FR5499" s="5"/>
      <c r="FS5499" s="5"/>
      <c r="FT5499" s="5"/>
      <c r="FU5499" s="5"/>
      <c r="FV5499" s="5"/>
      <c r="FW5499" s="5"/>
      <c r="FX5499" s="5"/>
      <c r="FY5499" s="5"/>
      <c r="FZ5499" s="5"/>
      <c r="GA5499" s="5"/>
      <c r="GB5499" s="5"/>
      <c r="GC5499" s="5"/>
      <c r="GD5499" s="5"/>
      <c r="GE5499" s="5"/>
      <c r="GF5499" s="5"/>
      <c r="GG5499" s="5"/>
      <c r="GH5499" s="5"/>
      <c r="GI5499" s="5"/>
      <c r="GJ5499" s="5"/>
      <c r="GK5499" s="5"/>
      <c r="GL5499" s="5"/>
      <c r="GM5499" s="5"/>
      <c r="GN5499" s="5"/>
      <c r="GO5499" s="5"/>
      <c r="GP5499" s="5"/>
      <c r="GQ5499" s="5"/>
      <c r="GR5499" s="5"/>
      <c r="GS5499" s="5"/>
      <c r="GT5499" s="5"/>
      <c r="GU5499" s="5"/>
      <c r="GV5499" s="5"/>
      <c r="GW5499" s="5"/>
      <c r="GX5499" s="5"/>
      <c r="GY5499" s="5"/>
      <c r="GZ5499" s="5"/>
      <c r="HA5499" s="5"/>
      <c r="HB5499" s="5"/>
      <c r="HC5499" s="5"/>
      <c r="HD5499" s="5"/>
      <c r="HE5499" s="5"/>
      <c r="HF5499" s="5"/>
      <c r="HG5499" s="5"/>
      <c r="HH5499" s="5"/>
      <c r="HI5499" s="5"/>
      <c r="HJ5499" s="5"/>
      <c r="HK5499" s="5"/>
      <c r="HL5499" s="5"/>
      <c r="HM5499" s="5"/>
      <c r="HN5499" s="5"/>
      <c r="HO5499" s="5"/>
      <c r="HP5499" s="5"/>
      <c r="HQ5499" s="5"/>
      <c r="HR5499" s="5"/>
      <c r="HS5499" s="5"/>
      <c r="HT5499" s="5"/>
      <c r="HU5499" s="5"/>
      <c r="HV5499" s="5"/>
      <c r="HW5499" s="5"/>
      <c r="HX5499" s="5"/>
      <c r="HY5499" s="5"/>
      <c r="HZ5499" s="5"/>
      <c r="IA5499" s="5"/>
      <c r="IB5499" s="5"/>
      <c r="IC5499" s="5"/>
      <c r="ID5499" s="5"/>
      <c r="IE5499" s="5"/>
      <c r="IF5499" s="5"/>
      <c r="IG5499" s="5"/>
      <c r="IH5499" s="5"/>
      <c r="II5499" s="5"/>
      <c r="IJ5499" s="5"/>
      <c r="IK5499" s="5"/>
      <c r="IL5499" s="5"/>
      <c r="IM5499" s="5"/>
      <c r="IN5499" s="5"/>
      <c r="IO5499" s="5"/>
      <c r="IP5499" s="5"/>
      <c r="IQ5499" s="5"/>
    </row>
    <row r="5500" spans="1:251" s="12" customFormat="1">
      <c r="A5500" s="22">
        <v>5499</v>
      </c>
      <c r="B5500" s="35" t="s">
        <v>3640</v>
      </c>
      <c r="C5500" s="22">
        <v>11411000950</v>
      </c>
      <c r="D5500" s="21">
        <v>400</v>
      </c>
      <c r="E5500" s="5"/>
      <c r="F5500" s="5"/>
      <c r="G5500" s="5"/>
      <c r="H5500" s="5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  <c r="AV5500" s="5"/>
      <c r="AW5500" s="5"/>
      <c r="AX5500" s="5"/>
      <c r="AY5500" s="5"/>
      <c r="AZ5500" s="5"/>
      <c r="BA5500" s="5"/>
      <c r="BB5500" s="5"/>
      <c r="BC5500" s="5"/>
      <c r="BD5500" s="5"/>
      <c r="BE5500" s="5"/>
      <c r="BF5500" s="5"/>
      <c r="BG5500" s="5"/>
      <c r="BH5500" s="5"/>
      <c r="BI5500" s="5"/>
      <c r="BJ5500" s="5"/>
      <c r="BK5500" s="5"/>
      <c r="BL5500" s="5"/>
      <c r="BM5500" s="5"/>
      <c r="BN5500" s="5"/>
      <c r="BO5500" s="5"/>
      <c r="BP5500" s="5"/>
      <c r="BQ5500" s="5"/>
      <c r="BR5500" s="5"/>
      <c r="BS5500" s="5"/>
      <c r="BT5500" s="5"/>
      <c r="BU5500" s="5"/>
      <c r="BV5500" s="5"/>
      <c r="BW5500" s="5"/>
      <c r="BX5500" s="5"/>
      <c r="BY5500" s="5"/>
      <c r="BZ5500" s="5"/>
      <c r="CA5500" s="5"/>
      <c r="CB5500" s="5"/>
      <c r="CC5500" s="5"/>
      <c r="CD5500" s="5"/>
      <c r="CE5500" s="5"/>
      <c r="CF5500" s="5"/>
      <c r="CG5500" s="5"/>
      <c r="CH5500" s="5"/>
      <c r="CI5500" s="5"/>
      <c r="CJ5500" s="5"/>
      <c r="CK5500" s="5"/>
      <c r="CL5500" s="5"/>
      <c r="CM5500" s="5"/>
      <c r="CN5500" s="5"/>
      <c r="CO5500" s="5"/>
      <c r="CP5500" s="5"/>
      <c r="CQ5500" s="5"/>
      <c r="CR5500" s="5"/>
      <c r="CS5500" s="5"/>
      <c r="CT5500" s="5"/>
      <c r="CU5500" s="5"/>
      <c r="CV5500" s="5"/>
      <c r="CW5500" s="5"/>
      <c r="CX5500" s="5"/>
      <c r="CY5500" s="5"/>
      <c r="CZ5500" s="5"/>
      <c r="DA5500" s="5"/>
      <c r="DB5500" s="5"/>
      <c r="DC5500" s="5"/>
      <c r="DD5500" s="5"/>
      <c r="DE5500" s="5"/>
      <c r="DF5500" s="5"/>
      <c r="DG5500" s="5"/>
      <c r="DH5500" s="5"/>
      <c r="DI5500" s="5"/>
      <c r="DJ5500" s="5"/>
      <c r="DK5500" s="5"/>
      <c r="DL5500" s="5"/>
      <c r="DM5500" s="5"/>
      <c r="DN5500" s="5"/>
      <c r="DO5500" s="5"/>
      <c r="DP5500" s="5"/>
      <c r="DQ5500" s="5"/>
      <c r="DR5500" s="5"/>
      <c r="DS5500" s="5"/>
      <c r="DT5500" s="5"/>
      <c r="DU5500" s="5"/>
      <c r="DV5500" s="5"/>
      <c r="DW5500" s="5"/>
      <c r="DX5500" s="5"/>
      <c r="DY5500" s="5"/>
      <c r="DZ5500" s="5"/>
      <c r="EA5500" s="5"/>
      <c r="EB5500" s="5"/>
      <c r="EC5500" s="5"/>
      <c r="ED5500" s="5"/>
      <c r="EE5500" s="5"/>
      <c r="EF5500" s="5"/>
      <c r="EG5500" s="5"/>
      <c r="EH5500" s="5"/>
      <c r="EI5500" s="5"/>
      <c r="EJ5500" s="5"/>
      <c r="EK5500" s="5"/>
      <c r="EL5500" s="5"/>
      <c r="EM5500" s="5"/>
      <c r="EN5500" s="5"/>
      <c r="EO5500" s="5"/>
      <c r="EP5500" s="5"/>
      <c r="EQ5500" s="5"/>
      <c r="ER5500" s="5"/>
      <c r="ES5500" s="5"/>
      <c r="ET5500" s="5"/>
      <c r="EU5500" s="5"/>
      <c r="EV5500" s="5"/>
      <c r="EW5500" s="5"/>
      <c r="EX5500" s="5"/>
      <c r="EY5500" s="5"/>
      <c r="EZ5500" s="5"/>
      <c r="FA5500" s="5"/>
      <c r="FB5500" s="5"/>
      <c r="FC5500" s="5"/>
      <c r="FD5500" s="5"/>
      <c r="FE5500" s="5"/>
      <c r="FF5500" s="5"/>
      <c r="FG5500" s="5"/>
      <c r="FH5500" s="5"/>
      <c r="FI5500" s="5"/>
      <c r="FJ5500" s="5"/>
      <c r="FK5500" s="5"/>
      <c r="FL5500" s="5"/>
      <c r="FM5500" s="5"/>
      <c r="FN5500" s="5"/>
      <c r="FO5500" s="5"/>
      <c r="FP5500" s="5"/>
      <c r="FQ5500" s="5"/>
      <c r="FR5500" s="5"/>
      <c r="FS5500" s="5"/>
      <c r="FT5500" s="5"/>
      <c r="FU5500" s="5"/>
      <c r="FV5500" s="5"/>
      <c r="FW5500" s="5"/>
      <c r="FX5500" s="5"/>
      <c r="FY5500" s="5"/>
      <c r="FZ5500" s="5"/>
      <c r="GA5500" s="5"/>
      <c r="GB5500" s="5"/>
      <c r="GC5500" s="5"/>
      <c r="GD5500" s="5"/>
      <c r="GE5500" s="5"/>
      <c r="GF5500" s="5"/>
      <c r="GG5500" s="5"/>
      <c r="GH5500" s="5"/>
      <c r="GI5500" s="5"/>
      <c r="GJ5500" s="5"/>
      <c r="GK5500" s="5"/>
      <c r="GL5500" s="5"/>
      <c r="GM5500" s="5"/>
      <c r="GN5500" s="5"/>
      <c r="GO5500" s="5"/>
      <c r="GP5500" s="5"/>
      <c r="GQ5500" s="5"/>
      <c r="GR5500" s="5"/>
      <c r="GS5500" s="5"/>
      <c r="GT5500" s="5"/>
      <c r="GU5500" s="5"/>
      <c r="GV5500" s="5"/>
      <c r="GW5500" s="5"/>
      <c r="GX5500" s="5"/>
      <c r="GY5500" s="5"/>
      <c r="GZ5500" s="5"/>
      <c r="HA5500" s="5"/>
      <c r="HB5500" s="5"/>
      <c r="HC5500" s="5"/>
      <c r="HD5500" s="5"/>
      <c r="HE5500" s="5"/>
      <c r="HF5500" s="5"/>
      <c r="HG5500" s="5"/>
      <c r="HH5500" s="5"/>
      <c r="HI5500" s="5"/>
      <c r="HJ5500" s="5"/>
      <c r="HK5500" s="5"/>
      <c r="HL5500" s="5"/>
      <c r="HM5500" s="5"/>
      <c r="HN5500" s="5"/>
      <c r="HO5500" s="5"/>
      <c r="HP5500" s="5"/>
      <c r="HQ5500" s="5"/>
      <c r="HR5500" s="5"/>
      <c r="HS5500" s="5"/>
      <c r="HT5500" s="5"/>
      <c r="HU5500" s="5"/>
      <c r="HV5500" s="5"/>
      <c r="HW5500" s="5"/>
      <c r="HX5500" s="5"/>
      <c r="HY5500" s="5"/>
      <c r="HZ5500" s="5"/>
      <c r="IA5500" s="5"/>
      <c r="IB5500" s="5"/>
      <c r="IC5500" s="5"/>
      <c r="ID5500" s="5"/>
      <c r="IE5500" s="5"/>
      <c r="IF5500" s="5"/>
      <c r="IG5500" s="5"/>
      <c r="IH5500" s="5"/>
      <c r="II5500" s="5"/>
      <c r="IJ5500" s="5"/>
      <c r="IK5500" s="5"/>
      <c r="IL5500" s="5"/>
      <c r="IM5500" s="5"/>
      <c r="IN5500" s="5"/>
      <c r="IO5500" s="5"/>
      <c r="IP5500" s="5"/>
      <c r="IQ5500" s="5"/>
    </row>
    <row r="5501" spans="1:251" s="12" customFormat="1">
      <c r="A5501" s="22">
        <v>5500</v>
      </c>
      <c r="B5501" s="35" t="s">
        <v>527</v>
      </c>
      <c r="C5501" s="22">
        <v>11512001639</v>
      </c>
      <c r="D5501" s="21">
        <v>240</v>
      </c>
      <c r="E5501" s="5"/>
      <c r="F5501" s="5"/>
      <c r="G5501" s="5"/>
      <c r="H5501" s="5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  <c r="AV5501" s="5"/>
      <c r="AW5501" s="5"/>
      <c r="AX5501" s="5"/>
      <c r="AY5501" s="5"/>
      <c r="AZ5501" s="5"/>
      <c r="BA5501" s="5"/>
      <c r="BB5501" s="5"/>
      <c r="BC5501" s="5"/>
      <c r="BD5501" s="5"/>
      <c r="BE5501" s="5"/>
      <c r="BF5501" s="5"/>
      <c r="BG5501" s="5"/>
      <c r="BH5501" s="5"/>
      <c r="BI5501" s="5"/>
      <c r="BJ5501" s="5"/>
      <c r="BK5501" s="5"/>
      <c r="BL5501" s="5"/>
      <c r="BM5501" s="5"/>
      <c r="BN5501" s="5"/>
      <c r="BO5501" s="5"/>
      <c r="BP5501" s="5"/>
      <c r="BQ5501" s="5"/>
      <c r="BR5501" s="5"/>
      <c r="BS5501" s="5"/>
      <c r="BT5501" s="5"/>
      <c r="BU5501" s="5"/>
      <c r="BV5501" s="5"/>
      <c r="BW5501" s="5"/>
      <c r="BX5501" s="5"/>
      <c r="BY5501" s="5"/>
      <c r="BZ5501" s="5"/>
      <c r="CA5501" s="5"/>
      <c r="CB5501" s="5"/>
      <c r="CC5501" s="5"/>
      <c r="CD5501" s="5"/>
      <c r="CE5501" s="5"/>
      <c r="CF5501" s="5"/>
      <c r="CG5501" s="5"/>
      <c r="CH5501" s="5"/>
      <c r="CI5501" s="5"/>
      <c r="CJ5501" s="5"/>
      <c r="CK5501" s="5"/>
      <c r="CL5501" s="5"/>
      <c r="CM5501" s="5"/>
      <c r="CN5501" s="5"/>
      <c r="CO5501" s="5"/>
      <c r="CP5501" s="5"/>
      <c r="CQ5501" s="5"/>
      <c r="CR5501" s="5"/>
      <c r="CS5501" s="5"/>
      <c r="CT5501" s="5"/>
      <c r="CU5501" s="5"/>
      <c r="CV5501" s="5"/>
      <c r="CW5501" s="5"/>
      <c r="CX5501" s="5"/>
      <c r="CY5501" s="5"/>
      <c r="CZ5501" s="5"/>
      <c r="DA5501" s="5"/>
      <c r="DB5501" s="5"/>
      <c r="DC5501" s="5"/>
      <c r="DD5501" s="5"/>
      <c r="DE5501" s="5"/>
      <c r="DF5501" s="5"/>
      <c r="DG5501" s="5"/>
      <c r="DH5501" s="5"/>
      <c r="DI5501" s="5"/>
      <c r="DJ5501" s="5"/>
      <c r="DK5501" s="5"/>
      <c r="DL5501" s="5"/>
      <c r="DM5501" s="5"/>
      <c r="DN5501" s="5"/>
      <c r="DO5501" s="5"/>
      <c r="DP5501" s="5"/>
      <c r="DQ5501" s="5"/>
      <c r="DR5501" s="5"/>
      <c r="DS5501" s="5"/>
      <c r="DT5501" s="5"/>
      <c r="DU5501" s="5"/>
      <c r="DV5501" s="5"/>
      <c r="DW5501" s="5"/>
      <c r="DX5501" s="5"/>
      <c r="DY5501" s="5"/>
      <c r="DZ5501" s="5"/>
      <c r="EA5501" s="5"/>
      <c r="EB5501" s="5"/>
      <c r="EC5501" s="5"/>
      <c r="ED5501" s="5"/>
      <c r="EE5501" s="5"/>
      <c r="EF5501" s="5"/>
      <c r="EG5501" s="5"/>
      <c r="EH5501" s="5"/>
      <c r="EI5501" s="5"/>
      <c r="EJ5501" s="5"/>
      <c r="EK5501" s="5"/>
      <c r="EL5501" s="5"/>
      <c r="EM5501" s="5"/>
      <c r="EN5501" s="5"/>
      <c r="EO5501" s="5"/>
      <c r="EP5501" s="5"/>
      <c r="EQ5501" s="5"/>
      <c r="ER5501" s="5"/>
      <c r="ES5501" s="5"/>
      <c r="ET5501" s="5"/>
      <c r="EU5501" s="5"/>
      <c r="EV5501" s="5"/>
      <c r="EW5501" s="5"/>
      <c r="EX5501" s="5"/>
      <c r="EY5501" s="5"/>
      <c r="EZ5501" s="5"/>
      <c r="FA5501" s="5"/>
      <c r="FB5501" s="5"/>
      <c r="FC5501" s="5"/>
      <c r="FD5501" s="5"/>
      <c r="FE5501" s="5"/>
      <c r="FF5501" s="5"/>
      <c r="FG5501" s="5"/>
      <c r="FH5501" s="5"/>
      <c r="FI5501" s="5"/>
      <c r="FJ5501" s="5"/>
      <c r="FK5501" s="5"/>
      <c r="FL5501" s="5"/>
      <c r="FM5501" s="5"/>
      <c r="FN5501" s="5"/>
      <c r="FO5501" s="5"/>
      <c r="FP5501" s="5"/>
      <c r="FQ5501" s="5"/>
      <c r="FR5501" s="5"/>
      <c r="FS5501" s="5"/>
      <c r="FT5501" s="5"/>
      <c r="FU5501" s="5"/>
      <c r="FV5501" s="5"/>
      <c r="FW5501" s="5"/>
      <c r="FX5501" s="5"/>
      <c r="FY5501" s="5"/>
      <c r="FZ5501" s="5"/>
      <c r="GA5501" s="5"/>
      <c r="GB5501" s="5"/>
      <c r="GC5501" s="5"/>
      <c r="GD5501" s="5"/>
      <c r="GE5501" s="5"/>
      <c r="GF5501" s="5"/>
      <c r="GG5501" s="5"/>
      <c r="GH5501" s="5"/>
      <c r="GI5501" s="5"/>
      <c r="GJ5501" s="5"/>
      <c r="GK5501" s="5"/>
      <c r="GL5501" s="5"/>
      <c r="GM5501" s="5"/>
      <c r="GN5501" s="5"/>
      <c r="GO5501" s="5"/>
      <c r="GP5501" s="5"/>
      <c r="GQ5501" s="5"/>
      <c r="GR5501" s="5"/>
      <c r="GS5501" s="5"/>
      <c r="GT5501" s="5"/>
      <c r="GU5501" s="5"/>
      <c r="GV5501" s="5"/>
      <c r="GW5501" s="5"/>
      <c r="GX5501" s="5"/>
      <c r="GY5501" s="5"/>
      <c r="GZ5501" s="5"/>
      <c r="HA5501" s="5"/>
      <c r="HB5501" s="5"/>
      <c r="HC5501" s="5"/>
      <c r="HD5501" s="5"/>
      <c r="HE5501" s="5"/>
      <c r="HF5501" s="5"/>
      <c r="HG5501" s="5"/>
      <c r="HH5501" s="5"/>
      <c r="HI5501" s="5"/>
      <c r="HJ5501" s="5"/>
      <c r="HK5501" s="5"/>
      <c r="HL5501" s="5"/>
      <c r="HM5501" s="5"/>
      <c r="HN5501" s="5"/>
      <c r="HO5501" s="5"/>
      <c r="HP5501" s="5"/>
      <c r="HQ5501" s="5"/>
      <c r="HR5501" s="5"/>
      <c r="HS5501" s="5"/>
      <c r="HT5501" s="5"/>
      <c r="HU5501" s="5"/>
      <c r="HV5501" s="5"/>
      <c r="HW5501" s="5"/>
      <c r="HX5501" s="5"/>
      <c r="HY5501" s="5"/>
      <c r="HZ5501" s="5"/>
      <c r="IA5501" s="5"/>
      <c r="IB5501" s="5"/>
      <c r="IC5501" s="5"/>
      <c r="ID5501" s="5"/>
      <c r="IE5501" s="5"/>
      <c r="IF5501" s="5"/>
      <c r="IG5501" s="5"/>
      <c r="IH5501" s="5"/>
      <c r="II5501" s="5"/>
      <c r="IJ5501" s="5"/>
      <c r="IK5501" s="5"/>
      <c r="IL5501" s="5"/>
      <c r="IM5501" s="5"/>
      <c r="IN5501" s="5"/>
      <c r="IO5501" s="5"/>
      <c r="IP5501" s="5"/>
      <c r="IQ5501" s="5"/>
    </row>
    <row r="5502" spans="1:251" s="12" customFormat="1">
      <c r="A5502" s="25">
        <v>5501</v>
      </c>
      <c r="B5502" s="35" t="s">
        <v>1154</v>
      </c>
      <c r="C5502" s="22">
        <v>11512001881</v>
      </c>
      <c r="D5502" s="21">
        <v>160</v>
      </c>
      <c r="E5502" s="5"/>
      <c r="F5502" s="5"/>
      <c r="G5502" s="5"/>
      <c r="H5502" s="5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  <c r="AV5502" s="5"/>
      <c r="AW5502" s="5"/>
      <c r="AX5502" s="5"/>
      <c r="AY5502" s="5"/>
      <c r="AZ5502" s="5"/>
      <c r="BA5502" s="5"/>
      <c r="BB5502" s="5"/>
      <c r="BC5502" s="5"/>
      <c r="BD5502" s="5"/>
      <c r="BE5502" s="5"/>
      <c r="BF5502" s="5"/>
      <c r="BG5502" s="5"/>
      <c r="BH5502" s="5"/>
      <c r="BI5502" s="5"/>
      <c r="BJ5502" s="5"/>
      <c r="BK5502" s="5"/>
      <c r="BL5502" s="5"/>
      <c r="BM5502" s="5"/>
      <c r="BN5502" s="5"/>
      <c r="BO5502" s="5"/>
      <c r="BP5502" s="5"/>
      <c r="BQ5502" s="5"/>
      <c r="BR5502" s="5"/>
      <c r="BS5502" s="5"/>
      <c r="BT5502" s="5"/>
      <c r="BU5502" s="5"/>
      <c r="BV5502" s="5"/>
      <c r="BW5502" s="5"/>
      <c r="BX5502" s="5"/>
      <c r="BY5502" s="5"/>
      <c r="BZ5502" s="5"/>
      <c r="CA5502" s="5"/>
      <c r="CB5502" s="5"/>
      <c r="CC5502" s="5"/>
      <c r="CD5502" s="5"/>
      <c r="CE5502" s="5"/>
      <c r="CF5502" s="5"/>
      <c r="CG5502" s="5"/>
      <c r="CH5502" s="5"/>
      <c r="CI5502" s="5"/>
      <c r="CJ5502" s="5"/>
      <c r="CK5502" s="5"/>
      <c r="CL5502" s="5"/>
      <c r="CM5502" s="5"/>
      <c r="CN5502" s="5"/>
      <c r="CO5502" s="5"/>
      <c r="CP5502" s="5"/>
      <c r="CQ5502" s="5"/>
      <c r="CR5502" s="5"/>
      <c r="CS5502" s="5"/>
      <c r="CT5502" s="5"/>
      <c r="CU5502" s="5"/>
      <c r="CV5502" s="5"/>
      <c r="CW5502" s="5"/>
      <c r="CX5502" s="5"/>
      <c r="CY5502" s="5"/>
      <c r="CZ5502" s="5"/>
      <c r="DA5502" s="5"/>
      <c r="DB5502" s="5"/>
      <c r="DC5502" s="5"/>
      <c r="DD5502" s="5"/>
      <c r="DE5502" s="5"/>
      <c r="DF5502" s="5"/>
      <c r="DG5502" s="5"/>
      <c r="DH5502" s="5"/>
      <c r="DI5502" s="5"/>
      <c r="DJ5502" s="5"/>
      <c r="DK5502" s="5"/>
      <c r="DL5502" s="5"/>
      <c r="DM5502" s="5"/>
      <c r="DN5502" s="5"/>
      <c r="DO5502" s="5"/>
      <c r="DP5502" s="5"/>
      <c r="DQ5502" s="5"/>
      <c r="DR5502" s="5"/>
      <c r="DS5502" s="5"/>
      <c r="DT5502" s="5"/>
      <c r="DU5502" s="5"/>
      <c r="DV5502" s="5"/>
      <c r="DW5502" s="5"/>
      <c r="DX5502" s="5"/>
      <c r="DY5502" s="5"/>
      <c r="DZ5502" s="5"/>
      <c r="EA5502" s="5"/>
      <c r="EB5502" s="5"/>
      <c r="EC5502" s="5"/>
      <c r="ED5502" s="5"/>
      <c r="EE5502" s="5"/>
      <c r="EF5502" s="5"/>
      <c r="EG5502" s="5"/>
      <c r="EH5502" s="5"/>
      <c r="EI5502" s="5"/>
      <c r="EJ5502" s="5"/>
      <c r="EK5502" s="5"/>
      <c r="EL5502" s="5"/>
      <c r="EM5502" s="5"/>
      <c r="EN5502" s="5"/>
      <c r="EO5502" s="5"/>
      <c r="EP5502" s="5"/>
      <c r="EQ5502" s="5"/>
      <c r="ER5502" s="5"/>
      <c r="ES5502" s="5"/>
      <c r="ET5502" s="5"/>
      <c r="EU5502" s="5"/>
      <c r="EV5502" s="5"/>
      <c r="EW5502" s="5"/>
      <c r="EX5502" s="5"/>
      <c r="EY5502" s="5"/>
      <c r="EZ5502" s="5"/>
      <c r="FA5502" s="5"/>
      <c r="FB5502" s="5"/>
      <c r="FC5502" s="5"/>
      <c r="FD5502" s="5"/>
      <c r="FE5502" s="5"/>
      <c r="FF5502" s="5"/>
      <c r="FG5502" s="5"/>
      <c r="FH5502" s="5"/>
      <c r="FI5502" s="5"/>
      <c r="FJ5502" s="5"/>
      <c r="FK5502" s="5"/>
      <c r="FL5502" s="5"/>
      <c r="FM5502" s="5"/>
      <c r="FN5502" s="5"/>
      <c r="FO5502" s="5"/>
      <c r="FP5502" s="5"/>
      <c r="FQ5502" s="5"/>
      <c r="FR5502" s="5"/>
      <c r="FS5502" s="5"/>
      <c r="FT5502" s="5"/>
      <c r="FU5502" s="5"/>
      <c r="FV5502" s="5"/>
      <c r="FW5502" s="5"/>
      <c r="FX5502" s="5"/>
      <c r="FY5502" s="5"/>
      <c r="FZ5502" s="5"/>
      <c r="GA5502" s="5"/>
      <c r="GB5502" s="5"/>
      <c r="GC5502" s="5"/>
      <c r="GD5502" s="5"/>
      <c r="GE5502" s="5"/>
      <c r="GF5502" s="5"/>
      <c r="GG5502" s="5"/>
      <c r="GH5502" s="5"/>
      <c r="GI5502" s="5"/>
      <c r="GJ5502" s="5"/>
      <c r="GK5502" s="5"/>
      <c r="GL5502" s="5"/>
      <c r="GM5502" s="5"/>
      <c r="GN5502" s="5"/>
      <c r="GO5502" s="5"/>
      <c r="GP5502" s="5"/>
      <c r="GQ5502" s="5"/>
      <c r="GR5502" s="5"/>
      <c r="GS5502" s="5"/>
      <c r="GT5502" s="5"/>
      <c r="GU5502" s="5"/>
      <c r="GV5502" s="5"/>
      <c r="GW5502" s="5"/>
      <c r="GX5502" s="5"/>
      <c r="GY5502" s="5"/>
      <c r="GZ5502" s="5"/>
      <c r="HA5502" s="5"/>
      <c r="HB5502" s="5"/>
      <c r="HC5502" s="5"/>
      <c r="HD5502" s="5"/>
      <c r="HE5502" s="5"/>
      <c r="HF5502" s="5"/>
      <c r="HG5502" s="5"/>
      <c r="HH5502" s="5"/>
      <c r="HI5502" s="5"/>
      <c r="HJ5502" s="5"/>
      <c r="HK5502" s="5"/>
      <c r="HL5502" s="5"/>
      <c r="HM5502" s="5"/>
      <c r="HN5502" s="5"/>
      <c r="HO5502" s="5"/>
      <c r="HP5502" s="5"/>
      <c r="HQ5502" s="5"/>
      <c r="HR5502" s="5"/>
      <c r="HS5502" s="5"/>
      <c r="HT5502" s="5"/>
      <c r="HU5502" s="5"/>
      <c r="HV5502" s="5"/>
      <c r="HW5502" s="5"/>
      <c r="HX5502" s="5"/>
      <c r="HY5502" s="5"/>
      <c r="HZ5502" s="5"/>
      <c r="IA5502" s="5"/>
      <c r="IB5502" s="5"/>
      <c r="IC5502" s="5"/>
      <c r="ID5502" s="5"/>
      <c r="IE5502" s="5"/>
      <c r="IF5502" s="5"/>
      <c r="IG5502" s="5"/>
      <c r="IH5502" s="5"/>
      <c r="II5502" s="5"/>
      <c r="IJ5502" s="5"/>
      <c r="IK5502" s="5"/>
      <c r="IL5502" s="5"/>
      <c r="IM5502" s="5"/>
      <c r="IN5502" s="5"/>
      <c r="IO5502" s="5"/>
      <c r="IP5502" s="5"/>
      <c r="IQ5502" s="5"/>
    </row>
    <row r="5503" spans="1:251" s="12" customFormat="1">
      <c r="A5503" s="22">
        <v>5502</v>
      </c>
      <c r="B5503" s="35" t="s">
        <v>556</v>
      </c>
      <c r="C5503" s="25">
        <v>10605000842</v>
      </c>
      <c r="D5503" s="21">
        <v>500</v>
      </c>
      <c r="E5503" s="5"/>
      <c r="F5503" s="5"/>
      <c r="G5503" s="5"/>
      <c r="H5503" s="5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  <c r="AV5503" s="5"/>
      <c r="AW5503" s="5"/>
      <c r="AX5503" s="5"/>
      <c r="AY5503" s="5"/>
      <c r="AZ5503" s="5"/>
      <c r="BA5503" s="5"/>
      <c r="BB5503" s="5"/>
      <c r="BC5503" s="5"/>
      <c r="BD5503" s="5"/>
      <c r="BE5503" s="5"/>
      <c r="BF5503" s="5"/>
      <c r="BG5503" s="5"/>
      <c r="BH5503" s="5"/>
      <c r="BI5503" s="5"/>
      <c r="BJ5503" s="5"/>
      <c r="BK5503" s="5"/>
      <c r="BL5503" s="5"/>
      <c r="BM5503" s="5"/>
      <c r="BN5503" s="5"/>
      <c r="BO5503" s="5"/>
      <c r="BP5503" s="5"/>
      <c r="BQ5503" s="5"/>
      <c r="BR5503" s="5"/>
      <c r="BS5503" s="5"/>
      <c r="BT5503" s="5"/>
      <c r="BU5503" s="5"/>
      <c r="BV5503" s="5"/>
      <c r="BW5503" s="5"/>
      <c r="BX5503" s="5"/>
      <c r="BY5503" s="5"/>
      <c r="BZ5503" s="5"/>
      <c r="CA5503" s="5"/>
      <c r="CB5503" s="5"/>
      <c r="CC5503" s="5"/>
      <c r="CD5503" s="5"/>
      <c r="CE5503" s="5"/>
      <c r="CF5503" s="5"/>
      <c r="CG5503" s="5"/>
      <c r="CH5503" s="5"/>
      <c r="CI5503" s="5"/>
      <c r="CJ5503" s="5"/>
      <c r="CK5503" s="5"/>
      <c r="CL5503" s="5"/>
      <c r="CM5503" s="5"/>
      <c r="CN5503" s="5"/>
      <c r="CO5503" s="5"/>
      <c r="CP5503" s="5"/>
      <c r="CQ5503" s="5"/>
      <c r="CR5503" s="5"/>
      <c r="CS5503" s="5"/>
      <c r="CT5503" s="5"/>
      <c r="CU5503" s="5"/>
      <c r="CV5503" s="5"/>
      <c r="CW5503" s="5"/>
      <c r="CX5503" s="5"/>
      <c r="CY5503" s="5"/>
      <c r="CZ5503" s="5"/>
      <c r="DA5503" s="5"/>
      <c r="DB5503" s="5"/>
      <c r="DC5503" s="5"/>
      <c r="DD5503" s="5"/>
      <c r="DE5503" s="5"/>
      <c r="DF5503" s="5"/>
      <c r="DG5503" s="5"/>
      <c r="DH5503" s="5"/>
      <c r="DI5503" s="5"/>
      <c r="DJ5503" s="5"/>
      <c r="DK5503" s="5"/>
      <c r="DL5503" s="5"/>
      <c r="DM5503" s="5"/>
      <c r="DN5503" s="5"/>
      <c r="DO5503" s="5"/>
      <c r="DP5503" s="5"/>
      <c r="DQ5503" s="5"/>
      <c r="DR5503" s="5"/>
      <c r="DS5503" s="5"/>
      <c r="DT5503" s="5"/>
      <c r="DU5503" s="5"/>
      <c r="DV5503" s="5"/>
      <c r="DW5503" s="5"/>
      <c r="DX5503" s="5"/>
      <c r="DY5503" s="5"/>
      <c r="DZ5503" s="5"/>
      <c r="EA5503" s="5"/>
      <c r="EB5503" s="5"/>
      <c r="EC5503" s="5"/>
      <c r="ED5503" s="5"/>
      <c r="EE5503" s="5"/>
      <c r="EF5503" s="5"/>
      <c r="EG5503" s="5"/>
      <c r="EH5503" s="5"/>
      <c r="EI5503" s="5"/>
      <c r="EJ5503" s="5"/>
      <c r="EK5503" s="5"/>
      <c r="EL5503" s="5"/>
      <c r="EM5503" s="5"/>
      <c r="EN5503" s="5"/>
      <c r="EO5503" s="5"/>
      <c r="EP5503" s="5"/>
      <c r="EQ5503" s="5"/>
      <c r="ER5503" s="5"/>
      <c r="ES5503" s="5"/>
      <c r="ET5503" s="5"/>
      <c r="EU5503" s="5"/>
      <c r="EV5503" s="5"/>
      <c r="EW5503" s="5"/>
      <c r="EX5503" s="5"/>
      <c r="EY5503" s="5"/>
      <c r="EZ5503" s="5"/>
      <c r="FA5503" s="5"/>
      <c r="FB5503" s="5"/>
      <c r="FC5503" s="5"/>
      <c r="FD5503" s="5"/>
      <c r="FE5503" s="5"/>
      <c r="FF5503" s="5"/>
      <c r="FG5503" s="5"/>
      <c r="FH5503" s="5"/>
      <c r="FI5503" s="5"/>
      <c r="FJ5503" s="5"/>
      <c r="FK5503" s="5"/>
      <c r="FL5503" s="5"/>
      <c r="FM5503" s="5"/>
      <c r="FN5503" s="5"/>
      <c r="FO5503" s="5"/>
      <c r="FP5503" s="5"/>
      <c r="FQ5503" s="5"/>
      <c r="FR5503" s="5"/>
      <c r="FS5503" s="5"/>
      <c r="FT5503" s="5"/>
      <c r="FU5503" s="5"/>
      <c r="FV5503" s="5"/>
      <c r="FW5503" s="5"/>
      <c r="FX5503" s="5"/>
      <c r="FY5503" s="5"/>
      <c r="FZ5503" s="5"/>
      <c r="GA5503" s="5"/>
      <c r="GB5503" s="5"/>
      <c r="GC5503" s="5"/>
      <c r="GD5503" s="5"/>
      <c r="GE5503" s="5"/>
      <c r="GF5503" s="5"/>
      <c r="GG5503" s="5"/>
      <c r="GH5503" s="5"/>
      <c r="GI5503" s="5"/>
      <c r="GJ5503" s="5"/>
      <c r="GK5503" s="5"/>
      <c r="GL5503" s="5"/>
      <c r="GM5503" s="5"/>
      <c r="GN5503" s="5"/>
      <c r="GO5503" s="5"/>
      <c r="GP5503" s="5"/>
      <c r="GQ5503" s="5"/>
      <c r="GR5503" s="5"/>
      <c r="GS5503" s="5"/>
      <c r="GT5503" s="5"/>
      <c r="GU5503" s="5"/>
      <c r="GV5503" s="5"/>
      <c r="GW5503" s="5"/>
      <c r="GX5503" s="5"/>
      <c r="GY5503" s="5"/>
      <c r="GZ5503" s="5"/>
      <c r="HA5503" s="5"/>
      <c r="HB5503" s="5"/>
      <c r="HC5503" s="5"/>
      <c r="HD5503" s="5"/>
      <c r="HE5503" s="5"/>
      <c r="HF5503" s="5"/>
      <c r="HG5503" s="5"/>
      <c r="HH5503" s="5"/>
      <c r="HI5503" s="5"/>
      <c r="HJ5503" s="5"/>
      <c r="HK5503" s="5"/>
      <c r="HL5503" s="5"/>
      <c r="HM5503" s="5"/>
      <c r="HN5503" s="5"/>
      <c r="HO5503" s="5"/>
      <c r="HP5503" s="5"/>
      <c r="HQ5503" s="5"/>
      <c r="HR5503" s="5"/>
      <c r="HS5503" s="5"/>
      <c r="HT5503" s="5"/>
      <c r="HU5503" s="5"/>
      <c r="HV5503" s="5"/>
      <c r="HW5503" s="5"/>
      <c r="HX5503" s="5"/>
      <c r="HY5503" s="5"/>
      <c r="HZ5503" s="5"/>
      <c r="IA5503" s="5"/>
      <c r="IB5503" s="5"/>
      <c r="IC5503" s="5"/>
      <c r="ID5503" s="5"/>
      <c r="IE5503" s="5"/>
      <c r="IF5503" s="5"/>
      <c r="IG5503" s="5"/>
      <c r="IH5503" s="5"/>
      <c r="II5503" s="5"/>
      <c r="IJ5503" s="5"/>
      <c r="IK5503" s="5"/>
      <c r="IL5503" s="5"/>
      <c r="IM5503" s="5"/>
      <c r="IN5503" s="5"/>
      <c r="IO5503" s="5"/>
      <c r="IP5503" s="5"/>
      <c r="IQ5503" s="5"/>
    </row>
    <row r="5504" spans="1:251" s="12" customFormat="1">
      <c r="A5504" s="22">
        <v>5503</v>
      </c>
      <c r="B5504" s="35" t="s">
        <v>3701</v>
      </c>
      <c r="C5504" s="25">
        <v>21208000019</v>
      </c>
      <c r="D5504" s="21">
        <v>340</v>
      </c>
      <c r="E5504" s="5"/>
      <c r="F5504" s="5"/>
      <c r="G5504" s="5"/>
      <c r="H5504" s="5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  <c r="AV5504" s="5"/>
      <c r="AW5504" s="5"/>
      <c r="AX5504" s="5"/>
      <c r="AY5504" s="5"/>
      <c r="AZ5504" s="5"/>
      <c r="BA5504" s="5"/>
      <c r="BB5504" s="5"/>
      <c r="BC5504" s="5"/>
      <c r="BD5504" s="5"/>
      <c r="BE5504" s="5"/>
      <c r="BF5504" s="5"/>
      <c r="BG5504" s="5"/>
      <c r="BH5504" s="5"/>
      <c r="BI5504" s="5"/>
      <c r="BJ5504" s="5"/>
      <c r="BK5504" s="5"/>
      <c r="BL5504" s="5"/>
      <c r="BM5504" s="5"/>
      <c r="BN5504" s="5"/>
      <c r="BO5504" s="5"/>
      <c r="BP5504" s="5"/>
      <c r="BQ5504" s="5"/>
      <c r="BR5504" s="5"/>
      <c r="BS5504" s="5"/>
      <c r="BT5504" s="5"/>
      <c r="BU5504" s="5"/>
      <c r="BV5504" s="5"/>
      <c r="BW5504" s="5"/>
      <c r="BX5504" s="5"/>
      <c r="BY5504" s="5"/>
      <c r="BZ5504" s="5"/>
      <c r="CA5504" s="5"/>
      <c r="CB5504" s="5"/>
      <c r="CC5504" s="5"/>
      <c r="CD5504" s="5"/>
      <c r="CE5504" s="5"/>
      <c r="CF5504" s="5"/>
      <c r="CG5504" s="5"/>
      <c r="CH5504" s="5"/>
      <c r="CI5504" s="5"/>
      <c r="CJ5504" s="5"/>
      <c r="CK5504" s="5"/>
      <c r="CL5504" s="5"/>
      <c r="CM5504" s="5"/>
      <c r="CN5504" s="5"/>
      <c r="CO5504" s="5"/>
      <c r="CP5504" s="5"/>
      <c r="CQ5504" s="5"/>
      <c r="CR5504" s="5"/>
      <c r="CS5504" s="5"/>
      <c r="CT5504" s="5"/>
      <c r="CU5504" s="5"/>
      <c r="CV5504" s="5"/>
      <c r="CW5504" s="5"/>
      <c r="CX5504" s="5"/>
      <c r="CY5504" s="5"/>
      <c r="CZ5504" s="5"/>
      <c r="DA5504" s="5"/>
      <c r="DB5504" s="5"/>
      <c r="DC5504" s="5"/>
      <c r="DD5504" s="5"/>
      <c r="DE5504" s="5"/>
      <c r="DF5504" s="5"/>
      <c r="DG5504" s="5"/>
      <c r="DH5504" s="5"/>
      <c r="DI5504" s="5"/>
      <c r="DJ5504" s="5"/>
      <c r="DK5504" s="5"/>
      <c r="DL5504" s="5"/>
      <c r="DM5504" s="5"/>
      <c r="DN5504" s="5"/>
      <c r="DO5504" s="5"/>
      <c r="DP5504" s="5"/>
      <c r="DQ5504" s="5"/>
      <c r="DR5504" s="5"/>
      <c r="DS5504" s="5"/>
      <c r="DT5504" s="5"/>
      <c r="DU5504" s="5"/>
      <c r="DV5504" s="5"/>
      <c r="DW5504" s="5"/>
      <c r="DX5504" s="5"/>
      <c r="DY5504" s="5"/>
      <c r="DZ5504" s="5"/>
      <c r="EA5504" s="5"/>
      <c r="EB5504" s="5"/>
      <c r="EC5504" s="5"/>
      <c r="ED5504" s="5"/>
      <c r="EE5504" s="5"/>
      <c r="EF5504" s="5"/>
      <c r="EG5504" s="5"/>
      <c r="EH5504" s="5"/>
      <c r="EI5504" s="5"/>
      <c r="EJ5504" s="5"/>
      <c r="EK5504" s="5"/>
      <c r="EL5504" s="5"/>
      <c r="EM5504" s="5"/>
      <c r="EN5504" s="5"/>
      <c r="EO5504" s="5"/>
      <c r="EP5504" s="5"/>
      <c r="EQ5504" s="5"/>
      <c r="ER5504" s="5"/>
      <c r="ES5504" s="5"/>
      <c r="ET5504" s="5"/>
      <c r="EU5504" s="5"/>
      <c r="EV5504" s="5"/>
      <c r="EW5504" s="5"/>
      <c r="EX5504" s="5"/>
      <c r="EY5504" s="5"/>
      <c r="EZ5504" s="5"/>
      <c r="FA5504" s="5"/>
      <c r="FB5504" s="5"/>
      <c r="FC5504" s="5"/>
      <c r="FD5504" s="5"/>
      <c r="FE5504" s="5"/>
      <c r="FF5504" s="5"/>
      <c r="FG5504" s="5"/>
      <c r="FH5504" s="5"/>
      <c r="FI5504" s="5"/>
      <c r="FJ5504" s="5"/>
      <c r="FK5504" s="5"/>
      <c r="FL5504" s="5"/>
      <c r="FM5504" s="5"/>
      <c r="FN5504" s="5"/>
      <c r="FO5504" s="5"/>
      <c r="FP5504" s="5"/>
      <c r="FQ5504" s="5"/>
      <c r="FR5504" s="5"/>
      <c r="FS5504" s="5"/>
      <c r="FT5504" s="5"/>
      <c r="FU5504" s="5"/>
      <c r="FV5504" s="5"/>
      <c r="FW5504" s="5"/>
      <c r="FX5504" s="5"/>
      <c r="FY5504" s="5"/>
      <c r="FZ5504" s="5"/>
      <c r="GA5504" s="5"/>
      <c r="GB5504" s="5"/>
      <c r="GC5504" s="5"/>
      <c r="GD5504" s="5"/>
      <c r="GE5504" s="5"/>
      <c r="GF5504" s="5"/>
      <c r="GG5504" s="5"/>
      <c r="GH5504" s="5"/>
      <c r="GI5504" s="5"/>
      <c r="GJ5504" s="5"/>
      <c r="GK5504" s="5"/>
      <c r="GL5504" s="5"/>
      <c r="GM5504" s="5"/>
      <c r="GN5504" s="5"/>
      <c r="GO5504" s="5"/>
      <c r="GP5504" s="5"/>
      <c r="GQ5504" s="5"/>
      <c r="GR5504" s="5"/>
      <c r="GS5504" s="5"/>
      <c r="GT5504" s="5"/>
      <c r="GU5504" s="5"/>
      <c r="GV5504" s="5"/>
      <c r="GW5504" s="5"/>
      <c r="GX5504" s="5"/>
      <c r="GY5504" s="5"/>
      <c r="GZ5504" s="5"/>
      <c r="HA5504" s="5"/>
      <c r="HB5504" s="5"/>
      <c r="HC5504" s="5"/>
      <c r="HD5504" s="5"/>
      <c r="HE5504" s="5"/>
      <c r="HF5504" s="5"/>
      <c r="HG5504" s="5"/>
      <c r="HH5504" s="5"/>
      <c r="HI5504" s="5"/>
      <c r="HJ5504" s="5"/>
      <c r="HK5504" s="5"/>
      <c r="HL5504" s="5"/>
      <c r="HM5504" s="5"/>
      <c r="HN5504" s="5"/>
      <c r="HO5504" s="5"/>
      <c r="HP5504" s="5"/>
      <c r="HQ5504" s="5"/>
      <c r="HR5504" s="5"/>
      <c r="HS5504" s="5"/>
      <c r="HT5504" s="5"/>
      <c r="HU5504" s="5"/>
      <c r="HV5504" s="5"/>
      <c r="HW5504" s="5"/>
      <c r="HX5504" s="5"/>
      <c r="HY5504" s="5"/>
      <c r="HZ5504" s="5"/>
      <c r="IA5504" s="5"/>
      <c r="IB5504" s="5"/>
      <c r="IC5504" s="5"/>
      <c r="ID5504" s="5"/>
      <c r="IE5504" s="5"/>
      <c r="IF5504" s="5"/>
      <c r="IG5504" s="5"/>
      <c r="IH5504" s="5"/>
      <c r="II5504" s="5"/>
      <c r="IJ5504" s="5"/>
      <c r="IK5504" s="5"/>
      <c r="IL5504" s="5"/>
      <c r="IM5504" s="5"/>
      <c r="IN5504" s="5"/>
      <c r="IO5504" s="5"/>
      <c r="IP5504" s="5"/>
      <c r="IQ5504" s="5"/>
    </row>
    <row r="5505" spans="1:251" s="12" customFormat="1">
      <c r="A5505" s="25">
        <v>5504</v>
      </c>
      <c r="B5505" s="35" t="s">
        <v>1978</v>
      </c>
      <c r="C5505" s="22">
        <v>11808001204</v>
      </c>
      <c r="D5505" s="21">
        <v>408</v>
      </c>
      <c r="E5505" s="5"/>
      <c r="F5505" s="5"/>
      <c r="G5505" s="5"/>
      <c r="H5505" s="5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  <c r="AV5505" s="5"/>
      <c r="AW5505" s="5"/>
      <c r="AX5505" s="5"/>
      <c r="AY5505" s="5"/>
      <c r="AZ5505" s="5"/>
      <c r="BA5505" s="5"/>
      <c r="BB5505" s="5"/>
      <c r="BC5505" s="5"/>
      <c r="BD5505" s="5"/>
      <c r="BE5505" s="5"/>
      <c r="BF5505" s="5"/>
      <c r="BG5505" s="5"/>
      <c r="BH5505" s="5"/>
      <c r="BI5505" s="5"/>
      <c r="BJ5505" s="5"/>
      <c r="BK5505" s="5"/>
      <c r="BL5505" s="5"/>
      <c r="BM5505" s="5"/>
      <c r="BN5505" s="5"/>
      <c r="BO5505" s="5"/>
      <c r="BP5505" s="5"/>
      <c r="BQ5505" s="5"/>
      <c r="BR5505" s="5"/>
      <c r="BS5505" s="5"/>
      <c r="BT5505" s="5"/>
      <c r="BU5505" s="5"/>
      <c r="BV5505" s="5"/>
      <c r="BW5505" s="5"/>
      <c r="BX5505" s="5"/>
      <c r="BY5505" s="5"/>
      <c r="BZ5505" s="5"/>
      <c r="CA5505" s="5"/>
      <c r="CB5505" s="5"/>
      <c r="CC5505" s="5"/>
      <c r="CD5505" s="5"/>
      <c r="CE5505" s="5"/>
      <c r="CF5505" s="5"/>
      <c r="CG5505" s="5"/>
      <c r="CH5505" s="5"/>
      <c r="CI5505" s="5"/>
      <c r="CJ5505" s="5"/>
      <c r="CK5505" s="5"/>
      <c r="CL5505" s="5"/>
      <c r="CM5505" s="5"/>
      <c r="CN5505" s="5"/>
      <c r="CO5505" s="5"/>
      <c r="CP5505" s="5"/>
      <c r="CQ5505" s="5"/>
      <c r="CR5505" s="5"/>
      <c r="CS5505" s="5"/>
      <c r="CT5505" s="5"/>
      <c r="CU5505" s="5"/>
      <c r="CV5505" s="5"/>
      <c r="CW5505" s="5"/>
      <c r="CX5505" s="5"/>
      <c r="CY5505" s="5"/>
      <c r="CZ5505" s="5"/>
      <c r="DA5505" s="5"/>
      <c r="DB5505" s="5"/>
      <c r="DC5505" s="5"/>
      <c r="DD5505" s="5"/>
      <c r="DE5505" s="5"/>
      <c r="DF5505" s="5"/>
      <c r="DG5505" s="5"/>
      <c r="DH5505" s="5"/>
      <c r="DI5505" s="5"/>
      <c r="DJ5505" s="5"/>
      <c r="DK5505" s="5"/>
      <c r="DL5505" s="5"/>
      <c r="DM5505" s="5"/>
      <c r="DN5505" s="5"/>
      <c r="DO5505" s="5"/>
      <c r="DP5505" s="5"/>
      <c r="DQ5505" s="5"/>
      <c r="DR5505" s="5"/>
      <c r="DS5505" s="5"/>
      <c r="DT5505" s="5"/>
      <c r="DU5505" s="5"/>
      <c r="DV5505" s="5"/>
      <c r="DW5505" s="5"/>
      <c r="DX5505" s="5"/>
      <c r="DY5505" s="5"/>
      <c r="DZ5505" s="5"/>
      <c r="EA5505" s="5"/>
      <c r="EB5505" s="5"/>
      <c r="EC5505" s="5"/>
      <c r="ED5505" s="5"/>
      <c r="EE5505" s="5"/>
      <c r="EF5505" s="5"/>
      <c r="EG5505" s="5"/>
      <c r="EH5505" s="5"/>
      <c r="EI5505" s="5"/>
      <c r="EJ5505" s="5"/>
      <c r="EK5505" s="5"/>
      <c r="EL5505" s="5"/>
      <c r="EM5505" s="5"/>
      <c r="EN5505" s="5"/>
      <c r="EO5505" s="5"/>
      <c r="EP5505" s="5"/>
      <c r="EQ5505" s="5"/>
      <c r="ER5505" s="5"/>
      <c r="ES5505" s="5"/>
      <c r="ET5505" s="5"/>
      <c r="EU5505" s="5"/>
      <c r="EV5505" s="5"/>
      <c r="EW5505" s="5"/>
      <c r="EX5505" s="5"/>
      <c r="EY5505" s="5"/>
      <c r="EZ5505" s="5"/>
      <c r="FA5505" s="5"/>
      <c r="FB5505" s="5"/>
      <c r="FC5505" s="5"/>
      <c r="FD5505" s="5"/>
      <c r="FE5505" s="5"/>
      <c r="FF5505" s="5"/>
      <c r="FG5505" s="5"/>
      <c r="FH5505" s="5"/>
      <c r="FI5505" s="5"/>
      <c r="FJ5505" s="5"/>
      <c r="FK5505" s="5"/>
      <c r="FL5505" s="5"/>
      <c r="FM5505" s="5"/>
      <c r="FN5505" s="5"/>
      <c r="FO5505" s="5"/>
      <c r="FP5505" s="5"/>
      <c r="FQ5505" s="5"/>
      <c r="FR5505" s="5"/>
      <c r="FS5505" s="5"/>
      <c r="FT5505" s="5"/>
      <c r="FU5505" s="5"/>
      <c r="FV5505" s="5"/>
      <c r="FW5505" s="5"/>
      <c r="FX5505" s="5"/>
      <c r="FY5505" s="5"/>
      <c r="FZ5505" s="5"/>
      <c r="GA5505" s="5"/>
      <c r="GB5505" s="5"/>
      <c r="GC5505" s="5"/>
      <c r="GD5505" s="5"/>
      <c r="GE5505" s="5"/>
      <c r="GF5505" s="5"/>
      <c r="GG5505" s="5"/>
      <c r="GH5505" s="5"/>
      <c r="GI5505" s="5"/>
      <c r="GJ5505" s="5"/>
      <c r="GK5505" s="5"/>
      <c r="GL5505" s="5"/>
      <c r="GM5505" s="5"/>
      <c r="GN5505" s="5"/>
      <c r="GO5505" s="5"/>
      <c r="GP5505" s="5"/>
      <c r="GQ5505" s="5"/>
      <c r="GR5505" s="5"/>
      <c r="GS5505" s="5"/>
      <c r="GT5505" s="5"/>
      <c r="GU5505" s="5"/>
      <c r="GV5505" s="5"/>
      <c r="GW5505" s="5"/>
      <c r="GX5505" s="5"/>
      <c r="GY5505" s="5"/>
      <c r="GZ5505" s="5"/>
      <c r="HA5505" s="5"/>
      <c r="HB5505" s="5"/>
      <c r="HC5505" s="5"/>
      <c r="HD5505" s="5"/>
      <c r="HE5505" s="5"/>
      <c r="HF5505" s="5"/>
      <c r="HG5505" s="5"/>
      <c r="HH5505" s="5"/>
      <c r="HI5505" s="5"/>
      <c r="HJ5505" s="5"/>
      <c r="HK5505" s="5"/>
      <c r="HL5505" s="5"/>
      <c r="HM5505" s="5"/>
      <c r="HN5505" s="5"/>
      <c r="HO5505" s="5"/>
      <c r="HP5505" s="5"/>
      <c r="HQ5505" s="5"/>
      <c r="HR5505" s="5"/>
      <c r="HS5505" s="5"/>
      <c r="HT5505" s="5"/>
      <c r="HU5505" s="5"/>
      <c r="HV5505" s="5"/>
      <c r="HW5505" s="5"/>
      <c r="HX5505" s="5"/>
      <c r="HY5505" s="5"/>
      <c r="HZ5505" s="5"/>
      <c r="IA5505" s="5"/>
      <c r="IB5505" s="5"/>
      <c r="IC5505" s="5"/>
      <c r="ID5505" s="5"/>
      <c r="IE5505" s="5"/>
      <c r="IF5505" s="5"/>
      <c r="IG5505" s="5"/>
      <c r="IH5505" s="5"/>
      <c r="II5505" s="5"/>
      <c r="IJ5505" s="5"/>
      <c r="IK5505" s="5"/>
      <c r="IL5505" s="5"/>
      <c r="IM5505" s="5"/>
      <c r="IN5505" s="5"/>
      <c r="IO5505" s="5"/>
      <c r="IP5505" s="5"/>
      <c r="IQ5505" s="5"/>
    </row>
    <row r="5506" spans="1:251" s="12" customFormat="1">
      <c r="A5506" s="22">
        <v>5505</v>
      </c>
      <c r="B5506" s="35" t="s">
        <v>3641</v>
      </c>
      <c r="C5506" s="22">
        <v>10806001550</v>
      </c>
      <c r="D5506" s="21">
        <v>264</v>
      </c>
      <c r="E5506" s="5"/>
      <c r="F5506" s="5"/>
      <c r="G5506" s="5"/>
      <c r="H5506" s="5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  <c r="AV5506" s="5"/>
      <c r="AW5506" s="5"/>
      <c r="AX5506" s="5"/>
      <c r="AY5506" s="5"/>
      <c r="AZ5506" s="5"/>
      <c r="BA5506" s="5"/>
      <c r="BB5506" s="5"/>
      <c r="BC5506" s="5"/>
      <c r="BD5506" s="5"/>
      <c r="BE5506" s="5"/>
      <c r="BF5506" s="5"/>
      <c r="BG5506" s="5"/>
      <c r="BH5506" s="5"/>
      <c r="BI5506" s="5"/>
      <c r="BJ5506" s="5"/>
      <c r="BK5506" s="5"/>
      <c r="BL5506" s="5"/>
      <c r="BM5506" s="5"/>
      <c r="BN5506" s="5"/>
      <c r="BO5506" s="5"/>
      <c r="BP5506" s="5"/>
      <c r="BQ5506" s="5"/>
      <c r="BR5506" s="5"/>
      <c r="BS5506" s="5"/>
      <c r="BT5506" s="5"/>
      <c r="BU5506" s="5"/>
      <c r="BV5506" s="5"/>
      <c r="BW5506" s="5"/>
      <c r="BX5506" s="5"/>
      <c r="BY5506" s="5"/>
      <c r="BZ5506" s="5"/>
      <c r="CA5506" s="5"/>
      <c r="CB5506" s="5"/>
      <c r="CC5506" s="5"/>
      <c r="CD5506" s="5"/>
      <c r="CE5506" s="5"/>
      <c r="CF5506" s="5"/>
      <c r="CG5506" s="5"/>
      <c r="CH5506" s="5"/>
      <c r="CI5506" s="5"/>
      <c r="CJ5506" s="5"/>
      <c r="CK5506" s="5"/>
      <c r="CL5506" s="5"/>
      <c r="CM5506" s="5"/>
      <c r="CN5506" s="5"/>
      <c r="CO5506" s="5"/>
      <c r="CP5506" s="5"/>
      <c r="CQ5506" s="5"/>
      <c r="CR5506" s="5"/>
      <c r="CS5506" s="5"/>
      <c r="CT5506" s="5"/>
      <c r="CU5506" s="5"/>
      <c r="CV5506" s="5"/>
      <c r="CW5506" s="5"/>
      <c r="CX5506" s="5"/>
      <c r="CY5506" s="5"/>
      <c r="CZ5506" s="5"/>
      <c r="DA5506" s="5"/>
      <c r="DB5506" s="5"/>
      <c r="DC5506" s="5"/>
      <c r="DD5506" s="5"/>
      <c r="DE5506" s="5"/>
      <c r="DF5506" s="5"/>
      <c r="DG5506" s="5"/>
      <c r="DH5506" s="5"/>
      <c r="DI5506" s="5"/>
      <c r="DJ5506" s="5"/>
      <c r="DK5506" s="5"/>
      <c r="DL5506" s="5"/>
      <c r="DM5506" s="5"/>
      <c r="DN5506" s="5"/>
      <c r="DO5506" s="5"/>
      <c r="DP5506" s="5"/>
      <c r="DQ5506" s="5"/>
      <c r="DR5506" s="5"/>
      <c r="DS5506" s="5"/>
      <c r="DT5506" s="5"/>
      <c r="DU5506" s="5"/>
      <c r="DV5506" s="5"/>
      <c r="DW5506" s="5"/>
      <c r="DX5506" s="5"/>
      <c r="DY5506" s="5"/>
      <c r="DZ5506" s="5"/>
      <c r="EA5506" s="5"/>
      <c r="EB5506" s="5"/>
      <c r="EC5506" s="5"/>
      <c r="ED5506" s="5"/>
      <c r="EE5506" s="5"/>
      <c r="EF5506" s="5"/>
      <c r="EG5506" s="5"/>
      <c r="EH5506" s="5"/>
      <c r="EI5506" s="5"/>
      <c r="EJ5506" s="5"/>
      <c r="EK5506" s="5"/>
      <c r="EL5506" s="5"/>
      <c r="EM5506" s="5"/>
      <c r="EN5506" s="5"/>
      <c r="EO5506" s="5"/>
      <c r="EP5506" s="5"/>
      <c r="EQ5506" s="5"/>
      <c r="ER5506" s="5"/>
      <c r="ES5506" s="5"/>
      <c r="ET5506" s="5"/>
      <c r="EU5506" s="5"/>
      <c r="EV5506" s="5"/>
      <c r="EW5506" s="5"/>
      <c r="EX5506" s="5"/>
      <c r="EY5506" s="5"/>
      <c r="EZ5506" s="5"/>
      <c r="FA5506" s="5"/>
      <c r="FB5506" s="5"/>
      <c r="FC5506" s="5"/>
      <c r="FD5506" s="5"/>
      <c r="FE5506" s="5"/>
      <c r="FF5506" s="5"/>
      <c r="FG5506" s="5"/>
      <c r="FH5506" s="5"/>
      <c r="FI5506" s="5"/>
      <c r="FJ5506" s="5"/>
      <c r="FK5506" s="5"/>
      <c r="FL5506" s="5"/>
      <c r="FM5506" s="5"/>
      <c r="FN5506" s="5"/>
      <c r="FO5506" s="5"/>
      <c r="FP5506" s="5"/>
      <c r="FQ5506" s="5"/>
      <c r="FR5506" s="5"/>
      <c r="FS5506" s="5"/>
      <c r="FT5506" s="5"/>
      <c r="FU5506" s="5"/>
      <c r="FV5506" s="5"/>
      <c r="FW5506" s="5"/>
      <c r="FX5506" s="5"/>
      <c r="FY5506" s="5"/>
      <c r="FZ5506" s="5"/>
      <c r="GA5506" s="5"/>
      <c r="GB5506" s="5"/>
      <c r="GC5506" s="5"/>
      <c r="GD5506" s="5"/>
      <c r="GE5506" s="5"/>
      <c r="GF5506" s="5"/>
      <c r="GG5506" s="5"/>
      <c r="GH5506" s="5"/>
      <c r="GI5506" s="5"/>
      <c r="GJ5506" s="5"/>
      <c r="GK5506" s="5"/>
      <c r="GL5506" s="5"/>
      <c r="GM5506" s="5"/>
      <c r="GN5506" s="5"/>
      <c r="GO5506" s="5"/>
      <c r="GP5506" s="5"/>
      <c r="GQ5506" s="5"/>
      <c r="GR5506" s="5"/>
      <c r="GS5506" s="5"/>
      <c r="GT5506" s="5"/>
      <c r="GU5506" s="5"/>
      <c r="GV5506" s="5"/>
      <c r="GW5506" s="5"/>
      <c r="GX5506" s="5"/>
      <c r="GY5506" s="5"/>
      <c r="GZ5506" s="5"/>
      <c r="HA5506" s="5"/>
      <c r="HB5506" s="5"/>
      <c r="HC5506" s="5"/>
      <c r="HD5506" s="5"/>
      <c r="HE5506" s="5"/>
      <c r="HF5506" s="5"/>
      <c r="HG5506" s="5"/>
      <c r="HH5506" s="5"/>
      <c r="HI5506" s="5"/>
      <c r="HJ5506" s="5"/>
      <c r="HK5506" s="5"/>
      <c r="HL5506" s="5"/>
      <c r="HM5506" s="5"/>
      <c r="HN5506" s="5"/>
      <c r="HO5506" s="5"/>
      <c r="HP5506" s="5"/>
      <c r="HQ5506" s="5"/>
      <c r="HR5506" s="5"/>
      <c r="HS5506" s="5"/>
      <c r="HT5506" s="5"/>
      <c r="HU5506" s="5"/>
      <c r="HV5506" s="5"/>
      <c r="HW5506" s="5"/>
      <c r="HX5506" s="5"/>
      <c r="HY5506" s="5"/>
      <c r="HZ5506" s="5"/>
      <c r="IA5506" s="5"/>
      <c r="IB5506" s="5"/>
      <c r="IC5506" s="5"/>
      <c r="ID5506" s="5"/>
      <c r="IE5506" s="5"/>
      <c r="IF5506" s="5"/>
      <c r="IG5506" s="5"/>
      <c r="IH5506" s="5"/>
      <c r="II5506" s="5"/>
      <c r="IJ5506" s="5"/>
      <c r="IK5506" s="5"/>
      <c r="IL5506" s="5"/>
      <c r="IM5506" s="5"/>
      <c r="IN5506" s="5"/>
      <c r="IO5506" s="5"/>
      <c r="IP5506" s="5"/>
      <c r="IQ5506" s="5"/>
    </row>
    <row r="5507" spans="1:251" s="12" customFormat="1">
      <c r="A5507" s="22">
        <v>5506</v>
      </c>
      <c r="B5507" s="35" t="s">
        <v>9</v>
      </c>
      <c r="C5507" s="22">
        <v>11605000066</v>
      </c>
      <c r="D5507" s="21">
        <v>160</v>
      </c>
      <c r="E5507" s="5"/>
      <c r="F5507" s="5"/>
      <c r="G5507" s="5"/>
      <c r="H5507" s="5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  <c r="AV5507" s="5"/>
      <c r="AW5507" s="5"/>
      <c r="AX5507" s="5"/>
      <c r="AY5507" s="5"/>
      <c r="AZ5507" s="5"/>
      <c r="BA5507" s="5"/>
      <c r="BB5507" s="5"/>
      <c r="BC5507" s="5"/>
      <c r="BD5507" s="5"/>
      <c r="BE5507" s="5"/>
      <c r="BF5507" s="5"/>
      <c r="BG5507" s="5"/>
      <c r="BH5507" s="5"/>
      <c r="BI5507" s="5"/>
      <c r="BJ5507" s="5"/>
      <c r="BK5507" s="5"/>
      <c r="BL5507" s="5"/>
      <c r="BM5507" s="5"/>
      <c r="BN5507" s="5"/>
      <c r="BO5507" s="5"/>
      <c r="BP5507" s="5"/>
      <c r="BQ5507" s="5"/>
      <c r="BR5507" s="5"/>
      <c r="BS5507" s="5"/>
      <c r="BT5507" s="5"/>
      <c r="BU5507" s="5"/>
      <c r="BV5507" s="5"/>
      <c r="BW5507" s="5"/>
      <c r="BX5507" s="5"/>
      <c r="BY5507" s="5"/>
      <c r="BZ5507" s="5"/>
      <c r="CA5507" s="5"/>
      <c r="CB5507" s="5"/>
      <c r="CC5507" s="5"/>
      <c r="CD5507" s="5"/>
      <c r="CE5507" s="5"/>
      <c r="CF5507" s="5"/>
      <c r="CG5507" s="5"/>
      <c r="CH5507" s="5"/>
      <c r="CI5507" s="5"/>
      <c r="CJ5507" s="5"/>
      <c r="CK5507" s="5"/>
      <c r="CL5507" s="5"/>
      <c r="CM5507" s="5"/>
      <c r="CN5507" s="5"/>
      <c r="CO5507" s="5"/>
      <c r="CP5507" s="5"/>
      <c r="CQ5507" s="5"/>
      <c r="CR5507" s="5"/>
      <c r="CS5507" s="5"/>
      <c r="CT5507" s="5"/>
      <c r="CU5507" s="5"/>
      <c r="CV5507" s="5"/>
      <c r="CW5507" s="5"/>
      <c r="CX5507" s="5"/>
      <c r="CY5507" s="5"/>
      <c r="CZ5507" s="5"/>
      <c r="DA5507" s="5"/>
      <c r="DB5507" s="5"/>
      <c r="DC5507" s="5"/>
      <c r="DD5507" s="5"/>
      <c r="DE5507" s="5"/>
      <c r="DF5507" s="5"/>
      <c r="DG5507" s="5"/>
      <c r="DH5507" s="5"/>
      <c r="DI5507" s="5"/>
      <c r="DJ5507" s="5"/>
      <c r="DK5507" s="5"/>
      <c r="DL5507" s="5"/>
      <c r="DM5507" s="5"/>
      <c r="DN5507" s="5"/>
      <c r="DO5507" s="5"/>
      <c r="DP5507" s="5"/>
      <c r="DQ5507" s="5"/>
      <c r="DR5507" s="5"/>
      <c r="DS5507" s="5"/>
      <c r="DT5507" s="5"/>
      <c r="DU5507" s="5"/>
      <c r="DV5507" s="5"/>
      <c r="DW5507" s="5"/>
      <c r="DX5507" s="5"/>
      <c r="DY5507" s="5"/>
      <c r="DZ5507" s="5"/>
      <c r="EA5507" s="5"/>
      <c r="EB5507" s="5"/>
      <c r="EC5507" s="5"/>
      <c r="ED5507" s="5"/>
      <c r="EE5507" s="5"/>
      <c r="EF5507" s="5"/>
      <c r="EG5507" s="5"/>
      <c r="EH5507" s="5"/>
      <c r="EI5507" s="5"/>
      <c r="EJ5507" s="5"/>
      <c r="EK5507" s="5"/>
      <c r="EL5507" s="5"/>
      <c r="EM5507" s="5"/>
      <c r="EN5507" s="5"/>
      <c r="EO5507" s="5"/>
      <c r="EP5507" s="5"/>
      <c r="EQ5507" s="5"/>
      <c r="ER5507" s="5"/>
      <c r="ES5507" s="5"/>
      <c r="ET5507" s="5"/>
      <c r="EU5507" s="5"/>
      <c r="EV5507" s="5"/>
      <c r="EW5507" s="5"/>
      <c r="EX5507" s="5"/>
      <c r="EY5507" s="5"/>
      <c r="EZ5507" s="5"/>
      <c r="FA5507" s="5"/>
      <c r="FB5507" s="5"/>
      <c r="FC5507" s="5"/>
      <c r="FD5507" s="5"/>
      <c r="FE5507" s="5"/>
      <c r="FF5507" s="5"/>
      <c r="FG5507" s="5"/>
      <c r="FH5507" s="5"/>
      <c r="FI5507" s="5"/>
      <c r="FJ5507" s="5"/>
      <c r="FK5507" s="5"/>
      <c r="FL5507" s="5"/>
      <c r="FM5507" s="5"/>
      <c r="FN5507" s="5"/>
      <c r="FO5507" s="5"/>
      <c r="FP5507" s="5"/>
      <c r="FQ5507" s="5"/>
      <c r="FR5507" s="5"/>
      <c r="FS5507" s="5"/>
      <c r="FT5507" s="5"/>
      <c r="FU5507" s="5"/>
      <c r="FV5507" s="5"/>
      <c r="FW5507" s="5"/>
      <c r="FX5507" s="5"/>
      <c r="FY5507" s="5"/>
      <c r="FZ5507" s="5"/>
      <c r="GA5507" s="5"/>
      <c r="GB5507" s="5"/>
      <c r="GC5507" s="5"/>
      <c r="GD5507" s="5"/>
      <c r="GE5507" s="5"/>
      <c r="GF5507" s="5"/>
      <c r="GG5507" s="5"/>
      <c r="GH5507" s="5"/>
      <c r="GI5507" s="5"/>
      <c r="GJ5507" s="5"/>
      <c r="GK5507" s="5"/>
      <c r="GL5507" s="5"/>
      <c r="GM5507" s="5"/>
      <c r="GN5507" s="5"/>
      <c r="GO5507" s="5"/>
      <c r="GP5507" s="5"/>
      <c r="GQ5507" s="5"/>
      <c r="GR5507" s="5"/>
      <c r="GS5507" s="5"/>
      <c r="GT5507" s="5"/>
      <c r="GU5507" s="5"/>
      <c r="GV5507" s="5"/>
      <c r="GW5507" s="5"/>
      <c r="GX5507" s="5"/>
      <c r="GY5507" s="5"/>
      <c r="GZ5507" s="5"/>
      <c r="HA5507" s="5"/>
      <c r="HB5507" s="5"/>
      <c r="HC5507" s="5"/>
      <c r="HD5507" s="5"/>
      <c r="HE5507" s="5"/>
      <c r="HF5507" s="5"/>
      <c r="HG5507" s="5"/>
      <c r="HH5507" s="5"/>
      <c r="HI5507" s="5"/>
      <c r="HJ5507" s="5"/>
      <c r="HK5507" s="5"/>
      <c r="HL5507" s="5"/>
      <c r="HM5507" s="5"/>
      <c r="HN5507" s="5"/>
      <c r="HO5507" s="5"/>
      <c r="HP5507" s="5"/>
      <c r="HQ5507" s="5"/>
      <c r="HR5507" s="5"/>
      <c r="HS5507" s="5"/>
      <c r="HT5507" s="5"/>
      <c r="HU5507" s="5"/>
      <c r="HV5507" s="5"/>
      <c r="HW5507" s="5"/>
      <c r="HX5507" s="5"/>
      <c r="HY5507" s="5"/>
      <c r="HZ5507" s="5"/>
      <c r="IA5507" s="5"/>
      <c r="IB5507" s="5"/>
      <c r="IC5507" s="5"/>
      <c r="ID5507" s="5"/>
      <c r="IE5507" s="5"/>
      <c r="IF5507" s="5"/>
      <c r="IG5507" s="5"/>
      <c r="IH5507" s="5"/>
      <c r="II5507" s="5"/>
      <c r="IJ5507" s="5"/>
      <c r="IK5507" s="5"/>
      <c r="IL5507" s="5"/>
      <c r="IM5507" s="5"/>
      <c r="IN5507" s="5"/>
      <c r="IO5507" s="5"/>
      <c r="IP5507" s="5"/>
      <c r="IQ5507" s="5"/>
    </row>
    <row r="5508" spans="1:251" s="12" customFormat="1">
      <c r="A5508" s="25">
        <v>5507</v>
      </c>
      <c r="B5508" s="35" t="s">
        <v>746</v>
      </c>
      <c r="C5508" s="22">
        <v>10707001214</v>
      </c>
      <c r="D5508" s="21">
        <v>264</v>
      </c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  <c r="AH5508"/>
      <c r="AI5508"/>
      <c r="AJ5508"/>
      <c r="AK5508"/>
      <c r="AL5508"/>
      <c r="AM5508"/>
      <c r="AN5508"/>
      <c r="AO5508"/>
      <c r="AP5508"/>
      <c r="AQ5508"/>
      <c r="AR5508"/>
      <c r="AS5508"/>
      <c r="AT5508"/>
      <c r="AU5508"/>
      <c r="AV5508"/>
      <c r="AW5508"/>
      <c r="AX5508"/>
      <c r="AY5508"/>
      <c r="AZ5508"/>
      <c r="BA5508"/>
      <c r="BB5508"/>
      <c r="BC5508"/>
      <c r="BD5508"/>
      <c r="BE5508"/>
      <c r="BF5508"/>
      <c r="BG5508"/>
      <c r="BH5508"/>
      <c r="BI5508"/>
      <c r="BJ5508"/>
      <c r="BK5508"/>
      <c r="BL5508"/>
      <c r="BM5508"/>
      <c r="BN5508"/>
      <c r="BO5508"/>
      <c r="BP5508"/>
      <c r="BQ5508"/>
      <c r="BR5508"/>
      <c r="BS5508"/>
      <c r="BT5508"/>
      <c r="BU5508"/>
      <c r="BV5508"/>
      <c r="BW5508"/>
      <c r="BX5508"/>
      <c r="BY5508"/>
      <c r="BZ5508"/>
      <c r="CA5508"/>
      <c r="CB5508"/>
      <c r="CC5508"/>
      <c r="CD5508"/>
      <c r="CE5508"/>
      <c r="CF5508"/>
      <c r="CG5508"/>
      <c r="CH5508"/>
      <c r="CI5508"/>
      <c r="CJ5508"/>
      <c r="CK5508"/>
      <c r="CL5508"/>
      <c r="CM5508"/>
      <c r="CN5508"/>
      <c r="CO5508"/>
      <c r="CP5508"/>
      <c r="CQ5508"/>
      <c r="CR5508"/>
      <c r="CS5508"/>
      <c r="CT5508"/>
      <c r="CU5508"/>
      <c r="CV5508"/>
      <c r="CW5508"/>
      <c r="CX5508"/>
      <c r="CY5508"/>
      <c r="CZ5508"/>
      <c r="DA5508"/>
      <c r="DB5508"/>
      <c r="DC5508"/>
      <c r="DD5508"/>
      <c r="DE5508"/>
      <c r="DF5508"/>
      <c r="DG5508"/>
      <c r="DH5508"/>
      <c r="DI5508"/>
      <c r="DJ5508"/>
      <c r="DK5508"/>
      <c r="DL5508"/>
      <c r="DM5508"/>
      <c r="DN5508"/>
      <c r="DO5508"/>
      <c r="DP5508"/>
      <c r="DQ5508"/>
      <c r="DR5508"/>
      <c r="DS5508"/>
      <c r="DT5508"/>
      <c r="DU5508"/>
      <c r="DV5508"/>
      <c r="DW5508"/>
      <c r="DX5508"/>
      <c r="DY5508"/>
      <c r="DZ5508"/>
      <c r="EA5508"/>
      <c r="EB5508"/>
      <c r="EC5508"/>
      <c r="ED5508"/>
      <c r="EE5508"/>
      <c r="EF5508"/>
      <c r="EG5508"/>
      <c r="EH5508"/>
      <c r="EI5508"/>
      <c r="EJ5508"/>
      <c r="EK5508"/>
      <c r="EL5508"/>
      <c r="EM5508"/>
      <c r="EN5508"/>
      <c r="EO5508"/>
      <c r="EP5508"/>
      <c r="EQ5508"/>
      <c r="ER5508"/>
      <c r="ES5508"/>
      <c r="ET5508"/>
      <c r="EU5508"/>
      <c r="EV5508"/>
      <c r="EW5508"/>
      <c r="EX5508"/>
      <c r="EY5508"/>
      <c r="EZ5508"/>
      <c r="FA5508"/>
      <c r="FB5508"/>
      <c r="FC5508"/>
      <c r="FD5508"/>
      <c r="FE5508"/>
      <c r="FF5508"/>
      <c r="FG5508"/>
      <c r="FH5508"/>
      <c r="FI5508"/>
      <c r="FJ5508"/>
      <c r="FK5508"/>
      <c r="FL5508"/>
      <c r="FM5508"/>
      <c r="FN5508"/>
      <c r="FO5508"/>
      <c r="FP5508"/>
      <c r="FQ5508"/>
      <c r="FR5508"/>
      <c r="FS5508"/>
      <c r="FT5508"/>
      <c r="FU5508"/>
      <c r="FV5508"/>
      <c r="FW5508"/>
      <c r="FX5508"/>
      <c r="FY5508"/>
      <c r="FZ5508"/>
      <c r="GA5508"/>
      <c r="GB5508"/>
      <c r="GC5508"/>
      <c r="GD5508"/>
      <c r="GE5508"/>
      <c r="GF5508"/>
      <c r="GG5508"/>
      <c r="GH5508"/>
      <c r="GI5508"/>
      <c r="GJ5508"/>
      <c r="GK5508"/>
      <c r="GL5508"/>
      <c r="GM5508"/>
      <c r="GN5508"/>
      <c r="GO5508"/>
      <c r="GP5508"/>
      <c r="GQ5508"/>
      <c r="GR5508"/>
      <c r="GS5508"/>
      <c r="GT5508"/>
      <c r="GU5508"/>
      <c r="GV5508"/>
      <c r="GW5508"/>
      <c r="GX5508"/>
      <c r="GY5508"/>
      <c r="GZ5508"/>
      <c r="HA5508"/>
      <c r="HB5508"/>
      <c r="HC5508"/>
      <c r="HD5508"/>
      <c r="HE5508"/>
      <c r="HF5508"/>
      <c r="HG5508"/>
      <c r="HH5508"/>
      <c r="HI5508"/>
      <c r="HJ5508"/>
      <c r="HK5508"/>
      <c r="HL5508"/>
      <c r="HM5508"/>
      <c r="HN5508"/>
      <c r="HO5508"/>
      <c r="HP5508"/>
      <c r="HQ5508"/>
      <c r="HR5508"/>
      <c r="HS5508"/>
      <c r="HT5508"/>
      <c r="HU5508"/>
      <c r="HV5508"/>
      <c r="HW5508"/>
      <c r="HX5508"/>
      <c r="HY5508"/>
      <c r="HZ5508"/>
      <c r="IA5508"/>
      <c r="IB5508"/>
      <c r="IC5508"/>
      <c r="ID5508"/>
      <c r="IE5508"/>
      <c r="IF5508"/>
      <c r="IG5508"/>
      <c r="IH5508"/>
      <c r="II5508"/>
      <c r="IJ5508"/>
      <c r="IK5508"/>
      <c r="IL5508"/>
      <c r="IM5508"/>
      <c r="IN5508"/>
      <c r="IO5508"/>
      <c r="IP5508"/>
      <c r="IQ5508"/>
    </row>
    <row r="5509" spans="1:251" s="12" customFormat="1">
      <c r="A5509" s="22">
        <v>5508</v>
      </c>
      <c r="B5509" s="35" t="s">
        <v>3642</v>
      </c>
      <c r="C5509" s="22">
        <v>11212003114</v>
      </c>
      <c r="D5509" s="21">
        <v>400</v>
      </c>
      <c r="E5509" s="5"/>
      <c r="F5509" s="5"/>
      <c r="G5509" s="5"/>
      <c r="H5509" s="5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  <c r="AY5509" s="5"/>
      <c r="AZ5509" s="5"/>
      <c r="BA5509" s="5"/>
      <c r="BB5509" s="5"/>
      <c r="BC5509" s="5"/>
      <c r="BD5509" s="5"/>
      <c r="BE5509" s="5"/>
      <c r="BF5509" s="5"/>
      <c r="BG5509" s="5"/>
      <c r="BH5509" s="5"/>
      <c r="BI5509" s="5"/>
      <c r="BJ5509" s="5"/>
      <c r="BK5509" s="5"/>
      <c r="BL5509" s="5"/>
      <c r="BM5509" s="5"/>
      <c r="BN5509" s="5"/>
      <c r="BO5509" s="5"/>
      <c r="BP5509" s="5"/>
      <c r="BQ5509" s="5"/>
      <c r="BR5509" s="5"/>
      <c r="BS5509" s="5"/>
      <c r="BT5509" s="5"/>
      <c r="BU5509" s="5"/>
      <c r="BV5509" s="5"/>
      <c r="BW5509" s="5"/>
      <c r="BX5509" s="5"/>
      <c r="BY5509" s="5"/>
      <c r="BZ5509" s="5"/>
      <c r="CA5509" s="5"/>
      <c r="CB5509" s="5"/>
      <c r="CC5509" s="5"/>
      <c r="CD5509" s="5"/>
      <c r="CE5509" s="5"/>
      <c r="CF5509" s="5"/>
      <c r="CG5509" s="5"/>
      <c r="CH5509" s="5"/>
      <c r="CI5509" s="5"/>
      <c r="CJ5509" s="5"/>
      <c r="CK5509" s="5"/>
      <c r="CL5509" s="5"/>
      <c r="CM5509" s="5"/>
      <c r="CN5509" s="5"/>
      <c r="CO5509" s="5"/>
      <c r="CP5509" s="5"/>
      <c r="CQ5509" s="5"/>
      <c r="CR5509" s="5"/>
      <c r="CS5509" s="5"/>
      <c r="CT5509" s="5"/>
      <c r="CU5509" s="5"/>
      <c r="CV5509" s="5"/>
      <c r="CW5509" s="5"/>
      <c r="CX5509" s="5"/>
      <c r="CY5509" s="5"/>
      <c r="CZ5509" s="5"/>
      <c r="DA5509" s="5"/>
      <c r="DB5509" s="5"/>
      <c r="DC5509" s="5"/>
      <c r="DD5509" s="5"/>
      <c r="DE5509" s="5"/>
      <c r="DF5509" s="5"/>
      <c r="DG5509" s="5"/>
      <c r="DH5509" s="5"/>
      <c r="DI5509" s="5"/>
      <c r="DJ5509" s="5"/>
      <c r="DK5509" s="5"/>
      <c r="DL5509" s="5"/>
      <c r="DM5509" s="5"/>
      <c r="DN5509" s="5"/>
      <c r="DO5509" s="5"/>
      <c r="DP5509" s="5"/>
      <c r="DQ5509" s="5"/>
      <c r="DR5509" s="5"/>
      <c r="DS5509" s="5"/>
      <c r="DT5509" s="5"/>
      <c r="DU5509" s="5"/>
      <c r="DV5509" s="5"/>
      <c r="DW5509" s="5"/>
      <c r="DX5509" s="5"/>
      <c r="DY5509" s="5"/>
      <c r="DZ5509" s="5"/>
      <c r="EA5509" s="5"/>
      <c r="EB5509" s="5"/>
      <c r="EC5509" s="5"/>
      <c r="ED5509" s="5"/>
      <c r="EE5509" s="5"/>
      <c r="EF5509" s="5"/>
      <c r="EG5509" s="5"/>
      <c r="EH5509" s="5"/>
      <c r="EI5509" s="5"/>
      <c r="EJ5509" s="5"/>
      <c r="EK5509" s="5"/>
      <c r="EL5509" s="5"/>
      <c r="EM5509" s="5"/>
      <c r="EN5509" s="5"/>
      <c r="EO5509" s="5"/>
      <c r="EP5509" s="5"/>
      <c r="EQ5509" s="5"/>
      <c r="ER5509" s="5"/>
      <c r="ES5509" s="5"/>
      <c r="ET5509" s="5"/>
      <c r="EU5509" s="5"/>
      <c r="EV5509" s="5"/>
      <c r="EW5509" s="5"/>
      <c r="EX5509" s="5"/>
      <c r="EY5509" s="5"/>
      <c r="EZ5509" s="5"/>
      <c r="FA5509" s="5"/>
      <c r="FB5509" s="5"/>
      <c r="FC5509" s="5"/>
      <c r="FD5509" s="5"/>
      <c r="FE5509" s="5"/>
      <c r="FF5509" s="5"/>
      <c r="FG5509" s="5"/>
      <c r="FH5509" s="5"/>
      <c r="FI5509" s="5"/>
      <c r="FJ5509" s="5"/>
      <c r="FK5509" s="5"/>
      <c r="FL5509" s="5"/>
      <c r="FM5509" s="5"/>
      <c r="FN5509" s="5"/>
      <c r="FO5509" s="5"/>
      <c r="FP5509" s="5"/>
      <c r="FQ5509" s="5"/>
      <c r="FR5509" s="5"/>
      <c r="FS5509" s="5"/>
      <c r="FT5509" s="5"/>
      <c r="FU5509" s="5"/>
      <c r="FV5509" s="5"/>
      <c r="FW5509" s="5"/>
      <c r="FX5509" s="5"/>
      <c r="FY5509" s="5"/>
      <c r="FZ5509" s="5"/>
      <c r="GA5509" s="5"/>
      <c r="GB5509" s="5"/>
      <c r="GC5509" s="5"/>
      <c r="GD5509" s="5"/>
      <c r="GE5509" s="5"/>
      <c r="GF5509" s="5"/>
      <c r="GG5509" s="5"/>
      <c r="GH5509" s="5"/>
      <c r="GI5509" s="5"/>
      <c r="GJ5509" s="5"/>
      <c r="GK5509" s="5"/>
      <c r="GL5509" s="5"/>
      <c r="GM5509" s="5"/>
      <c r="GN5509" s="5"/>
      <c r="GO5509" s="5"/>
      <c r="GP5509" s="5"/>
      <c r="GQ5509" s="5"/>
      <c r="GR5509" s="5"/>
      <c r="GS5509" s="5"/>
      <c r="GT5509" s="5"/>
      <c r="GU5509" s="5"/>
      <c r="GV5509" s="5"/>
      <c r="GW5509" s="5"/>
      <c r="GX5509" s="5"/>
      <c r="GY5509" s="5"/>
      <c r="GZ5509" s="5"/>
      <c r="HA5509" s="5"/>
      <c r="HB5509" s="5"/>
      <c r="HC5509" s="5"/>
      <c r="HD5509" s="5"/>
      <c r="HE5509" s="5"/>
      <c r="HF5509" s="5"/>
      <c r="HG5509" s="5"/>
      <c r="HH5509" s="5"/>
      <c r="HI5509" s="5"/>
      <c r="HJ5509" s="5"/>
      <c r="HK5509" s="5"/>
      <c r="HL5509" s="5"/>
      <c r="HM5509" s="5"/>
      <c r="HN5509" s="5"/>
      <c r="HO5509" s="5"/>
      <c r="HP5509" s="5"/>
      <c r="HQ5509" s="5"/>
      <c r="HR5509" s="5"/>
      <c r="HS5509" s="5"/>
      <c r="HT5509" s="5"/>
      <c r="HU5509" s="5"/>
      <c r="HV5509" s="5"/>
      <c r="HW5509" s="5"/>
      <c r="HX5509" s="5"/>
      <c r="HY5509" s="5"/>
      <c r="HZ5509" s="5"/>
      <c r="IA5509" s="5"/>
      <c r="IB5509" s="5"/>
      <c r="IC5509" s="5"/>
      <c r="ID5509" s="5"/>
      <c r="IE5509" s="5"/>
      <c r="IF5509" s="5"/>
      <c r="IG5509" s="5"/>
      <c r="IH5509" s="5"/>
      <c r="II5509" s="5"/>
      <c r="IJ5509" s="5"/>
      <c r="IK5509" s="5"/>
      <c r="IL5509" s="5"/>
      <c r="IM5509" s="5"/>
      <c r="IN5509" s="5"/>
      <c r="IO5509" s="5"/>
      <c r="IP5509" s="5"/>
      <c r="IQ5509" s="5"/>
    </row>
    <row r="5510" spans="1:251" s="12" customFormat="1">
      <c r="A5510" s="22">
        <v>5509</v>
      </c>
      <c r="B5510" s="35" t="s">
        <v>3702</v>
      </c>
      <c r="C5510" s="22">
        <v>10906002319</v>
      </c>
      <c r="D5510" s="21">
        <v>400</v>
      </c>
      <c r="E5510" s="36"/>
      <c r="F5510" s="5"/>
      <c r="G5510" s="5"/>
      <c r="H5510" s="5"/>
      <c r="I5510" s="5"/>
      <c r="J5510" s="5"/>
      <c r="K5510" s="5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  <c r="AH5510"/>
      <c r="AI5510"/>
      <c r="AJ5510"/>
      <c r="AK5510"/>
      <c r="AL5510"/>
      <c r="AM5510"/>
      <c r="AN5510"/>
      <c r="AO5510"/>
      <c r="AP5510"/>
      <c r="AQ5510"/>
      <c r="AR5510"/>
      <c r="AS5510"/>
      <c r="AT5510"/>
      <c r="AU5510"/>
      <c r="AV5510"/>
      <c r="AW5510"/>
      <c r="AX5510"/>
      <c r="AY5510"/>
      <c r="AZ5510"/>
      <c r="BA5510"/>
      <c r="BB5510"/>
      <c r="BC5510"/>
      <c r="BD5510"/>
      <c r="BE5510"/>
      <c r="BF5510"/>
      <c r="BG5510"/>
      <c r="BH5510"/>
      <c r="BI5510"/>
      <c r="BJ5510"/>
      <c r="BK5510"/>
      <c r="BL5510"/>
      <c r="BM5510"/>
      <c r="BN5510"/>
      <c r="BO5510"/>
      <c r="BP5510"/>
      <c r="BQ5510"/>
      <c r="BR5510"/>
      <c r="BS5510"/>
      <c r="BT5510"/>
      <c r="BU5510"/>
      <c r="BV5510"/>
      <c r="BW5510"/>
      <c r="BX5510"/>
      <c r="BY5510"/>
      <c r="BZ5510"/>
      <c r="CA5510"/>
      <c r="CB5510"/>
      <c r="CC5510"/>
      <c r="CD5510"/>
      <c r="CE5510"/>
      <c r="CF5510"/>
      <c r="CG5510"/>
      <c r="CH5510"/>
      <c r="CI5510"/>
      <c r="CJ5510"/>
      <c r="CK5510"/>
      <c r="CL5510"/>
      <c r="CM5510"/>
      <c r="CN5510"/>
      <c r="CO5510"/>
      <c r="CP5510"/>
      <c r="CQ5510"/>
      <c r="CR5510"/>
      <c r="CS5510"/>
      <c r="CT5510"/>
      <c r="CU5510"/>
      <c r="CV5510"/>
      <c r="CW5510"/>
      <c r="CX5510"/>
      <c r="CY5510"/>
      <c r="CZ5510"/>
      <c r="DA5510"/>
      <c r="DB5510"/>
      <c r="DC5510"/>
      <c r="DD5510"/>
      <c r="DE5510"/>
      <c r="DF5510"/>
      <c r="DG5510"/>
      <c r="DH5510"/>
      <c r="DI5510"/>
      <c r="DJ5510"/>
      <c r="DK5510"/>
      <c r="DL5510"/>
      <c r="DM5510"/>
      <c r="DN5510"/>
      <c r="DO5510"/>
      <c r="DP5510"/>
      <c r="DQ5510"/>
      <c r="DR5510"/>
      <c r="DS5510"/>
      <c r="DT5510"/>
      <c r="DU5510"/>
      <c r="DV5510"/>
      <c r="DW5510"/>
      <c r="DX5510"/>
      <c r="DY5510"/>
      <c r="DZ5510"/>
      <c r="EA5510"/>
      <c r="EB5510"/>
      <c r="EC5510"/>
      <c r="ED5510"/>
      <c r="EE5510"/>
      <c r="EF5510"/>
      <c r="EG5510"/>
      <c r="EH5510"/>
      <c r="EI5510"/>
      <c r="EJ5510"/>
      <c r="EK5510"/>
      <c r="EL5510"/>
      <c r="EM5510"/>
      <c r="EN5510"/>
      <c r="EO5510"/>
      <c r="EP5510"/>
      <c r="EQ5510"/>
      <c r="ER5510"/>
      <c r="ES5510"/>
      <c r="ET5510"/>
      <c r="EU5510"/>
      <c r="EV5510"/>
      <c r="EW5510"/>
      <c r="EX5510"/>
      <c r="EY5510"/>
      <c r="EZ5510"/>
      <c r="FA5510"/>
      <c r="FB5510"/>
      <c r="FC5510"/>
      <c r="FD5510"/>
      <c r="FE5510"/>
      <c r="FF5510"/>
      <c r="FG5510"/>
      <c r="FH5510"/>
      <c r="FI5510"/>
      <c r="FJ5510"/>
      <c r="FK5510"/>
      <c r="FL5510"/>
      <c r="FM5510"/>
      <c r="FN5510"/>
      <c r="FO5510"/>
      <c r="FP5510"/>
      <c r="FQ5510"/>
      <c r="FR5510"/>
      <c r="FS5510"/>
      <c r="FT5510"/>
      <c r="FU5510"/>
      <c r="FV5510"/>
      <c r="FW5510"/>
      <c r="FX5510"/>
      <c r="FY5510"/>
      <c r="FZ5510"/>
      <c r="GA5510"/>
      <c r="GB5510"/>
      <c r="GC5510"/>
      <c r="GD5510"/>
      <c r="GE5510"/>
      <c r="GF5510"/>
      <c r="GG5510"/>
      <c r="GH5510"/>
      <c r="GI5510"/>
      <c r="GJ5510"/>
      <c r="GK5510"/>
      <c r="GL5510"/>
      <c r="GM5510"/>
      <c r="GN5510"/>
      <c r="GO5510"/>
      <c r="GP5510"/>
      <c r="GQ5510"/>
      <c r="GR5510"/>
      <c r="GS5510"/>
      <c r="GT5510"/>
      <c r="GU5510"/>
      <c r="GV5510"/>
      <c r="GW5510"/>
      <c r="GX5510"/>
      <c r="GY5510"/>
      <c r="GZ5510"/>
      <c r="HA5510"/>
      <c r="HB5510"/>
      <c r="HC5510"/>
      <c r="HD5510"/>
      <c r="HE5510"/>
      <c r="HF5510"/>
      <c r="HG5510"/>
      <c r="HH5510"/>
      <c r="HI5510"/>
      <c r="HJ5510"/>
      <c r="HK5510"/>
      <c r="HL5510"/>
      <c r="HM5510"/>
      <c r="HN5510"/>
      <c r="HO5510"/>
      <c r="HP5510"/>
      <c r="HQ5510"/>
      <c r="HR5510"/>
      <c r="HS5510"/>
      <c r="HT5510"/>
      <c r="HU5510"/>
      <c r="HV5510"/>
      <c r="HW5510"/>
      <c r="HX5510"/>
      <c r="HY5510"/>
      <c r="HZ5510"/>
      <c r="IA5510"/>
      <c r="IB5510"/>
      <c r="IC5510"/>
      <c r="ID5510"/>
      <c r="IE5510"/>
      <c r="IF5510"/>
      <c r="IG5510"/>
      <c r="IH5510"/>
      <c r="II5510"/>
      <c r="IJ5510"/>
      <c r="IK5510"/>
      <c r="IL5510"/>
      <c r="IM5510"/>
      <c r="IN5510"/>
      <c r="IO5510"/>
      <c r="IP5510"/>
      <c r="IQ5510"/>
    </row>
    <row r="5511" spans="1:251" s="12" customFormat="1">
      <c r="A5511" s="25">
        <v>5510</v>
      </c>
      <c r="B5511" s="35" t="s">
        <v>1983</v>
      </c>
      <c r="C5511" s="22">
        <v>11516000661</v>
      </c>
      <c r="D5511" s="21">
        <v>264</v>
      </c>
      <c r="E5511" s="5"/>
      <c r="F5511" s="5"/>
      <c r="G5511" s="5"/>
      <c r="H5511" s="5"/>
      <c r="I5511" s="5"/>
      <c r="J5511" s="5"/>
      <c r="K5511" s="5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  <c r="AH5511"/>
      <c r="AI5511"/>
      <c r="AJ5511"/>
      <c r="AK5511"/>
      <c r="AL5511"/>
      <c r="AM5511"/>
      <c r="AN5511"/>
      <c r="AO5511"/>
      <c r="AP5511"/>
      <c r="AQ5511"/>
      <c r="AR5511"/>
      <c r="AS5511"/>
      <c r="AT5511"/>
      <c r="AU5511"/>
      <c r="AV5511"/>
      <c r="AW5511"/>
      <c r="AX5511"/>
      <c r="AY5511"/>
      <c r="AZ5511"/>
      <c r="BA5511"/>
      <c r="BB5511"/>
      <c r="BC5511"/>
      <c r="BD5511"/>
      <c r="BE5511"/>
      <c r="BF5511"/>
      <c r="BG5511"/>
      <c r="BH5511"/>
      <c r="BI5511"/>
      <c r="BJ5511"/>
      <c r="BK5511"/>
      <c r="BL5511"/>
      <c r="BM5511"/>
      <c r="BN5511"/>
      <c r="BO5511"/>
      <c r="BP5511"/>
      <c r="BQ5511"/>
      <c r="BR5511"/>
      <c r="BS5511"/>
      <c r="BT5511"/>
      <c r="BU5511"/>
      <c r="BV5511"/>
      <c r="BW5511"/>
      <c r="BX5511"/>
      <c r="BY5511"/>
      <c r="BZ5511"/>
      <c r="CA5511"/>
      <c r="CB5511"/>
      <c r="CC5511"/>
      <c r="CD5511"/>
      <c r="CE5511"/>
      <c r="CF5511"/>
      <c r="CG5511"/>
      <c r="CH5511"/>
      <c r="CI5511"/>
      <c r="CJ5511"/>
      <c r="CK5511"/>
      <c r="CL5511"/>
      <c r="CM5511"/>
      <c r="CN5511"/>
      <c r="CO5511"/>
      <c r="CP5511"/>
      <c r="CQ5511"/>
      <c r="CR5511"/>
      <c r="CS5511"/>
      <c r="CT5511"/>
      <c r="CU5511"/>
      <c r="CV5511"/>
      <c r="CW5511"/>
      <c r="CX5511"/>
      <c r="CY5511"/>
      <c r="CZ5511"/>
      <c r="DA5511"/>
      <c r="DB5511"/>
      <c r="DC5511"/>
      <c r="DD5511"/>
      <c r="DE5511"/>
      <c r="DF5511"/>
      <c r="DG5511"/>
      <c r="DH5511"/>
      <c r="DI5511"/>
      <c r="DJ5511"/>
      <c r="DK5511"/>
      <c r="DL5511"/>
      <c r="DM5511"/>
      <c r="DN5511"/>
      <c r="DO5511"/>
      <c r="DP5511"/>
      <c r="DQ5511"/>
      <c r="DR5511"/>
      <c r="DS5511"/>
      <c r="DT5511"/>
      <c r="DU5511"/>
      <c r="DV5511"/>
      <c r="DW5511"/>
      <c r="DX5511"/>
      <c r="DY5511"/>
      <c r="DZ5511"/>
      <c r="EA5511"/>
      <c r="EB5511"/>
      <c r="EC5511"/>
      <c r="ED5511"/>
      <c r="EE5511"/>
      <c r="EF5511"/>
      <c r="EG5511"/>
      <c r="EH5511"/>
      <c r="EI5511"/>
      <c r="EJ5511"/>
      <c r="EK5511"/>
      <c r="EL5511"/>
      <c r="EM5511"/>
      <c r="EN5511"/>
      <c r="EO5511"/>
      <c r="EP5511"/>
      <c r="EQ5511"/>
      <c r="ER5511"/>
      <c r="ES5511"/>
      <c r="ET5511"/>
      <c r="EU5511"/>
      <c r="EV5511"/>
      <c r="EW5511"/>
      <c r="EX5511"/>
      <c r="EY5511"/>
      <c r="EZ5511"/>
      <c r="FA5511"/>
      <c r="FB5511"/>
      <c r="FC5511"/>
      <c r="FD5511"/>
      <c r="FE5511"/>
      <c r="FF5511"/>
      <c r="FG5511"/>
      <c r="FH5511"/>
      <c r="FI5511"/>
      <c r="FJ5511"/>
      <c r="FK5511"/>
      <c r="FL5511"/>
      <c r="FM5511"/>
      <c r="FN5511"/>
      <c r="FO5511"/>
      <c r="FP5511"/>
      <c r="FQ5511"/>
      <c r="FR5511"/>
      <c r="FS5511"/>
      <c r="FT5511"/>
      <c r="FU5511"/>
      <c r="FV5511"/>
      <c r="FW5511"/>
      <c r="FX5511"/>
      <c r="FY5511"/>
      <c r="FZ5511"/>
      <c r="GA5511"/>
      <c r="GB5511"/>
      <c r="GC5511"/>
      <c r="GD5511"/>
      <c r="GE5511"/>
      <c r="GF5511"/>
      <c r="GG5511"/>
      <c r="GH5511"/>
      <c r="GI5511"/>
      <c r="GJ5511"/>
      <c r="GK5511"/>
      <c r="GL5511"/>
      <c r="GM5511"/>
      <c r="GN5511"/>
      <c r="GO5511"/>
      <c r="GP5511"/>
      <c r="GQ5511"/>
      <c r="GR5511"/>
      <c r="GS5511"/>
      <c r="GT5511"/>
      <c r="GU5511"/>
      <c r="GV5511"/>
      <c r="GW5511"/>
      <c r="GX5511"/>
      <c r="GY5511"/>
      <c r="GZ5511"/>
      <c r="HA5511"/>
      <c r="HB5511"/>
      <c r="HC5511"/>
      <c r="HD5511"/>
      <c r="HE5511"/>
      <c r="HF5511"/>
      <c r="HG5511"/>
      <c r="HH5511"/>
      <c r="HI5511"/>
      <c r="HJ5511"/>
      <c r="HK5511"/>
      <c r="HL5511"/>
      <c r="HM5511"/>
      <c r="HN5511"/>
      <c r="HO5511"/>
      <c r="HP5511"/>
      <c r="HQ5511"/>
      <c r="HR5511"/>
      <c r="HS5511"/>
      <c r="HT5511"/>
      <c r="HU5511"/>
      <c r="HV5511"/>
      <c r="HW5511"/>
      <c r="HX5511"/>
      <c r="HY5511"/>
      <c r="HZ5511"/>
      <c r="IA5511"/>
      <c r="IB5511"/>
      <c r="IC5511"/>
      <c r="ID5511"/>
      <c r="IE5511"/>
      <c r="IF5511"/>
      <c r="IG5511"/>
      <c r="IH5511"/>
      <c r="II5511"/>
      <c r="IJ5511"/>
      <c r="IK5511"/>
      <c r="IL5511"/>
      <c r="IM5511"/>
      <c r="IN5511"/>
      <c r="IO5511"/>
      <c r="IP5511"/>
      <c r="IQ5511"/>
    </row>
    <row r="5512" spans="1:251" s="12" customFormat="1">
      <c r="A5512" s="22">
        <v>5511</v>
      </c>
      <c r="B5512" s="35" t="s">
        <v>1981</v>
      </c>
      <c r="C5512" s="22">
        <v>11510001702</v>
      </c>
      <c r="D5512" s="21">
        <v>200</v>
      </c>
      <c r="E5512" s="5"/>
      <c r="F5512" s="5"/>
      <c r="G5512" s="5"/>
      <c r="H5512" s="5"/>
      <c r="I5512" s="5"/>
      <c r="J5512" s="5"/>
      <c r="K5512" s="5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  <c r="AH5512"/>
      <c r="AI5512"/>
      <c r="AJ5512"/>
      <c r="AK5512"/>
      <c r="AL5512"/>
      <c r="AM5512"/>
      <c r="AN5512"/>
      <c r="AO5512"/>
      <c r="AP5512"/>
      <c r="AQ5512"/>
      <c r="AR5512"/>
      <c r="AS5512"/>
      <c r="AT5512"/>
      <c r="AU5512"/>
      <c r="AV5512"/>
      <c r="AW5512"/>
      <c r="AX5512"/>
      <c r="AY5512"/>
      <c r="AZ5512"/>
      <c r="BA5512"/>
      <c r="BB5512"/>
      <c r="BC5512"/>
      <c r="BD5512"/>
      <c r="BE5512"/>
      <c r="BF5512"/>
      <c r="BG5512"/>
      <c r="BH5512"/>
      <c r="BI5512"/>
      <c r="BJ5512"/>
      <c r="BK5512"/>
      <c r="BL5512"/>
      <c r="BM5512"/>
      <c r="BN5512"/>
      <c r="BO5512"/>
      <c r="BP5512"/>
      <c r="BQ5512"/>
      <c r="BR5512"/>
      <c r="BS5512"/>
      <c r="BT5512"/>
      <c r="BU5512"/>
      <c r="BV5512"/>
      <c r="BW5512"/>
      <c r="BX5512"/>
      <c r="BY5512"/>
      <c r="BZ5512"/>
      <c r="CA5512"/>
      <c r="CB5512"/>
      <c r="CC5512"/>
      <c r="CD5512"/>
      <c r="CE5512"/>
      <c r="CF5512"/>
      <c r="CG5512"/>
      <c r="CH5512"/>
      <c r="CI5512"/>
      <c r="CJ5512"/>
      <c r="CK5512"/>
      <c r="CL5512"/>
      <c r="CM5512"/>
      <c r="CN5512"/>
      <c r="CO5512"/>
      <c r="CP5512"/>
      <c r="CQ5512"/>
      <c r="CR5512"/>
      <c r="CS5512"/>
      <c r="CT5512"/>
      <c r="CU5512"/>
      <c r="CV5512"/>
      <c r="CW5512"/>
      <c r="CX5512"/>
      <c r="CY5512"/>
      <c r="CZ5512"/>
      <c r="DA5512"/>
      <c r="DB5512"/>
      <c r="DC5512"/>
      <c r="DD5512"/>
      <c r="DE5512"/>
      <c r="DF5512"/>
      <c r="DG5512"/>
      <c r="DH5512"/>
      <c r="DI5512"/>
      <c r="DJ5512"/>
      <c r="DK5512"/>
      <c r="DL5512"/>
      <c r="DM5512"/>
      <c r="DN5512"/>
      <c r="DO5512"/>
      <c r="DP5512"/>
      <c r="DQ5512"/>
      <c r="DR5512"/>
      <c r="DS5512"/>
      <c r="DT5512"/>
      <c r="DU5512"/>
      <c r="DV5512"/>
      <c r="DW5512"/>
      <c r="DX5512"/>
      <c r="DY5512"/>
      <c r="DZ5512"/>
      <c r="EA5512"/>
      <c r="EB5512"/>
      <c r="EC5512"/>
      <c r="ED5512"/>
      <c r="EE5512"/>
      <c r="EF5512"/>
      <c r="EG5512"/>
      <c r="EH5512"/>
      <c r="EI5512"/>
      <c r="EJ5512"/>
      <c r="EK5512"/>
      <c r="EL5512"/>
      <c r="EM5512"/>
      <c r="EN5512"/>
      <c r="EO5512"/>
      <c r="EP5512"/>
      <c r="EQ5512"/>
      <c r="ER5512"/>
      <c r="ES5512"/>
      <c r="ET5512"/>
      <c r="EU5512"/>
      <c r="EV5512"/>
      <c r="EW5512"/>
      <c r="EX5512"/>
      <c r="EY5512"/>
      <c r="EZ5512"/>
      <c r="FA5512"/>
      <c r="FB5512"/>
      <c r="FC5512"/>
      <c r="FD5512"/>
      <c r="FE5512"/>
      <c r="FF5512"/>
      <c r="FG5512"/>
      <c r="FH5512"/>
      <c r="FI5512"/>
      <c r="FJ5512"/>
      <c r="FK5512"/>
      <c r="FL5512"/>
      <c r="FM5512"/>
      <c r="FN5512"/>
      <c r="FO5512"/>
      <c r="FP5512"/>
      <c r="FQ5512"/>
      <c r="FR5512"/>
      <c r="FS5512"/>
      <c r="FT5512"/>
      <c r="FU5512"/>
      <c r="FV5512"/>
      <c r="FW5512"/>
      <c r="FX5512"/>
      <c r="FY5512"/>
      <c r="FZ5512"/>
      <c r="GA5512"/>
      <c r="GB5512"/>
      <c r="GC5512"/>
      <c r="GD5512"/>
      <c r="GE5512"/>
      <c r="GF5512"/>
      <c r="GG5512"/>
      <c r="GH5512"/>
      <c r="GI5512"/>
      <c r="GJ5512"/>
      <c r="GK5512"/>
      <c r="GL5512"/>
      <c r="GM5512"/>
      <c r="GN5512"/>
      <c r="GO5512"/>
      <c r="GP5512"/>
      <c r="GQ5512"/>
      <c r="GR5512"/>
      <c r="GS5512"/>
      <c r="GT5512"/>
      <c r="GU5512"/>
      <c r="GV5512"/>
      <c r="GW5512"/>
      <c r="GX5512"/>
      <c r="GY5512"/>
      <c r="GZ5512"/>
      <c r="HA5512"/>
      <c r="HB5512"/>
      <c r="HC5512"/>
      <c r="HD5512"/>
      <c r="HE5512"/>
      <c r="HF5512"/>
      <c r="HG5512"/>
      <c r="HH5512"/>
      <c r="HI5512"/>
      <c r="HJ5512"/>
      <c r="HK5512"/>
      <c r="HL5512"/>
      <c r="HM5512"/>
      <c r="HN5512"/>
      <c r="HO5512"/>
      <c r="HP5512"/>
      <c r="HQ5512"/>
      <c r="HR5512"/>
      <c r="HS5512"/>
      <c r="HT5512"/>
      <c r="HU5512"/>
      <c r="HV5512"/>
      <c r="HW5512"/>
      <c r="HX5512"/>
      <c r="HY5512"/>
      <c r="HZ5512"/>
      <c r="IA5512"/>
      <c r="IB5512"/>
      <c r="IC5512"/>
      <c r="ID5512"/>
      <c r="IE5512"/>
      <c r="IF5512"/>
      <c r="IG5512"/>
      <c r="IH5512"/>
      <c r="II5512"/>
      <c r="IJ5512"/>
      <c r="IK5512"/>
      <c r="IL5512"/>
      <c r="IM5512"/>
      <c r="IN5512"/>
      <c r="IO5512"/>
      <c r="IP5512"/>
      <c r="IQ5512"/>
    </row>
    <row r="5513" spans="1:251" s="12" customFormat="1">
      <c r="A5513" s="22">
        <v>5512</v>
      </c>
      <c r="B5513" s="35" t="s">
        <v>1314</v>
      </c>
      <c r="C5513" s="22">
        <v>10710000397</v>
      </c>
      <c r="D5513" s="21">
        <v>264</v>
      </c>
      <c r="E5513" s="5"/>
      <c r="F5513" s="5"/>
      <c r="G5513" s="5"/>
      <c r="H5513" s="5"/>
      <c r="I5513" s="5"/>
      <c r="J5513" s="5"/>
      <c r="K5513" s="5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  <c r="AH5513"/>
      <c r="AI5513"/>
      <c r="AJ5513"/>
      <c r="AK5513"/>
      <c r="AL5513"/>
      <c r="AM5513"/>
      <c r="AN5513"/>
      <c r="AO5513"/>
      <c r="AP5513"/>
      <c r="AQ5513"/>
      <c r="AR5513"/>
      <c r="AS5513"/>
      <c r="AT5513"/>
      <c r="AU5513"/>
      <c r="AV5513"/>
      <c r="AW5513"/>
      <c r="AX5513"/>
      <c r="AY5513"/>
      <c r="AZ5513"/>
      <c r="BA5513"/>
      <c r="BB5513"/>
      <c r="BC5513"/>
      <c r="BD5513"/>
      <c r="BE5513"/>
      <c r="BF5513"/>
      <c r="BG5513"/>
      <c r="BH5513"/>
      <c r="BI5513"/>
      <c r="BJ5513"/>
      <c r="BK5513"/>
      <c r="BL5513"/>
      <c r="BM5513"/>
      <c r="BN5513"/>
      <c r="BO5513"/>
      <c r="BP5513"/>
      <c r="BQ5513"/>
      <c r="BR5513"/>
      <c r="BS5513"/>
      <c r="BT5513"/>
      <c r="BU5513"/>
      <c r="BV5513"/>
      <c r="BW5513"/>
      <c r="BX5513"/>
      <c r="BY5513"/>
      <c r="BZ5513"/>
      <c r="CA5513"/>
      <c r="CB5513"/>
      <c r="CC5513"/>
      <c r="CD5513"/>
      <c r="CE5513"/>
      <c r="CF5513"/>
      <c r="CG5513"/>
      <c r="CH5513"/>
      <c r="CI5513"/>
      <c r="CJ5513"/>
      <c r="CK5513"/>
      <c r="CL5513"/>
      <c r="CM5513"/>
      <c r="CN5513"/>
      <c r="CO5513"/>
      <c r="CP5513"/>
      <c r="CQ5513"/>
      <c r="CR5513"/>
      <c r="CS5513"/>
      <c r="CT5513"/>
      <c r="CU5513"/>
      <c r="CV5513"/>
      <c r="CW5513"/>
      <c r="CX5513"/>
      <c r="CY5513"/>
      <c r="CZ5513"/>
      <c r="DA5513"/>
      <c r="DB5513"/>
      <c r="DC5513"/>
      <c r="DD5513"/>
      <c r="DE5513"/>
      <c r="DF5513"/>
      <c r="DG5513"/>
      <c r="DH5513"/>
      <c r="DI5513"/>
      <c r="DJ5513"/>
      <c r="DK5513"/>
      <c r="DL5513"/>
      <c r="DM5513"/>
      <c r="DN5513"/>
      <c r="DO5513"/>
      <c r="DP5513"/>
      <c r="DQ5513"/>
      <c r="DR5513"/>
      <c r="DS5513"/>
      <c r="DT5513"/>
      <c r="DU5513"/>
      <c r="DV5513"/>
      <c r="DW5513"/>
      <c r="DX5513"/>
      <c r="DY5513"/>
      <c r="DZ5513"/>
      <c r="EA5513"/>
      <c r="EB5513"/>
      <c r="EC5513"/>
      <c r="ED5513"/>
      <c r="EE5513"/>
      <c r="EF5513"/>
      <c r="EG5513"/>
      <c r="EH5513"/>
      <c r="EI5513"/>
      <c r="EJ5513"/>
      <c r="EK5513"/>
      <c r="EL5513"/>
      <c r="EM5513"/>
      <c r="EN5513"/>
      <c r="EO5513"/>
      <c r="EP5513"/>
      <c r="EQ5513"/>
      <c r="ER5513"/>
      <c r="ES5513"/>
      <c r="ET5513"/>
      <c r="EU5513"/>
      <c r="EV5513"/>
      <c r="EW5513"/>
      <c r="EX5513"/>
      <c r="EY5513"/>
      <c r="EZ5513"/>
      <c r="FA5513"/>
      <c r="FB5513"/>
      <c r="FC5513"/>
      <c r="FD5513"/>
      <c r="FE5513"/>
      <c r="FF5513"/>
      <c r="FG5513"/>
      <c r="FH5513"/>
      <c r="FI5513"/>
      <c r="FJ5513"/>
      <c r="FK5513"/>
      <c r="FL5513"/>
      <c r="FM5513"/>
      <c r="FN5513"/>
      <c r="FO5513"/>
      <c r="FP5513"/>
      <c r="FQ5513"/>
      <c r="FR5513"/>
      <c r="FS5513"/>
      <c r="FT5513"/>
      <c r="FU5513"/>
      <c r="FV5513"/>
      <c r="FW5513"/>
      <c r="FX5513"/>
      <c r="FY5513"/>
      <c r="FZ5513"/>
      <c r="GA5513"/>
      <c r="GB5513"/>
      <c r="GC5513"/>
      <c r="GD5513"/>
      <c r="GE5513"/>
      <c r="GF5513"/>
      <c r="GG5513"/>
      <c r="GH5513"/>
      <c r="GI5513"/>
      <c r="GJ5513"/>
      <c r="GK5513"/>
      <c r="GL5513"/>
      <c r="GM5513"/>
      <c r="GN5513"/>
      <c r="GO5513"/>
      <c r="GP5513"/>
      <c r="GQ5513"/>
      <c r="GR5513"/>
      <c r="GS5513"/>
      <c r="GT5513"/>
      <c r="GU5513"/>
      <c r="GV5513"/>
      <c r="GW5513"/>
      <c r="GX5513"/>
      <c r="GY5513"/>
      <c r="GZ5513"/>
      <c r="HA5513"/>
      <c r="HB5513"/>
      <c r="HC5513"/>
      <c r="HD5513"/>
      <c r="HE5513"/>
      <c r="HF5513"/>
      <c r="HG5513"/>
      <c r="HH5513"/>
      <c r="HI5513"/>
      <c r="HJ5513"/>
      <c r="HK5513"/>
      <c r="HL5513"/>
      <c r="HM5513"/>
      <c r="HN5513"/>
      <c r="HO5513"/>
      <c r="HP5513"/>
      <c r="HQ5513"/>
      <c r="HR5513"/>
      <c r="HS5513"/>
      <c r="HT5513"/>
      <c r="HU5513"/>
      <c r="HV5513"/>
      <c r="HW5513"/>
      <c r="HX5513"/>
      <c r="HY5513"/>
      <c r="HZ5513"/>
      <c r="IA5513"/>
      <c r="IB5513"/>
      <c r="IC5513"/>
      <c r="ID5513"/>
      <c r="IE5513"/>
      <c r="IF5513"/>
      <c r="IG5513"/>
      <c r="IH5513"/>
      <c r="II5513"/>
      <c r="IJ5513"/>
      <c r="IK5513"/>
      <c r="IL5513"/>
      <c r="IM5513"/>
      <c r="IN5513"/>
      <c r="IO5513"/>
      <c r="IP5513"/>
      <c r="IQ5513"/>
    </row>
    <row r="5514" spans="1:251" s="12" customFormat="1">
      <c r="A5514" s="25">
        <v>5513</v>
      </c>
      <c r="B5514" s="35" t="s">
        <v>110</v>
      </c>
      <c r="C5514" s="22">
        <v>11410002214</v>
      </c>
      <c r="D5514" s="21">
        <v>272</v>
      </c>
      <c r="E5514" s="33"/>
      <c r="F5514" s="33"/>
      <c r="G5514" s="33"/>
      <c r="H5514" s="33"/>
      <c r="I5514" s="33"/>
      <c r="J5514" s="33"/>
      <c r="K5514" s="33"/>
      <c r="L5514" s="33"/>
      <c r="M5514" s="33"/>
      <c r="N5514" s="33"/>
      <c r="O5514" s="33"/>
      <c r="P5514" s="33"/>
      <c r="Q5514" s="33"/>
      <c r="R5514" s="33"/>
      <c r="S5514" s="33"/>
      <c r="T5514" s="33"/>
      <c r="U5514" s="33"/>
      <c r="V5514" s="33"/>
      <c r="W5514" s="33"/>
      <c r="X5514" s="33"/>
      <c r="Y5514" s="33"/>
      <c r="Z5514" s="33"/>
      <c r="AA5514" s="33"/>
      <c r="AB5514" s="33"/>
      <c r="AC5514" s="33"/>
      <c r="AD5514" s="33"/>
      <c r="AE5514" s="33"/>
      <c r="AF5514" s="33"/>
      <c r="AG5514" s="33"/>
      <c r="AH5514" s="33"/>
      <c r="AI5514" s="33"/>
      <c r="AJ5514" s="33"/>
      <c r="AK5514" s="33"/>
      <c r="AL5514" s="33"/>
      <c r="AM5514" s="33"/>
      <c r="AN5514" s="33"/>
      <c r="AO5514" s="33"/>
      <c r="AP5514" s="33"/>
      <c r="AQ5514" s="33"/>
      <c r="AR5514" s="33"/>
      <c r="AS5514" s="33"/>
      <c r="AT5514" s="33"/>
      <c r="AU5514" s="33"/>
      <c r="AV5514" s="33"/>
      <c r="AW5514" s="33"/>
      <c r="AX5514" s="33"/>
      <c r="AY5514" s="33"/>
      <c r="AZ5514" s="33"/>
      <c r="BA5514" s="33"/>
      <c r="BB5514" s="33"/>
      <c r="BC5514" s="33"/>
      <c r="BD5514" s="33"/>
      <c r="BE5514" s="33"/>
      <c r="BF5514" s="33"/>
      <c r="BG5514" s="33"/>
      <c r="BH5514" s="33"/>
      <c r="BI5514" s="33"/>
      <c r="BJ5514" s="33"/>
      <c r="BK5514" s="33"/>
      <c r="BL5514" s="33"/>
      <c r="BM5514" s="33"/>
      <c r="BN5514" s="33"/>
      <c r="BO5514" s="33"/>
      <c r="BP5514" s="33"/>
      <c r="BQ5514" s="33"/>
      <c r="BR5514" s="33"/>
      <c r="BS5514" s="33"/>
      <c r="BT5514" s="33"/>
      <c r="BU5514" s="33"/>
      <c r="BV5514" s="33"/>
      <c r="BW5514" s="33"/>
      <c r="BX5514" s="33"/>
      <c r="BY5514" s="33"/>
      <c r="BZ5514" s="33"/>
      <c r="CA5514" s="33"/>
      <c r="CB5514" s="33"/>
      <c r="CC5514" s="33"/>
      <c r="CD5514" s="33"/>
      <c r="CE5514" s="33"/>
      <c r="CF5514" s="33"/>
      <c r="CG5514" s="33"/>
      <c r="CH5514" s="33"/>
      <c r="CI5514" s="33"/>
      <c r="CJ5514" s="33"/>
      <c r="CK5514" s="33"/>
      <c r="CL5514" s="33"/>
      <c r="CM5514" s="33"/>
      <c r="CN5514" s="33"/>
      <c r="CO5514" s="33"/>
      <c r="CP5514" s="33"/>
      <c r="CQ5514" s="33"/>
      <c r="CR5514" s="33"/>
      <c r="CS5514" s="33"/>
      <c r="CT5514" s="33"/>
      <c r="CU5514" s="33"/>
      <c r="CV5514" s="33"/>
      <c r="CW5514" s="33"/>
      <c r="CX5514" s="33"/>
      <c r="CY5514" s="33"/>
      <c r="CZ5514" s="33"/>
      <c r="DA5514" s="33"/>
      <c r="DB5514" s="33"/>
      <c r="DC5514" s="33"/>
      <c r="DD5514" s="33"/>
      <c r="DE5514" s="33"/>
      <c r="DF5514" s="33"/>
      <c r="DG5514" s="33"/>
      <c r="DH5514" s="33"/>
      <c r="DI5514" s="33"/>
      <c r="DJ5514" s="33"/>
      <c r="DK5514" s="33"/>
      <c r="DL5514" s="33"/>
      <c r="DM5514" s="33"/>
      <c r="DN5514" s="33"/>
      <c r="DO5514" s="33"/>
      <c r="DP5514" s="33"/>
      <c r="DQ5514" s="33"/>
      <c r="DR5514" s="33"/>
      <c r="DS5514" s="33"/>
      <c r="DT5514" s="33"/>
      <c r="DU5514" s="33"/>
      <c r="DV5514" s="33"/>
      <c r="DW5514" s="33"/>
      <c r="DX5514" s="33"/>
      <c r="DY5514" s="33"/>
      <c r="DZ5514" s="33"/>
      <c r="EA5514" s="33"/>
      <c r="EB5514" s="33"/>
      <c r="EC5514" s="33"/>
      <c r="ED5514" s="33"/>
      <c r="EE5514" s="33"/>
      <c r="EF5514" s="33"/>
      <c r="EG5514" s="33"/>
      <c r="EH5514" s="33"/>
      <c r="EI5514" s="33"/>
      <c r="EJ5514" s="33"/>
      <c r="EK5514" s="33"/>
      <c r="EL5514" s="33"/>
      <c r="EM5514" s="33"/>
      <c r="EN5514" s="33"/>
      <c r="EO5514" s="33"/>
      <c r="EP5514" s="33"/>
      <c r="EQ5514" s="33"/>
      <c r="ER5514" s="33"/>
      <c r="ES5514" s="33"/>
      <c r="ET5514" s="33"/>
      <c r="EU5514" s="33"/>
      <c r="EV5514" s="33"/>
      <c r="EW5514" s="33"/>
      <c r="EX5514" s="33"/>
      <c r="EY5514" s="33"/>
      <c r="EZ5514" s="33"/>
      <c r="FA5514" s="33"/>
      <c r="FB5514" s="33"/>
      <c r="FC5514" s="33"/>
      <c r="FD5514" s="33"/>
      <c r="FE5514" s="33"/>
      <c r="FF5514" s="33"/>
      <c r="FG5514" s="33"/>
      <c r="FH5514" s="33"/>
      <c r="FI5514" s="33"/>
      <c r="FJ5514" s="33"/>
      <c r="FK5514" s="33"/>
      <c r="FL5514" s="33"/>
      <c r="FM5514" s="33"/>
      <c r="FN5514" s="33"/>
      <c r="FO5514" s="33"/>
      <c r="FP5514" s="33"/>
      <c r="FQ5514" s="33"/>
      <c r="FR5514" s="33"/>
      <c r="FS5514" s="33"/>
      <c r="FT5514" s="33"/>
      <c r="FU5514" s="33"/>
      <c r="FV5514" s="33"/>
      <c r="FW5514" s="33"/>
      <c r="FX5514" s="33"/>
      <c r="FY5514" s="33"/>
      <c r="FZ5514" s="33"/>
      <c r="GA5514" s="33"/>
      <c r="GB5514" s="33"/>
      <c r="GC5514" s="33"/>
      <c r="GD5514" s="33"/>
      <c r="GE5514" s="33"/>
      <c r="GF5514" s="33"/>
      <c r="GG5514" s="33"/>
      <c r="GH5514" s="33"/>
      <c r="GI5514" s="33"/>
      <c r="GJ5514" s="33"/>
      <c r="GK5514" s="33"/>
      <c r="GL5514" s="33"/>
      <c r="GM5514" s="33"/>
      <c r="GN5514" s="33"/>
      <c r="GO5514" s="33"/>
      <c r="GP5514" s="33"/>
      <c r="GQ5514" s="33"/>
      <c r="GR5514" s="33"/>
      <c r="GS5514" s="33"/>
      <c r="GT5514" s="33"/>
      <c r="GU5514" s="33"/>
      <c r="GV5514" s="33"/>
      <c r="GW5514" s="33"/>
      <c r="GX5514" s="33"/>
      <c r="GY5514" s="33"/>
      <c r="GZ5514" s="33"/>
      <c r="HA5514" s="33"/>
      <c r="HB5514" s="33"/>
      <c r="HC5514" s="33"/>
      <c r="HD5514" s="33"/>
      <c r="HE5514" s="33"/>
      <c r="HF5514" s="33"/>
      <c r="HG5514" s="33"/>
      <c r="HH5514" s="33"/>
      <c r="HI5514" s="33"/>
      <c r="HJ5514" s="33"/>
      <c r="HK5514" s="33"/>
      <c r="HL5514" s="33"/>
      <c r="HM5514" s="33"/>
      <c r="HN5514" s="33"/>
      <c r="HO5514" s="33"/>
      <c r="HP5514" s="33"/>
      <c r="HQ5514" s="33"/>
      <c r="HR5514" s="33"/>
      <c r="HS5514" s="33"/>
      <c r="HT5514" s="33"/>
      <c r="HU5514" s="33"/>
      <c r="HV5514" s="33"/>
      <c r="HW5514" s="33"/>
      <c r="HX5514" s="33"/>
      <c r="HY5514" s="33"/>
      <c r="HZ5514" s="33"/>
      <c r="IA5514" s="33"/>
      <c r="IB5514" s="33"/>
      <c r="IC5514" s="33"/>
      <c r="ID5514" s="33"/>
      <c r="IE5514" s="33"/>
      <c r="IF5514" s="33"/>
      <c r="IG5514" s="33"/>
      <c r="IH5514" s="33"/>
      <c r="II5514" s="33"/>
      <c r="IJ5514" s="33"/>
      <c r="IK5514" s="33"/>
      <c r="IL5514" s="33"/>
      <c r="IM5514" s="33"/>
      <c r="IN5514" s="33"/>
      <c r="IO5514" s="33"/>
      <c r="IP5514" s="33"/>
      <c r="IQ5514" s="33"/>
    </row>
    <row r="5515" spans="1:251" s="12" customFormat="1">
      <c r="A5515" s="22">
        <v>5514</v>
      </c>
      <c r="B5515" s="35" t="s">
        <v>3643</v>
      </c>
      <c r="C5515" s="22">
        <v>11410006138</v>
      </c>
      <c r="D5515" s="21">
        <v>272</v>
      </c>
      <c r="E5515" s="5"/>
      <c r="F5515" s="5"/>
      <c r="G5515" s="5"/>
      <c r="H5515" s="5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  <c r="AV5515" s="5"/>
      <c r="AW5515" s="5"/>
      <c r="AX5515" s="5"/>
      <c r="AY5515" s="5"/>
      <c r="AZ5515" s="5"/>
      <c r="BA5515" s="5"/>
      <c r="BB5515" s="5"/>
      <c r="BC5515" s="5"/>
      <c r="BD5515" s="5"/>
      <c r="BE5515" s="5"/>
      <c r="BF5515" s="5"/>
      <c r="BG5515" s="5"/>
      <c r="BH5515" s="5"/>
      <c r="BI5515" s="5"/>
      <c r="BJ5515" s="5"/>
      <c r="BK5515" s="5"/>
      <c r="BL5515" s="5"/>
      <c r="BM5515" s="5"/>
      <c r="BN5515" s="5"/>
      <c r="BO5515" s="5"/>
      <c r="BP5515" s="5"/>
      <c r="BQ5515" s="5"/>
      <c r="BR5515" s="5"/>
      <c r="BS5515" s="5"/>
      <c r="BT5515" s="5"/>
      <c r="BU5515" s="5"/>
      <c r="BV5515" s="5"/>
      <c r="BW5515" s="5"/>
      <c r="BX5515" s="5"/>
      <c r="BY5515" s="5"/>
      <c r="BZ5515" s="5"/>
      <c r="CA5515" s="5"/>
      <c r="CB5515" s="5"/>
      <c r="CC5515" s="5"/>
      <c r="CD5515" s="5"/>
      <c r="CE5515" s="5"/>
      <c r="CF5515" s="5"/>
      <c r="CG5515" s="5"/>
      <c r="CH5515" s="5"/>
      <c r="CI5515" s="5"/>
      <c r="CJ5515" s="5"/>
      <c r="CK5515" s="5"/>
      <c r="CL5515" s="5"/>
      <c r="CM5515" s="5"/>
      <c r="CN5515" s="5"/>
      <c r="CO5515" s="5"/>
      <c r="CP5515" s="5"/>
      <c r="CQ5515" s="5"/>
      <c r="CR5515" s="5"/>
      <c r="CS5515" s="5"/>
      <c r="CT5515" s="5"/>
      <c r="CU5515" s="5"/>
      <c r="CV5515" s="5"/>
      <c r="CW5515" s="5"/>
      <c r="CX5515" s="5"/>
      <c r="CY5515" s="5"/>
      <c r="CZ5515" s="5"/>
      <c r="DA5515" s="5"/>
      <c r="DB5515" s="5"/>
      <c r="DC5515" s="5"/>
      <c r="DD5515" s="5"/>
      <c r="DE5515" s="5"/>
      <c r="DF5515" s="5"/>
      <c r="DG5515" s="5"/>
      <c r="DH5515" s="5"/>
      <c r="DI5515" s="5"/>
      <c r="DJ5515" s="5"/>
      <c r="DK5515" s="5"/>
      <c r="DL5515" s="5"/>
      <c r="DM5515" s="5"/>
      <c r="DN5515" s="5"/>
      <c r="DO5515" s="5"/>
      <c r="DP5515" s="5"/>
      <c r="DQ5515" s="5"/>
      <c r="DR5515" s="5"/>
      <c r="DS5515" s="5"/>
      <c r="DT5515" s="5"/>
      <c r="DU5515" s="5"/>
      <c r="DV5515" s="5"/>
      <c r="DW5515" s="5"/>
      <c r="DX5515" s="5"/>
      <c r="DY5515" s="5"/>
      <c r="DZ5515" s="5"/>
      <c r="EA5515" s="5"/>
      <c r="EB5515" s="5"/>
      <c r="EC5515" s="5"/>
      <c r="ED5515" s="5"/>
      <c r="EE5515" s="5"/>
      <c r="EF5515" s="5"/>
      <c r="EG5515" s="5"/>
      <c r="EH5515" s="5"/>
      <c r="EI5515" s="5"/>
      <c r="EJ5515" s="5"/>
      <c r="EK5515" s="5"/>
      <c r="EL5515" s="5"/>
      <c r="EM5515" s="5"/>
      <c r="EN5515" s="5"/>
      <c r="EO5515" s="5"/>
      <c r="EP5515" s="5"/>
      <c r="EQ5515" s="5"/>
      <c r="ER5515" s="5"/>
      <c r="ES5515" s="5"/>
      <c r="ET5515" s="5"/>
      <c r="EU5515" s="5"/>
      <c r="EV5515" s="5"/>
      <c r="EW5515" s="5"/>
      <c r="EX5515" s="5"/>
      <c r="EY5515" s="5"/>
      <c r="EZ5515" s="5"/>
      <c r="FA5515" s="5"/>
      <c r="FB5515" s="5"/>
      <c r="FC5515" s="5"/>
      <c r="FD5515" s="5"/>
      <c r="FE5515" s="5"/>
      <c r="FF5515" s="5"/>
      <c r="FG5515" s="5"/>
      <c r="FH5515" s="5"/>
      <c r="FI5515" s="5"/>
      <c r="FJ5515" s="5"/>
      <c r="FK5515" s="5"/>
      <c r="FL5515" s="5"/>
      <c r="FM5515" s="5"/>
      <c r="FN5515" s="5"/>
      <c r="FO5515" s="5"/>
      <c r="FP5515" s="5"/>
      <c r="FQ5515" s="5"/>
      <c r="FR5515" s="5"/>
      <c r="FS5515" s="5"/>
      <c r="FT5515" s="5"/>
      <c r="FU5515" s="5"/>
      <c r="FV5515" s="5"/>
      <c r="FW5515" s="5"/>
      <c r="FX5515" s="5"/>
      <c r="FY5515" s="5"/>
      <c r="FZ5515" s="5"/>
      <c r="GA5515" s="5"/>
      <c r="GB5515" s="5"/>
      <c r="GC5515" s="5"/>
      <c r="GD5515" s="5"/>
      <c r="GE5515" s="5"/>
      <c r="GF5515" s="5"/>
      <c r="GG5515" s="5"/>
      <c r="GH5515" s="5"/>
      <c r="GI5515" s="5"/>
      <c r="GJ5515" s="5"/>
      <c r="GK5515" s="5"/>
      <c r="GL5515" s="5"/>
      <c r="GM5515" s="5"/>
      <c r="GN5515" s="5"/>
      <c r="GO5515" s="5"/>
      <c r="GP5515" s="5"/>
      <c r="GQ5515" s="5"/>
      <c r="GR5515" s="5"/>
      <c r="GS5515" s="5"/>
      <c r="GT5515" s="5"/>
      <c r="GU5515" s="5"/>
      <c r="GV5515" s="5"/>
      <c r="GW5515" s="5"/>
      <c r="GX5515" s="5"/>
      <c r="GY5515" s="5"/>
      <c r="GZ5515" s="5"/>
      <c r="HA5515" s="5"/>
      <c r="HB5515" s="5"/>
      <c r="HC5515" s="5"/>
      <c r="HD5515" s="5"/>
      <c r="HE5515" s="5"/>
      <c r="HF5515" s="5"/>
      <c r="HG5515" s="5"/>
      <c r="HH5515" s="5"/>
      <c r="HI5515" s="5"/>
      <c r="HJ5515" s="5"/>
      <c r="HK5515" s="5"/>
      <c r="HL5515" s="5"/>
      <c r="HM5515" s="5"/>
      <c r="HN5515" s="5"/>
      <c r="HO5515" s="5"/>
      <c r="HP5515" s="5"/>
      <c r="HQ5515" s="5"/>
      <c r="HR5515" s="5"/>
      <c r="HS5515" s="5"/>
      <c r="HT5515" s="5"/>
      <c r="HU5515" s="5"/>
      <c r="HV5515" s="5"/>
      <c r="HW5515" s="5"/>
      <c r="HX5515" s="5"/>
      <c r="HY5515" s="5"/>
      <c r="HZ5515" s="5"/>
      <c r="IA5515" s="5"/>
      <c r="IB5515" s="5"/>
      <c r="IC5515" s="5"/>
      <c r="ID5515" s="5"/>
      <c r="IE5515" s="5"/>
      <c r="IF5515" s="5"/>
      <c r="IG5515" s="5"/>
      <c r="IH5515" s="5"/>
      <c r="II5515" s="5"/>
      <c r="IJ5515" s="5"/>
      <c r="IK5515" s="5"/>
      <c r="IL5515" s="5"/>
      <c r="IM5515" s="5"/>
      <c r="IN5515" s="5"/>
      <c r="IO5515" s="5"/>
      <c r="IP5515" s="5"/>
      <c r="IQ5515" s="5"/>
    </row>
    <row r="5516" spans="1:251" s="12" customFormat="1">
      <c r="A5516" s="22">
        <v>5515</v>
      </c>
      <c r="B5516" s="35" t="s">
        <v>2272</v>
      </c>
      <c r="C5516" s="22">
        <v>10504000577</v>
      </c>
      <c r="D5516" s="21">
        <v>400</v>
      </c>
      <c r="E5516" s="5"/>
      <c r="F5516" s="5"/>
      <c r="G5516" s="5"/>
      <c r="H5516" s="5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  <c r="AV5516" s="5"/>
      <c r="AW5516" s="5"/>
      <c r="AX5516" s="5"/>
      <c r="AY5516" s="5"/>
      <c r="AZ5516" s="5"/>
      <c r="BA5516" s="5"/>
      <c r="BB5516" s="5"/>
      <c r="BC5516" s="5"/>
      <c r="BD5516" s="5"/>
      <c r="BE5516" s="5"/>
      <c r="BF5516" s="5"/>
      <c r="BG5516" s="5"/>
      <c r="BH5516" s="5"/>
      <c r="BI5516" s="5"/>
      <c r="BJ5516" s="5"/>
      <c r="BK5516" s="5"/>
      <c r="BL5516" s="5"/>
      <c r="BM5516" s="5"/>
      <c r="BN5516" s="5"/>
      <c r="BO5516" s="5"/>
      <c r="BP5516" s="5"/>
      <c r="BQ5516" s="5"/>
      <c r="BR5516" s="5"/>
      <c r="BS5516" s="5"/>
      <c r="BT5516" s="5"/>
      <c r="BU5516" s="5"/>
      <c r="BV5516" s="5"/>
      <c r="BW5516" s="5"/>
      <c r="BX5516" s="5"/>
      <c r="BY5516" s="5"/>
      <c r="BZ5516" s="5"/>
      <c r="CA5516" s="5"/>
      <c r="CB5516" s="5"/>
      <c r="CC5516" s="5"/>
      <c r="CD5516" s="5"/>
      <c r="CE5516" s="5"/>
      <c r="CF5516" s="5"/>
      <c r="CG5516" s="5"/>
      <c r="CH5516" s="5"/>
      <c r="CI5516" s="5"/>
      <c r="CJ5516" s="5"/>
      <c r="CK5516" s="5"/>
      <c r="CL5516" s="5"/>
      <c r="CM5516" s="5"/>
      <c r="CN5516" s="5"/>
      <c r="CO5516" s="5"/>
      <c r="CP5516" s="5"/>
      <c r="CQ5516" s="5"/>
      <c r="CR5516" s="5"/>
      <c r="CS5516" s="5"/>
      <c r="CT5516" s="5"/>
      <c r="CU5516" s="5"/>
      <c r="CV5516" s="5"/>
      <c r="CW5516" s="5"/>
      <c r="CX5516" s="5"/>
      <c r="CY5516" s="5"/>
      <c r="CZ5516" s="5"/>
      <c r="DA5516" s="5"/>
      <c r="DB5516" s="5"/>
      <c r="DC5516" s="5"/>
      <c r="DD5516" s="5"/>
      <c r="DE5516" s="5"/>
      <c r="DF5516" s="5"/>
      <c r="DG5516" s="5"/>
      <c r="DH5516" s="5"/>
      <c r="DI5516" s="5"/>
      <c r="DJ5516" s="5"/>
      <c r="DK5516" s="5"/>
      <c r="DL5516" s="5"/>
      <c r="DM5516" s="5"/>
      <c r="DN5516" s="5"/>
      <c r="DO5516" s="5"/>
      <c r="DP5516" s="5"/>
      <c r="DQ5516" s="5"/>
      <c r="DR5516" s="5"/>
      <c r="DS5516" s="5"/>
      <c r="DT5516" s="5"/>
      <c r="DU5516" s="5"/>
      <c r="DV5516" s="5"/>
      <c r="DW5516" s="5"/>
      <c r="DX5516" s="5"/>
      <c r="DY5516" s="5"/>
      <c r="DZ5516" s="5"/>
      <c r="EA5516" s="5"/>
      <c r="EB5516" s="5"/>
      <c r="EC5516" s="5"/>
      <c r="ED5516" s="5"/>
      <c r="EE5516" s="5"/>
      <c r="EF5516" s="5"/>
      <c r="EG5516" s="5"/>
      <c r="EH5516" s="5"/>
      <c r="EI5516" s="5"/>
      <c r="EJ5516" s="5"/>
      <c r="EK5516" s="5"/>
      <c r="EL5516" s="5"/>
      <c r="EM5516" s="5"/>
      <c r="EN5516" s="5"/>
      <c r="EO5516" s="5"/>
      <c r="EP5516" s="5"/>
      <c r="EQ5516" s="5"/>
      <c r="ER5516" s="5"/>
      <c r="ES5516" s="5"/>
      <c r="ET5516" s="5"/>
      <c r="EU5516" s="5"/>
      <c r="EV5516" s="5"/>
      <c r="EW5516" s="5"/>
      <c r="EX5516" s="5"/>
      <c r="EY5516" s="5"/>
      <c r="EZ5516" s="5"/>
      <c r="FA5516" s="5"/>
      <c r="FB5516" s="5"/>
      <c r="FC5516" s="5"/>
      <c r="FD5516" s="5"/>
      <c r="FE5516" s="5"/>
      <c r="FF5516" s="5"/>
      <c r="FG5516" s="5"/>
      <c r="FH5516" s="5"/>
      <c r="FI5516" s="5"/>
      <c r="FJ5516" s="5"/>
      <c r="FK5516" s="5"/>
      <c r="FL5516" s="5"/>
      <c r="FM5516" s="5"/>
      <c r="FN5516" s="5"/>
      <c r="FO5516" s="5"/>
      <c r="FP5516" s="5"/>
      <c r="FQ5516" s="5"/>
      <c r="FR5516" s="5"/>
      <c r="FS5516" s="5"/>
      <c r="FT5516" s="5"/>
      <c r="FU5516" s="5"/>
      <c r="FV5516" s="5"/>
      <c r="FW5516" s="5"/>
      <c r="FX5516" s="5"/>
      <c r="FY5516" s="5"/>
      <c r="FZ5516" s="5"/>
      <c r="GA5516" s="5"/>
      <c r="GB5516" s="5"/>
      <c r="GC5516" s="5"/>
      <c r="GD5516" s="5"/>
      <c r="GE5516" s="5"/>
      <c r="GF5516" s="5"/>
      <c r="GG5516" s="5"/>
      <c r="GH5516" s="5"/>
      <c r="GI5516" s="5"/>
      <c r="GJ5516" s="5"/>
      <c r="GK5516" s="5"/>
      <c r="GL5516" s="5"/>
      <c r="GM5516" s="5"/>
      <c r="GN5516" s="5"/>
      <c r="GO5516" s="5"/>
      <c r="GP5516" s="5"/>
      <c r="GQ5516" s="5"/>
      <c r="GR5516" s="5"/>
      <c r="GS5516" s="5"/>
      <c r="GT5516" s="5"/>
      <c r="GU5516" s="5"/>
      <c r="GV5516" s="5"/>
      <c r="GW5516" s="5"/>
      <c r="GX5516" s="5"/>
      <c r="GY5516" s="5"/>
      <c r="GZ5516" s="5"/>
      <c r="HA5516" s="5"/>
      <c r="HB5516" s="5"/>
      <c r="HC5516" s="5"/>
      <c r="HD5516" s="5"/>
      <c r="HE5516" s="5"/>
      <c r="HF5516" s="5"/>
      <c r="HG5516" s="5"/>
      <c r="HH5516" s="5"/>
      <c r="HI5516" s="5"/>
      <c r="HJ5516" s="5"/>
      <c r="HK5516" s="5"/>
      <c r="HL5516" s="5"/>
      <c r="HM5516" s="5"/>
      <c r="HN5516" s="5"/>
      <c r="HO5516" s="5"/>
      <c r="HP5516" s="5"/>
      <c r="HQ5516" s="5"/>
      <c r="HR5516" s="5"/>
      <c r="HS5516" s="5"/>
      <c r="HT5516" s="5"/>
      <c r="HU5516" s="5"/>
      <c r="HV5516" s="5"/>
      <c r="HW5516" s="5"/>
      <c r="HX5516" s="5"/>
      <c r="HY5516" s="5"/>
      <c r="HZ5516" s="5"/>
      <c r="IA5516" s="5"/>
      <c r="IB5516" s="5"/>
      <c r="IC5516" s="5"/>
      <c r="ID5516" s="5"/>
      <c r="IE5516" s="5"/>
      <c r="IF5516" s="5"/>
      <c r="IG5516" s="5"/>
      <c r="IH5516" s="5"/>
      <c r="II5516" s="5"/>
      <c r="IJ5516" s="5"/>
      <c r="IK5516" s="5"/>
      <c r="IL5516" s="5"/>
      <c r="IM5516" s="5"/>
      <c r="IN5516" s="5"/>
      <c r="IO5516" s="5"/>
      <c r="IP5516" s="5"/>
      <c r="IQ5516" s="5"/>
    </row>
    <row r="5517" spans="1:251" s="12" customFormat="1">
      <c r="A5517" s="25">
        <v>5516</v>
      </c>
      <c r="B5517" s="35" t="s">
        <v>3644</v>
      </c>
      <c r="C5517" s="22">
        <v>11208000130</v>
      </c>
      <c r="D5517" s="21">
        <v>264</v>
      </c>
      <c r="E5517" s="5"/>
      <c r="F5517" s="5"/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  <c r="AY5517" s="5"/>
      <c r="AZ5517" s="5"/>
      <c r="BA5517" s="5"/>
      <c r="BB5517" s="5"/>
      <c r="BC5517" s="5"/>
      <c r="BD5517" s="5"/>
      <c r="BE5517" s="5"/>
      <c r="BF5517" s="5"/>
      <c r="BG5517" s="5"/>
      <c r="BH5517" s="5"/>
      <c r="BI5517" s="5"/>
      <c r="BJ5517" s="5"/>
      <c r="BK5517" s="5"/>
      <c r="BL5517" s="5"/>
      <c r="BM5517" s="5"/>
      <c r="BN5517" s="5"/>
      <c r="BO5517" s="5"/>
      <c r="BP5517" s="5"/>
      <c r="BQ5517" s="5"/>
      <c r="BR5517" s="5"/>
      <c r="BS5517" s="5"/>
      <c r="BT5517" s="5"/>
      <c r="BU5517" s="5"/>
      <c r="BV5517" s="5"/>
      <c r="BW5517" s="5"/>
      <c r="BX5517" s="5"/>
      <c r="BY5517" s="5"/>
      <c r="BZ5517" s="5"/>
      <c r="CA5517" s="5"/>
      <c r="CB5517" s="5"/>
      <c r="CC5517" s="5"/>
      <c r="CD5517" s="5"/>
      <c r="CE5517" s="5"/>
      <c r="CF5517" s="5"/>
      <c r="CG5517" s="5"/>
      <c r="CH5517" s="5"/>
      <c r="CI5517" s="5"/>
      <c r="CJ5517" s="5"/>
      <c r="CK5517" s="5"/>
      <c r="CL5517" s="5"/>
      <c r="CM5517" s="5"/>
      <c r="CN5517" s="5"/>
      <c r="CO5517" s="5"/>
      <c r="CP5517" s="5"/>
      <c r="CQ5517" s="5"/>
      <c r="CR5517" s="5"/>
      <c r="CS5517" s="5"/>
      <c r="CT5517" s="5"/>
      <c r="CU5517" s="5"/>
      <c r="CV5517" s="5"/>
      <c r="CW5517" s="5"/>
      <c r="CX5517" s="5"/>
      <c r="CY5517" s="5"/>
      <c r="CZ5517" s="5"/>
      <c r="DA5517" s="5"/>
      <c r="DB5517" s="5"/>
      <c r="DC5517" s="5"/>
      <c r="DD5517" s="5"/>
      <c r="DE5517" s="5"/>
      <c r="DF5517" s="5"/>
      <c r="DG5517" s="5"/>
      <c r="DH5517" s="5"/>
      <c r="DI5517" s="5"/>
      <c r="DJ5517" s="5"/>
      <c r="DK5517" s="5"/>
      <c r="DL5517" s="5"/>
      <c r="DM5517" s="5"/>
      <c r="DN5517" s="5"/>
      <c r="DO5517" s="5"/>
      <c r="DP5517" s="5"/>
      <c r="DQ5517" s="5"/>
      <c r="DR5517" s="5"/>
      <c r="DS5517" s="5"/>
      <c r="DT5517" s="5"/>
      <c r="DU5517" s="5"/>
      <c r="DV5517" s="5"/>
      <c r="DW5517" s="5"/>
      <c r="DX5517" s="5"/>
      <c r="DY5517" s="5"/>
      <c r="DZ5517" s="5"/>
      <c r="EA5517" s="5"/>
      <c r="EB5517" s="5"/>
      <c r="EC5517" s="5"/>
      <c r="ED5517" s="5"/>
      <c r="EE5517" s="5"/>
      <c r="EF5517" s="5"/>
      <c r="EG5517" s="5"/>
      <c r="EH5517" s="5"/>
      <c r="EI5517" s="5"/>
      <c r="EJ5517" s="5"/>
      <c r="EK5517" s="5"/>
      <c r="EL5517" s="5"/>
      <c r="EM5517" s="5"/>
      <c r="EN5517" s="5"/>
      <c r="EO5517" s="5"/>
      <c r="EP5517" s="5"/>
      <c r="EQ5517" s="5"/>
      <c r="ER5517" s="5"/>
      <c r="ES5517" s="5"/>
      <c r="ET5517" s="5"/>
      <c r="EU5517" s="5"/>
      <c r="EV5517" s="5"/>
      <c r="EW5517" s="5"/>
      <c r="EX5517" s="5"/>
      <c r="EY5517" s="5"/>
      <c r="EZ5517" s="5"/>
      <c r="FA5517" s="5"/>
      <c r="FB5517" s="5"/>
      <c r="FC5517" s="5"/>
      <c r="FD5517" s="5"/>
      <c r="FE5517" s="5"/>
      <c r="FF5517" s="5"/>
      <c r="FG5517" s="5"/>
      <c r="FH5517" s="5"/>
      <c r="FI5517" s="5"/>
      <c r="FJ5517" s="5"/>
      <c r="FK5517" s="5"/>
      <c r="FL5517" s="5"/>
      <c r="FM5517" s="5"/>
      <c r="FN5517" s="5"/>
      <c r="FO5517" s="5"/>
      <c r="FP5517" s="5"/>
      <c r="FQ5517" s="5"/>
      <c r="FR5517" s="5"/>
      <c r="FS5517" s="5"/>
      <c r="FT5517" s="5"/>
      <c r="FU5517" s="5"/>
      <c r="FV5517" s="5"/>
      <c r="FW5517" s="5"/>
      <c r="FX5517" s="5"/>
      <c r="FY5517" s="5"/>
      <c r="FZ5517" s="5"/>
      <c r="GA5517" s="5"/>
      <c r="GB5517" s="5"/>
      <c r="GC5517" s="5"/>
      <c r="GD5517" s="5"/>
      <c r="GE5517" s="5"/>
      <c r="GF5517" s="5"/>
      <c r="GG5517" s="5"/>
      <c r="GH5517" s="5"/>
      <c r="GI5517" s="5"/>
      <c r="GJ5517" s="5"/>
      <c r="GK5517" s="5"/>
      <c r="GL5517" s="5"/>
      <c r="GM5517" s="5"/>
      <c r="GN5517" s="5"/>
      <c r="GO5517" s="5"/>
      <c r="GP5517" s="5"/>
      <c r="GQ5517" s="5"/>
      <c r="GR5517" s="5"/>
      <c r="GS5517" s="5"/>
      <c r="GT5517" s="5"/>
      <c r="GU5517" s="5"/>
      <c r="GV5517" s="5"/>
      <c r="GW5517" s="5"/>
      <c r="GX5517" s="5"/>
      <c r="GY5517" s="5"/>
      <c r="GZ5517" s="5"/>
      <c r="HA5517" s="5"/>
      <c r="HB5517" s="5"/>
      <c r="HC5517" s="5"/>
      <c r="HD5517" s="5"/>
      <c r="HE5517" s="5"/>
      <c r="HF5517" s="5"/>
      <c r="HG5517" s="5"/>
      <c r="HH5517" s="5"/>
      <c r="HI5517" s="5"/>
      <c r="HJ5517" s="5"/>
      <c r="HK5517" s="5"/>
      <c r="HL5517" s="5"/>
      <c r="HM5517" s="5"/>
      <c r="HN5517" s="5"/>
      <c r="HO5517" s="5"/>
      <c r="HP5517" s="5"/>
      <c r="HQ5517" s="5"/>
      <c r="HR5517" s="5"/>
      <c r="HS5517" s="5"/>
      <c r="HT5517" s="5"/>
      <c r="HU5517" s="5"/>
      <c r="HV5517" s="5"/>
      <c r="HW5517" s="5"/>
      <c r="HX5517" s="5"/>
      <c r="HY5517" s="5"/>
      <c r="HZ5517" s="5"/>
      <c r="IA5517" s="5"/>
      <c r="IB5517" s="5"/>
      <c r="IC5517" s="5"/>
      <c r="ID5517" s="5"/>
      <c r="IE5517" s="5"/>
      <c r="IF5517" s="5"/>
      <c r="IG5517" s="5"/>
      <c r="IH5517" s="5"/>
      <c r="II5517" s="5"/>
      <c r="IJ5517" s="5"/>
      <c r="IK5517" s="5"/>
      <c r="IL5517" s="5"/>
      <c r="IM5517" s="5"/>
      <c r="IN5517" s="5"/>
      <c r="IO5517" s="5"/>
      <c r="IP5517" s="5"/>
      <c r="IQ5517" s="5"/>
    </row>
    <row r="5518" spans="1:251" s="12" customFormat="1">
      <c r="A5518" s="22">
        <v>5517</v>
      </c>
      <c r="B5518" s="35" t="s">
        <v>3645</v>
      </c>
      <c r="C5518" s="22">
        <v>11915001308</v>
      </c>
      <c r="D5518" s="21">
        <v>264</v>
      </c>
      <c r="E5518" s="5"/>
      <c r="F5518" s="5"/>
      <c r="G5518" s="5"/>
      <c r="H5518" s="5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  <c r="AY5518" s="5"/>
      <c r="AZ5518" s="5"/>
      <c r="BA5518" s="5"/>
      <c r="BB5518" s="5"/>
      <c r="BC5518" s="5"/>
      <c r="BD5518" s="5"/>
      <c r="BE5518" s="5"/>
      <c r="BF5518" s="5"/>
      <c r="BG5518" s="5"/>
      <c r="BH5518" s="5"/>
      <c r="BI5518" s="5"/>
      <c r="BJ5518" s="5"/>
      <c r="BK5518" s="5"/>
      <c r="BL5518" s="5"/>
      <c r="BM5518" s="5"/>
      <c r="BN5518" s="5"/>
      <c r="BO5518" s="5"/>
      <c r="BP5518" s="5"/>
      <c r="BQ5518" s="5"/>
      <c r="BR5518" s="5"/>
      <c r="BS5518" s="5"/>
      <c r="BT5518" s="5"/>
      <c r="BU5518" s="5"/>
      <c r="BV5518" s="5"/>
      <c r="BW5518" s="5"/>
      <c r="BX5518" s="5"/>
      <c r="BY5518" s="5"/>
      <c r="BZ5518" s="5"/>
      <c r="CA5518" s="5"/>
      <c r="CB5518" s="5"/>
      <c r="CC5518" s="5"/>
      <c r="CD5518" s="5"/>
      <c r="CE5518" s="5"/>
      <c r="CF5518" s="5"/>
      <c r="CG5518" s="5"/>
      <c r="CH5518" s="5"/>
      <c r="CI5518" s="5"/>
      <c r="CJ5518" s="5"/>
      <c r="CK5518" s="5"/>
      <c r="CL5518" s="5"/>
      <c r="CM5518" s="5"/>
      <c r="CN5518" s="5"/>
      <c r="CO5518" s="5"/>
      <c r="CP5518" s="5"/>
      <c r="CQ5518" s="5"/>
      <c r="CR5518" s="5"/>
      <c r="CS5518" s="5"/>
      <c r="CT5518" s="5"/>
      <c r="CU5518" s="5"/>
      <c r="CV5518" s="5"/>
      <c r="CW5518" s="5"/>
      <c r="CX5518" s="5"/>
      <c r="CY5518" s="5"/>
      <c r="CZ5518" s="5"/>
      <c r="DA5518" s="5"/>
      <c r="DB5518" s="5"/>
      <c r="DC5518" s="5"/>
      <c r="DD5518" s="5"/>
      <c r="DE5518" s="5"/>
      <c r="DF5518" s="5"/>
      <c r="DG5518" s="5"/>
      <c r="DH5518" s="5"/>
      <c r="DI5518" s="5"/>
      <c r="DJ5518" s="5"/>
      <c r="DK5518" s="5"/>
      <c r="DL5518" s="5"/>
      <c r="DM5518" s="5"/>
      <c r="DN5518" s="5"/>
      <c r="DO5518" s="5"/>
      <c r="DP5518" s="5"/>
      <c r="DQ5518" s="5"/>
      <c r="DR5518" s="5"/>
      <c r="DS5518" s="5"/>
      <c r="DT5518" s="5"/>
      <c r="DU5518" s="5"/>
      <c r="DV5518" s="5"/>
      <c r="DW5518" s="5"/>
      <c r="DX5518" s="5"/>
      <c r="DY5518" s="5"/>
      <c r="DZ5518" s="5"/>
      <c r="EA5518" s="5"/>
      <c r="EB5518" s="5"/>
      <c r="EC5518" s="5"/>
      <c r="ED5518" s="5"/>
      <c r="EE5518" s="5"/>
      <c r="EF5518" s="5"/>
      <c r="EG5518" s="5"/>
      <c r="EH5518" s="5"/>
      <c r="EI5518" s="5"/>
      <c r="EJ5518" s="5"/>
      <c r="EK5518" s="5"/>
      <c r="EL5518" s="5"/>
      <c r="EM5518" s="5"/>
      <c r="EN5518" s="5"/>
      <c r="EO5518" s="5"/>
      <c r="EP5518" s="5"/>
      <c r="EQ5518" s="5"/>
      <c r="ER5518" s="5"/>
      <c r="ES5518" s="5"/>
      <c r="ET5518" s="5"/>
      <c r="EU5518" s="5"/>
      <c r="EV5518" s="5"/>
      <c r="EW5518" s="5"/>
      <c r="EX5518" s="5"/>
      <c r="EY5518" s="5"/>
      <c r="EZ5518" s="5"/>
      <c r="FA5518" s="5"/>
      <c r="FB5518" s="5"/>
      <c r="FC5518" s="5"/>
      <c r="FD5518" s="5"/>
      <c r="FE5518" s="5"/>
      <c r="FF5518" s="5"/>
      <c r="FG5518" s="5"/>
      <c r="FH5518" s="5"/>
      <c r="FI5518" s="5"/>
      <c r="FJ5518" s="5"/>
      <c r="FK5518" s="5"/>
      <c r="FL5518" s="5"/>
      <c r="FM5518" s="5"/>
      <c r="FN5518" s="5"/>
      <c r="FO5518" s="5"/>
      <c r="FP5518" s="5"/>
      <c r="FQ5518" s="5"/>
      <c r="FR5518" s="5"/>
      <c r="FS5518" s="5"/>
      <c r="FT5518" s="5"/>
      <c r="FU5518" s="5"/>
      <c r="FV5518" s="5"/>
      <c r="FW5518" s="5"/>
      <c r="FX5518" s="5"/>
      <c r="FY5518" s="5"/>
      <c r="FZ5518" s="5"/>
      <c r="GA5518" s="5"/>
      <c r="GB5518" s="5"/>
      <c r="GC5518" s="5"/>
      <c r="GD5518" s="5"/>
      <c r="GE5518" s="5"/>
      <c r="GF5518" s="5"/>
      <c r="GG5518" s="5"/>
      <c r="GH5518" s="5"/>
      <c r="GI5518" s="5"/>
      <c r="GJ5518" s="5"/>
      <c r="GK5518" s="5"/>
      <c r="GL5518" s="5"/>
      <c r="GM5518" s="5"/>
      <c r="GN5518" s="5"/>
      <c r="GO5518" s="5"/>
      <c r="GP5518" s="5"/>
      <c r="GQ5518" s="5"/>
      <c r="GR5518" s="5"/>
      <c r="GS5518" s="5"/>
      <c r="GT5518" s="5"/>
      <c r="GU5518" s="5"/>
      <c r="GV5518" s="5"/>
      <c r="GW5518" s="5"/>
      <c r="GX5518" s="5"/>
      <c r="GY5518" s="5"/>
      <c r="GZ5518" s="5"/>
      <c r="HA5518" s="5"/>
      <c r="HB5518" s="5"/>
      <c r="HC5518" s="5"/>
      <c r="HD5518" s="5"/>
      <c r="HE5518" s="5"/>
      <c r="HF5518" s="5"/>
      <c r="HG5518" s="5"/>
      <c r="HH5518" s="5"/>
      <c r="HI5518" s="5"/>
      <c r="HJ5518" s="5"/>
      <c r="HK5518" s="5"/>
      <c r="HL5518" s="5"/>
      <c r="HM5518" s="5"/>
      <c r="HN5518" s="5"/>
      <c r="HO5518" s="5"/>
      <c r="HP5518" s="5"/>
      <c r="HQ5518" s="5"/>
      <c r="HR5518" s="5"/>
      <c r="HS5518" s="5"/>
      <c r="HT5518" s="5"/>
      <c r="HU5518" s="5"/>
      <c r="HV5518" s="5"/>
      <c r="HW5518" s="5"/>
      <c r="HX5518" s="5"/>
      <c r="HY5518" s="5"/>
      <c r="HZ5518" s="5"/>
      <c r="IA5518" s="5"/>
      <c r="IB5518" s="5"/>
      <c r="IC5518" s="5"/>
      <c r="ID5518" s="5"/>
      <c r="IE5518" s="5"/>
      <c r="IF5518" s="5"/>
      <c r="IG5518" s="5"/>
      <c r="IH5518" s="5"/>
      <c r="II5518" s="5"/>
      <c r="IJ5518" s="5"/>
      <c r="IK5518" s="5"/>
      <c r="IL5518" s="5"/>
      <c r="IM5518" s="5"/>
      <c r="IN5518" s="5"/>
      <c r="IO5518" s="5"/>
      <c r="IP5518" s="5"/>
      <c r="IQ5518" s="5"/>
    </row>
    <row r="5519" spans="1:251" s="12" customFormat="1">
      <c r="A5519" s="5"/>
      <c r="B5519" s="5"/>
      <c r="C5519" s="5"/>
      <c r="D5519" s="5"/>
      <c r="E5519" s="5"/>
      <c r="F5519" s="5"/>
      <c r="G5519" s="5"/>
      <c r="H5519" s="5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  <c r="AY5519" s="5"/>
      <c r="AZ5519" s="5"/>
      <c r="BA5519" s="5"/>
      <c r="BB5519" s="5"/>
      <c r="BC5519" s="5"/>
      <c r="BD5519" s="5"/>
      <c r="BE5519" s="5"/>
      <c r="BF5519" s="5"/>
      <c r="BG5519" s="5"/>
      <c r="BH5519" s="5"/>
      <c r="BI5519" s="5"/>
      <c r="BJ5519" s="5"/>
      <c r="BK5519" s="5"/>
      <c r="BL5519" s="5"/>
      <c r="BM5519" s="5"/>
      <c r="BN5519" s="5"/>
      <c r="BO5519" s="5"/>
      <c r="BP5519" s="5"/>
      <c r="BQ5519" s="5"/>
      <c r="BR5519" s="5"/>
      <c r="BS5519" s="5"/>
      <c r="BT5519" s="5"/>
      <c r="BU5519" s="5"/>
      <c r="BV5519" s="5"/>
      <c r="BW5519" s="5"/>
      <c r="BX5519" s="5"/>
      <c r="BY5519" s="5"/>
      <c r="BZ5519" s="5"/>
      <c r="CA5519" s="5"/>
      <c r="CB5519" s="5"/>
      <c r="CC5519" s="5"/>
      <c r="CD5519" s="5"/>
      <c r="CE5519" s="5"/>
      <c r="CF5519" s="5"/>
      <c r="CG5519" s="5"/>
      <c r="CH5519" s="5"/>
      <c r="CI5519" s="5"/>
      <c r="CJ5519" s="5"/>
      <c r="CK5519" s="5"/>
      <c r="CL5519" s="5"/>
      <c r="CM5519" s="5"/>
      <c r="CN5519" s="5"/>
      <c r="CO5519" s="5"/>
      <c r="CP5519" s="5"/>
      <c r="CQ5519" s="5"/>
      <c r="CR5519" s="5"/>
      <c r="CS5519" s="5"/>
      <c r="CT5519" s="5"/>
      <c r="CU5519" s="5"/>
      <c r="CV5519" s="5"/>
      <c r="CW5519" s="5"/>
      <c r="CX5519" s="5"/>
      <c r="CY5519" s="5"/>
      <c r="CZ5519" s="5"/>
      <c r="DA5519" s="5"/>
      <c r="DB5519" s="5"/>
      <c r="DC5519" s="5"/>
      <c r="DD5519" s="5"/>
      <c r="DE5519" s="5"/>
      <c r="DF5519" s="5"/>
      <c r="DG5519" s="5"/>
      <c r="DH5519" s="5"/>
      <c r="DI5519" s="5"/>
      <c r="DJ5519" s="5"/>
      <c r="DK5519" s="5"/>
      <c r="DL5519" s="5"/>
      <c r="DM5519" s="5"/>
      <c r="DN5519" s="5"/>
      <c r="DO5519" s="5"/>
      <c r="DP5519" s="5"/>
      <c r="DQ5519" s="5"/>
      <c r="DR5519" s="5"/>
      <c r="DS5519" s="5"/>
      <c r="DT5519" s="5"/>
      <c r="DU5519" s="5"/>
      <c r="DV5519" s="5"/>
      <c r="DW5519" s="5"/>
      <c r="DX5519" s="5"/>
      <c r="DY5519" s="5"/>
      <c r="DZ5519" s="5"/>
      <c r="EA5519" s="5"/>
      <c r="EB5519" s="5"/>
      <c r="EC5519" s="5"/>
      <c r="ED5519" s="5"/>
      <c r="EE5519" s="5"/>
      <c r="EF5519" s="5"/>
      <c r="EG5519" s="5"/>
      <c r="EH5519" s="5"/>
      <c r="EI5519" s="5"/>
      <c r="EJ5519" s="5"/>
      <c r="EK5519" s="5"/>
      <c r="EL5519" s="5"/>
      <c r="EM5519" s="5"/>
      <c r="EN5519" s="5"/>
      <c r="EO5519" s="5"/>
      <c r="EP5519" s="5"/>
      <c r="EQ5519" s="5"/>
      <c r="ER5519" s="5"/>
      <c r="ES5519" s="5"/>
      <c r="ET5519" s="5"/>
      <c r="EU5519" s="5"/>
      <c r="EV5519" s="5"/>
      <c r="EW5519" s="5"/>
      <c r="EX5519" s="5"/>
      <c r="EY5519" s="5"/>
      <c r="EZ5519" s="5"/>
      <c r="FA5519" s="5"/>
      <c r="FB5519" s="5"/>
      <c r="FC5519" s="5"/>
      <c r="FD5519" s="5"/>
      <c r="FE5519" s="5"/>
      <c r="FF5519" s="5"/>
      <c r="FG5519" s="5"/>
      <c r="FH5519" s="5"/>
      <c r="FI5519" s="5"/>
      <c r="FJ5519" s="5"/>
      <c r="FK5519" s="5"/>
      <c r="FL5519" s="5"/>
      <c r="FM5519" s="5"/>
      <c r="FN5519" s="5"/>
      <c r="FO5519" s="5"/>
      <c r="FP5519" s="5"/>
      <c r="FQ5519" s="5"/>
      <c r="FR5519" s="5"/>
      <c r="FS5519" s="5"/>
      <c r="FT5519" s="5"/>
      <c r="FU5519" s="5"/>
      <c r="FV5519" s="5"/>
      <c r="FW5519" s="5"/>
      <c r="FX5519" s="5"/>
      <c r="FY5519" s="5"/>
      <c r="FZ5519" s="5"/>
      <c r="GA5519" s="5"/>
      <c r="GB5519" s="5"/>
      <c r="GC5519" s="5"/>
      <c r="GD5519" s="5"/>
      <c r="GE5519" s="5"/>
      <c r="GF5519" s="5"/>
      <c r="GG5519" s="5"/>
      <c r="GH5519" s="5"/>
      <c r="GI5519" s="5"/>
      <c r="GJ5519" s="5"/>
      <c r="GK5519" s="5"/>
      <c r="GL5519" s="5"/>
      <c r="GM5519" s="5"/>
      <c r="GN5519" s="5"/>
      <c r="GO5519" s="5"/>
      <c r="GP5519" s="5"/>
      <c r="GQ5519" s="5"/>
      <c r="GR5519" s="5"/>
      <c r="GS5519" s="5"/>
      <c r="GT5519" s="5"/>
      <c r="GU5519" s="5"/>
      <c r="GV5519" s="5"/>
      <c r="GW5519" s="5"/>
      <c r="GX5519" s="5"/>
      <c r="GY5519" s="5"/>
      <c r="GZ5519" s="5"/>
      <c r="HA5519" s="5"/>
      <c r="HB5519" s="5"/>
      <c r="HC5519" s="5"/>
      <c r="HD5519" s="5"/>
      <c r="HE5519" s="5"/>
      <c r="HF5519" s="5"/>
      <c r="HG5519" s="5"/>
      <c r="HH5519" s="5"/>
      <c r="HI5519" s="5"/>
      <c r="HJ5519" s="5"/>
      <c r="HK5519" s="5"/>
      <c r="HL5519" s="5"/>
      <c r="HM5519" s="5"/>
      <c r="HN5519" s="5"/>
      <c r="HO5519" s="5"/>
      <c r="HP5519" s="5"/>
      <c r="HQ5519" s="5"/>
      <c r="HR5519" s="5"/>
      <c r="HS5519" s="5"/>
      <c r="HT5519" s="5"/>
      <c r="HU5519" s="5"/>
      <c r="HV5519" s="5"/>
      <c r="HW5519" s="5"/>
      <c r="HX5519" s="5"/>
      <c r="HY5519" s="5"/>
      <c r="HZ5519" s="5"/>
      <c r="IA5519" s="5"/>
      <c r="IB5519" s="5"/>
      <c r="IC5519" s="5"/>
      <c r="ID5519" s="5"/>
      <c r="IE5519" s="5"/>
      <c r="IF5519" s="5"/>
      <c r="IG5519" s="5"/>
      <c r="IH5519" s="5"/>
      <c r="II5519" s="5"/>
      <c r="IJ5519" s="5"/>
      <c r="IK5519" s="5"/>
      <c r="IL5519" s="5"/>
      <c r="IM5519" s="5"/>
      <c r="IN5519" s="5"/>
      <c r="IO5519" s="5"/>
      <c r="IP5519" s="5"/>
      <c r="IQ5519" s="5"/>
    </row>
    <row r="5520" spans="1:251">
      <c r="A5520" s="5"/>
      <c r="B5520" s="5"/>
      <c r="C5520" s="5"/>
      <c r="D5520" s="5"/>
    </row>
    <row r="5521" spans="1:251" s="33" customFormat="1">
      <c r="A5521" s="5"/>
      <c r="B5521" s="5"/>
      <c r="C5521" s="5"/>
      <c r="D5521" s="5"/>
      <c r="E5521" s="5"/>
      <c r="F5521" s="5"/>
      <c r="G5521" s="5"/>
      <c r="H5521" s="5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  <c r="AY5521" s="5"/>
      <c r="AZ5521" s="5"/>
      <c r="BA5521" s="5"/>
      <c r="BB5521" s="5"/>
      <c r="BC5521" s="5"/>
      <c r="BD5521" s="5"/>
      <c r="BE5521" s="5"/>
      <c r="BF5521" s="5"/>
      <c r="BG5521" s="5"/>
      <c r="BH5521" s="5"/>
      <c r="BI5521" s="5"/>
      <c r="BJ5521" s="5"/>
      <c r="BK5521" s="5"/>
      <c r="BL5521" s="5"/>
      <c r="BM5521" s="5"/>
      <c r="BN5521" s="5"/>
      <c r="BO5521" s="5"/>
      <c r="BP5521" s="5"/>
      <c r="BQ5521" s="5"/>
      <c r="BR5521" s="5"/>
      <c r="BS5521" s="5"/>
      <c r="BT5521" s="5"/>
      <c r="BU5521" s="5"/>
      <c r="BV5521" s="5"/>
      <c r="BW5521" s="5"/>
      <c r="BX5521" s="5"/>
      <c r="BY5521" s="5"/>
      <c r="BZ5521" s="5"/>
      <c r="CA5521" s="5"/>
      <c r="CB5521" s="5"/>
      <c r="CC5521" s="5"/>
      <c r="CD5521" s="5"/>
      <c r="CE5521" s="5"/>
      <c r="CF5521" s="5"/>
      <c r="CG5521" s="5"/>
      <c r="CH5521" s="5"/>
      <c r="CI5521" s="5"/>
      <c r="CJ5521" s="5"/>
      <c r="CK5521" s="5"/>
      <c r="CL5521" s="5"/>
      <c r="CM5521" s="5"/>
      <c r="CN5521" s="5"/>
      <c r="CO5521" s="5"/>
      <c r="CP5521" s="5"/>
      <c r="CQ5521" s="5"/>
      <c r="CR5521" s="5"/>
      <c r="CS5521" s="5"/>
      <c r="CT5521" s="5"/>
      <c r="CU5521" s="5"/>
      <c r="CV5521" s="5"/>
      <c r="CW5521" s="5"/>
      <c r="CX5521" s="5"/>
      <c r="CY5521" s="5"/>
      <c r="CZ5521" s="5"/>
      <c r="DA5521" s="5"/>
      <c r="DB5521" s="5"/>
      <c r="DC5521" s="5"/>
      <c r="DD5521" s="5"/>
      <c r="DE5521" s="5"/>
      <c r="DF5521" s="5"/>
      <c r="DG5521" s="5"/>
      <c r="DH5521" s="5"/>
      <c r="DI5521" s="5"/>
      <c r="DJ5521" s="5"/>
      <c r="DK5521" s="5"/>
      <c r="DL5521" s="5"/>
      <c r="DM5521" s="5"/>
      <c r="DN5521" s="5"/>
      <c r="DO5521" s="5"/>
      <c r="DP5521" s="5"/>
      <c r="DQ5521" s="5"/>
      <c r="DR5521" s="5"/>
      <c r="DS5521" s="5"/>
      <c r="DT5521" s="5"/>
      <c r="DU5521" s="5"/>
      <c r="DV5521" s="5"/>
      <c r="DW5521" s="5"/>
      <c r="DX5521" s="5"/>
      <c r="DY5521" s="5"/>
      <c r="DZ5521" s="5"/>
      <c r="EA5521" s="5"/>
      <c r="EB5521" s="5"/>
      <c r="EC5521" s="5"/>
      <c r="ED5521" s="5"/>
      <c r="EE5521" s="5"/>
      <c r="EF5521" s="5"/>
      <c r="EG5521" s="5"/>
      <c r="EH5521" s="5"/>
      <c r="EI5521" s="5"/>
      <c r="EJ5521" s="5"/>
      <c r="EK5521" s="5"/>
      <c r="EL5521" s="5"/>
      <c r="EM5521" s="5"/>
      <c r="EN5521" s="5"/>
      <c r="EO5521" s="5"/>
      <c r="EP5521" s="5"/>
      <c r="EQ5521" s="5"/>
      <c r="ER5521" s="5"/>
      <c r="ES5521" s="5"/>
      <c r="ET5521" s="5"/>
      <c r="EU5521" s="5"/>
      <c r="EV5521" s="5"/>
      <c r="EW5521" s="5"/>
      <c r="EX5521" s="5"/>
      <c r="EY5521" s="5"/>
      <c r="EZ5521" s="5"/>
      <c r="FA5521" s="5"/>
      <c r="FB5521" s="5"/>
      <c r="FC5521" s="5"/>
      <c r="FD5521" s="5"/>
      <c r="FE5521" s="5"/>
      <c r="FF5521" s="5"/>
      <c r="FG5521" s="5"/>
      <c r="FH5521" s="5"/>
      <c r="FI5521" s="5"/>
      <c r="FJ5521" s="5"/>
      <c r="FK5521" s="5"/>
      <c r="FL5521" s="5"/>
      <c r="FM5521" s="5"/>
      <c r="FN5521" s="5"/>
      <c r="FO5521" s="5"/>
      <c r="FP5521" s="5"/>
      <c r="FQ5521" s="5"/>
      <c r="FR5521" s="5"/>
      <c r="FS5521" s="5"/>
      <c r="FT5521" s="5"/>
      <c r="FU5521" s="5"/>
      <c r="FV5521" s="5"/>
      <c r="FW5521" s="5"/>
      <c r="FX5521" s="5"/>
      <c r="FY5521" s="5"/>
      <c r="FZ5521" s="5"/>
      <c r="GA5521" s="5"/>
      <c r="GB5521" s="5"/>
      <c r="GC5521" s="5"/>
      <c r="GD5521" s="5"/>
      <c r="GE5521" s="5"/>
      <c r="GF5521" s="5"/>
      <c r="GG5521" s="5"/>
      <c r="GH5521" s="5"/>
      <c r="GI5521" s="5"/>
      <c r="GJ5521" s="5"/>
      <c r="GK5521" s="5"/>
      <c r="GL5521" s="5"/>
      <c r="GM5521" s="5"/>
      <c r="GN5521" s="5"/>
      <c r="GO5521" s="5"/>
      <c r="GP5521" s="5"/>
      <c r="GQ5521" s="5"/>
      <c r="GR5521" s="5"/>
      <c r="GS5521" s="5"/>
      <c r="GT5521" s="5"/>
      <c r="GU5521" s="5"/>
      <c r="GV5521" s="5"/>
      <c r="GW5521" s="5"/>
      <c r="GX5521" s="5"/>
      <c r="GY5521" s="5"/>
      <c r="GZ5521" s="5"/>
      <c r="HA5521" s="5"/>
      <c r="HB5521" s="5"/>
      <c r="HC5521" s="5"/>
      <c r="HD5521" s="5"/>
      <c r="HE5521" s="5"/>
      <c r="HF5521" s="5"/>
      <c r="HG5521" s="5"/>
      <c r="HH5521" s="5"/>
      <c r="HI5521" s="5"/>
      <c r="HJ5521" s="5"/>
      <c r="HK5521" s="5"/>
      <c r="HL5521" s="5"/>
      <c r="HM5521" s="5"/>
      <c r="HN5521" s="5"/>
      <c r="HO5521" s="5"/>
      <c r="HP5521" s="5"/>
      <c r="HQ5521" s="5"/>
      <c r="HR5521" s="5"/>
      <c r="HS5521" s="5"/>
      <c r="HT5521" s="5"/>
      <c r="HU5521" s="5"/>
      <c r="HV5521" s="5"/>
      <c r="HW5521" s="5"/>
      <c r="HX5521" s="5"/>
      <c r="HY5521" s="5"/>
      <c r="HZ5521" s="5"/>
      <c r="IA5521" s="5"/>
      <c r="IB5521" s="5"/>
      <c r="IC5521" s="5"/>
      <c r="ID5521" s="5"/>
      <c r="IE5521" s="5"/>
      <c r="IF5521" s="5"/>
      <c r="IG5521" s="5"/>
      <c r="IH5521" s="5"/>
      <c r="II5521" s="5"/>
      <c r="IJ5521" s="5"/>
      <c r="IK5521" s="5"/>
      <c r="IL5521" s="5"/>
      <c r="IM5521" s="5"/>
      <c r="IN5521" s="5"/>
      <c r="IO5521" s="5"/>
      <c r="IP5521" s="5"/>
      <c r="IQ5521" s="5"/>
    </row>
  </sheetData>
  <conditionalFormatting sqref="C5515">
    <cfRule type="duplicateValues" dxfId="104" priority="4" stopIfTrue="1"/>
  </conditionalFormatting>
  <conditionalFormatting sqref="C5516">
    <cfRule type="duplicateValues" dxfId="103" priority="3" stopIfTrue="1"/>
  </conditionalFormatting>
  <conditionalFormatting sqref="C5517">
    <cfRule type="duplicateValues" dxfId="102" priority="2" stopIfTrue="1"/>
  </conditionalFormatting>
  <conditionalFormatting sqref="C5518">
    <cfRule type="duplicateValues" dxfId="101" priority="1" stopIfTrue="1"/>
  </conditionalFormatting>
  <conditionalFormatting sqref="C5519:C65341 C5514 C1:C5512">
    <cfRule type="duplicateValues" dxfId="100" priority="225" stopIfTrue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IQ7321"/>
  <sheetViews>
    <sheetView workbookViewId="0">
      <selection activeCell="A2" sqref="A2:D7319"/>
    </sheetView>
  </sheetViews>
  <sheetFormatPr defaultRowHeight="15"/>
  <cols>
    <col min="1" max="1" width="6.28515625" bestFit="1" customWidth="1"/>
    <col min="2" max="2" width="25.28515625" customWidth="1"/>
    <col min="3" max="3" width="17.7109375" customWidth="1"/>
    <col min="4" max="4" width="18.85546875" bestFit="1" customWidth="1"/>
    <col min="5" max="5" width="20.7109375" style="5" bestFit="1" customWidth="1"/>
    <col min="6" max="251" width="9.140625" style="5"/>
    <col min="252" max="252" width="6.28515625" style="5" bestFit="1" customWidth="1"/>
    <col min="253" max="253" width="20.42578125" style="5" customWidth="1"/>
    <col min="254" max="254" width="25.28515625" style="5" customWidth="1"/>
    <col min="255" max="255" width="17.7109375" style="5" customWidth="1"/>
    <col min="256" max="256" width="25" style="5" customWidth="1"/>
    <col min="257" max="257" width="8.85546875" style="5" bestFit="1" customWidth="1"/>
    <col min="258" max="258" width="18.85546875" style="5" bestFit="1" customWidth="1"/>
    <col min="259" max="259" width="18.28515625" style="5" bestFit="1" customWidth="1"/>
    <col min="260" max="260" width="17" style="5" customWidth="1"/>
    <col min="261" max="261" width="20.7109375" style="5" bestFit="1" customWidth="1"/>
    <col min="262" max="507" width="9.140625" style="5"/>
    <col min="508" max="508" width="6.28515625" style="5" bestFit="1" customWidth="1"/>
    <col min="509" max="509" width="20.42578125" style="5" customWidth="1"/>
    <col min="510" max="510" width="25.28515625" style="5" customWidth="1"/>
    <col min="511" max="511" width="17.7109375" style="5" customWidth="1"/>
    <col min="512" max="512" width="25" style="5" customWidth="1"/>
    <col min="513" max="513" width="8.85546875" style="5" bestFit="1" customWidth="1"/>
    <col min="514" max="514" width="18.85546875" style="5" bestFit="1" customWidth="1"/>
    <col min="515" max="515" width="18.28515625" style="5" bestFit="1" customWidth="1"/>
    <col min="516" max="516" width="17" style="5" customWidth="1"/>
    <col min="517" max="517" width="20.7109375" style="5" bestFit="1" customWidth="1"/>
    <col min="518" max="763" width="9.140625" style="5"/>
    <col min="764" max="764" width="6.28515625" style="5" bestFit="1" customWidth="1"/>
    <col min="765" max="765" width="20.42578125" style="5" customWidth="1"/>
    <col min="766" max="766" width="25.28515625" style="5" customWidth="1"/>
    <col min="767" max="767" width="17.7109375" style="5" customWidth="1"/>
    <col min="768" max="768" width="25" style="5" customWidth="1"/>
    <col min="769" max="769" width="8.85546875" style="5" bestFit="1" customWidth="1"/>
    <col min="770" max="770" width="18.85546875" style="5" bestFit="1" customWidth="1"/>
    <col min="771" max="771" width="18.28515625" style="5" bestFit="1" customWidth="1"/>
    <col min="772" max="772" width="17" style="5" customWidth="1"/>
    <col min="773" max="773" width="20.7109375" style="5" bestFit="1" customWidth="1"/>
    <col min="774" max="1019" width="9.140625" style="5"/>
    <col min="1020" max="1020" width="6.28515625" style="5" bestFit="1" customWidth="1"/>
    <col min="1021" max="1021" width="20.42578125" style="5" customWidth="1"/>
    <col min="1022" max="1022" width="25.28515625" style="5" customWidth="1"/>
    <col min="1023" max="1023" width="17.7109375" style="5" customWidth="1"/>
    <col min="1024" max="1024" width="25" style="5" customWidth="1"/>
    <col min="1025" max="1025" width="8.85546875" style="5" bestFit="1" customWidth="1"/>
    <col min="1026" max="1026" width="18.85546875" style="5" bestFit="1" customWidth="1"/>
    <col min="1027" max="1027" width="18.28515625" style="5" bestFit="1" customWidth="1"/>
    <col min="1028" max="1028" width="17" style="5" customWidth="1"/>
    <col min="1029" max="1029" width="20.7109375" style="5" bestFit="1" customWidth="1"/>
    <col min="1030" max="1275" width="9.140625" style="5"/>
    <col min="1276" max="1276" width="6.28515625" style="5" bestFit="1" customWidth="1"/>
    <col min="1277" max="1277" width="20.42578125" style="5" customWidth="1"/>
    <col min="1278" max="1278" width="25.28515625" style="5" customWidth="1"/>
    <col min="1279" max="1279" width="17.7109375" style="5" customWidth="1"/>
    <col min="1280" max="1280" width="25" style="5" customWidth="1"/>
    <col min="1281" max="1281" width="8.85546875" style="5" bestFit="1" customWidth="1"/>
    <col min="1282" max="1282" width="18.85546875" style="5" bestFit="1" customWidth="1"/>
    <col min="1283" max="1283" width="18.28515625" style="5" bestFit="1" customWidth="1"/>
    <col min="1284" max="1284" width="17" style="5" customWidth="1"/>
    <col min="1285" max="1285" width="20.7109375" style="5" bestFit="1" customWidth="1"/>
    <col min="1286" max="1531" width="9.140625" style="5"/>
    <col min="1532" max="1532" width="6.28515625" style="5" bestFit="1" customWidth="1"/>
    <col min="1533" max="1533" width="20.42578125" style="5" customWidth="1"/>
    <col min="1534" max="1534" width="25.28515625" style="5" customWidth="1"/>
    <col min="1535" max="1535" width="17.7109375" style="5" customWidth="1"/>
    <col min="1536" max="1536" width="25" style="5" customWidth="1"/>
    <col min="1537" max="1537" width="8.85546875" style="5" bestFit="1" customWidth="1"/>
    <col min="1538" max="1538" width="18.85546875" style="5" bestFit="1" customWidth="1"/>
    <col min="1539" max="1539" width="18.28515625" style="5" bestFit="1" customWidth="1"/>
    <col min="1540" max="1540" width="17" style="5" customWidth="1"/>
    <col min="1541" max="1541" width="20.7109375" style="5" bestFit="1" customWidth="1"/>
    <col min="1542" max="1787" width="9.140625" style="5"/>
    <col min="1788" max="1788" width="6.28515625" style="5" bestFit="1" customWidth="1"/>
    <col min="1789" max="1789" width="20.42578125" style="5" customWidth="1"/>
    <col min="1790" max="1790" width="25.28515625" style="5" customWidth="1"/>
    <col min="1791" max="1791" width="17.7109375" style="5" customWidth="1"/>
    <col min="1792" max="1792" width="25" style="5" customWidth="1"/>
    <col min="1793" max="1793" width="8.85546875" style="5" bestFit="1" customWidth="1"/>
    <col min="1794" max="1794" width="18.85546875" style="5" bestFit="1" customWidth="1"/>
    <col min="1795" max="1795" width="18.28515625" style="5" bestFit="1" customWidth="1"/>
    <col min="1796" max="1796" width="17" style="5" customWidth="1"/>
    <col min="1797" max="1797" width="20.7109375" style="5" bestFit="1" customWidth="1"/>
    <col min="1798" max="2043" width="9.140625" style="5"/>
    <col min="2044" max="2044" width="6.28515625" style="5" bestFit="1" customWidth="1"/>
    <col min="2045" max="2045" width="20.42578125" style="5" customWidth="1"/>
    <col min="2046" max="2046" width="25.28515625" style="5" customWidth="1"/>
    <col min="2047" max="2047" width="17.7109375" style="5" customWidth="1"/>
    <col min="2048" max="2048" width="25" style="5" customWidth="1"/>
    <col min="2049" max="2049" width="8.85546875" style="5" bestFit="1" customWidth="1"/>
    <col min="2050" max="2050" width="18.85546875" style="5" bestFit="1" customWidth="1"/>
    <col min="2051" max="2051" width="18.28515625" style="5" bestFit="1" customWidth="1"/>
    <col min="2052" max="2052" width="17" style="5" customWidth="1"/>
    <col min="2053" max="2053" width="20.7109375" style="5" bestFit="1" customWidth="1"/>
    <col min="2054" max="2299" width="9.140625" style="5"/>
    <col min="2300" max="2300" width="6.28515625" style="5" bestFit="1" customWidth="1"/>
    <col min="2301" max="2301" width="20.42578125" style="5" customWidth="1"/>
    <col min="2302" max="2302" width="25.28515625" style="5" customWidth="1"/>
    <col min="2303" max="2303" width="17.7109375" style="5" customWidth="1"/>
    <col min="2304" max="2304" width="25" style="5" customWidth="1"/>
    <col min="2305" max="2305" width="8.85546875" style="5" bestFit="1" customWidth="1"/>
    <col min="2306" max="2306" width="18.85546875" style="5" bestFit="1" customWidth="1"/>
    <col min="2307" max="2307" width="18.28515625" style="5" bestFit="1" customWidth="1"/>
    <col min="2308" max="2308" width="17" style="5" customWidth="1"/>
    <col min="2309" max="2309" width="20.7109375" style="5" bestFit="1" customWidth="1"/>
    <col min="2310" max="2555" width="9.140625" style="5"/>
    <col min="2556" max="2556" width="6.28515625" style="5" bestFit="1" customWidth="1"/>
    <col min="2557" max="2557" width="20.42578125" style="5" customWidth="1"/>
    <col min="2558" max="2558" width="25.28515625" style="5" customWidth="1"/>
    <col min="2559" max="2559" width="17.7109375" style="5" customWidth="1"/>
    <col min="2560" max="2560" width="25" style="5" customWidth="1"/>
    <col min="2561" max="2561" width="8.85546875" style="5" bestFit="1" customWidth="1"/>
    <col min="2562" max="2562" width="18.85546875" style="5" bestFit="1" customWidth="1"/>
    <col min="2563" max="2563" width="18.28515625" style="5" bestFit="1" customWidth="1"/>
    <col min="2564" max="2564" width="17" style="5" customWidth="1"/>
    <col min="2565" max="2565" width="20.7109375" style="5" bestFit="1" customWidth="1"/>
    <col min="2566" max="2811" width="9.140625" style="5"/>
    <col min="2812" max="2812" width="6.28515625" style="5" bestFit="1" customWidth="1"/>
    <col min="2813" max="2813" width="20.42578125" style="5" customWidth="1"/>
    <col min="2814" max="2814" width="25.28515625" style="5" customWidth="1"/>
    <col min="2815" max="2815" width="17.7109375" style="5" customWidth="1"/>
    <col min="2816" max="2816" width="25" style="5" customWidth="1"/>
    <col min="2817" max="2817" width="8.85546875" style="5" bestFit="1" customWidth="1"/>
    <col min="2818" max="2818" width="18.85546875" style="5" bestFit="1" customWidth="1"/>
    <col min="2819" max="2819" width="18.28515625" style="5" bestFit="1" customWidth="1"/>
    <col min="2820" max="2820" width="17" style="5" customWidth="1"/>
    <col min="2821" max="2821" width="20.7109375" style="5" bestFit="1" customWidth="1"/>
    <col min="2822" max="3067" width="9.140625" style="5"/>
    <col min="3068" max="3068" width="6.28515625" style="5" bestFit="1" customWidth="1"/>
    <col min="3069" max="3069" width="20.42578125" style="5" customWidth="1"/>
    <col min="3070" max="3070" width="25.28515625" style="5" customWidth="1"/>
    <col min="3071" max="3071" width="17.7109375" style="5" customWidth="1"/>
    <col min="3072" max="3072" width="25" style="5" customWidth="1"/>
    <col min="3073" max="3073" width="8.85546875" style="5" bestFit="1" customWidth="1"/>
    <col min="3074" max="3074" width="18.85546875" style="5" bestFit="1" customWidth="1"/>
    <col min="3075" max="3075" width="18.28515625" style="5" bestFit="1" customWidth="1"/>
    <col min="3076" max="3076" width="17" style="5" customWidth="1"/>
    <col min="3077" max="3077" width="20.7109375" style="5" bestFit="1" customWidth="1"/>
    <col min="3078" max="3323" width="9.140625" style="5"/>
    <col min="3324" max="3324" width="6.28515625" style="5" bestFit="1" customWidth="1"/>
    <col min="3325" max="3325" width="20.42578125" style="5" customWidth="1"/>
    <col min="3326" max="3326" width="25.28515625" style="5" customWidth="1"/>
    <col min="3327" max="3327" width="17.7109375" style="5" customWidth="1"/>
    <col min="3328" max="3328" width="25" style="5" customWidth="1"/>
    <col min="3329" max="3329" width="8.85546875" style="5" bestFit="1" customWidth="1"/>
    <col min="3330" max="3330" width="18.85546875" style="5" bestFit="1" customWidth="1"/>
    <col min="3331" max="3331" width="18.28515625" style="5" bestFit="1" customWidth="1"/>
    <col min="3332" max="3332" width="17" style="5" customWidth="1"/>
    <col min="3333" max="3333" width="20.7109375" style="5" bestFit="1" customWidth="1"/>
    <col min="3334" max="3579" width="9.140625" style="5"/>
    <col min="3580" max="3580" width="6.28515625" style="5" bestFit="1" customWidth="1"/>
    <col min="3581" max="3581" width="20.42578125" style="5" customWidth="1"/>
    <col min="3582" max="3582" width="25.28515625" style="5" customWidth="1"/>
    <col min="3583" max="3583" width="17.7109375" style="5" customWidth="1"/>
    <col min="3584" max="3584" width="25" style="5" customWidth="1"/>
    <col min="3585" max="3585" width="8.85546875" style="5" bestFit="1" customWidth="1"/>
    <col min="3586" max="3586" width="18.85546875" style="5" bestFit="1" customWidth="1"/>
    <col min="3587" max="3587" width="18.28515625" style="5" bestFit="1" customWidth="1"/>
    <col min="3588" max="3588" width="17" style="5" customWidth="1"/>
    <col min="3589" max="3589" width="20.7109375" style="5" bestFit="1" customWidth="1"/>
    <col min="3590" max="3835" width="9.140625" style="5"/>
    <col min="3836" max="3836" width="6.28515625" style="5" bestFit="1" customWidth="1"/>
    <col min="3837" max="3837" width="20.42578125" style="5" customWidth="1"/>
    <col min="3838" max="3838" width="25.28515625" style="5" customWidth="1"/>
    <col min="3839" max="3839" width="17.7109375" style="5" customWidth="1"/>
    <col min="3840" max="3840" width="25" style="5" customWidth="1"/>
    <col min="3841" max="3841" width="8.85546875" style="5" bestFit="1" customWidth="1"/>
    <col min="3842" max="3842" width="18.85546875" style="5" bestFit="1" customWidth="1"/>
    <col min="3843" max="3843" width="18.28515625" style="5" bestFit="1" customWidth="1"/>
    <col min="3844" max="3844" width="17" style="5" customWidth="1"/>
    <col min="3845" max="3845" width="20.7109375" style="5" bestFit="1" customWidth="1"/>
    <col min="3846" max="4091" width="9.140625" style="5"/>
    <col min="4092" max="4092" width="6.28515625" style="5" bestFit="1" customWidth="1"/>
    <col min="4093" max="4093" width="20.42578125" style="5" customWidth="1"/>
    <col min="4094" max="4094" width="25.28515625" style="5" customWidth="1"/>
    <col min="4095" max="4095" width="17.7109375" style="5" customWidth="1"/>
    <col min="4096" max="4096" width="25" style="5" customWidth="1"/>
    <col min="4097" max="4097" width="8.85546875" style="5" bestFit="1" customWidth="1"/>
    <col min="4098" max="4098" width="18.85546875" style="5" bestFit="1" customWidth="1"/>
    <col min="4099" max="4099" width="18.28515625" style="5" bestFit="1" customWidth="1"/>
    <col min="4100" max="4100" width="17" style="5" customWidth="1"/>
    <col min="4101" max="4101" width="20.7109375" style="5" bestFit="1" customWidth="1"/>
    <col min="4102" max="4347" width="9.140625" style="5"/>
    <col min="4348" max="4348" width="6.28515625" style="5" bestFit="1" customWidth="1"/>
    <col min="4349" max="4349" width="20.42578125" style="5" customWidth="1"/>
    <col min="4350" max="4350" width="25.28515625" style="5" customWidth="1"/>
    <col min="4351" max="4351" width="17.7109375" style="5" customWidth="1"/>
    <col min="4352" max="4352" width="25" style="5" customWidth="1"/>
    <col min="4353" max="4353" width="8.85546875" style="5" bestFit="1" customWidth="1"/>
    <col min="4354" max="4354" width="18.85546875" style="5" bestFit="1" customWidth="1"/>
    <col min="4355" max="4355" width="18.28515625" style="5" bestFit="1" customWidth="1"/>
    <col min="4356" max="4356" width="17" style="5" customWidth="1"/>
    <col min="4357" max="4357" width="20.7109375" style="5" bestFit="1" customWidth="1"/>
    <col min="4358" max="4603" width="9.140625" style="5"/>
    <col min="4604" max="4604" width="6.28515625" style="5" bestFit="1" customWidth="1"/>
    <col min="4605" max="4605" width="20.42578125" style="5" customWidth="1"/>
    <col min="4606" max="4606" width="25.28515625" style="5" customWidth="1"/>
    <col min="4607" max="4607" width="17.7109375" style="5" customWidth="1"/>
    <col min="4608" max="4608" width="25" style="5" customWidth="1"/>
    <col min="4609" max="4609" width="8.85546875" style="5" bestFit="1" customWidth="1"/>
    <col min="4610" max="4610" width="18.85546875" style="5" bestFit="1" customWidth="1"/>
    <col min="4611" max="4611" width="18.28515625" style="5" bestFit="1" customWidth="1"/>
    <col min="4612" max="4612" width="17" style="5" customWidth="1"/>
    <col min="4613" max="4613" width="20.7109375" style="5" bestFit="1" customWidth="1"/>
    <col min="4614" max="4859" width="9.140625" style="5"/>
    <col min="4860" max="4860" width="6.28515625" style="5" bestFit="1" customWidth="1"/>
    <col min="4861" max="4861" width="20.42578125" style="5" customWidth="1"/>
    <col min="4862" max="4862" width="25.28515625" style="5" customWidth="1"/>
    <col min="4863" max="4863" width="17.7109375" style="5" customWidth="1"/>
    <col min="4864" max="4864" width="25" style="5" customWidth="1"/>
    <col min="4865" max="4865" width="8.85546875" style="5" bestFit="1" customWidth="1"/>
    <col min="4866" max="4866" width="18.85546875" style="5" bestFit="1" customWidth="1"/>
    <col min="4867" max="4867" width="18.28515625" style="5" bestFit="1" customWidth="1"/>
    <col min="4868" max="4868" width="17" style="5" customWidth="1"/>
    <col min="4869" max="4869" width="20.7109375" style="5" bestFit="1" customWidth="1"/>
    <col min="4870" max="5115" width="9.140625" style="5"/>
    <col min="5116" max="5116" width="6.28515625" style="5" bestFit="1" customWidth="1"/>
    <col min="5117" max="5117" width="20.42578125" style="5" customWidth="1"/>
    <col min="5118" max="5118" width="25.28515625" style="5" customWidth="1"/>
    <col min="5119" max="5119" width="17.7109375" style="5" customWidth="1"/>
    <col min="5120" max="5120" width="25" style="5" customWidth="1"/>
    <col min="5121" max="5121" width="8.85546875" style="5" bestFit="1" customWidth="1"/>
    <col min="5122" max="5122" width="18.85546875" style="5" bestFit="1" customWidth="1"/>
    <col min="5123" max="5123" width="18.28515625" style="5" bestFit="1" customWidth="1"/>
    <col min="5124" max="5124" width="17" style="5" customWidth="1"/>
    <col min="5125" max="5125" width="20.7109375" style="5" bestFit="1" customWidth="1"/>
    <col min="5126" max="5371" width="9.140625" style="5"/>
    <col min="5372" max="5372" width="6.28515625" style="5" bestFit="1" customWidth="1"/>
    <col min="5373" max="5373" width="20.42578125" style="5" customWidth="1"/>
    <col min="5374" max="5374" width="25.28515625" style="5" customWidth="1"/>
    <col min="5375" max="5375" width="17.7109375" style="5" customWidth="1"/>
    <col min="5376" max="5376" width="25" style="5" customWidth="1"/>
    <col min="5377" max="5377" width="8.85546875" style="5" bestFit="1" customWidth="1"/>
    <col min="5378" max="5378" width="18.85546875" style="5" bestFit="1" customWidth="1"/>
    <col min="5379" max="5379" width="18.28515625" style="5" bestFit="1" customWidth="1"/>
    <col min="5380" max="5380" width="17" style="5" customWidth="1"/>
    <col min="5381" max="5381" width="20.7109375" style="5" bestFit="1" customWidth="1"/>
    <col min="5382" max="5627" width="9.140625" style="5"/>
    <col min="5628" max="5628" width="6.28515625" style="5" bestFit="1" customWidth="1"/>
    <col min="5629" max="5629" width="20.42578125" style="5" customWidth="1"/>
    <col min="5630" max="5630" width="25.28515625" style="5" customWidth="1"/>
    <col min="5631" max="5631" width="17.7109375" style="5" customWidth="1"/>
    <col min="5632" max="5632" width="25" style="5" customWidth="1"/>
    <col min="5633" max="5633" width="8.85546875" style="5" bestFit="1" customWidth="1"/>
    <col min="5634" max="5634" width="18.85546875" style="5" bestFit="1" customWidth="1"/>
    <col min="5635" max="5635" width="18.28515625" style="5" bestFit="1" customWidth="1"/>
    <col min="5636" max="5636" width="17" style="5" customWidth="1"/>
    <col min="5637" max="5637" width="20.7109375" style="5" bestFit="1" customWidth="1"/>
    <col min="5638" max="5883" width="9.140625" style="5"/>
    <col min="5884" max="5884" width="6.28515625" style="5" bestFit="1" customWidth="1"/>
    <col min="5885" max="5885" width="20.42578125" style="5" customWidth="1"/>
    <col min="5886" max="5886" width="25.28515625" style="5" customWidth="1"/>
    <col min="5887" max="5887" width="17.7109375" style="5" customWidth="1"/>
    <col min="5888" max="5888" width="25" style="5" customWidth="1"/>
    <col min="5889" max="5889" width="8.85546875" style="5" bestFit="1" customWidth="1"/>
    <col min="5890" max="5890" width="18.85546875" style="5" bestFit="1" customWidth="1"/>
    <col min="5891" max="5891" width="18.28515625" style="5" bestFit="1" customWidth="1"/>
    <col min="5892" max="5892" width="17" style="5" customWidth="1"/>
    <col min="5893" max="5893" width="20.7109375" style="5" bestFit="1" customWidth="1"/>
    <col min="5894" max="6139" width="9.140625" style="5"/>
    <col min="6140" max="6140" width="6.28515625" style="5" bestFit="1" customWidth="1"/>
    <col min="6141" max="6141" width="20.42578125" style="5" customWidth="1"/>
    <col min="6142" max="6142" width="25.28515625" style="5" customWidth="1"/>
    <col min="6143" max="6143" width="17.7109375" style="5" customWidth="1"/>
    <col min="6144" max="6144" width="25" style="5" customWidth="1"/>
    <col min="6145" max="6145" width="8.85546875" style="5" bestFit="1" customWidth="1"/>
    <col min="6146" max="6146" width="18.85546875" style="5" bestFit="1" customWidth="1"/>
    <col min="6147" max="6147" width="18.28515625" style="5" bestFit="1" customWidth="1"/>
    <col min="6148" max="6148" width="17" style="5" customWidth="1"/>
    <col min="6149" max="6149" width="20.7109375" style="5" bestFit="1" customWidth="1"/>
    <col min="6150" max="6395" width="9.140625" style="5"/>
    <col min="6396" max="6396" width="6.28515625" style="5" bestFit="1" customWidth="1"/>
    <col min="6397" max="6397" width="20.42578125" style="5" customWidth="1"/>
    <col min="6398" max="6398" width="25.28515625" style="5" customWidth="1"/>
    <col min="6399" max="6399" width="17.7109375" style="5" customWidth="1"/>
    <col min="6400" max="6400" width="25" style="5" customWidth="1"/>
    <col min="6401" max="6401" width="8.85546875" style="5" bestFit="1" customWidth="1"/>
    <col min="6402" max="6402" width="18.85546875" style="5" bestFit="1" customWidth="1"/>
    <col min="6403" max="6403" width="18.28515625" style="5" bestFit="1" customWidth="1"/>
    <col min="6404" max="6404" width="17" style="5" customWidth="1"/>
    <col min="6405" max="6405" width="20.7109375" style="5" bestFit="1" customWidth="1"/>
    <col min="6406" max="6651" width="9.140625" style="5"/>
    <col min="6652" max="6652" width="6.28515625" style="5" bestFit="1" customWidth="1"/>
    <col min="6653" max="6653" width="20.42578125" style="5" customWidth="1"/>
    <col min="6654" max="6654" width="25.28515625" style="5" customWidth="1"/>
    <col min="6655" max="6655" width="17.7109375" style="5" customWidth="1"/>
    <col min="6656" max="6656" width="25" style="5" customWidth="1"/>
    <col min="6657" max="6657" width="8.85546875" style="5" bestFit="1" customWidth="1"/>
    <col min="6658" max="6658" width="18.85546875" style="5" bestFit="1" customWidth="1"/>
    <col min="6659" max="6659" width="18.28515625" style="5" bestFit="1" customWidth="1"/>
    <col min="6660" max="6660" width="17" style="5" customWidth="1"/>
    <col min="6661" max="6661" width="20.7109375" style="5" bestFit="1" customWidth="1"/>
    <col min="6662" max="6907" width="9.140625" style="5"/>
    <col min="6908" max="6908" width="6.28515625" style="5" bestFit="1" customWidth="1"/>
    <col min="6909" max="6909" width="20.42578125" style="5" customWidth="1"/>
    <col min="6910" max="6910" width="25.28515625" style="5" customWidth="1"/>
    <col min="6911" max="6911" width="17.7109375" style="5" customWidth="1"/>
    <col min="6912" max="6912" width="25" style="5" customWidth="1"/>
    <col min="6913" max="6913" width="8.85546875" style="5" bestFit="1" customWidth="1"/>
    <col min="6914" max="6914" width="18.85546875" style="5" bestFit="1" customWidth="1"/>
    <col min="6915" max="6915" width="18.28515625" style="5" bestFit="1" customWidth="1"/>
    <col min="6916" max="6916" width="17" style="5" customWidth="1"/>
    <col min="6917" max="6917" width="20.7109375" style="5" bestFit="1" customWidth="1"/>
    <col min="6918" max="7163" width="9.140625" style="5"/>
    <col min="7164" max="7164" width="6.28515625" style="5" bestFit="1" customWidth="1"/>
    <col min="7165" max="7165" width="20.42578125" style="5" customWidth="1"/>
    <col min="7166" max="7166" width="25.28515625" style="5" customWidth="1"/>
    <col min="7167" max="7167" width="17.7109375" style="5" customWidth="1"/>
    <col min="7168" max="7168" width="25" style="5" customWidth="1"/>
    <col min="7169" max="7169" width="8.85546875" style="5" bestFit="1" customWidth="1"/>
    <col min="7170" max="7170" width="18.85546875" style="5" bestFit="1" customWidth="1"/>
    <col min="7171" max="7171" width="18.28515625" style="5" bestFit="1" customWidth="1"/>
    <col min="7172" max="7172" width="17" style="5" customWidth="1"/>
    <col min="7173" max="7173" width="20.7109375" style="5" bestFit="1" customWidth="1"/>
    <col min="7174" max="7419" width="9.140625" style="5"/>
    <col min="7420" max="7420" width="6.28515625" style="5" bestFit="1" customWidth="1"/>
    <col min="7421" max="7421" width="20.42578125" style="5" customWidth="1"/>
    <col min="7422" max="7422" width="25.28515625" style="5" customWidth="1"/>
    <col min="7423" max="7423" width="17.7109375" style="5" customWidth="1"/>
    <col min="7424" max="7424" width="25" style="5" customWidth="1"/>
    <col min="7425" max="7425" width="8.85546875" style="5" bestFit="1" customWidth="1"/>
    <col min="7426" max="7426" width="18.85546875" style="5" bestFit="1" customWidth="1"/>
    <col min="7427" max="7427" width="18.28515625" style="5" bestFit="1" customWidth="1"/>
    <col min="7428" max="7428" width="17" style="5" customWidth="1"/>
    <col min="7429" max="7429" width="20.7109375" style="5" bestFit="1" customWidth="1"/>
    <col min="7430" max="7675" width="9.140625" style="5"/>
    <col min="7676" max="7676" width="6.28515625" style="5" bestFit="1" customWidth="1"/>
    <col min="7677" max="7677" width="20.42578125" style="5" customWidth="1"/>
    <col min="7678" max="7678" width="25.28515625" style="5" customWidth="1"/>
    <col min="7679" max="7679" width="17.7109375" style="5" customWidth="1"/>
    <col min="7680" max="7680" width="25" style="5" customWidth="1"/>
    <col min="7681" max="7681" width="8.85546875" style="5" bestFit="1" customWidth="1"/>
    <col min="7682" max="7682" width="18.85546875" style="5" bestFit="1" customWidth="1"/>
    <col min="7683" max="7683" width="18.28515625" style="5" bestFit="1" customWidth="1"/>
    <col min="7684" max="7684" width="17" style="5" customWidth="1"/>
    <col min="7685" max="7685" width="20.7109375" style="5" bestFit="1" customWidth="1"/>
    <col min="7686" max="7931" width="9.140625" style="5"/>
    <col min="7932" max="7932" width="6.28515625" style="5" bestFit="1" customWidth="1"/>
    <col min="7933" max="7933" width="20.42578125" style="5" customWidth="1"/>
    <col min="7934" max="7934" width="25.28515625" style="5" customWidth="1"/>
    <col min="7935" max="7935" width="17.7109375" style="5" customWidth="1"/>
    <col min="7936" max="7936" width="25" style="5" customWidth="1"/>
    <col min="7937" max="7937" width="8.85546875" style="5" bestFit="1" customWidth="1"/>
    <col min="7938" max="7938" width="18.85546875" style="5" bestFit="1" customWidth="1"/>
    <col min="7939" max="7939" width="18.28515625" style="5" bestFit="1" customWidth="1"/>
    <col min="7940" max="7940" width="17" style="5" customWidth="1"/>
    <col min="7941" max="7941" width="20.7109375" style="5" bestFit="1" customWidth="1"/>
    <col min="7942" max="8187" width="9.140625" style="5"/>
    <col min="8188" max="8188" width="6.28515625" style="5" bestFit="1" customWidth="1"/>
    <col min="8189" max="8189" width="20.42578125" style="5" customWidth="1"/>
    <col min="8190" max="8190" width="25.28515625" style="5" customWidth="1"/>
    <col min="8191" max="8191" width="17.7109375" style="5" customWidth="1"/>
    <col min="8192" max="8192" width="25" style="5" customWidth="1"/>
    <col min="8193" max="8193" width="8.85546875" style="5" bestFit="1" customWidth="1"/>
    <col min="8194" max="8194" width="18.85546875" style="5" bestFit="1" customWidth="1"/>
    <col min="8195" max="8195" width="18.28515625" style="5" bestFit="1" customWidth="1"/>
    <col min="8196" max="8196" width="17" style="5" customWidth="1"/>
    <col min="8197" max="8197" width="20.7109375" style="5" bestFit="1" customWidth="1"/>
    <col min="8198" max="8443" width="9.140625" style="5"/>
    <col min="8444" max="8444" width="6.28515625" style="5" bestFit="1" customWidth="1"/>
    <col min="8445" max="8445" width="20.42578125" style="5" customWidth="1"/>
    <col min="8446" max="8446" width="25.28515625" style="5" customWidth="1"/>
    <col min="8447" max="8447" width="17.7109375" style="5" customWidth="1"/>
    <col min="8448" max="8448" width="25" style="5" customWidth="1"/>
    <col min="8449" max="8449" width="8.85546875" style="5" bestFit="1" customWidth="1"/>
    <col min="8450" max="8450" width="18.85546875" style="5" bestFit="1" customWidth="1"/>
    <col min="8451" max="8451" width="18.28515625" style="5" bestFit="1" customWidth="1"/>
    <col min="8452" max="8452" width="17" style="5" customWidth="1"/>
    <col min="8453" max="8453" width="20.7109375" style="5" bestFit="1" customWidth="1"/>
    <col min="8454" max="8699" width="9.140625" style="5"/>
    <col min="8700" max="8700" width="6.28515625" style="5" bestFit="1" customWidth="1"/>
    <col min="8701" max="8701" width="20.42578125" style="5" customWidth="1"/>
    <col min="8702" max="8702" width="25.28515625" style="5" customWidth="1"/>
    <col min="8703" max="8703" width="17.7109375" style="5" customWidth="1"/>
    <col min="8704" max="8704" width="25" style="5" customWidth="1"/>
    <col min="8705" max="8705" width="8.85546875" style="5" bestFit="1" customWidth="1"/>
    <col min="8706" max="8706" width="18.85546875" style="5" bestFit="1" customWidth="1"/>
    <col min="8707" max="8707" width="18.28515625" style="5" bestFit="1" customWidth="1"/>
    <col min="8708" max="8708" width="17" style="5" customWidth="1"/>
    <col min="8709" max="8709" width="20.7109375" style="5" bestFit="1" customWidth="1"/>
    <col min="8710" max="8955" width="9.140625" style="5"/>
    <col min="8956" max="8956" width="6.28515625" style="5" bestFit="1" customWidth="1"/>
    <col min="8957" max="8957" width="20.42578125" style="5" customWidth="1"/>
    <col min="8958" max="8958" width="25.28515625" style="5" customWidth="1"/>
    <col min="8959" max="8959" width="17.7109375" style="5" customWidth="1"/>
    <col min="8960" max="8960" width="25" style="5" customWidth="1"/>
    <col min="8961" max="8961" width="8.85546875" style="5" bestFit="1" customWidth="1"/>
    <col min="8962" max="8962" width="18.85546875" style="5" bestFit="1" customWidth="1"/>
    <col min="8963" max="8963" width="18.28515625" style="5" bestFit="1" customWidth="1"/>
    <col min="8964" max="8964" width="17" style="5" customWidth="1"/>
    <col min="8965" max="8965" width="20.7109375" style="5" bestFit="1" customWidth="1"/>
    <col min="8966" max="9211" width="9.140625" style="5"/>
    <col min="9212" max="9212" width="6.28515625" style="5" bestFit="1" customWidth="1"/>
    <col min="9213" max="9213" width="20.42578125" style="5" customWidth="1"/>
    <col min="9214" max="9214" width="25.28515625" style="5" customWidth="1"/>
    <col min="9215" max="9215" width="17.7109375" style="5" customWidth="1"/>
    <col min="9216" max="9216" width="25" style="5" customWidth="1"/>
    <col min="9217" max="9217" width="8.85546875" style="5" bestFit="1" customWidth="1"/>
    <col min="9218" max="9218" width="18.85546875" style="5" bestFit="1" customWidth="1"/>
    <col min="9219" max="9219" width="18.28515625" style="5" bestFit="1" customWidth="1"/>
    <col min="9220" max="9220" width="17" style="5" customWidth="1"/>
    <col min="9221" max="9221" width="20.7109375" style="5" bestFit="1" customWidth="1"/>
    <col min="9222" max="9467" width="9.140625" style="5"/>
    <col min="9468" max="9468" width="6.28515625" style="5" bestFit="1" customWidth="1"/>
    <col min="9469" max="9469" width="20.42578125" style="5" customWidth="1"/>
    <col min="9470" max="9470" width="25.28515625" style="5" customWidth="1"/>
    <col min="9471" max="9471" width="17.7109375" style="5" customWidth="1"/>
    <col min="9472" max="9472" width="25" style="5" customWidth="1"/>
    <col min="9473" max="9473" width="8.85546875" style="5" bestFit="1" customWidth="1"/>
    <col min="9474" max="9474" width="18.85546875" style="5" bestFit="1" customWidth="1"/>
    <col min="9475" max="9475" width="18.28515625" style="5" bestFit="1" customWidth="1"/>
    <col min="9476" max="9476" width="17" style="5" customWidth="1"/>
    <col min="9477" max="9477" width="20.7109375" style="5" bestFit="1" customWidth="1"/>
    <col min="9478" max="9723" width="9.140625" style="5"/>
    <col min="9724" max="9724" width="6.28515625" style="5" bestFit="1" customWidth="1"/>
    <col min="9725" max="9725" width="20.42578125" style="5" customWidth="1"/>
    <col min="9726" max="9726" width="25.28515625" style="5" customWidth="1"/>
    <col min="9727" max="9727" width="17.7109375" style="5" customWidth="1"/>
    <col min="9728" max="9728" width="25" style="5" customWidth="1"/>
    <col min="9729" max="9729" width="8.85546875" style="5" bestFit="1" customWidth="1"/>
    <col min="9730" max="9730" width="18.85546875" style="5" bestFit="1" customWidth="1"/>
    <col min="9731" max="9731" width="18.28515625" style="5" bestFit="1" customWidth="1"/>
    <col min="9732" max="9732" width="17" style="5" customWidth="1"/>
    <col min="9733" max="9733" width="20.7109375" style="5" bestFit="1" customWidth="1"/>
    <col min="9734" max="9979" width="9.140625" style="5"/>
    <col min="9980" max="9980" width="6.28515625" style="5" bestFit="1" customWidth="1"/>
    <col min="9981" max="9981" width="20.42578125" style="5" customWidth="1"/>
    <col min="9982" max="9982" width="25.28515625" style="5" customWidth="1"/>
    <col min="9983" max="9983" width="17.7109375" style="5" customWidth="1"/>
    <col min="9984" max="9984" width="25" style="5" customWidth="1"/>
    <col min="9985" max="9985" width="8.85546875" style="5" bestFit="1" customWidth="1"/>
    <col min="9986" max="9986" width="18.85546875" style="5" bestFit="1" customWidth="1"/>
    <col min="9987" max="9987" width="18.28515625" style="5" bestFit="1" customWidth="1"/>
    <col min="9988" max="9988" width="17" style="5" customWidth="1"/>
    <col min="9989" max="9989" width="20.7109375" style="5" bestFit="1" customWidth="1"/>
    <col min="9990" max="10235" width="9.140625" style="5"/>
    <col min="10236" max="10236" width="6.28515625" style="5" bestFit="1" customWidth="1"/>
    <col min="10237" max="10237" width="20.42578125" style="5" customWidth="1"/>
    <col min="10238" max="10238" width="25.28515625" style="5" customWidth="1"/>
    <col min="10239" max="10239" width="17.7109375" style="5" customWidth="1"/>
    <col min="10240" max="10240" width="25" style="5" customWidth="1"/>
    <col min="10241" max="10241" width="8.85546875" style="5" bestFit="1" customWidth="1"/>
    <col min="10242" max="10242" width="18.85546875" style="5" bestFit="1" customWidth="1"/>
    <col min="10243" max="10243" width="18.28515625" style="5" bestFit="1" customWidth="1"/>
    <col min="10244" max="10244" width="17" style="5" customWidth="1"/>
    <col min="10245" max="10245" width="20.7109375" style="5" bestFit="1" customWidth="1"/>
    <col min="10246" max="10491" width="9.140625" style="5"/>
    <col min="10492" max="10492" width="6.28515625" style="5" bestFit="1" customWidth="1"/>
    <col min="10493" max="10493" width="20.42578125" style="5" customWidth="1"/>
    <col min="10494" max="10494" width="25.28515625" style="5" customWidth="1"/>
    <col min="10495" max="10495" width="17.7109375" style="5" customWidth="1"/>
    <col min="10496" max="10496" width="25" style="5" customWidth="1"/>
    <col min="10497" max="10497" width="8.85546875" style="5" bestFit="1" customWidth="1"/>
    <col min="10498" max="10498" width="18.85546875" style="5" bestFit="1" customWidth="1"/>
    <col min="10499" max="10499" width="18.28515625" style="5" bestFit="1" customWidth="1"/>
    <col min="10500" max="10500" width="17" style="5" customWidth="1"/>
    <col min="10501" max="10501" width="20.7109375" style="5" bestFit="1" customWidth="1"/>
    <col min="10502" max="10747" width="9.140625" style="5"/>
    <col min="10748" max="10748" width="6.28515625" style="5" bestFit="1" customWidth="1"/>
    <col min="10749" max="10749" width="20.42578125" style="5" customWidth="1"/>
    <col min="10750" max="10750" width="25.28515625" style="5" customWidth="1"/>
    <col min="10751" max="10751" width="17.7109375" style="5" customWidth="1"/>
    <col min="10752" max="10752" width="25" style="5" customWidth="1"/>
    <col min="10753" max="10753" width="8.85546875" style="5" bestFit="1" customWidth="1"/>
    <col min="10754" max="10754" width="18.85546875" style="5" bestFit="1" customWidth="1"/>
    <col min="10755" max="10755" width="18.28515625" style="5" bestFit="1" customWidth="1"/>
    <col min="10756" max="10756" width="17" style="5" customWidth="1"/>
    <col min="10757" max="10757" width="20.7109375" style="5" bestFit="1" customWidth="1"/>
    <col min="10758" max="11003" width="9.140625" style="5"/>
    <col min="11004" max="11004" width="6.28515625" style="5" bestFit="1" customWidth="1"/>
    <col min="11005" max="11005" width="20.42578125" style="5" customWidth="1"/>
    <col min="11006" max="11006" width="25.28515625" style="5" customWidth="1"/>
    <col min="11007" max="11007" width="17.7109375" style="5" customWidth="1"/>
    <col min="11008" max="11008" width="25" style="5" customWidth="1"/>
    <col min="11009" max="11009" width="8.85546875" style="5" bestFit="1" customWidth="1"/>
    <col min="11010" max="11010" width="18.85546875" style="5" bestFit="1" customWidth="1"/>
    <col min="11011" max="11011" width="18.28515625" style="5" bestFit="1" customWidth="1"/>
    <col min="11012" max="11012" width="17" style="5" customWidth="1"/>
    <col min="11013" max="11013" width="20.7109375" style="5" bestFit="1" customWidth="1"/>
    <col min="11014" max="11259" width="9.140625" style="5"/>
    <col min="11260" max="11260" width="6.28515625" style="5" bestFit="1" customWidth="1"/>
    <col min="11261" max="11261" width="20.42578125" style="5" customWidth="1"/>
    <col min="11262" max="11262" width="25.28515625" style="5" customWidth="1"/>
    <col min="11263" max="11263" width="17.7109375" style="5" customWidth="1"/>
    <col min="11264" max="11264" width="25" style="5" customWidth="1"/>
    <col min="11265" max="11265" width="8.85546875" style="5" bestFit="1" customWidth="1"/>
    <col min="11266" max="11266" width="18.85546875" style="5" bestFit="1" customWidth="1"/>
    <col min="11267" max="11267" width="18.28515625" style="5" bestFit="1" customWidth="1"/>
    <col min="11268" max="11268" width="17" style="5" customWidth="1"/>
    <col min="11269" max="11269" width="20.7109375" style="5" bestFit="1" customWidth="1"/>
    <col min="11270" max="11515" width="9.140625" style="5"/>
    <col min="11516" max="11516" width="6.28515625" style="5" bestFit="1" customWidth="1"/>
    <col min="11517" max="11517" width="20.42578125" style="5" customWidth="1"/>
    <col min="11518" max="11518" width="25.28515625" style="5" customWidth="1"/>
    <col min="11519" max="11519" width="17.7109375" style="5" customWidth="1"/>
    <col min="11520" max="11520" width="25" style="5" customWidth="1"/>
    <col min="11521" max="11521" width="8.85546875" style="5" bestFit="1" customWidth="1"/>
    <col min="11522" max="11522" width="18.85546875" style="5" bestFit="1" customWidth="1"/>
    <col min="11523" max="11523" width="18.28515625" style="5" bestFit="1" customWidth="1"/>
    <col min="11524" max="11524" width="17" style="5" customWidth="1"/>
    <col min="11525" max="11525" width="20.7109375" style="5" bestFit="1" customWidth="1"/>
    <col min="11526" max="11771" width="9.140625" style="5"/>
    <col min="11772" max="11772" width="6.28515625" style="5" bestFit="1" customWidth="1"/>
    <col min="11773" max="11773" width="20.42578125" style="5" customWidth="1"/>
    <col min="11774" max="11774" width="25.28515625" style="5" customWidth="1"/>
    <col min="11775" max="11775" width="17.7109375" style="5" customWidth="1"/>
    <col min="11776" max="11776" width="25" style="5" customWidth="1"/>
    <col min="11777" max="11777" width="8.85546875" style="5" bestFit="1" customWidth="1"/>
    <col min="11778" max="11778" width="18.85546875" style="5" bestFit="1" customWidth="1"/>
    <col min="11779" max="11779" width="18.28515625" style="5" bestFit="1" customWidth="1"/>
    <col min="11780" max="11780" width="17" style="5" customWidth="1"/>
    <col min="11781" max="11781" width="20.7109375" style="5" bestFit="1" customWidth="1"/>
    <col min="11782" max="12027" width="9.140625" style="5"/>
    <col min="12028" max="12028" width="6.28515625" style="5" bestFit="1" customWidth="1"/>
    <col min="12029" max="12029" width="20.42578125" style="5" customWidth="1"/>
    <col min="12030" max="12030" width="25.28515625" style="5" customWidth="1"/>
    <col min="12031" max="12031" width="17.7109375" style="5" customWidth="1"/>
    <col min="12032" max="12032" width="25" style="5" customWidth="1"/>
    <col min="12033" max="12033" width="8.85546875" style="5" bestFit="1" customWidth="1"/>
    <col min="12034" max="12034" width="18.85546875" style="5" bestFit="1" customWidth="1"/>
    <col min="12035" max="12035" width="18.28515625" style="5" bestFit="1" customWidth="1"/>
    <col min="12036" max="12036" width="17" style="5" customWidth="1"/>
    <col min="12037" max="12037" width="20.7109375" style="5" bestFit="1" customWidth="1"/>
    <col min="12038" max="12283" width="9.140625" style="5"/>
    <col min="12284" max="12284" width="6.28515625" style="5" bestFit="1" customWidth="1"/>
    <col min="12285" max="12285" width="20.42578125" style="5" customWidth="1"/>
    <col min="12286" max="12286" width="25.28515625" style="5" customWidth="1"/>
    <col min="12287" max="12287" width="17.7109375" style="5" customWidth="1"/>
    <col min="12288" max="12288" width="25" style="5" customWidth="1"/>
    <col min="12289" max="12289" width="8.85546875" style="5" bestFit="1" customWidth="1"/>
    <col min="12290" max="12290" width="18.85546875" style="5" bestFit="1" customWidth="1"/>
    <col min="12291" max="12291" width="18.28515625" style="5" bestFit="1" customWidth="1"/>
    <col min="12292" max="12292" width="17" style="5" customWidth="1"/>
    <col min="12293" max="12293" width="20.7109375" style="5" bestFit="1" customWidth="1"/>
    <col min="12294" max="12539" width="9.140625" style="5"/>
    <col min="12540" max="12540" width="6.28515625" style="5" bestFit="1" customWidth="1"/>
    <col min="12541" max="12541" width="20.42578125" style="5" customWidth="1"/>
    <col min="12542" max="12542" width="25.28515625" style="5" customWidth="1"/>
    <col min="12543" max="12543" width="17.7109375" style="5" customWidth="1"/>
    <col min="12544" max="12544" width="25" style="5" customWidth="1"/>
    <col min="12545" max="12545" width="8.85546875" style="5" bestFit="1" customWidth="1"/>
    <col min="12546" max="12546" width="18.85546875" style="5" bestFit="1" customWidth="1"/>
    <col min="12547" max="12547" width="18.28515625" style="5" bestFit="1" customWidth="1"/>
    <col min="12548" max="12548" width="17" style="5" customWidth="1"/>
    <col min="12549" max="12549" width="20.7109375" style="5" bestFit="1" customWidth="1"/>
    <col min="12550" max="12795" width="9.140625" style="5"/>
    <col min="12796" max="12796" width="6.28515625" style="5" bestFit="1" customWidth="1"/>
    <col min="12797" max="12797" width="20.42578125" style="5" customWidth="1"/>
    <col min="12798" max="12798" width="25.28515625" style="5" customWidth="1"/>
    <col min="12799" max="12799" width="17.7109375" style="5" customWidth="1"/>
    <col min="12800" max="12800" width="25" style="5" customWidth="1"/>
    <col min="12801" max="12801" width="8.85546875" style="5" bestFit="1" customWidth="1"/>
    <col min="12802" max="12802" width="18.85546875" style="5" bestFit="1" customWidth="1"/>
    <col min="12803" max="12803" width="18.28515625" style="5" bestFit="1" customWidth="1"/>
    <col min="12804" max="12804" width="17" style="5" customWidth="1"/>
    <col min="12805" max="12805" width="20.7109375" style="5" bestFit="1" customWidth="1"/>
    <col min="12806" max="13051" width="9.140625" style="5"/>
    <col min="13052" max="13052" width="6.28515625" style="5" bestFit="1" customWidth="1"/>
    <col min="13053" max="13053" width="20.42578125" style="5" customWidth="1"/>
    <col min="13054" max="13054" width="25.28515625" style="5" customWidth="1"/>
    <col min="13055" max="13055" width="17.7109375" style="5" customWidth="1"/>
    <col min="13056" max="13056" width="25" style="5" customWidth="1"/>
    <col min="13057" max="13057" width="8.85546875" style="5" bestFit="1" customWidth="1"/>
    <col min="13058" max="13058" width="18.85546875" style="5" bestFit="1" customWidth="1"/>
    <col min="13059" max="13059" width="18.28515625" style="5" bestFit="1" customWidth="1"/>
    <col min="13060" max="13060" width="17" style="5" customWidth="1"/>
    <col min="13061" max="13061" width="20.7109375" style="5" bestFit="1" customWidth="1"/>
    <col min="13062" max="13307" width="9.140625" style="5"/>
    <col min="13308" max="13308" width="6.28515625" style="5" bestFit="1" customWidth="1"/>
    <col min="13309" max="13309" width="20.42578125" style="5" customWidth="1"/>
    <col min="13310" max="13310" width="25.28515625" style="5" customWidth="1"/>
    <col min="13311" max="13311" width="17.7109375" style="5" customWidth="1"/>
    <col min="13312" max="13312" width="25" style="5" customWidth="1"/>
    <col min="13313" max="13313" width="8.85546875" style="5" bestFit="1" customWidth="1"/>
    <col min="13314" max="13314" width="18.85546875" style="5" bestFit="1" customWidth="1"/>
    <col min="13315" max="13315" width="18.28515625" style="5" bestFit="1" customWidth="1"/>
    <col min="13316" max="13316" width="17" style="5" customWidth="1"/>
    <col min="13317" max="13317" width="20.7109375" style="5" bestFit="1" customWidth="1"/>
    <col min="13318" max="13563" width="9.140625" style="5"/>
    <col min="13564" max="13564" width="6.28515625" style="5" bestFit="1" customWidth="1"/>
    <col min="13565" max="13565" width="20.42578125" style="5" customWidth="1"/>
    <col min="13566" max="13566" width="25.28515625" style="5" customWidth="1"/>
    <col min="13567" max="13567" width="17.7109375" style="5" customWidth="1"/>
    <col min="13568" max="13568" width="25" style="5" customWidth="1"/>
    <col min="13569" max="13569" width="8.85546875" style="5" bestFit="1" customWidth="1"/>
    <col min="13570" max="13570" width="18.85546875" style="5" bestFit="1" customWidth="1"/>
    <col min="13571" max="13571" width="18.28515625" style="5" bestFit="1" customWidth="1"/>
    <col min="13572" max="13572" width="17" style="5" customWidth="1"/>
    <col min="13573" max="13573" width="20.7109375" style="5" bestFit="1" customWidth="1"/>
    <col min="13574" max="13819" width="9.140625" style="5"/>
    <col min="13820" max="13820" width="6.28515625" style="5" bestFit="1" customWidth="1"/>
    <col min="13821" max="13821" width="20.42578125" style="5" customWidth="1"/>
    <col min="13822" max="13822" width="25.28515625" style="5" customWidth="1"/>
    <col min="13823" max="13823" width="17.7109375" style="5" customWidth="1"/>
    <col min="13824" max="13824" width="25" style="5" customWidth="1"/>
    <col min="13825" max="13825" width="8.85546875" style="5" bestFit="1" customWidth="1"/>
    <col min="13826" max="13826" width="18.85546875" style="5" bestFit="1" customWidth="1"/>
    <col min="13827" max="13827" width="18.28515625" style="5" bestFit="1" customWidth="1"/>
    <col min="13828" max="13828" width="17" style="5" customWidth="1"/>
    <col min="13829" max="13829" width="20.7109375" style="5" bestFit="1" customWidth="1"/>
    <col min="13830" max="14075" width="9.140625" style="5"/>
    <col min="14076" max="14076" width="6.28515625" style="5" bestFit="1" customWidth="1"/>
    <col min="14077" max="14077" width="20.42578125" style="5" customWidth="1"/>
    <col min="14078" max="14078" width="25.28515625" style="5" customWidth="1"/>
    <col min="14079" max="14079" width="17.7109375" style="5" customWidth="1"/>
    <col min="14080" max="14080" width="25" style="5" customWidth="1"/>
    <col min="14081" max="14081" width="8.85546875" style="5" bestFit="1" customWidth="1"/>
    <col min="14082" max="14082" width="18.85546875" style="5" bestFit="1" customWidth="1"/>
    <col min="14083" max="14083" width="18.28515625" style="5" bestFit="1" customWidth="1"/>
    <col min="14084" max="14084" width="17" style="5" customWidth="1"/>
    <col min="14085" max="14085" width="20.7109375" style="5" bestFit="1" customWidth="1"/>
    <col min="14086" max="14331" width="9.140625" style="5"/>
    <col min="14332" max="14332" width="6.28515625" style="5" bestFit="1" customWidth="1"/>
    <col min="14333" max="14333" width="20.42578125" style="5" customWidth="1"/>
    <col min="14334" max="14334" width="25.28515625" style="5" customWidth="1"/>
    <col min="14335" max="14335" width="17.7109375" style="5" customWidth="1"/>
    <col min="14336" max="14336" width="25" style="5" customWidth="1"/>
    <col min="14337" max="14337" width="8.85546875" style="5" bestFit="1" customWidth="1"/>
    <col min="14338" max="14338" width="18.85546875" style="5" bestFit="1" customWidth="1"/>
    <col min="14339" max="14339" width="18.28515625" style="5" bestFit="1" customWidth="1"/>
    <col min="14340" max="14340" width="17" style="5" customWidth="1"/>
    <col min="14341" max="14341" width="20.7109375" style="5" bestFit="1" customWidth="1"/>
    <col min="14342" max="14587" width="9.140625" style="5"/>
    <col min="14588" max="14588" width="6.28515625" style="5" bestFit="1" customWidth="1"/>
    <col min="14589" max="14589" width="20.42578125" style="5" customWidth="1"/>
    <col min="14590" max="14590" width="25.28515625" style="5" customWidth="1"/>
    <col min="14591" max="14591" width="17.7109375" style="5" customWidth="1"/>
    <col min="14592" max="14592" width="25" style="5" customWidth="1"/>
    <col min="14593" max="14593" width="8.85546875" style="5" bestFit="1" customWidth="1"/>
    <col min="14594" max="14594" width="18.85546875" style="5" bestFit="1" customWidth="1"/>
    <col min="14595" max="14595" width="18.28515625" style="5" bestFit="1" customWidth="1"/>
    <col min="14596" max="14596" width="17" style="5" customWidth="1"/>
    <col min="14597" max="14597" width="20.7109375" style="5" bestFit="1" customWidth="1"/>
    <col min="14598" max="14843" width="9.140625" style="5"/>
    <col min="14844" max="14844" width="6.28515625" style="5" bestFit="1" customWidth="1"/>
    <col min="14845" max="14845" width="20.42578125" style="5" customWidth="1"/>
    <col min="14846" max="14846" width="25.28515625" style="5" customWidth="1"/>
    <col min="14847" max="14847" width="17.7109375" style="5" customWidth="1"/>
    <col min="14848" max="14848" width="25" style="5" customWidth="1"/>
    <col min="14849" max="14849" width="8.85546875" style="5" bestFit="1" customWidth="1"/>
    <col min="14850" max="14850" width="18.85546875" style="5" bestFit="1" customWidth="1"/>
    <col min="14851" max="14851" width="18.28515625" style="5" bestFit="1" customWidth="1"/>
    <col min="14852" max="14852" width="17" style="5" customWidth="1"/>
    <col min="14853" max="14853" width="20.7109375" style="5" bestFit="1" customWidth="1"/>
    <col min="14854" max="15099" width="9.140625" style="5"/>
    <col min="15100" max="15100" width="6.28515625" style="5" bestFit="1" customWidth="1"/>
    <col min="15101" max="15101" width="20.42578125" style="5" customWidth="1"/>
    <col min="15102" max="15102" width="25.28515625" style="5" customWidth="1"/>
    <col min="15103" max="15103" width="17.7109375" style="5" customWidth="1"/>
    <col min="15104" max="15104" width="25" style="5" customWidth="1"/>
    <col min="15105" max="15105" width="8.85546875" style="5" bestFit="1" customWidth="1"/>
    <col min="15106" max="15106" width="18.85546875" style="5" bestFit="1" customWidth="1"/>
    <col min="15107" max="15107" width="18.28515625" style="5" bestFit="1" customWidth="1"/>
    <col min="15108" max="15108" width="17" style="5" customWidth="1"/>
    <col min="15109" max="15109" width="20.7109375" style="5" bestFit="1" customWidth="1"/>
    <col min="15110" max="15355" width="9.140625" style="5"/>
    <col min="15356" max="15356" width="6.28515625" style="5" bestFit="1" customWidth="1"/>
    <col min="15357" max="15357" width="20.42578125" style="5" customWidth="1"/>
    <col min="15358" max="15358" width="25.28515625" style="5" customWidth="1"/>
    <col min="15359" max="15359" width="17.7109375" style="5" customWidth="1"/>
    <col min="15360" max="15360" width="25" style="5" customWidth="1"/>
    <col min="15361" max="15361" width="8.85546875" style="5" bestFit="1" customWidth="1"/>
    <col min="15362" max="15362" width="18.85546875" style="5" bestFit="1" customWidth="1"/>
    <col min="15363" max="15363" width="18.28515625" style="5" bestFit="1" customWidth="1"/>
    <col min="15364" max="15364" width="17" style="5" customWidth="1"/>
    <col min="15365" max="15365" width="20.7109375" style="5" bestFit="1" customWidth="1"/>
    <col min="15366" max="15611" width="9.140625" style="5"/>
    <col min="15612" max="15612" width="6.28515625" style="5" bestFit="1" customWidth="1"/>
    <col min="15613" max="15613" width="20.42578125" style="5" customWidth="1"/>
    <col min="15614" max="15614" width="25.28515625" style="5" customWidth="1"/>
    <col min="15615" max="15615" width="17.7109375" style="5" customWidth="1"/>
    <col min="15616" max="15616" width="25" style="5" customWidth="1"/>
    <col min="15617" max="15617" width="8.85546875" style="5" bestFit="1" customWidth="1"/>
    <col min="15618" max="15618" width="18.85546875" style="5" bestFit="1" customWidth="1"/>
    <col min="15619" max="15619" width="18.28515625" style="5" bestFit="1" customWidth="1"/>
    <col min="15620" max="15620" width="17" style="5" customWidth="1"/>
    <col min="15621" max="15621" width="20.7109375" style="5" bestFit="1" customWidth="1"/>
    <col min="15622" max="15867" width="9.140625" style="5"/>
    <col min="15868" max="15868" width="6.28515625" style="5" bestFit="1" customWidth="1"/>
    <col min="15869" max="15869" width="20.42578125" style="5" customWidth="1"/>
    <col min="15870" max="15870" width="25.28515625" style="5" customWidth="1"/>
    <col min="15871" max="15871" width="17.7109375" style="5" customWidth="1"/>
    <col min="15872" max="15872" width="25" style="5" customWidth="1"/>
    <col min="15873" max="15873" width="8.85546875" style="5" bestFit="1" customWidth="1"/>
    <col min="15874" max="15874" width="18.85546875" style="5" bestFit="1" customWidth="1"/>
    <col min="15875" max="15875" width="18.28515625" style="5" bestFit="1" customWidth="1"/>
    <col min="15876" max="15876" width="17" style="5" customWidth="1"/>
    <col min="15877" max="15877" width="20.7109375" style="5" bestFit="1" customWidth="1"/>
    <col min="15878" max="16123" width="9.140625" style="5"/>
    <col min="16124" max="16124" width="6.28515625" style="5" bestFit="1" customWidth="1"/>
    <col min="16125" max="16125" width="20.42578125" style="5" customWidth="1"/>
    <col min="16126" max="16126" width="25.28515625" style="5" customWidth="1"/>
    <col min="16127" max="16127" width="17.7109375" style="5" customWidth="1"/>
    <col min="16128" max="16128" width="25" style="5" customWidth="1"/>
    <col min="16129" max="16129" width="8.85546875" style="5" bestFit="1" customWidth="1"/>
    <col min="16130" max="16130" width="18.85546875" style="5" bestFit="1" customWidth="1"/>
    <col min="16131" max="16131" width="18.28515625" style="5" bestFit="1" customWidth="1"/>
    <col min="16132" max="16132" width="17" style="5" customWidth="1"/>
    <col min="16133" max="16133" width="20.7109375" style="5" bestFit="1" customWidth="1"/>
    <col min="16134" max="16384" width="9.140625" style="5"/>
  </cols>
  <sheetData>
    <row r="1" spans="1:4" ht="18.75" customHeight="1">
      <c r="A1" s="1" t="s">
        <v>1984</v>
      </c>
      <c r="B1" s="1" t="s">
        <v>2</v>
      </c>
      <c r="C1" s="1" t="s">
        <v>1</v>
      </c>
      <c r="D1" s="4" t="s">
        <v>3703</v>
      </c>
    </row>
    <row r="2" spans="1:4">
      <c r="A2" s="25">
        <v>1</v>
      </c>
      <c r="B2" s="35" t="s">
        <v>3704</v>
      </c>
      <c r="C2" s="25">
        <v>11905000236</v>
      </c>
      <c r="D2" s="21">
        <v>4080</v>
      </c>
    </row>
    <row r="3" spans="1:4">
      <c r="A3" s="25">
        <v>2</v>
      </c>
      <c r="B3" s="35" t="s">
        <v>706</v>
      </c>
      <c r="C3" s="25">
        <v>11410000889</v>
      </c>
      <c r="D3" s="21">
        <v>1530</v>
      </c>
    </row>
    <row r="4" spans="1:4">
      <c r="A4" s="25">
        <v>3</v>
      </c>
      <c r="B4" s="35" t="s">
        <v>1986</v>
      </c>
      <c r="C4" s="25">
        <v>11905000292</v>
      </c>
      <c r="D4" s="21">
        <v>1530</v>
      </c>
    </row>
    <row r="5" spans="1:4">
      <c r="A5" s="25">
        <v>4</v>
      </c>
      <c r="B5" s="35" t="s">
        <v>1987</v>
      </c>
      <c r="C5" s="25">
        <v>11905000296</v>
      </c>
      <c r="D5" s="21">
        <v>1530</v>
      </c>
    </row>
    <row r="6" spans="1:4">
      <c r="A6" s="25">
        <v>5</v>
      </c>
      <c r="B6" s="35" t="s">
        <v>3705</v>
      </c>
      <c r="C6" s="25">
        <v>11411000079</v>
      </c>
      <c r="D6" s="21">
        <v>680</v>
      </c>
    </row>
    <row r="7" spans="1:4">
      <c r="A7" s="25">
        <v>6</v>
      </c>
      <c r="B7" s="35" t="s">
        <v>3706</v>
      </c>
      <c r="C7" s="25">
        <v>11509000183</v>
      </c>
      <c r="D7" s="21">
        <v>680</v>
      </c>
    </row>
    <row r="8" spans="1:4">
      <c r="A8" s="25">
        <v>7</v>
      </c>
      <c r="B8" s="35" t="s">
        <v>3626</v>
      </c>
      <c r="C8" s="25">
        <v>11501000844</v>
      </c>
      <c r="D8" s="21">
        <v>610</v>
      </c>
    </row>
    <row r="9" spans="1:4">
      <c r="A9" s="25">
        <v>8</v>
      </c>
      <c r="B9" s="35" t="s">
        <v>163</v>
      </c>
      <c r="C9" s="25">
        <v>11312000354</v>
      </c>
      <c r="D9" s="21">
        <v>600</v>
      </c>
    </row>
    <row r="10" spans="1:4">
      <c r="A10" s="25">
        <v>9</v>
      </c>
      <c r="B10" s="35" t="s">
        <v>3707</v>
      </c>
      <c r="C10" s="25">
        <v>10309002083</v>
      </c>
      <c r="D10" s="21">
        <v>550</v>
      </c>
    </row>
    <row r="11" spans="1:4">
      <c r="A11" s="25">
        <v>10</v>
      </c>
      <c r="B11" s="35" t="s">
        <v>3684</v>
      </c>
      <c r="C11" s="25">
        <v>10003001600</v>
      </c>
      <c r="D11" s="21">
        <v>510</v>
      </c>
    </row>
    <row r="12" spans="1:4">
      <c r="A12" s="25">
        <v>11</v>
      </c>
      <c r="B12" s="35" t="s">
        <v>999</v>
      </c>
      <c r="C12" s="25">
        <v>10101000988</v>
      </c>
      <c r="D12" s="21">
        <v>510</v>
      </c>
    </row>
    <row r="13" spans="1:4">
      <c r="A13" s="25">
        <v>12</v>
      </c>
      <c r="B13" s="35" t="s">
        <v>2301</v>
      </c>
      <c r="C13" s="25">
        <v>10101001863</v>
      </c>
      <c r="D13" s="21">
        <v>510</v>
      </c>
    </row>
    <row r="14" spans="1:4">
      <c r="A14" s="25">
        <v>13</v>
      </c>
      <c r="B14" s="35" t="s">
        <v>8</v>
      </c>
      <c r="C14" s="25">
        <v>10101002210</v>
      </c>
      <c r="D14" s="21">
        <v>510</v>
      </c>
    </row>
    <row r="15" spans="1:4">
      <c r="A15" s="25">
        <v>14</v>
      </c>
      <c r="B15" s="35" t="s">
        <v>491</v>
      </c>
      <c r="C15" s="25">
        <v>10101003473</v>
      </c>
      <c r="D15" s="21">
        <v>510</v>
      </c>
    </row>
    <row r="16" spans="1:4">
      <c r="A16" s="25">
        <v>15</v>
      </c>
      <c r="B16" s="35" t="s">
        <v>261</v>
      </c>
      <c r="C16" s="25">
        <v>10101003665</v>
      </c>
      <c r="D16" s="21">
        <v>510</v>
      </c>
    </row>
    <row r="17" spans="1:4">
      <c r="A17" s="25">
        <v>16</v>
      </c>
      <c r="B17" s="35" t="s">
        <v>25</v>
      </c>
      <c r="C17" s="25">
        <v>10101003727</v>
      </c>
      <c r="D17" s="21">
        <v>510</v>
      </c>
    </row>
    <row r="18" spans="1:4">
      <c r="A18" s="25">
        <v>17</v>
      </c>
      <c r="B18" s="35" t="s">
        <v>3708</v>
      </c>
      <c r="C18" s="25">
        <v>10101004141</v>
      </c>
      <c r="D18" s="21">
        <v>510</v>
      </c>
    </row>
    <row r="19" spans="1:4">
      <c r="A19" s="25">
        <v>18</v>
      </c>
      <c r="B19" s="35" t="s">
        <v>1992</v>
      </c>
      <c r="C19" s="25">
        <v>10102001966</v>
      </c>
      <c r="D19" s="21">
        <v>510</v>
      </c>
    </row>
    <row r="20" spans="1:4">
      <c r="A20" s="25">
        <v>19</v>
      </c>
      <c r="B20" s="35" t="s">
        <v>1993</v>
      </c>
      <c r="C20" s="25">
        <v>10102001971</v>
      </c>
      <c r="D20" s="21">
        <v>510</v>
      </c>
    </row>
    <row r="21" spans="1:4">
      <c r="A21" s="25">
        <v>20</v>
      </c>
      <c r="B21" s="35" t="s">
        <v>302</v>
      </c>
      <c r="C21" s="25">
        <v>10102002968</v>
      </c>
      <c r="D21" s="21">
        <v>510</v>
      </c>
    </row>
    <row r="22" spans="1:4">
      <c r="A22" s="25">
        <v>21</v>
      </c>
      <c r="B22" s="35" t="s">
        <v>1995</v>
      </c>
      <c r="C22" s="25">
        <v>10103000987</v>
      </c>
      <c r="D22" s="21">
        <v>510</v>
      </c>
    </row>
    <row r="23" spans="1:4">
      <c r="A23" s="25">
        <v>22</v>
      </c>
      <c r="B23" s="35" t="s">
        <v>424</v>
      </c>
      <c r="C23" s="25">
        <v>10103001124</v>
      </c>
      <c r="D23" s="21">
        <v>510</v>
      </c>
    </row>
    <row r="24" spans="1:4">
      <c r="A24" s="25">
        <v>23</v>
      </c>
      <c r="B24" s="35" t="s">
        <v>3559</v>
      </c>
      <c r="C24" s="25">
        <v>10103002305</v>
      </c>
      <c r="D24" s="21">
        <v>510</v>
      </c>
    </row>
    <row r="25" spans="1:4">
      <c r="A25" s="25">
        <v>24</v>
      </c>
      <c r="B25" s="35" t="s">
        <v>1996</v>
      </c>
      <c r="C25" s="25">
        <v>10104000381</v>
      </c>
      <c r="D25" s="21">
        <v>510</v>
      </c>
    </row>
    <row r="26" spans="1:4">
      <c r="A26" s="25">
        <v>25</v>
      </c>
      <c r="B26" s="35" t="s">
        <v>14</v>
      </c>
      <c r="C26" s="25">
        <v>10104000720</v>
      </c>
      <c r="D26" s="21">
        <v>510</v>
      </c>
    </row>
    <row r="27" spans="1:4">
      <c r="A27" s="25">
        <v>26</v>
      </c>
      <c r="B27" s="35" t="s">
        <v>600</v>
      </c>
      <c r="C27" s="25">
        <v>10104001838</v>
      </c>
      <c r="D27" s="21">
        <v>510</v>
      </c>
    </row>
    <row r="28" spans="1:4">
      <c r="A28" s="25">
        <v>27</v>
      </c>
      <c r="B28" s="35" t="s">
        <v>749</v>
      </c>
      <c r="C28" s="25">
        <v>10203001087</v>
      </c>
      <c r="D28" s="21">
        <v>510</v>
      </c>
    </row>
    <row r="29" spans="1:4">
      <c r="A29" s="25">
        <v>28</v>
      </c>
      <c r="B29" s="35" t="s">
        <v>214</v>
      </c>
      <c r="C29" s="25">
        <v>10203001313</v>
      </c>
      <c r="D29" s="21">
        <v>510</v>
      </c>
    </row>
    <row r="30" spans="1:4">
      <c r="A30" s="25">
        <v>29</v>
      </c>
      <c r="B30" s="35" t="s">
        <v>1997</v>
      </c>
      <c r="C30" s="25">
        <v>10203005543</v>
      </c>
      <c r="D30" s="21">
        <v>510</v>
      </c>
    </row>
    <row r="31" spans="1:4">
      <c r="A31" s="25">
        <v>30</v>
      </c>
      <c r="B31" s="35" t="s">
        <v>3709</v>
      </c>
      <c r="C31" s="25">
        <v>10204000974</v>
      </c>
      <c r="D31" s="21">
        <v>510</v>
      </c>
    </row>
    <row r="32" spans="1:4">
      <c r="A32" s="25">
        <v>31</v>
      </c>
      <c r="B32" s="35" t="s">
        <v>3710</v>
      </c>
      <c r="C32" s="25">
        <v>10205000484</v>
      </c>
      <c r="D32" s="21">
        <v>510</v>
      </c>
    </row>
    <row r="33" spans="1:4">
      <c r="A33" s="25">
        <v>32</v>
      </c>
      <c r="B33" s="35" t="s">
        <v>1998</v>
      </c>
      <c r="C33" s="25">
        <v>10205001759</v>
      </c>
      <c r="D33" s="21">
        <v>510</v>
      </c>
    </row>
    <row r="34" spans="1:4">
      <c r="A34" s="25">
        <v>33</v>
      </c>
      <c r="B34" s="35" t="s">
        <v>3711</v>
      </c>
      <c r="C34" s="25">
        <v>10205005329</v>
      </c>
      <c r="D34" s="21">
        <v>510</v>
      </c>
    </row>
    <row r="35" spans="1:4">
      <c r="A35" s="25">
        <v>34</v>
      </c>
      <c r="B35" s="35" t="s">
        <v>83</v>
      </c>
      <c r="C35" s="25">
        <v>10206001387</v>
      </c>
      <c r="D35" s="21">
        <v>510</v>
      </c>
    </row>
    <row r="36" spans="1:4">
      <c r="A36" s="25">
        <v>35</v>
      </c>
      <c r="B36" s="35" t="s">
        <v>2000</v>
      </c>
      <c r="C36" s="25">
        <v>10211001844</v>
      </c>
      <c r="D36" s="21">
        <v>510</v>
      </c>
    </row>
    <row r="37" spans="1:4">
      <c r="A37" s="25">
        <v>36</v>
      </c>
      <c r="B37" s="35" t="s">
        <v>2001</v>
      </c>
      <c r="C37" s="25">
        <v>10211003324</v>
      </c>
      <c r="D37" s="21">
        <v>510</v>
      </c>
    </row>
    <row r="38" spans="1:4">
      <c r="A38" s="25">
        <v>37</v>
      </c>
      <c r="B38" s="35" t="s">
        <v>98</v>
      </c>
      <c r="C38" s="25">
        <v>10300402663</v>
      </c>
      <c r="D38" s="21">
        <v>510</v>
      </c>
    </row>
    <row r="39" spans="1:4">
      <c r="A39" s="25">
        <v>38</v>
      </c>
      <c r="B39" s="35" t="s">
        <v>3712</v>
      </c>
      <c r="C39" s="25">
        <v>10301000413</v>
      </c>
      <c r="D39" s="21">
        <v>510</v>
      </c>
    </row>
    <row r="40" spans="1:4">
      <c r="A40" s="25">
        <v>39</v>
      </c>
      <c r="B40" s="35" t="s">
        <v>302</v>
      </c>
      <c r="C40" s="25">
        <v>10302000442</v>
      </c>
      <c r="D40" s="21">
        <v>510</v>
      </c>
    </row>
    <row r="41" spans="1:4">
      <c r="A41" s="25">
        <v>40</v>
      </c>
      <c r="B41" s="35" t="s">
        <v>268</v>
      </c>
      <c r="C41" s="25">
        <v>10302002201</v>
      </c>
      <c r="D41" s="21">
        <v>510</v>
      </c>
    </row>
    <row r="42" spans="1:4">
      <c r="A42" s="25">
        <v>41</v>
      </c>
      <c r="B42" s="35" t="s">
        <v>3713</v>
      </c>
      <c r="C42" s="25">
        <v>10303001313</v>
      </c>
      <c r="D42" s="21">
        <v>510</v>
      </c>
    </row>
    <row r="43" spans="1:4">
      <c r="A43" s="25">
        <v>42</v>
      </c>
      <c r="B43" s="35" t="s">
        <v>111</v>
      </c>
      <c r="C43" s="25">
        <v>10304001412</v>
      </c>
      <c r="D43" s="21">
        <v>510</v>
      </c>
    </row>
    <row r="44" spans="1:4">
      <c r="A44" s="25">
        <v>43</v>
      </c>
      <c r="B44" s="35" t="s">
        <v>1892</v>
      </c>
      <c r="C44" s="25">
        <v>10304002174</v>
      </c>
      <c r="D44" s="21">
        <v>510</v>
      </c>
    </row>
    <row r="45" spans="1:4">
      <c r="A45" s="25">
        <v>44</v>
      </c>
      <c r="B45" s="35" t="s">
        <v>3649</v>
      </c>
      <c r="C45" s="25">
        <v>10305001758</v>
      </c>
      <c r="D45" s="21">
        <v>510</v>
      </c>
    </row>
    <row r="46" spans="1:4">
      <c r="A46" s="25">
        <v>45</v>
      </c>
      <c r="B46" s="35" t="s">
        <v>3714</v>
      </c>
      <c r="C46" s="25">
        <v>10306000229</v>
      </c>
      <c r="D46" s="21">
        <v>510</v>
      </c>
    </row>
    <row r="47" spans="1:4">
      <c r="A47" s="25">
        <v>46</v>
      </c>
      <c r="B47" s="35" t="s">
        <v>1435</v>
      </c>
      <c r="C47" s="25">
        <v>10306001210</v>
      </c>
      <c r="D47" s="21">
        <v>510</v>
      </c>
    </row>
    <row r="48" spans="1:4">
      <c r="A48" s="25">
        <v>47</v>
      </c>
      <c r="B48" s="35" t="s">
        <v>3715</v>
      </c>
      <c r="C48" s="25">
        <v>10308001496</v>
      </c>
      <c r="D48" s="21">
        <v>510</v>
      </c>
    </row>
    <row r="49" spans="1:4">
      <c r="A49" s="25">
        <v>48</v>
      </c>
      <c r="B49" s="35" t="s">
        <v>774</v>
      </c>
      <c r="C49" s="25">
        <v>10309001474</v>
      </c>
      <c r="D49" s="21">
        <v>510</v>
      </c>
    </row>
    <row r="50" spans="1:4">
      <c r="A50" s="25">
        <v>49</v>
      </c>
      <c r="B50" s="35" t="s">
        <v>3716</v>
      </c>
      <c r="C50" s="25">
        <v>10309001907</v>
      </c>
      <c r="D50" s="21">
        <v>510</v>
      </c>
    </row>
    <row r="51" spans="1:4">
      <c r="A51" s="25">
        <v>50</v>
      </c>
      <c r="B51" s="35" t="s">
        <v>3717</v>
      </c>
      <c r="C51" s="25">
        <v>10309001983</v>
      </c>
      <c r="D51" s="21">
        <v>510</v>
      </c>
    </row>
    <row r="52" spans="1:4">
      <c r="A52" s="25">
        <v>51</v>
      </c>
      <c r="B52" s="35" t="s">
        <v>456</v>
      </c>
      <c r="C52" s="25">
        <v>10310000306</v>
      </c>
      <c r="D52" s="21">
        <v>510</v>
      </c>
    </row>
    <row r="53" spans="1:4">
      <c r="A53" s="25">
        <v>52</v>
      </c>
      <c r="B53" s="35" t="s">
        <v>442</v>
      </c>
      <c r="C53" s="25">
        <v>10311000461</v>
      </c>
      <c r="D53" s="21">
        <v>510</v>
      </c>
    </row>
    <row r="54" spans="1:4">
      <c r="A54" s="25">
        <v>53</v>
      </c>
      <c r="B54" s="35" t="s">
        <v>3718</v>
      </c>
      <c r="C54" s="25">
        <v>10311000478</v>
      </c>
      <c r="D54" s="21">
        <v>510</v>
      </c>
    </row>
    <row r="55" spans="1:4">
      <c r="A55" s="25">
        <v>54</v>
      </c>
      <c r="B55" s="35" t="s">
        <v>3719</v>
      </c>
      <c r="C55" s="25">
        <v>10311000612</v>
      </c>
      <c r="D55" s="21">
        <v>510</v>
      </c>
    </row>
    <row r="56" spans="1:4">
      <c r="A56" s="25">
        <v>55</v>
      </c>
      <c r="B56" s="35" t="s">
        <v>147</v>
      </c>
      <c r="C56" s="25">
        <v>10311001288</v>
      </c>
      <c r="D56" s="21">
        <v>510</v>
      </c>
    </row>
    <row r="57" spans="1:4">
      <c r="A57" s="25">
        <v>56</v>
      </c>
      <c r="B57" s="35" t="s">
        <v>3720</v>
      </c>
      <c r="C57" s="25">
        <v>10311001715</v>
      </c>
      <c r="D57" s="21">
        <v>510</v>
      </c>
    </row>
    <row r="58" spans="1:4">
      <c r="A58" s="25">
        <v>57</v>
      </c>
      <c r="B58" s="35" t="s">
        <v>1718</v>
      </c>
      <c r="C58" s="25">
        <v>10401000211</v>
      </c>
      <c r="D58" s="21">
        <v>510</v>
      </c>
    </row>
    <row r="59" spans="1:4">
      <c r="A59" s="25">
        <v>58</v>
      </c>
      <c r="B59" s="35" t="s">
        <v>1092</v>
      </c>
      <c r="C59" s="25">
        <v>10401000408</v>
      </c>
      <c r="D59" s="21">
        <v>510</v>
      </c>
    </row>
    <row r="60" spans="1:4">
      <c r="A60" s="25">
        <v>59</v>
      </c>
      <c r="B60" s="35" t="s">
        <v>3721</v>
      </c>
      <c r="C60" s="25">
        <v>10501000065</v>
      </c>
      <c r="D60" s="21">
        <v>510</v>
      </c>
    </row>
    <row r="61" spans="1:4">
      <c r="A61" s="25">
        <v>60</v>
      </c>
      <c r="B61" s="35" t="s">
        <v>999</v>
      </c>
      <c r="C61" s="25">
        <v>10501000941</v>
      </c>
      <c r="D61" s="21">
        <v>510</v>
      </c>
    </row>
    <row r="62" spans="1:4">
      <c r="A62" s="25">
        <v>61</v>
      </c>
      <c r="B62" s="35" t="s">
        <v>1095</v>
      </c>
      <c r="C62" s="25">
        <v>10501001029</v>
      </c>
      <c r="D62" s="21">
        <v>510</v>
      </c>
    </row>
    <row r="63" spans="1:4">
      <c r="A63" s="25">
        <v>62</v>
      </c>
      <c r="B63" s="35" t="s">
        <v>3722</v>
      </c>
      <c r="C63" s="25">
        <v>10502000371</v>
      </c>
      <c r="D63" s="21">
        <v>510</v>
      </c>
    </row>
    <row r="64" spans="1:4">
      <c r="A64" s="25">
        <v>63</v>
      </c>
      <c r="B64" s="35" t="s">
        <v>137</v>
      </c>
      <c r="C64" s="25">
        <v>10502000377</v>
      </c>
      <c r="D64" s="21">
        <v>510</v>
      </c>
    </row>
    <row r="65" spans="1:4">
      <c r="A65" s="25">
        <v>64</v>
      </c>
      <c r="B65" s="35" t="s">
        <v>168</v>
      </c>
      <c r="C65" s="25">
        <v>10502000426</v>
      </c>
      <c r="D65" s="21">
        <v>510</v>
      </c>
    </row>
    <row r="66" spans="1:4">
      <c r="A66" s="25">
        <v>65</v>
      </c>
      <c r="B66" s="35" t="s">
        <v>11</v>
      </c>
      <c r="C66" s="25">
        <v>10502000708</v>
      </c>
      <c r="D66" s="21">
        <v>510</v>
      </c>
    </row>
    <row r="67" spans="1:4">
      <c r="A67" s="25">
        <v>66</v>
      </c>
      <c r="B67" s="35" t="s">
        <v>139</v>
      </c>
      <c r="C67" s="25">
        <v>10502001015</v>
      </c>
      <c r="D67" s="21">
        <v>510</v>
      </c>
    </row>
    <row r="68" spans="1:4">
      <c r="A68" s="25">
        <v>67</v>
      </c>
      <c r="B68" s="35" t="s">
        <v>1695</v>
      </c>
      <c r="C68" s="25">
        <v>10502001303</v>
      </c>
      <c r="D68" s="21">
        <v>510</v>
      </c>
    </row>
    <row r="69" spans="1:4">
      <c r="A69" s="25">
        <v>68</v>
      </c>
      <c r="B69" s="35" t="s">
        <v>2541</v>
      </c>
      <c r="C69" s="25">
        <v>10502001316</v>
      </c>
      <c r="D69" s="21">
        <v>510</v>
      </c>
    </row>
    <row r="70" spans="1:4">
      <c r="A70" s="25">
        <v>69</v>
      </c>
      <c r="B70" s="35" t="s">
        <v>3723</v>
      </c>
      <c r="C70" s="25">
        <v>10502001326</v>
      </c>
      <c r="D70" s="21">
        <v>510</v>
      </c>
    </row>
    <row r="71" spans="1:4">
      <c r="A71" s="25">
        <v>70</v>
      </c>
      <c r="B71" s="35" t="s">
        <v>468</v>
      </c>
      <c r="C71" s="25">
        <v>10502001476</v>
      </c>
      <c r="D71" s="21">
        <v>510</v>
      </c>
    </row>
    <row r="72" spans="1:4">
      <c r="A72" s="25">
        <v>71</v>
      </c>
      <c r="B72" s="35" t="s">
        <v>1933</v>
      </c>
      <c r="C72" s="25">
        <v>10502001698</v>
      </c>
      <c r="D72" s="21">
        <v>510</v>
      </c>
    </row>
    <row r="73" spans="1:4">
      <c r="A73" s="25">
        <v>72</v>
      </c>
      <c r="B73" s="35" t="s">
        <v>3724</v>
      </c>
      <c r="C73" s="25">
        <v>10503000189</v>
      </c>
      <c r="D73" s="21">
        <v>510</v>
      </c>
    </row>
    <row r="74" spans="1:4">
      <c r="A74" s="25">
        <v>73</v>
      </c>
      <c r="B74" s="35" t="s">
        <v>64</v>
      </c>
      <c r="C74" s="25">
        <v>10503000263</v>
      </c>
      <c r="D74" s="21">
        <v>510</v>
      </c>
    </row>
    <row r="75" spans="1:4">
      <c r="A75" s="25">
        <v>74</v>
      </c>
      <c r="B75" s="35" t="s">
        <v>339</v>
      </c>
      <c r="C75" s="25">
        <v>10503000265</v>
      </c>
      <c r="D75" s="21">
        <v>510</v>
      </c>
    </row>
    <row r="76" spans="1:4">
      <c r="A76" s="25">
        <v>75</v>
      </c>
      <c r="B76" s="35" t="s">
        <v>2003</v>
      </c>
      <c r="C76" s="25">
        <v>10503000422</v>
      </c>
      <c r="D76" s="21">
        <v>510</v>
      </c>
    </row>
    <row r="77" spans="1:4">
      <c r="A77" s="25">
        <v>76</v>
      </c>
      <c r="B77" s="35" t="s">
        <v>2004</v>
      </c>
      <c r="C77" s="25">
        <v>10503000550</v>
      </c>
      <c r="D77" s="21">
        <v>510</v>
      </c>
    </row>
    <row r="78" spans="1:4">
      <c r="A78" s="25">
        <v>77</v>
      </c>
      <c r="B78" s="35" t="s">
        <v>931</v>
      </c>
      <c r="C78" s="25">
        <v>10503000552</v>
      </c>
      <c r="D78" s="21">
        <v>510</v>
      </c>
    </row>
    <row r="79" spans="1:4">
      <c r="A79" s="25">
        <v>78</v>
      </c>
      <c r="B79" s="35" t="s">
        <v>491</v>
      </c>
      <c r="C79" s="25">
        <v>10503000701</v>
      </c>
      <c r="D79" s="21">
        <v>510</v>
      </c>
    </row>
    <row r="80" spans="1:4">
      <c r="A80" s="25">
        <v>79</v>
      </c>
      <c r="B80" s="35" t="s">
        <v>3725</v>
      </c>
      <c r="C80" s="25">
        <v>10503000764</v>
      </c>
      <c r="D80" s="21">
        <v>510</v>
      </c>
    </row>
    <row r="81" spans="1:4">
      <c r="A81" s="25">
        <v>80</v>
      </c>
      <c r="B81" s="35" t="s">
        <v>273</v>
      </c>
      <c r="C81" s="25">
        <v>10503001171</v>
      </c>
      <c r="D81" s="21">
        <v>510</v>
      </c>
    </row>
    <row r="82" spans="1:4">
      <c r="A82" s="25">
        <v>81</v>
      </c>
      <c r="B82" s="35" t="s">
        <v>1323</v>
      </c>
      <c r="C82" s="25">
        <v>10503001465</v>
      </c>
      <c r="D82" s="21">
        <v>510</v>
      </c>
    </row>
    <row r="83" spans="1:4">
      <c r="A83" s="25">
        <v>82</v>
      </c>
      <c r="B83" s="35" t="s">
        <v>470</v>
      </c>
      <c r="C83" s="25">
        <v>10504000450</v>
      </c>
      <c r="D83" s="21">
        <v>510</v>
      </c>
    </row>
    <row r="84" spans="1:4">
      <c r="A84" s="25">
        <v>83</v>
      </c>
      <c r="B84" s="35" t="s">
        <v>2006</v>
      </c>
      <c r="C84" s="25">
        <v>10504000491</v>
      </c>
      <c r="D84" s="21">
        <v>510</v>
      </c>
    </row>
    <row r="85" spans="1:4">
      <c r="A85" s="25">
        <v>84</v>
      </c>
      <c r="B85" s="35" t="s">
        <v>3721</v>
      </c>
      <c r="C85" s="25">
        <v>10504000713</v>
      </c>
      <c r="D85" s="21">
        <v>510</v>
      </c>
    </row>
    <row r="86" spans="1:4">
      <c r="A86" s="25">
        <v>85</v>
      </c>
      <c r="B86" s="35" t="s">
        <v>145</v>
      </c>
      <c r="C86" s="25">
        <v>10601000201</v>
      </c>
      <c r="D86" s="21">
        <v>510</v>
      </c>
    </row>
    <row r="87" spans="1:4">
      <c r="A87" s="25">
        <v>86</v>
      </c>
      <c r="B87" s="35" t="s">
        <v>171</v>
      </c>
      <c r="C87" s="25">
        <v>10601000709</v>
      </c>
      <c r="D87" s="21">
        <v>510</v>
      </c>
    </row>
    <row r="88" spans="1:4">
      <c r="A88" s="25">
        <v>87</v>
      </c>
      <c r="B88" s="35" t="s">
        <v>3726</v>
      </c>
      <c r="C88" s="25">
        <v>10601001037</v>
      </c>
      <c r="D88" s="21">
        <v>510</v>
      </c>
    </row>
    <row r="89" spans="1:4">
      <c r="A89" s="25">
        <v>88</v>
      </c>
      <c r="B89" s="35" t="s">
        <v>50</v>
      </c>
      <c r="C89" s="25">
        <v>10601001832</v>
      </c>
      <c r="D89" s="21">
        <v>510</v>
      </c>
    </row>
    <row r="90" spans="1:4">
      <c r="A90" s="25">
        <v>89</v>
      </c>
      <c r="B90" s="35" t="s">
        <v>404</v>
      </c>
      <c r="C90" s="25">
        <v>10601002547</v>
      </c>
      <c r="D90" s="21">
        <v>510</v>
      </c>
    </row>
    <row r="91" spans="1:4">
      <c r="A91" s="25">
        <v>90</v>
      </c>
      <c r="B91" s="35" t="s">
        <v>2007</v>
      </c>
      <c r="C91" s="25">
        <v>10601003462</v>
      </c>
      <c r="D91" s="21">
        <v>510</v>
      </c>
    </row>
    <row r="92" spans="1:4">
      <c r="A92" s="25">
        <v>91</v>
      </c>
      <c r="B92" s="35" t="s">
        <v>711</v>
      </c>
      <c r="C92" s="25">
        <v>10601003471</v>
      </c>
      <c r="D92" s="21">
        <v>510</v>
      </c>
    </row>
    <row r="93" spans="1:4">
      <c r="A93" s="25">
        <v>92</v>
      </c>
      <c r="B93" s="35" t="s">
        <v>2008</v>
      </c>
      <c r="C93" s="25">
        <v>10602000271</v>
      </c>
      <c r="D93" s="21">
        <v>510</v>
      </c>
    </row>
    <row r="94" spans="1:4">
      <c r="A94" s="25">
        <v>93</v>
      </c>
      <c r="B94" s="35" t="s">
        <v>3727</v>
      </c>
      <c r="C94" s="25">
        <v>10602001359</v>
      </c>
      <c r="D94" s="21">
        <v>510</v>
      </c>
    </row>
    <row r="95" spans="1:4">
      <c r="A95" s="25">
        <v>94</v>
      </c>
      <c r="B95" s="35" t="s">
        <v>136</v>
      </c>
      <c r="C95" s="25">
        <v>10602001586</v>
      </c>
      <c r="D95" s="21">
        <v>510</v>
      </c>
    </row>
    <row r="96" spans="1:4">
      <c r="A96" s="25">
        <v>95</v>
      </c>
      <c r="B96" s="35" t="s">
        <v>578</v>
      </c>
      <c r="C96" s="25">
        <v>10603000817</v>
      </c>
      <c r="D96" s="21">
        <v>510</v>
      </c>
    </row>
    <row r="97" spans="1:4">
      <c r="A97" s="25">
        <v>96</v>
      </c>
      <c r="B97" s="35" t="s">
        <v>3728</v>
      </c>
      <c r="C97" s="25">
        <v>10603000925</v>
      </c>
      <c r="D97" s="21">
        <v>510</v>
      </c>
    </row>
    <row r="98" spans="1:4">
      <c r="A98" s="25">
        <v>97</v>
      </c>
      <c r="B98" s="35" t="s">
        <v>2861</v>
      </c>
      <c r="C98" s="25">
        <v>10603000968</v>
      </c>
      <c r="D98" s="21">
        <v>510</v>
      </c>
    </row>
    <row r="99" spans="1:4">
      <c r="A99" s="25">
        <v>98</v>
      </c>
      <c r="B99" s="35" t="s">
        <v>199</v>
      </c>
      <c r="C99" s="25">
        <v>10603001667</v>
      </c>
      <c r="D99" s="21">
        <v>510</v>
      </c>
    </row>
    <row r="100" spans="1:4">
      <c r="A100" s="25">
        <v>99</v>
      </c>
      <c r="B100" s="35" t="s">
        <v>3729</v>
      </c>
      <c r="C100" s="25">
        <v>10603002242</v>
      </c>
      <c r="D100" s="21">
        <v>510</v>
      </c>
    </row>
    <row r="101" spans="1:4">
      <c r="A101" s="25">
        <v>100</v>
      </c>
      <c r="B101" s="35" t="s">
        <v>762</v>
      </c>
      <c r="C101" s="25">
        <v>10604000643</v>
      </c>
      <c r="D101" s="21">
        <v>510</v>
      </c>
    </row>
    <row r="102" spans="1:4">
      <c r="A102" s="25">
        <v>101</v>
      </c>
      <c r="B102" s="35" t="s">
        <v>3730</v>
      </c>
      <c r="C102" s="25">
        <v>10604001016</v>
      </c>
      <c r="D102" s="21">
        <v>510</v>
      </c>
    </row>
    <row r="103" spans="1:4">
      <c r="A103" s="25">
        <v>102</v>
      </c>
      <c r="B103" s="35" t="s">
        <v>28</v>
      </c>
      <c r="C103" s="25">
        <v>10604001772</v>
      </c>
      <c r="D103" s="21">
        <v>510</v>
      </c>
    </row>
    <row r="104" spans="1:4">
      <c r="A104" s="25">
        <v>103</v>
      </c>
      <c r="B104" s="35" t="s">
        <v>738</v>
      </c>
      <c r="C104" s="25">
        <v>10605000015</v>
      </c>
      <c r="D104" s="21">
        <v>510</v>
      </c>
    </row>
    <row r="105" spans="1:4">
      <c r="A105" s="25">
        <v>104</v>
      </c>
      <c r="B105" s="35" t="s">
        <v>620</v>
      </c>
      <c r="C105" s="25">
        <v>10605000661</v>
      </c>
      <c r="D105" s="21">
        <v>510</v>
      </c>
    </row>
    <row r="106" spans="1:4">
      <c r="A106" s="25">
        <v>105</v>
      </c>
      <c r="B106" s="35" t="s">
        <v>1510</v>
      </c>
      <c r="C106" s="25">
        <v>10605000956</v>
      </c>
      <c r="D106" s="21">
        <v>510</v>
      </c>
    </row>
    <row r="107" spans="1:4">
      <c r="A107" s="25">
        <v>106</v>
      </c>
      <c r="B107" s="35" t="s">
        <v>3731</v>
      </c>
      <c r="C107" s="25">
        <v>10605001247</v>
      </c>
      <c r="D107" s="21">
        <v>510</v>
      </c>
    </row>
    <row r="108" spans="1:4">
      <c r="A108" s="25">
        <v>107</v>
      </c>
      <c r="B108" s="35" t="s">
        <v>3732</v>
      </c>
      <c r="C108" s="25">
        <v>10605001433</v>
      </c>
      <c r="D108" s="21">
        <v>510</v>
      </c>
    </row>
    <row r="109" spans="1:4">
      <c r="A109" s="25">
        <v>108</v>
      </c>
      <c r="B109" s="35" t="s">
        <v>368</v>
      </c>
      <c r="C109" s="25">
        <v>10605002097</v>
      </c>
      <c r="D109" s="21">
        <v>510</v>
      </c>
    </row>
    <row r="110" spans="1:4">
      <c r="A110" s="25">
        <v>109</v>
      </c>
      <c r="B110" s="35" t="s">
        <v>271</v>
      </c>
      <c r="C110" s="25">
        <v>10605002362</v>
      </c>
      <c r="D110" s="21">
        <v>510</v>
      </c>
    </row>
    <row r="111" spans="1:4">
      <c r="A111" s="25">
        <v>110</v>
      </c>
      <c r="B111" s="35" t="s">
        <v>695</v>
      </c>
      <c r="C111" s="25">
        <v>10605002567</v>
      </c>
      <c r="D111" s="21">
        <v>510</v>
      </c>
    </row>
    <row r="112" spans="1:4">
      <c r="A112" s="25">
        <v>111</v>
      </c>
      <c r="B112" s="35" t="s">
        <v>3608</v>
      </c>
      <c r="C112" s="25">
        <v>10606000012</v>
      </c>
      <c r="D112" s="21">
        <v>510</v>
      </c>
    </row>
    <row r="113" spans="1:4">
      <c r="A113" s="25">
        <v>112</v>
      </c>
      <c r="B113" s="35" t="s">
        <v>408</v>
      </c>
      <c r="C113" s="25">
        <v>10606000353</v>
      </c>
      <c r="D113" s="21">
        <v>510</v>
      </c>
    </row>
    <row r="114" spans="1:4">
      <c r="A114" s="25">
        <v>113</v>
      </c>
      <c r="B114" s="35" t="s">
        <v>109</v>
      </c>
      <c r="C114" s="25">
        <v>10606000589</v>
      </c>
      <c r="D114" s="21">
        <v>510</v>
      </c>
    </row>
    <row r="115" spans="1:4">
      <c r="A115" s="25">
        <v>114</v>
      </c>
      <c r="B115" s="35" t="s">
        <v>231</v>
      </c>
      <c r="C115" s="25">
        <v>10606001424</v>
      </c>
      <c r="D115" s="21">
        <v>510</v>
      </c>
    </row>
    <row r="116" spans="1:4">
      <c r="A116" s="25">
        <v>115</v>
      </c>
      <c r="B116" s="35" t="s">
        <v>269</v>
      </c>
      <c r="C116" s="25">
        <v>10606001435</v>
      </c>
      <c r="D116" s="21">
        <v>510</v>
      </c>
    </row>
    <row r="117" spans="1:4">
      <c r="A117" s="25">
        <v>116</v>
      </c>
      <c r="B117" s="35" t="s">
        <v>2010</v>
      </c>
      <c r="C117" s="25">
        <v>10606001437</v>
      </c>
      <c r="D117" s="21">
        <v>510</v>
      </c>
    </row>
    <row r="118" spans="1:4">
      <c r="A118" s="25">
        <v>117</v>
      </c>
      <c r="B118" s="35" t="s">
        <v>232</v>
      </c>
      <c r="C118" s="25">
        <v>10606001438</v>
      </c>
      <c r="D118" s="21">
        <v>510</v>
      </c>
    </row>
    <row r="119" spans="1:4">
      <c r="A119" s="25">
        <v>118</v>
      </c>
      <c r="B119" s="35" t="s">
        <v>250</v>
      </c>
      <c r="C119" s="25">
        <v>10606001757</v>
      </c>
      <c r="D119" s="21">
        <v>510</v>
      </c>
    </row>
    <row r="120" spans="1:4">
      <c r="A120" s="25">
        <v>119</v>
      </c>
      <c r="B120" s="35" t="s">
        <v>1266</v>
      </c>
      <c r="C120" s="25">
        <v>10606001856</v>
      </c>
      <c r="D120" s="21">
        <v>510</v>
      </c>
    </row>
    <row r="121" spans="1:4">
      <c r="A121" s="25">
        <v>120</v>
      </c>
      <c r="B121" s="35" t="s">
        <v>2297</v>
      </c>
      <c r="C121" s="25">
        <v>10607000182</v>
      </c>
      <c r="D121" s="21">
        <v>510</v>
      </c>
    </row>
    <row r="122" spans="1:4">
      <c r="A122" s="25">
        <v>121</v>
      </c>
      <c r="B122" s="35" t="s">
        <v>3733</v>
      </c>
      <c r="C122" s="25">
        <v>10607000596</v>
      </c>
      <c r="D122" s="21">
        <v>510</v>
      </c>
    </row>
    <row r="123" spans="1:4">
      <c r="A123" s="25">
        <v>122</v>
      </c>
      <c r="B123" s="35" t="s">
        <v>178</v>
      </c>
      <c r="C123" s="25">
        <v>10607001158</v>
      </c>
      <c r="D123" s="21">
        <v>510</v>
      </c>
    </row>
    <row r="124" spans="1:4">
      <c r="A124" s="25">
        <v>123</v>
      </c>
      <c r="B124" s="35" t="s">
        <v>1188</v>
      </c>
      <c r="C124" s="25">
        <v>10607001446</v>
      </c>
      <c r="D124" s="21">
        <v>510</v>
      </c>
    </row>
    <row r="125" spans="1:4">
      <c r="A125" s="25">
        <v>124</v>
      </c>
      <c r="B125" s="35" t="s">
        <v>3734</v>
      </c>
      <c r="C125" s="25">
        <v>10607002089</v>
      </c>
      <c r="D125" s="21">
        <v>510</v>
      </c>
    </row>
    <row r="126" spans="1:4">
      <c r="A126" s="25">
        <v>125</v>
      </c>
      <c r="B126" s="35" t="s">
        <v>791</v>
      </c>
      <c r="C126" s="25">
        <v>10607002107</v>
      </c>
      <c r="D126" s="21">
        <v>510</v>
      </c>
    </row>
    <row r="127" spans="1:4">
      <c r="A127" s="25">
        <v>126</v>
      </c>
      <c r="B127" s="35" t="s">
        <v>3735</v>
      </c>
      <c r="C127" s="25">
        <v>10607002287</v>
      </c>
      <c r="D127" s="21">
        <v>510</v>
      </c>
    </row>
    <row r="128" spans="1:4">
      <c r="A128" s="25">
        <v>127</v>
      </c>
      <c r="B128" s="35" t="s">
        <v>264</v>
      </c>
      <c r="C128" s="25">
        <v>10607002288</v>
      </c>
      <c r="D128" s="21">
        <v>510</v>
      </c>
    </row>
    <row r="129" spans="1:4">
      <c r="A129" s="25">
        <v>128</v>
      </c>
      <c r="B129" s="35" t="s">
        <v>173</v>
      </c>
      <c r="C129" s="25">
        <v>10608002330</v>
      </c>
      <c r="D129" s="21">
        <v>510</v>
      </c>
    </row>
    <row r="130" spans="1:4">
      <c r="A130" s="25">
        <v>129</v>
      </c>
      <c r="B130" s="35" t="s">
        <v>383</v>
      </c>
      <c r="C130" s="25">
        <v>10608002697</v>
      </c>
      <c r="D130" s="21">
        <v>510</v>
      </c>
    </row>
    <row r="131" spans="1:4">
      <c r="A131" s="25">
        <v>130</v>
      </c>
      <c r="B131" s="35" t="s">
        <v>400</v>
      </c>
      <c r="C131" s="25">
        <v>10701001416</v>
      </c>
      <c r="D131" s="21">
        <v>510</v>
      </c>
    </row>
    <row r="132" spans="1:4">
      <c r="A132" s="25">
        <v>131</v>
      </c>
      <c r="B132" s="35" t="s">
        <v>3736</v>
      </c>
      <c r="C132" s="25">
        <v>10701001420</v>
      </c>
      <c r="D132" s="21">
        <v>510</v>
      </c>
    </row>
    <row r="133" spans="1:4">
      <c r="A133" s="25">
        <v>132</v>
      </c>
      <c r="B133" s="35" t="s">
        <v>21</v>
      </c>
      <c r="C133" s="25">
        <v>10702000905</v>
      </c>
      <c r="D133" s="21">
        <v>510</v>
      </c>
    </row>
    <row r="134" spans="1:4">
      <c r="A134" s="25">
        <v>133</v>
      </c>
      <c r="B134" s="35" t="s">
        <v>289</v>
      </c>
      <c r="C134" s="25">
        <v>10702001258</v>
      </c>
      <c r="D134" s="21">
        <v>510</v>
      </c>
    </row>
    <row r="135" spans="1:4">
      <c r="A135" s="25">
        <v>134</v>
      </c>
      <c r="B135" s="35" t="s">
        <v>25</v>
      </c>
      <c r="C135" s="25">
        <v>10702001299</v>
      </c>
      <c r="D135" s="21">
        <v>510</v>
      </c>
    </row>
    <row r="136" spans="1:4">
      <c r="A136" s="25">
        <v>135</v>
      </c>
      <c r="B136" s="35" t="s">
        <v>721</v>
      </c>
      <c r="C136" s="25">
        <v>10702001301</v>
      </c>
      <c r="D136" s="21">
        <v>510</v>
      </c>
    </row>
    <row r="137" spans="1:4">
      <c r="A137" s="25">
        <v>136</v>
      </c>
      <c r="B137" s="35" t="s">
        <v>2013</v>
      </c>
      <c r="C137" s="25">
        <v>10702001314</v>
      </c>
      <c r="D137" s="21">
        <v>510</v>
      </c>
    </row>
    <row r="138" spans="1:4">
      <c r="A138" s="25">
        <v>137</v>
      </c>
      <c r="B138" s="35" t="s">
        <v>2014</v>
      </c>
      <c r="C138" s="25">
        <v>10702001317</v>
      </c>
      <c r="D138" s="21">
        <v>510</v>
      </c>
    </row>
    <row r="139" spans="1:4">
      <c r="A139" s="25">
        <v>138</v>
      </c>
      <c r="B139" s="35" t="s">
        <v>2015</v>
      </c>
      <c r="C139" s="25">
        <v>10702001329</v>
      </c>
      <c r="D139" s="21">
        <v>510</v>
      </c>
    </row>
    <row r="140" spans="1:4">
      <c r="A140" s="25">
        <v>139</v>
      </c>
      <c r="B140" s="35" t="s">
        <v>1494</v>
      </c>
      <c r="C140" s="25">
        <v>10702001416</v>
      </c>
      <c r="D140" s="21">
        <v>510</v>
      </c>
    </row>
    <row r="141" spans="1:4">
      <c r="A141" s="25">
        <v>140</v>
      </c>
      <c r="B141" s="35" t="s">
        <v>474</v>
      </c>
      <c r="C141" s="25">
        <v>10702001417</v>
      </c>
      <c r="D141" s="21">
        <v>510</v>
      </c>
    </row>
    <row r="142" spans="1:4">
      <c r="A142" s="25">
        <v>141</v>
      </c>
      <c r="B142" s="35" t="s">
        <v>3737</v>
      </c>
      <c r="C142" s="25">
        <v>10702001418</v>
      </c>
      <c r="D142" s="21">
        <v>510</v>
      </c>
    </row>
    <row r="143" spans="1:4">
      <c r="A143" s="25">
        <v>142</v>
      </c>
      <c r="B143" s="35" t="s">
        <v>1348</v>
      </c>
      <c r="C143" s="25">
        <v>10703001123</v>
      </c>
      <c r="D143" s="21">
        <v>510</v>
      </c>
    </row>
    <row r="144" spans="1:4">
      <c r="A144" s="25">
        <v>143</v>
      </c>
      <c r="B144" s="35" t="s">
        <v>354</v>
      </c>
      <c r="C144" s="25">
        <v>10703002402</v>
      </c>
      <c r="D144" s="21">
        <v>510</v>
      </c>
    </row>
    <row r="145" spans="1:4">
      <c r="A145" s="25">
        <v>144</v>
      </c>
      <c r="B145" s="35" t="s">
        <v>2016</v>
      </c>
      <c r="C145" s="25">
        <v>10704000200</v>
      </c>
      <c r="D145" s="21">
        <v>510</v>
      </c>
    </row>
    <row r="146" spans="1:4">
      <c r="A146" s="25">
        <v>145</v>
      </c>
      <c r="B146" s="35" t="s">
        <v>2017</v>
      </c>
      <c r="C146" s="25">
        <v>10704000432</v>
      </c>
      <c r="D146" s="21">
        <v>510</v>
      </c>
    </row>
    <row r="147" spans="1:4">
      <c r="A147" s="25">
        <v>146</v>
      </c>
      <c r="B147" s="35" t="s">
        <v>275</v>
      </c>
      <c r="C147" s="25">
        <v>10704000604</v>
      </c>
      <c r="D147" s="21">
        <v>510</v>
      </c>
    </row>
    <row r="148" spans="1:4">
      <c r="A148" s="25">
        <v>147</v>
      </c>
      <c r="B148" s="35" t="s">
        <v>47</v>
      </c>
      <c r="C148" s="25">
        <v>10704001330</v>
      </c>
      <c r="D148" s="21">
        <v>510</v>
      </c>
    </row>
    <row r="149" spans="1:4">
      <c r="A149" s="25">
        <v>148</v>
      </c>
      <c r="B149" s="35" t="s">
        <v>2368</v>
      </c>
      <c r="C149" s="25">
        <v>10704001460</v>
      </c>
      <c r="D149" s="21">
        <v>510</v>
      </c>
    </row>
    <row r="150" spans="1:4">
      <c r="A150" s="25">
        <v>149</v>
      </c>
      <c r="B150" s="35" t="s">
        <v>147</v>
      </c>
      <c r="C150" s="25">
        <v>10705000361</v>
      </c>
      <c r="D150" s="21">
        <v>510</v>
      </c>
    </row>
    <row r="151" spans="1:4">
      <c r="A151" s="25">
        <v>150</v>
      </c>
      <c r="B151" s="35" t="s">
        <v>289</v>
      </c>
      <c r="C151" s="25">
        <v>10705000367</v>
      </c>
      <c r="D151" s="21">
        <v>510</v>
      </c>
    </row>
    <row r="152" spans="1:4">
      <c r="A152" s="25">
        <v>151</v>
      </c>
      <c r="B152" s="35" t="s">
        <v>3738</v>
      </c>
      <c r="C152" s="25">
        <v>10705000517</v>
      </c>
      <c r="D152" s="21">
        <v>510</v>
      </c>
    </row>
    <row r="153" spans="1:4">
      <c r="A153" s="25">
        <v>152</v>
      </c>
      <c r="B153" s="35" t="s">
        <v>1115</v>
      </c>
      <c r="C153" s="25">
        <v>10705000519</v>
      </c>
      <c r="D153" s="21">
        <v>510</v>
      </c>
    </row>
    <row r="154" spans="1:4">
      <c r="A154" s="25">
        <v>153</v>
      </c>
      <c r="B154" s="35" t="s">
        <v>2018</v>
      </c>
      <c r="C154" s="25">
        <v>10705000552</v>
      </c>
      <c r="D154" s="21">
        <v>510</v>
      </c>
    </row>
    <row r="155" spans="1:4">
      <c r="A155" s="25">
        <v>154</v>
      </c>
      <c r="B155" s="35" t="s">
        <v>1548</v>
      </c>
      <c r="C155" s="25">
        <v>10705001476</v>
      </c>
      <c r="D155" s="21">
        <v>510</v>
      </c>
    </row>
    <row r="156" spans="1:4">
      <c r="A156" s="25">
        <v>155</v>
      </c>
      <c r="B156" s="35" t="s">
        <v>83</v>
      </c>
      <c r="C156" s="25">
        <v>10705001731</v>
      </c>
      <c r="D156" s="21">
        <v>510</v>
      </c>
    </row>
    <row r="157" spans="1:4">
      <c r="A157" s="25">
        <v>156</v>
      </c>
      <c r="B157" s="35" t="s">
        <v>1288</v>
      </c>
      <c r="C157" s="25">
        <v>10705001811</v>
      </c>
      <c r="D157" s="21">
        <v>510</v>
      </c>
    </row>
    <row r="158" spans="1:4">
      <c r="A158" s="25">
        <v>157</v>
      </c>
      <c r="B158" s="35" t="s">
        <v>1045</v>
      </c>
      <c r="C158" s="25">
        <v>10705002709</v>
      </c>
      <c r="D158" s="21">
        <v>510</v>
      </c>
    </row>
    <row r="159" spans="1:4">
      <c r="A159" s="25">
        <v>158</v>
      </c>
      <c r="B159" s="35" t="s">
        <v>438</v>
      </c>
      <c r="C159" s="25">
        <v>10705003377</v>
      </c>
      <c r="D159" s="21">
        <v>510</v>
      </c>
    </row>
    <row r="160" spans="1:4">
      <c r="A160" s="25">
        <v>159</v>
      </c>
      <c r="B160" s="35" t="s">
        <v>3739</v>
      </c>
      <c r="C160" s="25">
        <v>10705003466</v>
      </c>
      <c r="D160" s="21">
        <v>510</v>
      </c>
    </row>
    <row r="161" spans="1:4">
      <c r="A161" s="25">
        <v>160</v>
      </c>
      <c r="B161" s="35" t="s">
        <v>180</v>
      </c>
      <c r="C161" s="25">
        <v>10705003481</v>
      </c>
      <c r="D161" s="21">
        <v>510</v>
      </c>
    </row>
    <row r="162" spans="1:4">
      <c r="A162" s="25">
        <v>161</v>
      </c>
      <c r="B162" s="35" t="s">
        <v>2019</v>
      </c>
      <c r="C162" s="25">
        <v>10705003642</v>
      </c>
      <c r="D162" s="21">
        <v>510</v>
      </c>
    </row>
    <row r="163" spans="1:4">
      <c r="A163" s="25">
        <v>162</v>
      </c>
      <c r="B163" s="35" t="s">
        <v>2020</v>
      </c>
      <c r="C163" s="25">
        <v>10705003814</v>
      </c>
      <c r="D163" s="21">
        <v>510</v>
      </c>
    </row>
    <row r="164" spans="1:4">
      <c r="A164" s="25">
        <v>163</v>
      </c>
      <c r="B164" s="35" t="s">
        <v>14</v>
      </c>
      <c r="C164" s="25">
        <v>10705004056</v>
      </c>
      <c r="D164" s="21">
        <v>510</v>
      </c>
    </row>
    <row r="165" spans="1:4">
      <c r="A165" s="25">
        <v>164</v>
      </c>
      <c r="B165" s="35" t="s">
        <v>2020</v>
      </c>
      <c r="C165" s="25">
        <v>10706000187</v>
      </c>
      <c r="D165" s="21">
        <v>510</v>
      </c>
    </row>
    <row r="166" spans="1:4">
      <c r="A166" s="25">
        <v>165</v>
      </c>
      <c r="B166" s="35" t="s">
        <v>316</v>
      </c>
      <c r="C166" s="25">
        <v>10706000904</v>
      </c>
      <c r="D166" s="21">
        <v>510</v>
      </c>
    </row>
    <row r="167" spans="1:4">
      <c r="A167" s="25">
        <v>166</v>
      </c>
      <c r="B167" s="35" t="s">
        <v>1000</v>
      </c>
      <c r="C167" s="25">
        <v>10706001701</v>
      </c>
      <c r="D167" s="21">
        <v>510</v>
      </c>
    </row>
    <row r="168" spans="1:4">
      <c r="A168" s="25">
        <v>167</v>
      </c>
      <c r="B168" s="35" t="s">
        <v>1101</v>
      </c>
      <c r="C168" s="25">
        <v>10706001780</v>
      </c>
      <c r="D168" s="21">
        <v>510</v>
      </c>
    </row>
    <row r="169" spans="1:4">
      <c r="A169" s="25">
        <v>168</v>
      </c>
      <c r="B169" s="35" t="s">
        <v>3740</v>
      </c>
      <c r="C169" s="25">
        <v>10707001282</v>
      </c>
      <c r="D169" s="21">
        <v>510</v>
      </c>
    </row>
    <row r="170" spans="1:4">
      <c r="A170" s="25">
        <v>169</v>
      </c>
      <c r="B170" s="35" t="s">
        <v>546</v>
      </c>
      <c r="C170" s="25">
        <v>10708001829</v>
      </c>
      <c r="D170" s="21">
        <v>510</v>
      </c>
    </row>
    <row r="171" spans="1:4">
      <c r="A171" s="25">
        <v>170</v>
      </c>
      <c r="B171" s="35" t="s">
        <v>3741</v>
      </c>
      <c r="C171" s="25">
        <v>10708001962</v>
      </c>
      <c r="D171" s="21">
        <v>510</v>
      </c>
    </row>
    <row r="172" spans="1:4">
      <c r="A172" s="25">
        <v>171</v>
      </c>
      <c r="B172" s="35" t="s">
        <v>600</v>
      </c>
      <c r="C172" s="25">
        <v>10708002016</v>
      </c>
      <c r="D172" s="21">
        <v>510</v>
      </c>
    </row>
    <row r="173" spans="1:4">
      <c r="A173" s="25">
        <v>172</v>
      </c>
      <c r="B173" s="35" t="s">
        <v>3742</v>
      </c>
      <c r="C173" s="25">
        <v>10708002140</v>
      </c>
      <c r="D173" s="21">
        <v>510</v>
      </c>
    </row>
    <row r="174" spans="1:4">
      <c r="A174" s="25">
        <v>173</v>
      </c>
      <c r="B174" s="35" t="s">
        <v>139</v>
      </c>
      <c r="C174" s="25">
        <v>10708003047</v>
      </c>
      <c r="D174" s="21">
        <v>510</v>
      </c>
    </row>
    <row r="175" spans="1:4">
      <c r="A175" s="25">
        <v>174</v>
      </c>
      <c r="B175" s="35" t="s">
        <v>762</v>
      </c>
      <c r="C175" s="25">
        <v>10709000599</v>
      </c>
      <c r="D175" s="21">
        <v>510</v>
      </c>
    </row>
    <row r="176" spans="1:4">
      <c r="A176" s="25">
        <v>175</v>
      </c>
      <c r="B176" s="35" t="s">
        <v>3743</v>
      </c>
      <c r="C176" s="25">
        <v>10709001692</v>
      </c>
      <c r="D176" s="21">
        <v>510</v>
      </c>
    </row>
    <row r="177" spans="1:4">
      <c r="A177" s="25">
        <v>176</v>
      </c>
      <c r="B177" s="35" t="s">
        <v>428</v>
      </c>
      <c r="C177" s="25">
        <v>10709001850</v>
      </c>
      <c r="D177" s="21">
        <v>510</v>
      </c>
    </row>
    <row r="178" spans="1:4">
      <c r="A178" s="25">
        <v>177</v>
      </c>
      <c r="B178" s="35" t="s">
        <v>2022</v>
      </c>
      <c r="C178" s="25">
        <v>10709002056</v>
      </c>
      <c r="D178" s="21">
        <v>510</v>
      </c>
    </row>
    <row r="179" spans="1:4">
      <c r="A179" s="25">
        <v>178</v>
      </c>
      <c r="B179" s="35" t="s">
        <v>1092</v>
      </c>
      <c r="C179" s="25">
        <v>10709002270</v>
      </c>
      <c r="D179" s="21">
        <v>510</v>
      </c>
    </row>
    <row r="180" spans="1:4">
      <c r="A180" s="25">
        <v>179</v>
      </c>
      <c r="B180" s="35" t="s">
        <v>371</v>
      </c>
      <c r="C180" s="25">
        <v>10709002674</v>
      </c>
      <c r="D180" s="21">
        <v>510</v>
      </c>
    </row>
    <row r="181" spans="1:4">
      <c r="A181" s="25">
        <v>180</v>
      </c>
      <c r="B181" s="35" t="s">
        <v>2064</v>
      </c>
      <c r="C181" s="25">
        <v>10709003052</v>
      </c>
      <c r="D181" s="21">
        <v>510</v>
      </c>
    </row>
    <row r="182" spans="1:4">
      <c r="A182" s="25">
        <v>181</v>
      </c>
      <c r="B182" s="35" t="s">
        <v>3744</v>
      </c>
      <c r="C182" s="25">
        <v>10709003104</v>
      </c>
      <c r="D182" s="21">
        <v>510</v>
      </c>
    </row>
    <row r="183" spans="1:4">
      <c r="A183" s="25">
        <v>182</v>
      </c>
      <c r="B183" s="35" t="s">
        <v>3745</v>
      </c>
      <c r="C183" s="25">
        <v>10709003344</v>
      </c>
      <c r="D183" s="21">
        <v>510</v>
      </c>
    </row>
    <row r="184" spans="1:4">
      <c r="A184" s="25">
        <v>183</v>
      </c>
      <c r="B184" s="35" t="s">
        <v>3746</v>
      </c>
      <c r="C184" s="25">
        <v>10709004065</v>
      </c>
      <c r="D184" s="21">
        <v>510</v>
      </c>
    </row>
    <row r="185" spans="1:4">
      <c r="A185" s="25">
        <v>184</v>
      </c>
      <c r="B185" s="35" t="s">
        <v>252</v>
      </c>
      <c r="C185" s="25">
        <v>10709004161</v>
      </c>
      <c r="D185" s="21">
        <v>510</v>
      </c>
    </row>
    <row r="186" spans="1:4">
      <c r="A186" s="25">
        <v>185</v>
      </c>
      <c r="B186" s="35" t="s">
        <v>170</v>
      </c>
      <c r="C186" s="25">
        <v>10709005269</v>
      </c>
      <c r="D186" s="21">
        <v>510</v>
      </c>
    </row>
    <row r="187" spans="1:4">
      <c r="A187" s="25">
        <v>186</v>
      </c>
      <c r="B187" s="35" t="s">
        <v>3747</v>
      </c>
      <c r="C187" s="25">
        <v>10710000259</v>
      </c>
      <c r="D187" s="21">
        <v>510</v>
      </c>
    </row>
    <row r="188" spans="1:4">
      <c r="A188" s="25">
        <v>187</v>
      </c>
      <c r="B188" s="35" t="s">
        <v>350</v>
      </c>
      <c r="C188" s="25">
        <v>10710000528</v>
      </c>
      <c r="D188" s="21">
        <v>510</v>
      </c>
    </row>
    <row r="189" spans="1:4">
      <c r="A189" s="25">
        <v>188</v>
      </c>
      <c r="B189" s="35" t="s">
        <v>2193</v>
      </c>
      <c r="C189" s="25">
        <v>10710000858</v>
      </c>
      <c r="D189" s="21">
        <v>510</v>
      </c>
    </row>
    <row r="190" spans="1:4">
      <c r="A190" s="25">
        <v>189</v>
      </c>
      <c r="B190" s="35" t="s">
        <v>354</v>
      </c>
      <c r="C190" s="25">
        <v>10710000999</v>
      </c>
      <c r="D190" s="21">
        <v>510</v>
      </c>
    </row>
    <row r="191" spans="1:4">
      <c r="A191" s="25">
        <v>190</v>
      </c>
      <c r="B191" s="35" t="s">
        <v>3354</v>
      </c>
      <c r="C191" s="25">
        <v>10710001296</v>
      </c>
      <c r="D191" s="21">
        <v>510</v>
      </c>
    </row>
    <row r="192" spans="1:4">
      <c r="A192" s="25">
        <v>191</v>
      </c>
      <c r="B192" s="35" t="s">
        <v>595</v>
      </c>
      <c r="C192" s="25">
        <v>10710002102</v>
      </c>
      <c r="D192" s="21">
        <v>510</v>
      </c>
    </row>
    <row r="193" spans="1:4">
      <c r="A193" s="25">
        <v>192</v>
      </c>
      <c r="B193" s="35" t="s">
        <v>453</v>
      </c>
      <c r="C193" s="25">
        <v>10710002306</v>
      </c>
      <c r="D193" s="21">
        <v>510</v>
      </c>
    </row>
    <row r="194" spans="1:4">
      <c r="A194" s="25">
        <v>193</v>
      </c>
      <c r="B194" s="35" t="s">
        <v>1457</v>
      </c>
      <c r="C194" s="25">
        <v>10710002514</v>
      </c>
      <c r="D194" s="21">
        <v>510</v>
      </c>
    </row>
    <row r="195" spans="1:4">
      <c r="A195" s="25">
        <v>194</v>
      </c>
      <c r="B195" s="35" t="s">
        <v>1395</v>
      </c>
      <c r="C195" s="25">
        <v>10711000218</v>
      </c>
      <c r="D195" s="21">
        <v>510</v>
      </c>
    </row>
    <row r="196" spans="1:4">
      <c r="A196" s="25">
        <v>195</v>
      </c>
      <c r="B196" s="35" t="s">
        <v>367</v>
      </c>
      <c r="C196" s="25">
        <v>10711000883</v>
      </c>
      <c r="D196" s="21">
        <v>510</v>
      </c>
    </row>
    <row r="197" spans="1:4">
      <c r="A197" s="25">
        <v>196</v>
      </c>
      <c r="B197" s="35" t="s">
        <v>2024</v>
      </c>
      <c r="C197" s="25">
        <v>10711000886</v>
      </c>
      <c r="D197" s="21">
        <v>510</v>
      </c>
    </row>
    <row r="198" spans="1:4">
      <c r="A198" s="25">
        <v>197</v>
      </c>
      <c r="B198" s="35" t="s">
        <v>3748</v>
      </c>
      <c r="C198" s="25">
        <v>10711001140</v>
      </c>
      <c r="D198" s="21">
        <v>510</v>
      </c>
    </row>
    <row r="199" spans="1:4">
      <c r="A199" s="25">
        <v>198</v>
      </c>
      <c r="B199" s="35" t="s">
        <v>2025</v>
      </c>
      <c r="C199" s="25">
        <v>10711001404</v>
      </c>
      <c r="D199" s="21">
        <v>510</v>
      </c>
    </row>
    <row r="200" spans="1:4">
      <c r="A200" s="25">
        <v>199</v>
      </c>
      <c r="B200" s="35" t="s">
        <v>2027</v>
      </c>
      <c r="C200" s="25">
        <v>10711001511</v>
      </c>
      <c r="D200" s="21">
        <v>510</v>
      </c>
    </row>
    <row r="201" spans="1:4">
      <c r="A201" s="25">
        <v>200</v>
      </c>
      <c r="B201" s="35" t="s">
        <v>2028</v>
      </c>
      <c r="C201" s="25">
        <v>10711001997</v>
      </c>
      <c r="D201" s="21">
        <v>510</v>
      </c>
    </row>
    <row r="202" spans="1:4">
      <c r="A202" s="25">
        <v>201</v>
      </c>
      <c r="B202" s="35" t="s">
        <v>3749</v>
      </c>
      <c r="C202" s="25">
        <v>10711002056</v>
      </c>
      <c r="D202" s="21">
        <v>510</v>
      </c>
    </row>
    <row r="203" spans="1:4">
      <c r="A203" s="25">
        <v>202</v>
      </c>
      <c r="B203" s="35" t="s">
        <v>383</v>
      </c>
      <c r="C203" s="25">
        <v>10711002259</v>
      </c>
      <c r="D203" s="21">
        <v>510</v>
      </c>
    </row>
    <row r="204" spans="1:4">
      <c r="A204" s="25">
        <v>203</v>
      </c>
      <c r="B204" s="35" t="s">
        <v>3750</v>
      </c>
      <c r="C204" s="25">
        <v>10712000778</v>
      </c>
      <c r="D204" s="21">
        <v>510</v>
      </c>
    </row>
    <row r="205" spans="1:4">
      <c r="A205" s="25">
        <v>204</v>
      </c>
      <c r="B205" s="35" t="s">
        <v>2029</v>
      </c>
      <c r="C205" s="25">
        <v>10712001343</v>
      </c>
      <c r="D205" s="21">
        <v>510</v>
      </c>
    </row>
    <row r="206" spans="1:4">
      <c r="A206" s="25">
        <v>205</v>
      </c>
      <c r="B206" s="35" t="s">
        <v>2030</v>
      </c>
      <c r="C206" s="25">
        <v>10712001591</v>
      </c>
      <c r="D206" s="21">
        <v>510</v>
      </c>
    </row>
    <row r="207" spans="1:4">
      <c r="A207" s="25">
        <v>206</v>
      </c>
      <c r="B207" s="35" t="s">
        <v>71</v>
      </c>
      <c r="C207" s="25">
        <v>10715001602</v>
      </c>
      <c r="D207" s="21">
        <v>510</v>
      </c>
    </row>
    <row r="208" spans="1:4">
      <c r="A208" s="25">
        <v>207</v>
      </c>
      <c r="B208" s="35" t="s">
        <v>64</v>
      </c>
      <c r="C208" s="25">
        <v>10715001746</v>
      </c>
      <c r="D208" s="21">
        <v>510</v>
      </c>
    </row>
    <row r="209" spans="1:4">
      <c r="A209" s="25">
        <v>208</v>
      </c>
      <c r="B209" s="35" t="s">
        <v>3751</v>
      </c>
      <c r="C209" s="25">
        <v>10716000058</v>
      </c>
      <c r="D209" s="21">
        <v>510</v>
      </c>
    </row>
    <row r="210" spans="1:4">
      <c r="A210" s="25">
        <v>209</v>
      </c>
      <c r="B210" s="35" t="s">
        <v>2032</v>
      </c>
      <c r="C210" s="25">
        <v>10716000450</v>
      </c>
      <c r="D210" s="21">
        <v>510</v>
      </c>
    </row>
    <row r="211" spans="1:4">
      <c r="A211" s="25">
        <v>210</v>
      </c>
      <c r="B211" s="35" t="s">
        <v>2033</v>
      </c>
      <c r="C211" s="25">
        <v>10716001369</v>
      </c>
      <c r="D211" s="21">
        <v>510</v>
      </c>
    </row>
    <row r="212" spans="1:4">
      <c r="A212" s="25">
        <v>211</v>
      </c>
      <c r="B212" s="35" t="s">
        <v>1381</v>
      </c>
      <c r="C212" s="25">
        <v>10716001569</v>
      </c>
      <c r="D212" s="21">
        <v>510</v>
      </c>
    </row>
    <row r="213" spans="1:4">
      <c r="A213" s="25">
        <v>212</v>
      </c>
      <c r="B213" s="35" t="s">
        <v>2035</v>
      </c>
      <c r="C213" s="25">
        <v>10716002338</v>
      </c>
      <c r="D213" s="21">
        <v>510</v>
      </c>
    </row>
    <row r="214" spans="1:4">
      <c r="A214" s="25">
        <v>213</v>
      </c>
      <c r="B214" s="35" t="s">
        <v>711</v>
      </c>
      <c r="C214" s="25">
        <v>10716002555</v>
      </c>
      <c r="D214" s="21">
        <v>510</v>
      </c>
    </row>
    <row r="215" spans="1:4">
      <c r="A215" s="25">
        <v>214</v>
      </c>
      <c r="B215" s="35" t="s">
        <v>28</v>
      </c>
      <c r="C215" s="25">
        <v>10716002886</v>
      </c>
      <c r="D215" s="21">
        <v>510</v>
      </c>
    </row>
    <row r="216" spans="1:4">
      <c r="A216" s="25">
        <v>215</v>
      </c>
      <c r="B216" s="35" t="s">
        <v>420</v>
      </c>
      <c r="C216" s="25">
        <v>10716003001</v>
      </c>
      <c r="D216" s="21">
        <v>510</v>
      </c>
    </row>
    <row r="217" spans="1:4">
      <c r="A217" s="25">
        <v>216</v>
      </c>
      <c r="B217" s="35" t="s">
        <v>706</v>
      </c>
      <c r="C217" s="25">
        <v>10716003003</v>
      </c>
      <c r="D217" s="21">
        <v>510</v>
      </c>
    </row>
    <row r="218" spans="1:4">
      <c r="A218" s="25">
        <v>217</v>
      </c>
      <c r="B218" s="35" t="s">
        <v>3752</v>
      </c>
      <c r="C218" s="25">
        <v>10716003100</v>
      </c>
      <c r="D218" s="21">
        <v>510</v>
      </c>
    </row>
    <row r="219" spans="1:4">
      <c r="A219" s="25">
        <v>218</v>
      </c>
      <c r="B219" s="35" t="s">
        <v>418</v>
      </c>
      <c r="C219" s="25">
        <v>10801000538</v>
      </c>
      <c r="D219" s="21">
        <v>510</v>
      </c>
    </row>
    <row r="220" spans="1:4">
      <c r="A220" s="25">
        <v>219</v>
      </c>
      <c r="B220" s="35" t="s">
        <v>2036</v>
      </c>
      <c r="C220" s="25">
        <v>10801000585</v>
      </c>
      <c r="D220" s="21">
        <v>510</v>
      </c>
    </row>
    <row r="221" spans="1:4">
      <c r="A221" s="25">
        <v>220</v>
      </c>
      <c r="B221" s="35" t="s">
        <v>64</v>
      </c>
      <c r="C221" s="25">
        <v>10801001121</v>
      </c>
      <c r="D221" s="21">
        <v>510</v>
      </c>
    </row>
    <row r="222" spans="1:4">
      <c r="A222" s="25">
        <v>221</v>
      </c>
      <c r="B222" s="35" t="s">
        <v>3753</v>
      </c>
      <c r="C222" s="25">
        <v>10801001267</v>
      </c>
      <c r="D222" s="21">
        <v>510</v>
      </c>
    </row>
    <row r="223" spans="1:4">
      <c r="A223" s="25">
        <v>222</v>
      </c>
      <c r="B223" s="35" t="s">
        <v>2037</v>
      </c>
      <c r="C223" s="25">
        <v>10801001331</v>
      </c>
      <c r="D223" s="21">
        <v>510</v>
      </c>
    </row>
    <row r="224" spans="1:4">
      <c r="A224" s="25">
        <v>223</v>
      </c>
      <c r="B224" s="35" t="s">
        <v>2038</v>
      </c>
      <c r="C224" s="25">
        <v>10801001334</v>
      </c>
      <c r="D224" s="21">
        <v>510</v>
      </c>
    </row>
    <row r="225" spans="1:4">
      <c r="A225" s="25">
        <v>224</v>
      </c>
      <c r="B225" s="35" t="s">
        <v>443</v>
      </c>
      <c r="C225" s="25">
        <v>10801002497</v>
      </c>
      <c r="D225" s="21">
        <v>510</v>
      </c>
    </row>
    <row r="226" spans="1:4">
      <c r="A226" s="25">
        <v>225</v>
      </c>
      <c r="B226" s="35" t="s">
        <v>155</v>
      </c>
      <c r="C226" s="25">
        <v>10801002511</v>
      </c>
      <c r="D226" s="21">
        <v>510</v>
      </c>
    </row>
    <row r="227" spans="1:4">
      <c r="A227" s="25">
        <v>226</v>
      </c>
      <c r="B227" s="35" t="s">
        <v>2039</v>
      </c>
      <c r="C227" s="25">
        <v>10801002667</v>
      </c>
      <c r="D227" s="21">
        <v>510</v>
      </c>
    </row>
    <row r="228" spans="1:4">
      <c r="A228" s="25">
        <v>227</v>
      </c>
      <c r="B228" s="35" t="s">
        <v>213</v>
      </c>
      <c r="C228" s="25">
        <v>10802000261</v>
      </c>
      <c r="D228" s="21">
        <v>510</v>
      </c>
    </row>
    <row r="229" spans="1:4">
      <c r="A229" s="25">
        <v>228</v>
      </c>
      <c r="B229" s="35" t="s">
        <v>122</v>
      </c>
      <c r="C229" s="25">
        <v>10802000475</v>
      </c>
      <c r="D229" s="21">
        <v>510</v>
      </c>
    </row>
    <row r="230" spans="1:4">
      <c r="A230" s="25">
        <v>229</v>
      </c>
      <c r="B230" s="35" t="s">
        <v>410</v>
      </c>
      <c r="C230" s="25">
        <v>10802000519</v>
      </c>
      <c r="D230" s="21">
        <v>510</v>
      </c>
    </row>
    <row r="231" spans="1:4">
      <c r="A231" s="25">
        <v>230</v>
      </c>
      <c r="B231" s="35" t="s">
        <v>1102</v>
      </c>
      <c r="C231" s="25">
        <v>10802000667</v>
      </c>
      <c r="D231" s="21">
        <v>510</v>
      </c>
    </row>
    <row r="232" spans="1:4">
      <c r="A232" s="25">
        <v>231</v>
      </c>
      <c r="B232" s="35" t="s">
        <v>3754</v>
      </c>
      <c r="C232" s="25">
        <v>10802001391</v>
      </c>
      <c r="D232" s="21">
        <v>510</v>
      </c>
    </row>
    <row r="233" spans="1:4">
      <c r="A233" s="25">
        <v>232</v>
      </c>
      <c r="B233" s="35" t="s">
        <v>1140</v>
      </c>
      <c r="C233" s="25">
        <v>10802001682</v>
      </c>
      <c r="D233" s="21">
        <v>510</v>
      </c>
    </row>
    <row r="234" spans="1:4">
      <c r="A234" s="25">
        <v>233</v>
      </c>
      <c r="B234" s="35" t="s">
        <v>414</v>
      </c>
      <c r="C234" s="25">
        <v>10802001878</v>
      </c>
      <c r="D234" s="21">
        <v>510</v>
      </c>
    </row>
    <row r="235" spans="1:4">
      <c r="A235" s="25">
        <v>234</v>
      </c>
      <c r="B235" s="35" t="s">
        <v>3755</v>
      </c>
      <c r="C235" s="25">
        <v>10802001880</v>
      </c>
      <c r="D235" s="21">
        <v>510</v>
      </c>
    </row>
    <row r="236" spans="1:4">
      <c r="A236" s="25">
        <v>235</v>
      </c>
      <c r="B236" s="35" t="s">
        <v>3756</v>
      </c>
      <c r="C236" s="25">
        <v>10802001900</v>
      </c>
      <c r="D236" s="21">
        <v>510</v>
      </c>
    </row>
    <row r="237" spans="1:4">
      <c r="A237" s="25">
        <v>236</v>
      </c>
      <c r="B237" s="35" t="s">
        <v>2043</v>
      </c>
      <c r="C237" s="25">
        <v>10802002072</v>
      </c>
      <c r="D237" s="21">
        <v>510</v>
      </c>
    </row>
    <row r="238" spans="1:4">
      <c r="A238" s="25">
        <v>237</v>
      </c>
      <c r="B238" s="35" t="s">
        <v>147</v>
      </c>
      <c r="C238" s="25">
        <v>10802002082</v>
      </c>
      <c r="D238" s="21">
        <v>510</v>
      </c>
    </row>
    <row r="239" spans="1:4">
      <c r="A239" s="25">
        <v>238</v>
      </c>
      <c r="B239" s="35" t="s">
        <v>527</v>
      </c>
      <c r="C239" s="25">
        <v>10803000224</v>
      </c>
      <c r="D239" s="21">
        <v>510</v>
      </c>
    </row>
    <row r="240" spans="1:4">
      <c r="A240" s="25">
        <v>239</v>
      </c>
      <c r="B240" s="35" t="s">
        <v>3757</v>
      </c>
      <c r="C240" s="25">
        <v>10803000500</v>
      </c>
      <c r="D240" s="21">
        <v>510</v>
      </c>
    </row>
    <row r="241" spans="1:4">
      <c r="A241" s="25">
        <v>240</v>
      </c>
      <c r="B241" s="35" t="s">
        <v>417</v>
      </c>
      <c r="C241" s="25">
        <v>10803000711</v>
      </c>
      <c r="D241" s="21">
        <v>510</v>
      </c>
    </row>
    <row r="242" spans="1:4">
      <c r="A242" s="25">
        <v>241</v>
      </c>
      <c r="B242" s="35" t="s">
        <v>3053</v>
      </c>
      <c r="C242" s="25">
        <v>10803000739</v>
      </c>
      <c r="D242" s="21">
        <v>510</v>
      </c>
    </row>
    <row r="243" spans="1:4">
      <c r="A243" s="25">
        <v>242</v>
      </c>
      <c r="B243" s="35" t="s">
        <v>2044</v>
      </c>
      <c r="C243" s="25">
        <v>10804000043</v>
      </c>
      <c r="D243" s="21">
        <v>510</v>
      </c>
    </row>
    <row r="244" spans="1:4">
      <c r="A244" s="25">
        <v>243</v>
      </c>
      <c r="B244" s="35" t="s">
        <v>144</v>
      </c>
      <c r="C244" s="25">
        <v>10805000011</v>
      </c>
      <c r="D244" s="21">
        <v>510</v>
      </c>
    </row>
    <row r="245" spans="1:4">
      <c r="A245" s="25">
        <v>244</v>
      </c>
      <c r="B245" s="35" t="s">
        <v>418</v>
      </c>
      <c r="C245" s="25">
        <v>10805000309</v>
      </c>
      <c r="D245" s="21">
        <v>510</v>
      </c>
    </row>
    <row r="246" spans="1:4">
      <c r="A246" s="25">
        <v>245</v>
      </c>
      <c r="B246" s="35" t="s">
        <v>88</v>
      </c>
      <c r="C246" s="25">
        <v>10805001362</v>
      </c>
      <c r="D246" s="21">
        <v>510</v>
      </c>
    </row>
    <row r="247" spans="1:4">
      <c r="A247" s="25">
        <v>246</v>
      </c>
      <c r="B247" s="35" t="s">
        <v>252</v>
      </c>
      <c r="C247" s="25">
        <v>10805001473</v>
      </c>
      <c r="D247" s="21">
        <v>510</v>
      </c>
    </row>
    <row r="248" spans="1:4">
      <c r="A248" s="25">
        <v>247</v>
      </c>
      <c r="B248" s="35" t="s">
        <v>6</v>
      </c>
      <c r="C248" s="25">
        <v>10805001722</v>
      </c>
      <c r="D248" s="21">
        <v>510</v>
      </c>
    </row>
    <row r="249" spans="1:4">
      <c r="A249" s="25">
        <v>248</v>
      </c>
      <c r="B249" s="35" t="s">
        <v>3465</v>
      </c>
      <c r="C249" s="25">
        <v>10805001780</v>
      </c>
      <c r="D249" s="21">
        <v>510</v>
      </c>
    </row>
    <row r="250" spans="1:4">
      <c r="A250" s="25">
        <v>249</v>
      </c>
      <c r="B250" s="35" t="s">
        <v>64</v>
      </c>
      <c r="C250" s="25">
        <v>10805001926</v>
      </c>
      <c r="D250" s="21">
        <v>510</v>
      </c>
    </row>
    <row r="251" spans="1:4">
      <c r="A251" s="25">
        <v>250</v>
      </c>
      <c r="B251" s="35" t="s">
        <v>2045</v>
      </c>
      <c r="C251" s="25">
        <v>10805002080</v>
      </c>
      <c r="D251" s="21">
        <v>510</v>
      </c>
    </row>
    <row r="252" spans="1:4">
      <c r="A252" s="25">
        <v>251</v>
      </c>
      <c r="B252" s="35" t="s">
        <v>3758</v>
      </c>
      <c r="C252" s="25">
        <v>10805002185</v>
      </c>
      <c r="D252" s="21">
        <v>510</v>
      </c>
    </row>
    <row r="253" spans="1:4">
      <c r="A253" s="25">
        <v>252</v>
      </c>
      <c r="B253" s="35" t="s">
        <v>3759</v>
      </c>
      <c r="C253" s="25">
        <v>10805002564</v>
      </c>
      <c r="D253" s="21">
        <v>510</v>
      </c>
    </row>
    <row r="254" spans="1:4">
      <c r="A254" s="25">
        <v>253</v>
      </c>
      <c r="B254" s="35" t="s">
        <v>1972</v>
      </c>
      <c r="C254" s="25">
        <v>10805002565</v>
      </c>
      <c r="D254" s="21">
        <v>510</v>
      </c>
    </row>
    <row r="255" spans="1:4">
      <c r="A255" s="25">
        <v>254</v>
      </c>
      <c r="B255" s="35" t="s">
        <v>1402</v>
      </c>
      <c r="C255" s="25">
        <v>10806000889</v>
      </c>
      <c r="D255" s="21">
        <v>510</v>
      </c>
    </row>
    <row r="256" spans="1:4">
      <c r="A256" s="25">
        <v>255</v>
      </c>
      <c r="B256" s="35" t="s">
        <v>2046</v>
      </c>
      <c r="C256" s="25">
        <v>10806000892</v>
      </c>
      <c r="D256" s="21">
        <v>510</v>
      </c>
    </row>
    <row r="257" spans="1:4">
      <c r="A257" s="25">
        <v>256</v>
      </c>
      <c r="B257" s="35" t="s">
        <v>435</v>
      </c>
      <c r="C257" s="25">
        <v>10806001537</v>
      </c>
      <c r="D257" s="21">
        <v>510</v>
      </c>
    </row>
    <row r="258" spans="1:4">
      <c r="A258" s="25">
        <v>257</v>
      </c>
      <c r="B258" s="35" t="s">
        <v>2047</v>
      </c>
      <c r="C258" s="25">
        <v>10807000707</v>
      </c>
      <c r="D258" s="21">
        <v>510</v>
      </c>
    </row>
    <row r="259" spans="1:4">
      <c r="A259" s="25">
        <v>258</v>
      </c>
      <c r="B259" s="35" t="s">
        <v>3760</v>
      </c>
      <c r="C259" s="25">
        <v>10807001064</v>
      </c>
      <c r="D259" s="21">
        <v>510</v>
      </c>
    </row>
    <row r="260" spans="1:4">
      <c r="A260" s="25">
        <v>259</v>
      </c>
      <c r="B260" s="35" t="s">
        <v>3761</v>
      </c>
      <c r="C260" s="25">
        <v>10807001652</v>
      </c>
      <c r="D260" s="21">
        <v>510</v>
      </c>
    </row>
    <row r="261" spans="1:4">
      <c r="A261" s="25">
        <v>260</v>
      </c>
      <c r="B261" s="35" t="s">
        <v>2048</v>
      </c>
      <c r="C261" s="25">
        <v>10807002109</v>
      </c>
      <c r="D261" s="21">
        <v>510</v>
      </c>
    </row>
    <row r="262" spans="1:4">
      <c r="A262" s="25">
        <v>261</v>
      </c>
      <c r="B262" s="35" t="s">
        <v>218</v>
      </c>
      <c r="C262" s="25">
        <v>10808000546</v>
      </c>
      <c r="D262" s="21">
        <v>510</v>
      </c>
    </row>
    <row r="263" spans="1:4">
      <c r="A263" s="25">
        <v>262</v>
      </c>
      <c r="B263" s="35" t="s">
        <v>1232</v>
      </c>
      <c r="C263" s="25">
        <v>10808001619</v>
      </c>
      <c r="D263" s="21">
        <v>510</v>
      </c>
    </row>
    <row r="264" spans="1:4">
      <c r="A264" s="25">
        <v>263</v>
      </c>
      <c r="B264" s="35" t="s">
        <v>1099</v>
      </c>
      <c r="C264" s="25">
        <v>10808001699</v>
      </c>
      <c r="D264" s="21">
        <v>510</v>
      </c>
    </row>
    <row r="265" spans="1:4">
      <c r="A265" s="25">
        <v>264</v>
      </c>
      <c r="B265" s="35" t="s">
        <v>3762</v>
      </c>
      <c r="C265" s="25">
        <v>10808001996</v>
      </c>
      <c r="D265" s="21">
        <v>510</v>
      </c>
    </row>
    <row r="266" spans="1:4">
      <c r="A266" s="25">
        <v>265</v>
      </c>
      <c r="B266" s="35" t="s">
        <v>3763</v>
      </c>
      <c r="C266" s="25">
        <v>10808002007</v>
      </c>
      <c r="D266" s="21">
        <v>510</v>
      </c>
    </row>
    <row r="267" spans="1:4">
      <c r="A267" s="25">
        <v>266</v>
      </c>
      <c r="B267" s="35" t="s">
        <v>122</v>
      </c>
      <c r="C267" s="25">
        <v>10810000740</v>
      </c>
      <c r="D267" s="21">
        <v>510</v>
      </c>
    </row>
    <row r="268" spans="1:4">
      <c r="A268" s="25">
        <v>267</v>
      </c>
      <c r="B268" s="35" t="s">
        <v>443</v>
      </c>
      <c r="C268" s="25">
        <v>10810000741</v>
      </c>
      <c r="D268" s="21">
        <v>510</v>
      </c>
    </row>
    <row r="269" spans="1:4">
      <c r="A269" s="25">
        <v>268</v>
      </c>
      <c r="B269" s="35" t="s">
        <v>460</v>
      </c>
      <c r="C269" s="25">
        <v>10810000743</v>
      </c>
      <c r="D269" s="21">
        <v>510</v>
      </c>
    </row>
    <row r="270" spans="1:4">
      <c r="A270" s="25">
        <v>269</v>
      </c>
      <c r="B270" s="35" t="s">
        <v>3648</v>
      </c>
      <c r="C270" s="25">
        <v>10810000788</v>
      </c>
      <c r="D270" s="21">
        <v>510</v>
      </c>
    </row>
    <row r="271" spans="1:4">
      <c r="A271" s="25">
        <v>270</v>
      </c>
      <c r="B271" s="35" t="s">
        <v>2050</v>
      </c>
      <c r="C271" s="25">
        <v>10810001778</v>
      </c>
      <c r="D271" s="21">
        <v>510</v>
      </c>
    </row>
    <row r="272" spans="1:4">
      <c r="A272" s="25">
        <v>271</v>
      </c>
      <c r="B272" s="35" t="s">
        <v>2394</v>
      </c>
      <c r="C272" s="25">
        <v>10810002379</v>
      </c>
      <c r="D272" s="21">
        <v>510</v>
      </c>
    </row>
    <row r="273" spans="1:4">
      <c r="A273" s="25">
        <v>272</v>
      </c>
      <c r="B273" s="35" t="s">
        <v>999</v>
      </c>
      <c r="C273" s="25">
        <v>10811000322</v>
      </c>
      <c r="D273" s="21">
        <v>510</v>
      </c>
    </row>
    <row r="274" spans="1:4">
      <c r="A274" s="25">
        <v>273</v>
      </c>
      <c r="B274" s="35" t="s">
        <v>468</v>
      </c>
      <c r="C274" s="25">
        <v>10811000403</v>
      </c>
      <c r="D274" s="21">
        <v>510</v>
      </c>
    </row>
    <row r="275" spans="1:4">
      <c r="A275" s="25">
        <v>274</v>
      </c>
      <c r="B275" s="35" t="s">
        <v>589</v>
      </c>
      <c r="C275" s="25">
        <v>10811000988</v>
      </c>
      <c r="D275" s="21">
        <v>510</v>
      </c>
    </row>
    <row r="276" spans="1:4">
      <c r="A276" s="25">
        <v>275</v>
      </c>
      <c r="B276" s="35" t="s">
        <v>1084</v>
      </c>
      <c r="C276" s="25">
        <v>10811001191</v>
      </c>
      <c r="D276" s="21">
        <v>510</v>
      </c>
    </row>
    <row r="277" spans="1:4">
      <c r="A277" s="25">
        <v>276</v>
      </c>
      <c r="B277" s="35" t="s">
        <v>2052</v>
      </c>
      <c r="C277" s="25">
        <v>10811001432</v>
      </c>
      <c r="D277" s="21">
        <v>510</v>
      </c>
    </row>
    <row r="278" spans="1:4">
      <c r="A278" s="25">
        <v>277</v>
      </c>
      <c r="B278" s="35" t="s">
        <v>3764</v>
      </c>
      <c r="C278" s="25">
        <v>10811001446</v>
      </c>
      <c r="D278" s="21">
        <v>510</v>
      </c>
    </row>
    <row r="279" spans="1:4">
      <c r="A279" s="25">
        <v>278</v>
      </c>
      <c r="B279" s="35" t="s">
        <v>3765</v>
      </c>
      <c r="C279" s="25">
        <v>10811001665</v>
      </c>
      <c r="D279" s="21">
        <v>510</v>
      </c>
    </row>
    <row r="280" spans="1:4">
      <c r="A280" s="25">
        <v>279</v>
      </c>
      <c r="B280" s="35" t="s">
        <v>1418</v>
      </c>
      <c r="C280" s="25">
        <v>10811001666</v>
      </c>
      <c r="D280" s="21">
        <v>510</v>
      </c>
    </row>
    <row r="281" spans="1:4">
      <c r="A281" s="25">
        <v>280</v>
      </c>
      <c r="B281" s="35" t="s">
        <v>3766</v>
      </c>
      <c r="C281" s="25">
        <v>10811001709</v>
      </c>
      <c r="D281" s="21">
        <v>510</v>
      </c>
    </row>
    <row r="282" spans="1:4">
      <c r="A282" s="25">
        <v>281</v>
      </c>
      <c r="B282" s="35" t="s">
        <v>2053</v>
      </c>
      <c r="C282" s="25">
        <v>10811001784</v>
      </c>
      <c r="D282" s="21">
        <v>510</v>
      </c>
    </row>
    <row r="283" spans="1:4">
      <c r="A283" s="25">
        <v>282</v>
      </c>
      <c r="B283" s="35" t="s">
        <v>447</v>
      </c>
      <c r="C283" s="25">
        <v>10811001968</v>
      </c>
      <c r="D283" s="21">
        <v>510</v>
      </c>
    </row>
    <row r="284" spans="1:4">
      <c r="A284" s="25">
        <v>283</v>
      </c>
      <c r="B284" s="35" t="s">
        <v>2054</v>
      </c>
      <c r="C284" s="25">
        <v>10811002013</v>
      </c>
      <c r="D284" s="21">
        <v>510</v>
      </c>
    </row>
    <row r="285" spans="1:4">
      <c r="A285" s="25">
        <v>284</v>
      </c>
      <c r="B285" s="35" t="s">
        <v>255</v>
      </c>
      <c r="C285" s="25">
        <v>10811002203</v>
      </c>
      <c r="D285" s="21">
        <v>510</v>
      </c>
    </row>
    <row r="286" spans="1:4">
      <c r="A286" s="25">
        <v>285</v>
      </c>
      <c r="B286" s="35" t="s">
        <v>1099</v>
      </c>
      <c r="C286" s="25">
        <v>10811002204</v>
      </c>
      <c r="D286" s="21">
        <v>510</v>
      </c>
    </row>
    <row r="287" spans="1:4">
      <c r="A287" s="25">
        <v>286</v>
      </c>
      <c r="B287" s="35" t="s">
        <v>464</v>
      </c>
      <c r="C287" s="25">
        <v>10811002216</v>
      </c>
      <c r="D287" s="21">
        <v>510</v>
      </c>
    </row>
    <row r="288" spans="1:4">
      <c r="A288" s="25">
        <v>287</v>
      </c>
      <c r="B288" s="35" t="s">
        <v>309</v>
      </c>
      <c r="C288" s="25">
        <v>10811003018</v>
      </c>
      <c r="D288" s="21">
        <v>510</v>
      </c>
    </row>
    <row r="289" spans="1:4">
      <c r="A289" s="25">
        <v>288</v>
      </c>
      <c r="B289" s="35" t="s">
        <v>3767</v>
      </c>
      <c r="C289" s="25">
        <v>10901000662</v>
      </c>
      <c r="D289" s="21">
        <v>510</v>
      </c>
    </row>
    <row r="290" spans="1:4">
      <c r="A290" s="25">
        <v>289</v>
      </c>
      <c r="B290" s="35" t="s">
        <v>2056</v>
      </c>
      <c r="C290" s="25">
        <v>10901001533</v>
      </c>
      <c r="D290" s="21">
        <v>510</v>
      </c>
    </row>
    <row r="291" spans="1:4">
      <c r="A291" s="25">
        <v>290</v>
      </c>
      <c r="B291" s="35" t="s">
        <v>2060</v>
      </c>
      <c r="C291" s="25">
        <v>10902001418</v>
      </c>
      <c r="D291" s="21">
        <v>510</v>
      </c>
    </row>
    <row r="292" spans="1:4">
      <c r="A292" s="25">
        <v>291</v>
      </c>
      <c r="B292" s="35" t="s">
        <v>536</v>
      </c>
      <c r="C292" s="25">
        <v>10903000949</v>
      </c>
      <c r="D292" s="21">
        <v>510</v>
      </c>
    </row>
    <row r="293" spans="1:4">
      <c r="A293" s="25">
        <v>292</v>
      </c>
      <c r="B293" s="35" t="s">
        <v>353</v>
      </c>
      <c r="C293" s="25">
        <v>10904000668</v>
      </c>
      <c r="D293" s="21">
        <v>510</v>
      </c>
    </row>
    <row r="294" spans="1:4">
      <c r="A294" s="25">
        <v>293</v>
      </c>
      <c r="B294" s="35" t="s">
        <v>3768</v>
      </c>
      <c r="C294" s="25">
        <v>10904001152</v>
      </c>
      <c r="D294" s="21">
        <v>510</v>
      </c>
    </row>
    <row r="295" spans="1:4">
      <c r="A295" s="25">
        <v>294</v>
      </c>
      <c r="B295" s="35" t="s">
        <v>3769</v>
      </c>
      <c r="C295" s="25">
        <v>10904001651</v>
      </c>
      <c r="D295" s="21">
        <v>510</v>
      </c>
    </row>
    <row r="296" spans="1:4">
      <c r="A296" s="25">
        <v>295</v>
      </c>
      <c r="B296" s="35" t="s">
        <v>1126</v>
      </c>
      <c r="C296" s="25">
        <v>10904002325</v>
      </c>
      <c r="D296" s="21">
        <v>510</v>
      </c>
    </row>
    <row r="297" spans="1:4">
      <c r="A297" s="25">
        <v>296</v>
      </c>
      <c r="B297" s="35" t="s">
        <v>3770</v>
      </c>
      <c r="C297" s="25">
        <v>10904002574</v>
      </c>
      <c r="D297" s="21">
        <v>510</v>
      </c>
    </row>
    <row r="298" spans="1:4">
      <c r="A298" s="25">
        <v>297</v>
      </c>
      <c r="B298" s="35" t="s">
        <v>2063</v>
      </c>
      <c r="C298" s="25">
        <v>10904003196</v>
      </c>
      <c r="D298" s="21">
        <v>510</v>
      </c>
    </row>
    <row r="299" spans="1:4">
      <c r="A299" s="25">
        <v>298</v>
      </c>
      <c r="B299" s="35" t="s">
        <v>180</v>
      </c>
      <c r="C299" s="25">
        <v>10904003807</v>
      </c>
      <c r="D299" s="21">
        <v>510</v>
      </c>
    </row>
    <row r="300" spans="1:4">
      <c r="A300" s="25">
        <v>299</v>
      </c>
      <c r="B300" s="35" t="s">
        <v>3771</v>
      </c>
      <c r="C300" s="25">
        <v>10905000229</v>
      </c>
      <c r="D300" s="21">
        <v>510</v>
      </c>
    </row>
    <row r="301" spans="1:4">
      <c r="A301" s="25">
        <v>300</v>
      </c>
      <c r="B301" s="35" t="s">
        <v>9</v>
      </c>
      <c r="C301" s="25">
        <v>10905000335</v>
      </c>
      <c r="D301" s="21">
        <v>510</v>
      </c>
    </row>
    <row r="302" spans="1:4">
      <c r="A302" s="25">
        <v>301</v>
      </c>
      <c r="B302" s="35" t="s">
        <v>2064</v>
      </c>
      <c r="C302" s="25">
        <v>10905000580</v>
      </c>
      <c r="D302" s="21">
        <v>510</v>
      </c>
    </row>
    <row r="303" spans="1:4">
      <c r="A303" s="25">
        <v>302</v>
      </c>
      <c r="B303" s="35" t="s">
        <v>351</v>
      </c>
      <c r="C303" s="25">
        <v>10905002075</v>
      </c>
      <c r="D303" s="21">
        <v>510</v>
      </c>
    </row>
    <row r="304" spans="1:4">
      <c r="A304" s="25">
        <v>303</v>
      </c>
      <c r="B304" s="35" t="s">
        <v>294</v>
      </c>
      <c r="C304" s="25">
        <v>10905002700</v>
      </c>
      <c r="D304" s="21">
        <v>510</v>
      </c>
    </row>
    <row r="305" spans="1:4">
      <c r="A305" s="25">
        <v>304</v>
      </c>
      <c r="B305" s="35" t="s">
        <v>3772</v>
      </c>
      <c r="C305" s="25">
        <v>10905004896</v>
      </c>
      <c r="D305" s="21">
        <v>510</v>
      </c>
    </row>
    <row r="306" spans="1:4">
      <c r="A306" s="25">
        <v>305</v>
      </c>
      <c r="B306" s="35" t="s">
        <v>2066</v>
      </c>
      <c r="C306" s="25">
        <v>10905005222</v>
      </c>
      <c r="D306" s="21">
        <v>510</v>
      </c>
    </row>
    <row r="307" spans="1:4">
      <c r="A307" s="25">
        <v>306</v>
      </c>
      <c r="B307" s="35" t="s">
        <v>47</v>
      </c>
      <c r="C307" s="25">
        <v>10906000035</v>
      </c>
      <c r="D307" s="21">
        <v>510</v>
      </c>
    </row>
    <row r="308" spans="1:4">
      <c r="A308" s="25">
        <v>307</v>
      </c>
      <c r="B308" s="35" t="s">
        <v>17</v>
      </c>
      <c r="C308" s="25">
        <v>10906000039</v>
      </c>
      <c r="D308" s="21">
        <v>510</v>
      </c>
    </row>
    <row r="309" spans="1:4">
      <c r="A309" s="25">
        <v>308</v>
      </c>
      <c r="B309" s="35" t="s">
        <v>149</v>
      </c>
      <c r="C309" s="25">
        <v>10906000186</v>
      </c>
      <c r="D309" s="21">
        <v>510</v>
      </c>
    </row>
    <row r="310" spans="1:4">
      <c r="A310" s="25">
        <v>309</v>
      </c>
      <c r="B310" s="35" t="s">
        <v>787</v>
      </c>
      <c r="C310" s="25">
        <v>10906000636</v>
      </c>
      <c r="D310" s="21">
        <v>510</v>
      </c>
    </row>
    <row r="311" spans="1:4">
      <c r="A311" s="25">
        <v>310</v>
      </c>
      <c r="B311" s="35" t="s">
        <v>309</v>
      </c>
      <c r="C311" s="25">
        <v>10906001078</v>
      </c>
      <c r="D311" s="21">
        <v>510</v>
      </c>
    </row>
    <row r="312" spans="1:4">
      <c r="A312" s="25">
        <v>311</v>
      </c>
      <c r="B312" s="35" t="s">
        <v>578</v>
      </c>
      <c r="C312" s="25">
        <v>10906001584</v>
      </c>
      <c r="D312" s="21">
        <v>510</v>
      </c>
    </row>
    <row r="313" spans="1:4">
      <c r="A313" s="25">
        <v>312</v>
      </c>
      <c r="B313" s="35" t="s">
        <v>3773</v>
      </c>
      <c r="C313" s="25">
        <v>10906002025</v>
      </c>
      <c r="D313" s="21">
        <v>510</v>
      </c>
    </row>
    <row r="314" spans="1:4">
      <c r="A314" s="25">
        <v>313</v>
      </c>
      <c r="B314" s="35" t="s">
        <v>2068</v>
      </c>
      <c r="C314" s="25">
        <v>10906002071</v>
      </c>
      <c r="D314" s="21">
        <v>510</v>
      </c>
    </row>
    <row r="315" spans="1:4">
      <c r="A315" s="25">
        <v>314</v>
      </c>
      <c r="B315" s="35" t="s">
        <v>609</v>
      </c>
      <c r="C315" s="25">
        <v>10906002166</v>
      </c>
      <c r="D315" s="21">
        <v>510</v>
      </c>
    </row>
    <row r="316" spans="1:4">
      <c r="A316" s="25">
        <v>315</v>
      </c>
      <c r="B316" s="35" t="s">
        <v>3774</v>
      </c>
      <c r="C316" s="25">
        <v>10906002706</v>
      </c>
      <c r="D316" s="21">
        <v>510</v>
      </c>
    </row>
    <row r="317" spans="1:4">
      <c r="A317" s="25">
        <v>316</v>
      </c>
      <c r="B317" s="35" t="s">
        <v>3775</v>
      </c>
      <c r="C317" s="25">
        <v>10907000032</v>
      </c>
      <c r="D317" s="21">
        <v>510</v>
      </c>
    </row>
    <row r="318" spans="1:4">
      <c r="A318" s="25">
        <v>317</v>
      </c>
      <c r="B318" s="35" t="s">
        <v>190</v>
      </c>
      <c r="C318" s="25">
        <v>10907000096</v>
      </c>
      <c r="D318" s="21">
        <v>510</v>
      </c>
    </row>
    <row r="319" spans="1:4">
      <c r="A319" s="25">
        <v>318</v>
      </c>
      <c r="B319" s="35" t="s">
        <v>3776</v>
      </c>
      <c r="C319" s="25">
        <v>10907000196</v>
      </c>
      <c r="D319" s="21">
        <v>510</v>
      </c>
    </row>
    <row r="320" spans="1:4">
      <c r="A320" s="25">
        <v>319</v>
      </c>
      <c r="B320" s="35" t="s">
        <v>233</v>
      </c>
      <c r="C320" s="25">
        <v>10907000206</v>
      </c>
      <c r="D320" s="21">
        <v>510</v>
      </c>
    </row>
    <row r="321" spans="1:4">
      <c r="A321" s="25">
        <v>320</v>
      </c>
      <c r="B321" s="35" t="s">
        <v>2069</v>
      </c>
      <c r="C321" s="25">
        <v>10907000240</v>
      </c>
      <c r="D321" s="21">
        <v>510</v>
      </c>
    </row>
    <row r="322" spans="1:4">
      <c r="A322" s="25">
        <v>321</v>
      </c>
      <c r="B322" s="35" t="s">
        <v>2070</v>
      </c>
      <c r="C322" s="25">
        <v>10907000317</v>
      </c>
      <c r="D322" s="21">
        <v>510</v>
      </c>
    </row>
    <row r="323" spans="1:4">
      <c r="A323" s="25">
        <v>322</v>
      </c>
      <c r="B323" s="35" t="s">
        <v>2071</v>
      </c>
      <c r="C323" s="25">
        <v>10907000321</v>
      </c>
      <c r="D323" s="21">
        <v>510</v>
      </c>
    </row>
    <row r="324" spans="1:4">
      <c r="A324" s="25">
        <v>323</v>
      </c>
      <c r="B324" s="35" t="s">
        <v>168</v>
      </c>
      <c r="C324" s="25">
        <v>10907000322</v>
      </c>
      <c r="D324" s="21">
        <v>510</v>
      </c>
    </row>
    <row r="325" spans="1:4">
      <c r="A325" s="25">
        <v>324</v>
      </c>
      <c r="B325" s="35" t="s">
        <v>3777</v>
      </c>
      <c r="C325" s="25">
        <v>10907001458</v>
      </c>
      <c r="D325" s="21">
        <v>510</v>
      </c>
    </row>
    <row r="326" spans="1:4">
      <c r="A326" s="25">
        <v>325</v>
      </c>
      <c r="B326" s="35" t="s">
        <v>3778</v>
      </c>
      <c r="C326" s="25">
        <v>10907001888</v>
      </c>
      <c r="D326" s="21">
        <v>510</v>
      </c>
    </row>
    <row r="327" spans="1:4">
      <c r="A327" s="25">
        <v>326</v>
      </c>
      <c r="B327" s="35" t="s">
        <v>88</v>
      </c>
      <c r="C327" s="25">
        <v>11001001401</v>
      </c>
      <c r="D327" s="21">
        <v>510</v>
      </c>
    </row>
    <row r="328" spans="1:4">
      <c r="A328" s="25">
        <v>327</v>
      </c>
      <c r="B328" s="35" t="s">
        <v>3779</v>
      </c>
      <c r="C328" s="25">
        <v>11002001785</v>
      </c>
      <c r="D328" s="21">
        <v>510</v>
      </c>
    </row>
    <row r="329" spans="1:4">
      <c r="A329" s="25">
        <v>328</v>
      </c>
      <c r="B329" s="35" t="s">
        <v>2073</v>
      </c>
      <c r="C329" s="25">
        <v>11003000335</v>
      </c>
      <c r="D329" s="21">
        <v>510</v>
      </c>
    </row>
    <row r="330" spans="1:4">
      <c r="A330" s="25">
        <v>329</v>
      </c>
      <c r="B330" s="35" t="s">
        <v>2074</v>
      </c>
      <c r="C330" s="25">
        <v>11003000336</v>
      </c>
      <c r="D330" s="21">
        <v>510</v>
      </c>
    </row>
    <row r="331" spans="1:4">
      <c r="A331" s="25">
        <v>330</v>
      </c>
      <c r="B331" s="35" t="s">
        <v>3780</v>
      </c>
      <c r="C331" s="25">
        <v>11004002089</v>
      </c>
      <c r="D331" s="21">
        <v>510</v>
      </c>
    </row>
    <row r="332" spans="1:4">
      <c r="A332" s="25">
        <v>331</v>
      </c>
      <c r="B332" s="35" t="s">
        <v>2075</v>
      </c>
      <c r="C332" s="25">
        <v>11005001226</v>
      </c>
      <c r="D332" s="21">
        <v>510</v>
      </c>
    </row>
    <row r="333" spans="1:4">
      <c r="A333" s="25">
        <v>332</v>
      </c>
      <c r="B333" s="35" t="s">
        <v>218</v>
      </c>
      <c r="C333" s="25">
        <v>11005002295</v>
      </c>
      <c r="D333" s="21">
        <v>510</v>
      </c>
    </row>
    <row r="334" spans="1:4">
      <c r="A334" s="25">
        <v>333</v>
      </c>
      <c r="B334" s="35" t="s">
        <v>292</v>
      </c>
      <c r="C334" s="25">
        <v>11005002674</v>
      </c>
      <c r="D334" s="21">
        <v>510</v>
      </c>
    </row>
    <row r="335" spans="1:4">
      <c r="A335" s="25">
        <v>334</v>
      </c>
      <c r="B335" s="35" t="s">
        <v>1023</v>
      </c>
      <c r="C335" s="25">
        <v>11005002675</v>
      </c>
      <c r="D335" s="21">
        <v>510</v>
      </c>
    </row>
    <row r="336" spans="1:4">
      <c r="A336" s="25">
        <v>335</v>
      </c>
      <c r="B336" s="35" t="s">
        <v>2227</v>
      </c>
      <c r="C336" s="25">
        <v>11006000207</v>
      </c>
      <c r="D336" s="21">
        <v>510</v>
      </c>
    </row>
    <row r="337" spans="1:4">
      <c r="A337" s="25">
        <v>336</v>
      </c>
      <c r="B337" s="35" t="s">
        <v>3781</v>
      </c>
      <c r="C337" s="25">
        <v>11006000211</v>
      </c>
      <c r="D337" s="21">
        <v>510</v>
      </c>
    </row>
    <row r="338" spans="1:4">
      <c r="A338" s="25">
        <v>337</v>
      </c>
      <c r="B338" s="35" t="s">
        <v>3782</v>
      </c>
      <c r="C338" s="25">
        <v>11006000212</v>
      </c>
      <c r="D338" s="21">
        <v>510</v>
      </c>
    </row>
    <row r="339" spans="1:4">
      <c r="A339" s="25">
        <v>338</v>
      </c>
      <c r="B339" s="35" t="s">
        <v>3783</v>
      </c>
      <c r="C339" s="25">
        <v>11006000643</v>
      </c>
      <c r="D339" s="21">
        <v>510</v>
      </c>
    </row>
    <row r="340" spans="1:4">
      <c r="A340" s="25">
        <v>339</v>
      </c>
      <c r="B340" s="35" t="s">
        <v>3784</v>
      </c>
      <c r="C340" s="25">
        <v>11006000803</v>
      </c>
      <c r="D340" s="21">
        <v>510</v>
      </c>
    </row>
    <row r="341" spans="1:4">
      <c r="A341" s="25">
        <v>340</v>
      </c>
      <c r="B341" s="35" t="s">
        <v>1968</v>
      </c>
      <c r="C341" s="25">
        <v>11006001188</v>
      </c>
      <c r="D341" s="21">
        <v>510</v>
      </c>
    </row>
    <row r="342" spans="1:4">
      <c r="A342" s="25">
        <v>341</v>
      </c>
      <c r="B342" s="35" t="s">
        <v>671</v>
      </c>
      <c r="C342" s="25">
        <v>11006001387</v>
      </c>
      <c r="D342" s="21">
        <v>510</v>
      </c>
    </row>
    <row r="343" spans="1:4">
      <c r="A343" s="25">
        <v>342</v>
      </c>
      <c r="B343" s="35" t="s">
        <v>1215</v>
      </c>
      <c r="C343" s="25">
        <v>11006001389</v>
      </c>
      <c r="D343" s="21">
        <v>510</v>
      </c>
    </row>
    <row r="344" spans="1:4">
      <c r="A344" s="25">
        <v>343</v>
      </c>
      <c r="B344" s="35" t="s">
        <v>1500</v>
      </c>
      <c r="C344" s="25">
        <v>11007000130</v>
      </c>
      <c r="D344" s="21">
        <v>510</v>
      </c>
    </row>
    <row r="345" spans="1:4">
      <c r="A345" s="25">
        <v>344</v>
      </c>
      <c r="B345" s="35" t="s">
        <v>1273</v>
      </c>
      <c r="C345" s="25">
        <v>11007000239</v>
      </c>
      <c r="D345" s="21">
        <v>510</v>
      </c>
    </row>
    <row r="346" spans="1:4">
      <c r="A346" s="25">
        <v>345</v>
      </c>
      <c r="B346" s="35" t="s">
        <v>2844</v>
      </c>
      <c r="C346" s="25">
        <v>11007000784</v>
      </c>
      <c r="D346" s="21">
        <v>510</v>
      </c>
    </row>
    <row r="347" spans="1:4">
      <c r="A347" s="25">
        <v>346</v>
      </c>
      <c r="B347" s="35" t="s">
        <v>1393</v>
      </c>
      <c r="C347" s="25">
        <v>11007001238</v>
      </c>
      <c r="D347" s="21">
        <v>510</v>
      </c>
    </row>
    <row r="348" spans="1:4">
      <c r="A348" s="25">
        <v>347</v>
      </c>
      <c r="B348" s="35" t="s">
        <v>3441</v>
      </c>
      <c r="C348" s="25">
        <v>11007001271</v>
      </c>
      <c r="D348" s="21">
        <v>510</v>
      </c>
    </row>
    <row r="349" spans="1:4">
      <c r="A349" s="25">
        <v>348</v>
      </c>
      <c r="B349" s="35" t="s">
        <v>693</v>
      </c>
      <c r="C349" s="25">
        <v>11007001389</v>
      </c>
      <c r="D349" s="21">
        <v>510</v>
      </c>
    </row>
    <row r="350" spans="1:4">
      <c r="A350" s="25">
        <v>349</v>
      </c>
      <c r="B350" s="35" t="s">
        <v>59</v>
      </c>
      <c r="C350" s="25">
        <v>11008000953</v>
      </c>
      <c r="D350" s="21">
        <v>510</v>
      </c>
    </row>
    <row r="351" spans="1:4">
      <c r="A351" s="25">
        <v>350</v>
      </c>
      <c r="B351" s="35" t="s">
        <v>2077</v>
      </c>
      <c r="C351" s="25">
        <v>11008001378</v>
      </c>
      <c r="D351" s="21">
        <v>510</v>
      </c>
    </row>
    <row r="352" spans="1:4">
      <c r="A352" s="25">
        <v>351</v>
      </c>
      <c r="B352" s="35" t="s">
        <v>3785</v>
      </c>
      <c r="C352" s="25">
        <v>11008001545</v>
      </c>
      <c r="D352" s="21">
        <v>510</v>
      </c>
    </row>
    <row r="353" spans="1:4">
      <c r="A353" s="25">
        <v>352</v>
      </c>
      <c r="B353" s="35" t="s">
        <v>3786</v>
      </c>
      <c r="C353" s="25">
        <v>11009000347</v>
      </c>
      <c r="D353" s="21">
        <v>510</v>
      </c>
    </row>
    <row r="354" spans="1:4">
      <c r="A354" s="25">
        <v>353</v>
      </c>
      <c r="B354" s="35" t="s">
        <v>212</v>
      </c>
      <c r="C354" s="25">
        <v>11009000515</v>
      </c>
      <c r="D354" s="21">
        <v>510</v>
      </c>
    </row>
    <row r="355" spans="1:4">
      <c r="A355" s="25">
        <v>354</v>
      </c>
      <c r="B355" s="35" t="s">
        <v>2078</v>
      </c>
      <c r="C355" s="25">
        <v>11101000031</v>
      </c>
      <c r="D355" s="21">
        <v>510</v>
      </c>
    </row>
    <row r="356" spans="1:4">
      <c r="A356" s="25">
        <v>355</v>
      </c>
      <c r="B356" s="35" t="s">
        <v>2079</v>
      </c>
      <c r="C356" s="25">
        <v>11101000299</v>
      </c>
      <c r="D356" s="21">
        <v>510</v>
      </c>
    </row>
    <row r="357" spans="1:4">
      <c r="A357" s="25">
        <v>356</v>
      </c>
      <c r="B357" s="35" t="s">
        <v>1046</v>
      </c>
      <c r="C357" s="25">
        <v>11101000501</v>
      </c>
      <c r="D357" s="21">
        <v>510</v>
      </c>
    </row>
    <row r="358" spans="1:4">
      <c r="A358" s="25">
        <v>357</v>
      </c>
      <c r="B358" s="35" t="s">
        <v>2981</v>
      </c>
      <c r="C358" s="25">
        <v>11101000863</v>
      </c>
      <c r="D358" s="21">
        <v>510</v>
      </c>
    </row>
    <row r="359" spans="1:4">
      <c r="A359" s="25">
        <v>358</v>
      </c>
      <c r="B359" s="35" t="s">
        <v>3787</v>
      </c>
      <c r="C359" s="25">
        <v>11101002670</v>
      </c>
      <c r="D359" s="21">
        <v>510</v>
      </c>
    </row>
    <row r="360" spans="1:4">
      <c r="A360" s="25">
        <v>359</v>
      </c>
      <c r="B360" s="35" t="s">
        <v>3788</v>
      </c>
      <c r="C360" s="25">
        <v>11102000157</v>
      </c>
      <c r="D360" s="21">
        <v>510</v>
      </c>
    </row>
    <row r="361" spans="1:4">
      <c r="A361" s="25">
        <v>360</v>
      </c>
      <c r="B361" s="35" t="s">
        <v>2080</v>
      </c>
      <c r="C361" s="25">
        <v>11102001221</v>
      </c>
      <c r="D361" s="21">
        <v>510</v>
      </c>
    </row>
    <row r="362" spans="1:4">
      <c r="A362" s="25">
        <v>361</v>
      </c>
      <c r="B362" s="35" t="s">
        <v>2081</v>
      </c>
      <c r="C362" s="25">
        <v>11102001841</v>
      </c>
      <c r="D362" s="21">
        <v>510</v>
      </c>
    </row>
    <row r="363" spans="1:4">
      <c r="A363" s="25">
        <v>362</v>
      </c>
      <c r="B363" s="35" t="s">
        <v>368</v>
      </c>
      <c r="C363" s="25">
        <v>11102005008</v>
      </c>
      <c r="D363" s="21">
        <v>510</v>
      </c>
    </row>
    <row r="364" spans="1:4">
      <c r="A364" s="25">
        <v>363</v>
      </c>
      <c r="B364" s="35" t="s">
        <v>3789</v>
      </c>
      <c r="C364" s="25">
        <v>11103000189</v>
      </c>
      <c r="D364" s="21">
        <v>510</v>
      </c>
    </row>
    <row r="365" spans="1:4">
      <c r="A365" s="25">
        <v>364</v>
      </c>
      <c r="B365" s="35" t="s">
        <v>302</v>
      </c>
      <c r="C365" s="25">
        <v>11103000408</v>
      </c>
      <c r="D365" s="21">
        <v>510</v>
      </c>
    </row>
    <row r="366" spans="1:4">
      <c r="A366" s="25">
        <v>365</v>
      </c>
      <c r="B366" s="35" t="s">
        <v>2082</v>
      </c>
      <c r="C366" s="25">
        <v>11103000976</v>
      </c>
      <c r="D366" s="21">
        <v>510</v>
      </c>
    </row>
    <row r="367" spans="1:4">
      <c r="A367" s="25">
        <v>366</v>
      </c>
      <c r="B367" s="35" t="s">
        <v>2083</v>
      </c>
      <c r="C367" s="25">
        <v>11104000059</v>
      </c>
      <c r="D367" s="21">
        <v>510</v>
      </c>
    </row>
    <row r="368" spans="1:4">
      <c r="A368" s="25">
        <v>367</v>
      </c>
      <c r="B368" s="35" t="s">
        <v>354</v>
      </c>
      <c r="C368" s="25">
        <v>11104000418</v>
      </c>
      <c r="D368" s="21">
        <v>510</v>
      </c>
    </row>
    <row r="369" spans="1:4">
      <c r="A369" s="25">
        <v>368</v>
      </c>
      <c r="B369" s="35" t="s">
        <v>2085</v>
      </c>
      <c r="C369" s="25">
        <v>11104002749</v>
      </c>
      <c r="D369" s="21">
        <v>510</v>
      </c>
    </row>
    <row r="370" spans="1:4">
      <c r="A370" s="25">
        <v>369</v>
      </c>
      <c r="B370" s="35" t="s">
        <v>364</v>
      </c>
      <c r="C370" s="25">
        <v>11105003294</v>
      </c>
      <c r="D370" s="21">
        <v>510</v>
      </c>
    </row>
    <row r="371" spans="1:4">
      <c r="A371" s="25">
        <v>370</v>
      </c>
      <c r="B371" s="35" t="s">
        <v>285</v>
      </c>
      <c r="C371" s="25">
        <v>11106000251</v>
      </c>
      <c r="D371" s="21">
        <v>510</v>
      </c>
    </row>
    <row r="372" spans="1:4">
      <c r="A372" s="25">
        <v>371</v>
      </c>
      <c r="B372" s="35" t="s">
        <v>339</v>
      </c>
      <c r="C372" s="25">
        <v>11106000267</v>
      </c>
      <c r="D372" s="21">
        <v>510</v>
      </c>
    </row>
    <row r="373" spans="1:4">
      <c r="A373" s="25">
        <v>372</v>
      </c>
      <c r="B373" s="35" t="s">
        <v>2086</v>
      </c>
      <c r="C373" s="25">
        <v>11106002810</v>
      </c>
      <c r="D373" s="21">
        <v>510</v>
      </c>
    </row>
    <row r="374" spans="1:4">
      <c r="A374" s="25">
        <v>373</v>
      </c>
      <c r="B374" s="35" t="s">
        <v>3790</v>
      </c>
      <c r="C374" s="25">
        <v>11106004006</v>
      </c>
      <c r="D374" s="21">
        <v>510</v>
      </c>
    </row>
    <row r="375" spans="1:4">
      <c r="A375" s="25">
        <v>374</v>
      </c>
      <c r="B375" s="35" t="s">
        <v>899</v>
      </c>
      <c r="C375" s="25">
        <v>11107000179</v>
      </c>
      <c r="D375" s="21">
        <v>510</v>
      </c>
    </row>
    <row r="376" spans="1:4">
      <c r="A376" s="25">
        <v>375</v>
      </c>
      <c r="B376" s="35" t="s">
        <v>3791</v>
      </c>
      <c r="C376" s="25">
        <v>11107000301</v>
      </c>
      <c r="D376" s="21">
        <v>510</v>
      </c>
    </row>
    <row r="377" spans="1:4">
      <c r="A377" s="25">
        <v>376</v>
      </c>
      <c r="B377" s="35" t="s">
        <v>3792</v>
      </c>
      <c r="C377" s="25">
        <v>11107000814</v>
      </c>
      <c r="D377" s="21">
        <v>510</v>
      </c>
    </row>
    <row r="378" spans="1:4">
      <c r="A378" s="25">
        <v>377</v>
      </c>
      <c r="B378" s="35" t="s">
        <v>1960</v>
      </c>
      <c r="C378" s="25">
        <v>11107001070</v>
      </c>
      <c r="D378" s="21">
        <v>510</v>
      </c>
    </row>
    <row r="379" spans="1:4">
      <c r="A379" s="25">
        <v>378</v>
      </c>
      <c r="B379" s="35" t="s">
        <v>2088</v>
      </c>
      <c r="C379" s="25">
        <v>11107001210</v>
      </c>
      <c r="D379" s="21">
        <v>510</v>
      </c>
    </row>
    <row r="380" spans="1:4">
      <c r="A380" s="25">
        <v>379</v>
      </c>
      <c r="B380" s="35" t="s">
        <v>2089</v>
      </c>
      <c r="C380" s="25">
        <v>11107001587</v>
      </c>
      <c r="D380" s="21">
        <v>510</v>
      </c>
    </row>
    <row r="381" spans="1:4">
      <c r="A381" s="25">
        <v>380</v>
      </c>
      <c r="B381" s="35" t="s">
        <v>2090</v>
      </c>
      <c r="C381" s="25">
        <v>11107002411</v>
      </c>
      <c r="D381" s="21">
        <v>510</v>
      </c>
    </row>
    <row r="382" spans="1:4">
      <c r="A382" s="25">
        <v>381</v>
      </c>
      <c r="B382" s="35" t="s">
        <v>273</v>
      </c>
      <c r="C382" s="25">
        <v>11107002718</v>
      </c>
      <c r="D382" s="21">
        <v>510</v>
      </c>
    </row>
    <row r="383" spans="1:4">
      <c r="A383" s="25">
        <v>382</v>
      </c>
      <c r="B383" s="35" t="s">
        <v>3793</v>
      </c>
      <c r="C383" s="25">
        <v>11107002875</v>
      </c>
      <c r="D383" s="21">
        <v>510</v>
      </c>
    </row>
    <row r="384" spans="1:4">
      <c r="A384" s="25">
        <v>383</v>
      </c>
      <c r="B384" s="35" t="s">
        <v>2091</v>
      </c>
      <c r="C384" s="25">
        <v>11107003294</v>
      </c>
      <c r="D384" s="21">
        <v>510</v>
      </c>
    </row>
    <row r="385" spans="1:4">
      <c r="A385" s="25">
        <v>384</v>
      </c>
      <c r="B385" s="35" t="s">
        <v>763</v>
      </c>
      <c r="C385" s="25">
        <v>11107003436</v>
      </c>
      <c r="D385" s="21">
        <v>510</v>
      </c>
    </row>
    <row r="386" spans="1:4">
      <c r="A386" s="25">
        <v>385</v>
      </c>
      <c r="B386" s="35" t="s">
        <v>218</v>
      </c>
      <c r="C386" s="25">
        <v>11107004217</v>
      </c>
      <c r="D386" s="21">
        <v>510</v>
      </c>
    </row>
    <row r="387" spans="1:4">
      <c r="A387" s="25">
        <v>386</v>
      </c>
      <c r="B387" s="35" t="s">
        <v>3794</v>
      </c>
      <c r="C387" s="25">
        <v>11107004289</v>
      </c>
      <c r="D387" s="21">
        <v>510</v>
      </c>
    </row>
    <row r="388" spans="1:4">
      <c r="A388" s="25">
        <v>387</v>
      </c>
      <c r="B388" s="35" t="s">
        <v>3795</v>
      </c>
      <c r="C388" s="25">
        <v>11107004628</v>
      </c>
      <c r="D388" s="21">
        <v>510</v>
      </c>
    </row>
    <row r="389" spans="1:4">
      <c r="A389" s="25">
        <v>388</v>
      </c>
      <c r="B389" s="35" t="s">
        <v>487</v>
      </c>
      <c r="C389" s="25">
        <v>11107004875</v>
      </c>
      <c r="D389" s="21">
        <v>510</v>
      </c>
    </row>
    <row r="390" spans="1:4">
      <c r="A390" s="25">
        <v>389</v>
      </c>
      <c r="B390" s="35" t="s">
        <v>140</v>
      </c>
      <c r="C390" s="25">
        <v>11107005526</v>
      </c>
      <c r="D390" s="21">
        <v>510</v>
      </c>
    </row>
    <row r="391" spans="1:4">
      <c r="A391" s="25">
        <v>390</v>
      </c>
      <c r="B391" s="35" t="s">
        <v>806</v>
      </c>
      <c r="C391" s="25">
        <v>11107008119</v>
      </c>
      <c r="D391" s="21">
        <v>510</v>
      </c>
    </row>
    <row r="392" spans="1:4">
      <c r="A392" s="25">
        <v>391</v>
      </c>
      <c r="B392" s="35" t="s">
        <v>3796</v>
      </c>
      <c r="C392" s="25">
        <v>11108000104</v>
      </c>
      <c r="D392" s="21">
        <v>510</v>
      </c>
    </row>
    <row r="393" spans="1:4">
      <c r="A393" s="25">
        <v>392</v>
      </c>
      <c r="B393" s="35" t="s">
        <v>3797</v>
      </c>
      <c r="C393" s="25">
        <v>11109002586</v>
      </c>
      <c r="D393" s="21">
        <v>510</v>
      </c>
    </row>
    <row r="394" spans="1:4">
      <c r="A394" s="25">
        <v>393</v>
      </c>
      <c r="B394" s="35" t="s">
        <v>3798</v>
      </c>
      <c r="C394" s="25">
        <v>11109002835</v>
      </c>
      <c r="D394" s="21">
        <v>510</v>
      </c>
    </row>
    <row r="395" spans="1:4">
      <c r="A395" s="25">
        <v>394</v>
      </c>
      <c r="B395" s="35" t="s">
        <v>2094</v>
      </c>
      <c r="C395" s="25">
        <v>11110000076</v>
      </c>
      <c r="D395" s="21">
        <v>510</v>
      </c>
    </row>
    <row r="396" spans="1:4">
      <c r="A396" s="25">
        <v>395</v>
      </c>
      <c r="B396" s="35" t="s">
        <v>825</v>
      </c>
      <c r="C396" s="25">
        <v>11110000077</v>
      </c>
      <c r="D396" s="21">
        <v>510</v>
      </c>
    </row>
    <row r="397" spans="1:4">
      <c r="A397" s="25">
        <v>396</v>
      </c>
      <c r="B397" s="35" t="s">
        <v>3799</v>
      </c>
      <c r="C397" s="25">
        <v>11110000080</v>
      </c>
      <c r="D397" s="21">
        <v>510</v>
      </c>
    </row>
    <row r="398" spans="1:4">
      <c r="A398" s="25">
        <v>397</v>
      </c>
      <c r="B398" s="35" t="s">
        <v>982</v>
      </c>
      <c r="C398" s="25">
        <v>11111000571</v>
      </c>
      <c r="D398" s="21">
        <v>510</v>
      </c>
    </row>
    <row r="399" spans="1:4">
      <c r="A399" s="25">
        <v>398</v>
      </c>
      <c r="B399" s="35" t="s">
        <v>1420</v>
      </c>
      <c r="C399" s="25">
        <v>11111002325</v>
      </c>
      <c r="D399" s="21">
        <v>510</v>
      </c>
    </row>
    <row r="400" spans="1:4">
      <c r="A400" s="25">
        <v>399</v>
      </c>
      <c r="B400" s="35" t="s">
        <v>2095</v>
      </c>
      <c r="C400" s="25">
        <v>11201000380</v>
      </c>
      <c r="D400" s="21">
        <v>510</v>
      </c>
    </row>
    <row r="401" spans="1:4">
      <c r="A401" s="25">
        <v>400</v>
      </c>
      <c r="B401" s="35" t="s">
        <v>2096</v>
      </c>
      <c r="C401" s="25">
        <v>11201000508</v>
      </c>
      <c r="D401" s="21">
        <v>510</v>
      </c>
    </row>
    <row r="402" spans="1:4">
      <c r="A402" s="25">
        <v>401</v>
      </c>
      <c r="B402" s="35" t="s">
        <v>2097</v>
      </c>
      <c r="C402" s="25">
        <v>11201001944</v>
      </c>
      <c r="D402" s="21">
        <v>510</v>
      </c>
    </row>
    <row r="403" spans="1:4">
      <c r="A403" s="25">
        <v>402</v>
      </c>
      <c r="B403" s="35" t="s">
        <v>2098</v>
      </c>
      <c r="C403" s="25">
        <v>11201001945</v>
      </c>
      <c r="D403" s="21">
        <v>510</v>
      </c>
    </row>
    <row r="404" spans="1:4">
      <c r="A404" s="25">
        <v>403</v>
      </c>
      <c r="B404" s="35" t="s">
        <v>3800</v>
      </c>
      <c r="C404" s="25">
        <v>11202000929</v>
      </c>
      <c r="D404" s="21">
        <v>510</v>
      </c>
    </row>
    <row r="405" spans="1:4">
      <c r="A405" s="25">
        <v>404</v>
      </c>
      <c r="B405" s="35" t="s">
        <v>3801</v>
      </c>
      <c r="C405" s="25">
        <v>11202002793</v>
      </c>
      <c r="D405" s="21">
        <v>510</v>
      </c>
    </row>
    <row r="406" spans="1:4">
      <c r="A406" s="25">
        <v>405</v>
      </c>
      <c r="B406" s="35" t="s">
        <v>3802</v>
      </c>
      <c r="C406" s="25">
        <v>11202003004</v>
      </c>
      <c r="D406" s="21">
        <v>510</v>
      </c>
    </row>
    <row r="407" spans="1:4">
      <c r="A407" s="25">
        <v>406</v>
      </c>
      <c r="B407" s="35" t="s">
        <v>3803</v>
      </c>
      <c r="C407" s="25">
        <v>11203000025</v>
      </c>
      <c r="D407" s="21">
        <v>510</v>
      </c>
    </row>
    <row r="408" spans="1:4">
      <c r="A408" s="25">
        <v>407</v>
      </c>
      <c r="B408" s="35" t="s">
        <v>3804</v>
      </c>
      <c r="C408" s="25">
        <v>11203000147</v>
      </c>
      <c r="D408" s="21">
        <v>510</v>
      </c>
    </row>
    <row r="409" spans="1:4">
      <c r="A409" s="25">
        <v>408</v>
      </c>
      <c r="B409" s="35" t="s">
        <v>3805</v>
      </c>
      <c r="C409" s="25">
        <v>11203000148</v>
      </c>
      <c r="D409" s="21">
        <v>510</v>
      </c>
    </row>
    <row r="410" spans="1:4">
      <c r="A410" s="25">
        <v>409</v>
      </c>
      <c r="B410" s="35" t="s">
        <v>3806</v>
      </c>
      <c r="C410" s="25">
        <v>11203000149</v>
      </c>
      <c r="D410" s="21">
        <v>510</v>
      </c>
    </row>
    <row r="411" spans="1:4">
      <c r="A411" s="25">
        <v>410</v>
      </c>
      <c r="B411" s="35" t="s">
        <v>2099</v>
      </c>
      <c r="C411" s="25">
        <v>11203000314</v>
      </c>
      <c r="D411" s="21">
        <v>510</v>
      </c>
    </row>
    <row r="412" spans="1:4">
      <c r="A412" s="25">
        <v>411</v>
      </c>
      <c r="B412" s="35" t="s">
        <v>3807</v>
      </c>
      <c r="C412" s="25">
        <v>11203000329</v>
      </c>
      <c r="D412" s="21">
        <v>510</v>
      </c>
    </row>
    <row r="413" spans="1:4">
      <c r="A413" s="25">
        <v>412</v>
      </c>
      <c r="B413" s="35" t="s">
        <v>3808</v>
      </c>
      <c r="C413" s="25">
        <v>11203000332</v>
      </c>
      <c r="D413" s="21">
        <v>510</v>
      </c>
    </row>
    <row r="414" spans="1:4">
      <c r="A414" s="25">
        <v>413</v>
      </c>
      <c r="B414" s="35" t="s">
        <v>3809</v>
      </c>
      <c r="C414" s="25">
        <v>11203000334</v>
      </c>
      <c r="D414" s="21">
        <v>510</v>
      </c>
    </row>
    <row r="415" spans="1:4">
      <c r="A415" s="25">
        <v>414</v>
      </c>
      <c r="B415" s="35" t="s">
        <v>837</v>
      </c>
      <c r="C415" s="25">
        <v>11203001267</v>
      </c>
      <c r="D415" s="21">
        <v>510</v>
      </c>
    </row>
    <row r="416" spans="1:4">
      <c r="A416" s="25">
        <v>415</v>
      </c>
      <c r="B416" s="35" t="s">
        <v>2100</v>
      </c>
      <c r="C416" s="25">
        <v>11203001794</v>
      </c>
      <c r="D416" s="21">
        <v>510</v>
      </c>
    </row>
    <row r="417" spans="1:4">
      <c r="A417" s="25">
        <v>416</v>
      </c>
      <c r="B417" s="35" t="s">
        <v>3810</v>
      </c>
      <c r="C417" s="25">
        <v>11203001795</v>
      </c>
      <c r="D417" s="21">
        <v>510</v>
      </c>
    </row>
    <row r="418" spans="1:4">
      <c r="A418" s="25">
        <v>417</v>
      </c>
      <c r="B418" s="35" t="s">
        <v>3811</v>
      </c>
      <c r="C418" s="25">
        <v>11203001796</v>
      </c>
      <c r="D418" s="21">
        <v>510</v>
      </c>
    </row>
    <row r="419" spans="1:4">
      <c r="A419" s="25">
        <v>418</v>
      </c>
      <c r="B419" s="35" t="s">
        <v>3812</v>
      </c>
      <c r="C419" s="25">
        <v>11203002095</v>
      </c>
      <c r="D419" s="21">
        <v>510</v>
      </c>
    </row>
    <row r="420" spans="1:4">
      <c r="A420" s="25">
        <v>419</v>
      </c>
      <c r="B420" s="35" t="s">
        <v>3813</v>
      </c>
      <c r="C420" s="25">
        <v>11203003079</v>
      </c>
      <c r="D420" s="21">
        <v>510</v>
      </c>
    </row>
    <row r="421" spans="1:4">
      <c r="A421" s="25">
        <v>420</v>
      </c>
      <c r="B421" s="35" t="s">
        <v>843</v>
      </c>
      <c r="C421" s="25">
        <v>11204000159</v>
      </c>
      <c r="D421" s="21">
        <v>510</v>
      </c>
    </row>
    <row r="422" spans="1:4">
      <c r="A422" s="25">
        <v>421</v>
      </c>
      <c r="B422" s="35" t="s">
        <v>3814</v>
      </c>
      <c r="C422" s="25">
        <v>11204001234</v>
      </c>
      <c r="D422" s="21">
        <v>510</v>
      </c>
    </row>
    <row r="423" spans="1:4">
      <c r="A423" s="25">
        <v>422</v>
      </c>
      <c r="B423" s="35" t="s">
        <v>846</v>
      </c>
      <c r="C423" s="25">
        <v>11204001331</v>
      </c>
      <c r="D423" s="21">
        <v>510</v>
      </c>
    </row>
    <row r="424" spans="1:4">
      <c r="A424" s="25">
        <v>423</v>
      </c>
      <c r="B424" s="35" t="s">
        <v>2101</v>
      </c>
      <c r="C424" s="25">
        <v>11204001357</v>
      </c>
      <c r="D424" s="21">
        <v>510</v>
      </c>
    </row>
    <row r="425" spans="1:4">
      <c r="A425" s="25">
        <v>424</v>
      </c>
      <c r="B425" s="35" t="s">
        <v>3815</v>
      </c>
      <c r="C425" s="25">
        <v>11204001359</v>
      </c>
      <c r="D425" s="21">
        <v>510</v>
      </c>
    </row>
    <row r="426" spans="1:4">
      <c r="A426" s="25">
        <v>425</v>
      </c>
      <c r="B426" s="35" t="s">
        <v>3816</v>
      </c>
      <c r="C426" s="25">
        <v>11204001360</v>
      </c>
      <c r="D426" s="21">
        <v>510</v>
      </c>
    </row>
    <row r="427" spans="1:4">
      <c r="A427" s="25">
        <v>426</v>
      </c>
      <c r="B427" s="35" t="s">
        <v>2296</v>
      </c>
      <c r="C427" s="25">
        <v>11204001565</v>
      </c>
      <c r="D427" s="21">
        <v>510</v>
      </c>
    </row>
    <row r="428" spans="1:4">
      <c r="A428" s="25">
        <v>427</v>
      </c>
      <c r="B428" s="35" t="s">
        <v>3817</v>
      </c>
      <c r="C428" s="25">
        <v>11205000007</v>
      </c>
      <c r="D428" s="21">
        <v>510</v>
      </c>
    </row>
    <row r="429" spans="1:4">
      <c r="A429" s="25">
        <v>428</v>
      </c>
      <c r="B429" s="35" t="s">
        <v>2102</v>
      </c>
      <c r="C429" s="25">
        <v>11205000403</v>
      </c>
      <c r="D429" s="21">
        <v>510</v>
      </c>
    </row>
    <row r="430" spans="1:4">
      <c r="A430" s="25">
        <v>429</v>
      </c>
      <c r="B430" s="35" t="s">
        <v>3818</v>
      </c>
      <c r="C430" s="25">
        <v>11206000518</v>
      </c>
      <c r="D430" s="21">
        <v>510</v>
      </c>
    </row>
    <row r="431" spans="1:4">
      <c r="A431" s="25">
        <v>430</v>
      </c>
      <c r="B431" s="35" t="s">
        <v>3819</v>
      </c>
      <c r="C431" s="25">
        <v>11206002614</v>
      </c>
      <c r="D431" s="21">
        <v>510</v>
      </c>
    </row>
    <row r="432" spans="1:4">
      <c r="A432" s="25">
        <v>431</v>
      </c>
      <c r="B432" s="35" t="s">
        <v>855</v>
      </c>
      <c r="C432" s="25">
        <v>11206003131</v>
      </c>
      <c r="D432" s="21">
        <v>510</v>
      </c>
    </row>
    <row r="433" spans="1:4">
      <c r="A433" s="25">
        <v>432</v>
      </c>
      <c r="B433" s="35" t="s">
        <v>695</v>
      </c>
      <c r="C433" s="25">
        <v>11206006135</v>
      </c>
      <c r="D433" s="21">
        <v>510</v>
      </c>
    </row>
    <row r="434" spans="1:4">
      <c r="A434" s="25">
        <v>433</v>
      </c>
      <c r="B434" s="35" t="s">
        <v>2103</v>
      </c>
      <c r="C434" s="25">
        <v>11208000124</v>
      </c>
      <c r="D434" s="21">
        <v>510</v>
      </c>
    </row>
    <row r="435" spans="1:4">
      <c r="A435" s="25">
        <v>434</v>
      </c>
      <c r="B435" s="35" t="s">
        <v>2104</v>
      </c>
      <c r="C435" s="25">
        <v>11208000267</v>
      </c>
      <c r="D435" s="21">
        <v>510</v>
      </c>
    </row>
    <row r="436" spans="1:4">
      <c r="A436" s="25">
        <v>435</v>
      </c>
      <c r="B436" s="35" t="s">
        <v>2106</v>
      </c>
      <c r="C436" s="25">
        <v>11208001894</v>
      </c>
      <c r="D436" s="21">
        <v>510</v>
      </c>
    </row>
    <row r="437" spans="1:4">
      <c r="A437" s="25">
        <v>436</v>
      </c>
      <c r="B437" s="35" t="s">
        <v>2107</v>
      </c>
      <c r="C437" s="25">
        <v>11208002038</v>
      </c>
      <c r="D437" s="21">
        <v>510</v>
      </c>
    </row>
    <row r="438" spans="1:4">
      <c r="A438" s="25">
        <v>437</v>
      </c>
      <c r="B438" s="35" t="s">
        <v>3820</v>
      </c>
      <c r="C438" s="25">
        <v>11208002142</v>
      </c>
      <c r="D438" s="21">
        <v>510</v>
      </c>
    </row>
    <row r="439" spans="1:4">
      <c r="A439" s="25">
        <v>438</v>
      </c>
      <c r="B439" s="35" t="s">
        <v>870</v>
      </c>
      <c r="C439" s="25">
        <v>11211000144</v>
      </c>
      <c r="D439" s="21">
        <v>510</v>
      </c>
    </row>
    <row r="440" spans="1:4">
      <c r="A440" s="25">
        <v>439</v>
      </c>
      <c r="B440" s="35" t="s">
        <v>289</v>
      </c>
      <c r="C440" s="25">
        <v>11211000637</v>
      </c>
      <c r="D440" s="21">
        <v>510</v>
      </c>
    </row>
    <row r="441" spans="1:4">
      <c r="A441" s="25">
        <v>440</v>
      </c>
      <c r="B441" s="35" t="s">
        <v>872</v>
      </c>
      <c r="C441" s="25">
        <v>11211000928</v>
      </c>
      <c r="D441" s="21">
        <v>510</v>
      </c>
    </row>
    <row r="442" spans="1:4">
      <c r="A442" s="25">
        <v>441</v>
      </c>
      <c r="B442" s="35" t="s">
        <v>2109</v>
      </c>
      <c r="C442" s="25">
        <v>11211001050</v>
      </c>
      <c r="D442" s="21">
        <v>510</v>
      </c>
    </row>
    <row r="443" spans="1:4">
      <c r="A443" s="25">
        <v>442</v>
      </c>
      <c r="B443" s="35" t="s">
        <v>2110</v>
      </c>
      <c r="C443" s="25">
        <v>11211001433</v>
      </c>
      <c r="D443" s="21">
        <v>510</v>
      </c>
    </row>
    <row r="444" spans="1:4">
      <c r="A444" s="25">
        <v>443</v>
      </c>
      <c r="B444" s="35" t="s">
        <v>2111</v>
      </c>
      <c r="C444" s="25">
        <v>11212000957</v>
      </c>
      <c r="D444" s="21">
        <v>510</v>
      </c>
    </row>
    <row r="445" spans="1:4">
      <c r="A445" s="25">
        <v>444</v>
      </c>
      <c r="B445" s="35" t="s">
        <v>3821</v>
      </c>
      <c r="C445" s="25">
        <v>11212001359</v>
      </c>
      <c r="D445" s="21">
        <v>510</v>
      </c>
    </row>
    <row r="446" spans="1:4">
      <c r="A446" s="25">
        <v>445</v>
      </c>
      <c r="B446" s="35" t="s">
        <v>3822</v>
      </c>
      <c r="C446" s="25">
        <v>11212001390</v>
      </c>
      <c r="D446" s="21">
        <v>510</v>
      </c>
    </row>
    <row r="447" spans="1:4">
      <c r="A447" s="25">
        <v>446</v>
      </c>
      <c r="B447" s="35" t="s">
        <v>2112</v>
      </c>
      <c r="C447" s="25">
        <v>11212001402</v>
      </c>
      <c r="D447" s="21">
        <v>510</v>
      </c>
    </row>
    <row r="448" spans="1:4">
      <c r="A448" s="25">
        <v>447</v>
      </c>
      <c r="B448" s="35" t="s">
        <v>2113</v>
      </c>
      <c r="C448" s="25">
        <v>11212001568</v>
      </c>
      <c r="D448" s="21">
        <v>510</v>
      </c>
    </row>
    <row r="449" spans="1:4">
      <c r="A449" s="25">
        <v>448</v>
      </c>
      <c r="B449" s="35" t="s">
        <v>3823</v>
      </c>
      <c r="C449" s="25">
        <v>11212001761</v>
      </c>
      <c r="D449" s="21">
        <v>510</v>
      </c>
    </row>
    <row r="450" spans="1:4">
      <c r="A450" s="25">
        <v>449</v>
      </c>
      <c r="B450" s="35" t="s">
        <v>3824</v>
      </c>
      <c r="C450" s="25">
        <v>11212001966</v>
      </c>
      <c r="D450" s="21">
        <v>510</v>
      </c>
    </row>
    <row r="451" spans="1:4">
      <c r="A451" s="25">
        <v>450</v>
      </c>
      <c r="B451" s="35" t="s">
        <v>2932</v>
      </c>
      <c r="C451" s="25">
        <v>11212003033</v>
      </c>
      <c r="D451" s="21">
        <v>510</v>
      </c>
    </row>
    <row r="452" spans="1:4">
      <c r="A452" s="25">
        <v>451</v>
      </c>
      <c r="B452" s="35" t="s">
        <v>3825</v>
      </c>
      <c r="C452" s="25">
        <v>11213001079</v>
      </c>
      <c r="D452" s="21">
        <v>510</v>
      </c>
    </row>
    <row r="453" spans="1:4">
      <c r="A453" s="25">
        <v>452</v>
      </c>
      <c r="B453" s="35" t="s">
        <v>3826</v>
      </c>
      <c r="C453" s="25">
        <v>11213001380</v>
      </c>
      <c r="D453" s="21">
        <v>510</v>
      </c>
    </row>
    <row r="454" spans="1:4">
      <c r="A454" s="25">
        <v>453</v>
      </c>
      <c r="B454" s="35" t="s">
        <v>3827</v>
      </c>
      <c r="C454" s="25">
        <v>11213001381</v>
      </c>
      <c r="D454" s="21">
        <v>510</v>
      </c>
    </row>
    <row r="455" spans="1:4">
      <c r="A455" s="25">
        <v>454</v>
      </c>
      <c r="B455" s="35" t="s">
        <v>2115</v>
      </c>
      <c r="C455" s="25">
        <v>11213002266</v>
      </c>
      <c r="D455" s="21">
        <v>510</v>
      </c>
    </row>
    <row r="456" spans="1:4">
      <c r="A456" s="25">
        <v>455</v>
      </c>
      <c r="B456" s="35" t="s">
        <v>2116</v>
      </c>
      <c r="C456" s="25">
        <v>11213002545</v>
      </c>
      <c r="D456" s="21">
        <v>510</v>
      </c>
    </row>
    <row r="457" spans="1:4">
      <c r="A457" s="25">
        <v>456</v>
      </c>
      <c r="B457" s="35" t="s">
        <v>443</v>
      </c>
      <c r="C457" s="25">
        <v>11214000606</v>
      </c>
      <c r="D457" s="21">
        <v>510</v>
      </c>
    </row>
    <row r="458" spans="1:4">
      <c r="A458" s="25">
        <v>457</v>
      </c>
      <c r="B458" s="35" t="s">
        <v>3828</v>
      </c>
      <c r="C458" s="25">
        <v>11214001213</v>
      </c>
      <c r="D458" s="21">
        <v>510</v>
      </c>
    </row>
    <row r="459" spans="1:4">
      <c r="A459" s="25">
        <v>458</v>
      </c>
      <c r="B459" s="35" t="s">
        <v>891</v>
      </c>
      <c r="C459" s="25">
        <v>11214001230</v>
      </c>
      <c r="D459" s="21">
        <v>510</v>
      </c>
    </row>
    <row r="460" spans="1:4">
      <c r="A460" s="25">
        <v>459</v>
      </c>
      <c r="B460" s="35" t="s">
        <v>3829</v>
      </c>
      <c r="C460" s="25">
        <v>11215001789</v>
      </c>
      <c r="D460" s="21">
        <v>510</v>
      </c>
    </row>
    <row r="461" spans="1:4">
      <c r="A461" s="25">
        <v>460</v>
      </c>
      <c r="B461" s="35" t="s">
        <v>909</v>
      </c>
      <c r="C461" s="25">
        <v>11215003142</v>
      </c>
      <c r="D461" s="21">
        <v>510</v>
      </c>
    </row>
    <row r="462" spans="1:4">
      <c r="A462" s="25">
        <v>461</v>
      </c>
      <c r="B462" s="35" t="s">
        <v>910</v>
      </c>
      <c r="C462" s="25">
        <v>11215003466</v>
      </c>
      <c r="D462" s="21">
        <v>510</v>
      </c>
    </row>
    <row r="463" spans="1:4">
      <c r="A463" s="25">
        <v>462</v>
      </c>
      <c r="B463" s="35" t="s">
        <v>829</v>
      </c>
      <c r="C463" s="25">
        <v>11216000295</v>
      </c>
      <c r="D463" s="21">
        <v>510</v>
      </c>
    </row>
    <row r="464" spans="1:4">
      <c r="A464" s="25">
        <v>463</v>
      </c>
      <c r="B464" s="35" t="s">
        <v>2117</v>
      </c>
      <c r="C464" s="25">
        <v>11216001029</v>
      </c>
      <c r="D464" s="21">
        <v>510</v>
      </c>
    </row>
    <row r="465" spans="1:4">
      <c r="A465" s="25">
        <v>464</v>
      </c>
      <c r="B465" s="35" t="s">
        <v>3830</v>
      </c>
      <c r="C465" s="25">
        <v>11216001230</v>
      </c>
      <c r="D465" s="21">
        <v>510</v>
      </c>
    </row>
    <row r="466" spans="1:4">
      <c r="A466" s="25">
        <v>465</v>
      </c>
      <c r="B466" s="35" t="s">
        <v>3831</v>
      </c>
      <c r="C466" s="25">
        <v>11216002618</v>
      </c>
      <c r="D466" s="21">
        <v>510</v>
      </c>
    </row>
    <row r="467" spans="1:4">
      <c r="A467" s="25">
        <v>466</v>
      </c>
      <c r="B467" s="35" t="s">
        <v>2118</v>
      </c>
      <c r="C467" s="25">
        <v>11301000223</v>
      </c>
      <c r="D467" s="21">
        <v>510</v>
      </c>
    </row>
    <row r="468" spans="1:4">
      <c r="A468" s="25">
        <v>467</v>
      </c>
      <c r="B468" s="35" t="s">
        <v>3832</v>
      </c>
      <c r="C468" s="25">
        <v>11301000362</v>
      </c>
      <c r="D468" s="21">
        <v>510</v>
      </c>
    </row>
    <row r="469" spans="1:4">
      <c r="A469" s="25">
        <v>468</v>
      </c>
      <c r="B469" s="35" t="s">
        <v>3833</v>
      </c>
      <c r="C469" s="25">
        <v>11301000724</v>
      </c>
      <c r="D469" s="21">
        <v>510</v>
      </c>
    </row>
    <row r="470" spans="1:4">
      <c r="A470" s="25">
        <v>469</v>
      </c>
      <c r="B470" s="35" t="s">
        <v>3834</v>
      </c>
      <c r="C470" s="25">
        <v>11301000736</v>
      </c>
      <c r="D470" s="21">
        <v>510</v>
      </c>
    </row>
    <row r="471" spans="1:4">
      <c r="A471" s="25">
        <v>470</v>
      </c>
      <c r="B471" s="35" t="s">
        <v>2119</v>
      </c>
      <c r="C471" s="25">
        <v>11302000583</v>
      </c>
      <c r="D471" s="21">
        <v>510</v>
      </c>
    </row>
    <row r="472" spans="1:4">
      <c r="A472" s="25">
        <v>471</v>
      </c>
      <c r="B472" s="35" t="s">
        <v>354</v>
      </c>
      <c r="C472" s="25">
        <v>11302000836</v>
      </c>
      <c r="D472" s="21">
        <v>510</v>
      </c>
    </row>
    <row r="473" spans="1:4">
      <c r="A473" s="25">
        <v>472</v>
      </c>
      <c r="B473" s="35" t="s">
        <v>923</v>
      </c>
      <c r="C473" s="25">
        <v>11302001778</v>
      </c>
      <c r="D473" s="21">
        <v>510</v>
      </c>
    </row>
    <row r="474" spans="1:4">
      <c r="A474" s="25">
        <v>473</v>
      </c>
      <c r="B474" s="35" t="s">
        <v>168</v>
      </c>
      <c r="C474" s="25">
        <v>11302002033</v>
      </c>
      <c r="D474" s="21">
        <v>510</v>
      </c>
    </row>
    <row r="475" spans="1:4">
      <c r="A475" s="25">
        <v>474</v>
      </c>
      <c r="B475" s="35" t="s">
        <v>695</v>
      </c>
      <c r="C475" s="25">
        <v>11302002183</v>
      </c>
      <c r="D475" s="21">
        <v>510</v>
      </c>
    </row>
    <row r="476" spans="1:4">
      <c r="A476" s="25">
        <v>475</v>
      </c>
      <c r="B476" s="35" t="s">
        <v>300</v>
      </c>
      <c r="C476" s="25">
        <v>11302002486</v>
      </c>
      <c r="D476" s="21">
        <v>510</v>
      </c>
    </row>
    <row r="477" spans="1:4">
      <c r="A477" s="25">
        <v>476</v>
      </c>
      <c r="B477" s="35" t="s">
        <v>3835</v>
      </c>
      <c r="C477" s="25">
        <v>11302003002</v>
      </c>
      <c r="D477" s="21">
        <v>510</v>
      </c>
    </row>
    <row r="478" spans="1:4">
      <c r="A478" s="25">
        <v>477</v>
      </c>
      <c r="B478" s="35" t="s">
        <v>289</v>
      </c>
      <c r="C478" s="25">
        <v>11303000640</v>
      </c>
      <c r="D478" s="21">
        <v>510</v>
      </c>
    </row>
    <row r="479" spans="1:4">
      <c r="A479" s="25">
        <v>478</v>
      </c>
      <c r="B479" s="35" t="s">
        <v>212</v>
      </c>
      <c r="C479" s="25">
        <v>11303001157</v>
      </c>
      <c r="D479" s="21">
        <v>510</v>
      </c>
    </row>
    <row r="480" spans="1:4">
      <c r="A480" s="25">
        <v>479</v>
      </c>
      <c r="B480" s="35" t="s">
        <v>383</v>
      </c>
      <c r="C480" s="25">
        <v>11303001467</v>
      </c>
      <c r="D480" s="21">
        <v>510</v>
      </c>
    </row>
    <row r="481" spans="1:4">
      <c r="A481" s="25">
        <v>480</v>
      </c>
      <c r="B481" s="35" t="s">
        <v>2122</v>
      </c>
      <c r="C481" s="25">
        <v>11303002099</v>
      </c>
      <c r="D481" s="21">
        <v>510</v>
      </c>
    </row>
    <row r="482" spans="1:4">
      <c r="A482" s="25">
        <v>481</v>
      </c>
      <c r="B482" s="35" t="s">
        <v>936</v>
      </c>
      <c r="C482" s="25">
        <v>11303002727</v>
      </c>
      <c r="D482" s="21">
        <v>510</v>
      </c>
    </row>
    <row r="483" spans="1:4">
      <c r="A483" s="25">
        <v>482</v>
      </c>
      <c r="B483" s="35" t="s">
        <v>2435</v>
      </c>
      <c r="C483" s="25">
        <v>11303002956</v>
      </c>
      <c r="D483" s="21">
        <v>510</v>
      </c>
    </row>
    <row r="484" spans="1:4">
      <c r="A484" s="25">
        <v>483</v>
      </c>
      <c r="B484" s="35" t="s">
        <v>3836</v>
      </c>
      <c r="C484" s="25">
        <v>11303003240</v>
      </c>
      <c r="D484" s="21">
        <v>510</v>
      </c>
    </row>
    <row r="485" spans="1:4">
      <c r="A485" s="25">
        <v>484</v>
      </c>
      <c r="B485" s="35" t="s">
        <v>201</v>
      </c>
      <c r="C485" s="25">
        <v>11303003650</v>
      </c>
      <c r="D485" s="21">
        <v>510</v>
      </c>
    </row>
    <row r="486" spans="1:4">
      <c r="A486" s="25">
        <v>485</v>
      </c>
      <c r="B486" s="35" t="s">
        <v>941</v>
      </c>
      <c r="C486" s="25">
        <v>11304000112</v>
      </c>
      <c r="D486" s="21">
        <v>510</v>
      </c>
    </row>
    <row r="487" spans="1:4">
      <c r="A487" s="25">
        <v>486</v>
      </c>
      <c r="B487" s="35" t="s">
        <v>2123</v>
      </c>
      <c r="C487" s="25">
        <v>11304000607</v>
      </c>
      <c r="D487" s="21">
        <v>510</v>
      </c>
    </row>
    <row r="488" spans="1:4">
      <c r="A488" s="25">
        <v>487</v>
      </c>
      <c r="B488" s="35" t="s">
        <v>2124</v>
      </c>
      <c r="C488" s="25">
        <v>11305000274</v>
      </c>
      <c r="D488" s="21">
        <v>510</v>
      </c>
    </row>
    <row r="489" spans="1:4">
      <c r="A489" s="25">
        <v>488</v>
      </c>
      <c r="B489" s="35" t="s">
        <v>3837</v>
      </c>
      <c r="C489" s="25">
        <v>11306000369</v>
      </c>
      <c r="D489" s="21">
        <v>510</v>
      </c>
    </row>
    <row r="490" spans="1:4">
      <c r="A490" s="25">
        <v>489</v>
      </c>
      <c r="B490" s="35" t="s">
        <v>2126</v>
      </c>
      <c r="C490" s="25">
        <v>11306000426</v>
      </c>
      <c r="D490" s="21">
        <v>510</v>
      </c>
    </row>
    <row r="491" spans="1:4">
      <c r="A491" s="25">
        <v>490</v>
      </c>
      <c r="B491" s="35" t="s">
        <v>3838</v>
      </c>
      <c r="C491" s="25">
        <v>11306000635</v>
      </c>
      <c r="D491" s="21">
        <v>510</v>
      </c>
    </row>
    <row r="492" spans="1:4">
      <c r="A492" s="25">
        <v>491</v>
      </c>
      <c r="B492" s="35" t="s">
        <v>3839</v>
      </c>
      <c r="C492" s="25">
        <v>11306000850</v>
      </c>
      <c r="D492" s="21">
        <v>510</v>
      </c>
    </row>
    <row r="493" spans="1:4">
      <c r="A493" s="25">
        <v>492</v>
      </c>
      <c r="B493" s="35" t="s">
        <v>1929</v>
      </c>
      <c r="C493" s="25">
        <v>11306001686</v>
      </c>
      <c r="D493" s="21">
        <v>510</v>
      </c>
    </row>
    <row r="494" spans="1:4">
      <c r="A494" s="25">
        <v>493</v>
      </c>
      <c r="B494" s="35" t="s">
        <v>1179</v>
      </c>
      <c r="C494" s="25">
        <v>11306001874</v>
      </c>
      <c r="D494" s="21">
        <v>510</v>
      </c>
    </row>
    <row r="495" spans="1:4">
      <c r="A495" s="25">
        <v>494</v>
      </c>
      <c r="B495" s="35" t="s">
        <v>3840</v>
      </c>
      <c r="C495" s="25">
        <v>11306001987</v>
      </c>
      <c r="D495" s="21">
        <v>510</v>
      </c>
    </row>
    <row r="496" spans="1:4">
      <c r="A496" s="25">
        <v>495</v>
      </c>
      <c r="B496" s="35" t="s">
        <v>3841</v>
      </c>
      <c r="C496" s="25">
        <v>11306002065</v>
      </c>
      <c r="D496" s="21">
        <v>510</v>
      </c>
    </row>
    <row r="497" spans="1:4">
      <c r="A497" s="25">
        <v>496</v>
      </c>
      <c r="B497" s="35" t="s">
        <v>3842</v>
      </c>
      <c r="C497" s="25">
        <v>11306002175</v>
      </c>
      <c r="D497" s="21">
        <v>510</v>
      </c>
    </row>
    <row r="498" spans="1:4">
      <c r="A498" s="25">
        <v>497</v>
      </c>
      <c r="B498" s="35" t="s">
        <v>1457</v>
      </c>
      <c r="C498" s="25">
        <v>11306002176</v>
      </c>
      <c r="D498" s="21">
        <v>510</v>
      </c>
    </row>
    <row r="499" spans="1:4">
      <c r="A499" s="25">
        <v>498</v>
      </c>
      <c r="B499" s="35" t="s">
        <v>3843</v>
      </c>
      <c r="C499" s="25">
        <v>11306002177</v>
      </c>
      <c r="D499" s="21">
        <v>510</v>
      </c>
    </row>
    <row r="500" spans="1:4">
      <c r="A500" s="25">
        <v>499</v>
      </c>
      <c r="B500" s="35" t="s">
        <v>3844</v>
      </c>
      <c r="C500" s="25">
        <v>11306002178</v>
      </c>
      <c r="D500" s="21">
        <v>510</v>
      </c>
    </row>
    <row r="501" spans="1:4">
      <c r="A501" s="25">
        <v>500</v>
      </c>
      <c r="B501" s="35" t="s">
        <v>3845</v>
      </c>
      <c r="C501" s="25">
        <v>11306002189</v>
      </c>
      <c r="D501" s="21">
        <v>510</v>
      </c>
    </row>
    <row r="502" spans="1:4">
      <c r="A502" s="25">
        <v>501</v>
      </c>
      <c r="B502" s="35" t="s">
        <v>2187</v>
      </c>
      <c r="C502" s="25">
        <v>11306002196</v>
      </c>
      <c r="D502" s="21">
        <v>510</v>
      </c>
    </row>
    <row r="503" spans="1:4">
      <c r="A503" s="25">
        <v>502</v>
      </c>
      <c r="B503" s="35" t="s">
        <v>2128</v>
      </c>
      <c r="C503" s="25">
        <v>11306002230</v>
      </c>
      <c r="D503" s="21">
        <v>510</v>
      </c>
    </row>
    <row r="504" spans="1:4">
      <c r="A504" s="25">
        <v>503</v>
      </c>
      <c r="B504" s="35" t="s">
        <v>3846</v>
      </c>
      <c r="C504" s="25">
        <v>11307000987</v>
      </c>
      <c r="D504" s="21">
        <v>510</v>
      </c>
    </row>
    <row r="505" spans="1:4">
      <c r="A505" s="25">
        <v>504</v>
      </c>
      <c r="B505" s="35" t="s">
        <v>3847</v>
      </c>
      <c r="C505" s="25">
        <v>11307001002</v>
      </c>
      <c r="D505" s="21">
        <v>510</v>
      </c>
    </row>
    <row r="506" spans="1:4">
      <c r="A506" s="25">
        <v>505</v>
      </c>
      <c r="B506" s="35" t="s">
        <v>2130</v>
      </c>
      <c r="C506" s="25">
        <v>11307001005</v>
      </c>
      <c r="D506" s="21">
        <v>510</v>
      </c>
    </row>
    <row r="507" spans="1:4">
      <c r="A507" s="25">
        <v>506</v>
      </c>
      <c r="B507" s="35" t="s">
        <v>3848</v>
      </c>
      <c r="C507" s="25">
        <v>11307001204</v>
      </c>
      <c r="D507" s="21">
        <v>510</v>
      </c>
    </row>
    <row r="508" spans="1:4">
      <c r="A508" s="25">
        <v>507</v>
      </c>
      <c r="B508" s="35" t="s">
        <v>957</v>
      </c>
      <c r="C508" s="25">
        <v>11307001390</v>
      </c>
      <c r="D508" s="21">
        <v>510</v>
      </c>
    </row>
    <row r="509" spans="1:4">
      <c r="A509" s="25">
        <v>508</v>
      </c>
      <c r="B509" s="35" t="s">
        <v>2132</v>
      </c>
      <c r="C509" s="25">
        <v>11307002446</v>
      </c>
      <c r="D509" s="21">
        <v>510</v>
      </c>
    </row>
    <row r="510" spans="1:4">
      <c r="A510" s="25">
        <v>509</v>
      </c>
      <c r="B510" s="35" t="s">
        <v>961</v>
      </c>
      <c r="C510" s="25">
        <v>11307002763</v>
      </c>
      <c r="D510" s="21">
        <v>510</v>
      </c>
    </row>
    <row r="511" spans="1:4">
      <c r="A511" s="25">
        <v>510</v>
      </c>
      <c r="B511" s="35" t="s">
        <v>2133</v>
      </c>
      <c r="C511" s="25">
        <v>11308000009</v>
      </c>
      <c r="D511" s="21">
        <v>510</v>
      </c>
    </row>
    <row r="512" spans="1:4">
      <c r="A512" s="25">
        <v>511</v>
      </c>
      <c r="B512" s="35" t="s">
        <v>144</v>
      </c>
      <c r="C512" s="25">
        <v>11308000819</v>
      </c>
      <c r="D512" s="21">
        <v>510</v>
      </c>
    </row>
    <row r="513" spans="1:4">
      <c r="A513" s="25">
        <v>512</v>
      </c>
      <c r="B513" s="35" t="s">
        <v>2134</v>
      </c>
      <c r="C513" s="25">
        <v>11308002390</v>
      </c>
      <c r="D513" s="21">
        <v>510</v>
      </c>
    </row>
    <row r="514" spans="1:4">
      <c r="A514" s="25">
        <v>513</v>
      </c>
      <c r="B514" s="35" t="s">
        <v>2135</v>
      </c>
      <c r="C514" s="25">
        <v>11308003481</v>
      </c>
      <c r="D514" s="21">
        <v>510</v>
      </c>
    </row>
    <row r="515" spans="1:4">
      <c r="A515" s="25">
        <v>514</v>
      </c>
      <c r="B515" s="35" t="s">
        <v>2136</v>
      </c>
      <c r="C515" s="25">
        <v>11308003752</v>
      </c>
      <c r="D515" s="21">
        <v>510</v>
      </c>
    </row>
    <row r="516" spans="1:4">
      <c r="A516" s="25">
        <v>515</v>
      </c>
      <c r="B516" s="35" t="s">
        <v>3849</v>
      </c>
      <c r="C516" s="25">
        <v>11309000113</v>
      </c>
      <c r="D516" s="21">
        <v>510</v>
      </c>
    </row>
    <row r="517" spans="1:4">
      <c r="A517" s="25">
        <v>516</v>
      </c>
      <c r="B517" s="35" t="s">
        <v>2137</v>
      </c>
      <c r="C517" s="25">
        <v>11309000951</v>
      </c>
      <c r="D517" s="21">
        <v>510</v>
      </c>
    </row>
    <row r="518" spans="1:4">
      <c r="A518" s="25">
        <v>517</v>
      </c>
      <c r="B518" s="35" t="s">
        <v>971</v>
      </c>
      <c r="C518" s="25">
        <v>11309001103</v>
      </c>
      <c r="D518" s="21">
        <v>510</v>
      </c>
    </row>
    <row r="519" spans="1:4">
      <c r="A519" s="25">
        <v>518</v>
      </c>
      <c r="B519" s="35" t="s">
        <v>3850</v>
      </c>
      <c r="C519" s="25">
        <v>11309002526</v>
      </c>
      <c r="D519" s="21">
        <v>510</v>
      </c>
    </row>
    <row r="520" spans="1:4">
      <c r="A520" s="25">
        <v>519</v>
      </c>
      <c r="B520" s="35" t="s">
        <v>2138</v>
      </c>
      <c r="C520" s="25">
        <v>11309002603</v>
      </c>
      <c r="D520" s="21">
        <v>510</v>
      </c>
    </row>
    <row r="521" spans="1:4">
      <c r="A521" s="25">
        <v>520</v>
      </c>
      <c r="B521" s="35" t="s">
        <v>2139</v>
      </c>
      <c r="C521" s="25">
        <v>11310000110</v>
      </c>
      <c r="D521" s="21">
        <v>510</v>
      </c>
    </row>
    <row r="522" spans="1:4">
      <c r="A522" s="25">
        <v>521</v>
      </c>
      <c r="B522" s="35" t="s">
        <v>3851</v>
      </c>
      <c r="C522" s="25">
        <v>11310000144</v>
      </c>
      <c r="D522" s="21">
        <v>510</v>
      </c>
    </row>
    <row r="523" spans="1:4">
      <c r="A523" s="25">
        <v>522</v>
      </c>
      <c r="B523" s="35" t="s">
        <v>2140</v>
      </c>
      <c r="C523" s="25">
        <v>11311000535</v>
      </c>
      <c r="D523" s="21">
        <v>510</v>
      </c>
    </row>
    <row r="524" spans="1:4">
      <c r="A524" s="25">
        <v>523</v>
      </c>
      <c r="B524" s="35" t="s">
        <v>3852</v>
      </c>
      <c r="C524" s="25">
        <v>11311000686</v>
      </c>
      <c r="D524" s="21">
        <v>510</v>
      </c>
    </row>
    <row r="525" spans="1:4">
      <c r="A525" s="25">
        <v>524</v>
      </c>
      <c r="B525" s="35" t="s">
        <v>3853</v>
      </c>
      <c r="C525" s="25">
        <v>11311001242</v>
      </c>
      <c r="D525" s="21">
        <v>510</v>
      </c>
    </row>
    <row r="526" spans="1:4">
      <c r="A526" s="25">
        <v>525</v>
      </c>
      <c r="B526" s="35" t="s">
        <v>2295</v>
      </c>
      <c r="C526" s="25">
        <v>11311001258</v>
      </c>
      <c r="D526" s="21">
        <v>510</v>
      </c>
    </row>
    <row r="527" spans="1:4">
      <c r="A527" s="25">
        <v>526</v>
      </c>
      <c r="B527" s="35" t="s">
        <v>578</v>
      </c>
      <c r="C527" s="25">
        <v>11311001375</v>
      </c>
      <c r="D527" s="21">
        <v>510</v>
      </c>
    </row>
    <row r="528" spans="1:4">
      <c r="A528" s="25">
        <v>527</v>
      </c>
      <c r="B528" s="35" t="s">
        <v>3854</v>
      </c>
      <c r="C528" s="25">
        <v>11312000015</v>
      </c>
      <c r="D528" s="21">
        <v>510</v>
      </c>
    </row>
    <row r="529" spans="1:4">
      <c r="A529" s="25">
        <v>528</v>
      </c>
      <c r="B529" s="35" t="s">
        <v>370</v>
      </c>
      <c r="C529" s="25">
        <v>11312001414</v>
      </c>
      <c r="D529" s="21">
        <v>510</v>
      </c>
    </row>
    <row r="530" spans="1:4">
      <c r="A530" s="25">
        <v>529</v>
      </c>
      <c r="B530" s="35" t="s">
        <v>3855</v>
      </c>
      <c r="C530" s="25">
        <v>11312002223</v>
      </c>
      <c r="D530" s="21">
        <v>510</v>
      </c>
    </row>
    <row r="531" spans="1:4">
      <c r="A531" s="25">
        <v>530</v>
      </c>
      <c r="B531" s="35" t="s">
        <v>155</v>
      </c>
      <c r="C531" s="25">
        <v>11312002313</v>
      </c>
      <c r="D531" s="21">
        <v>510</v>
      </c>
    </row>
    <row r="532" spans="1:4">
      <c r="A532" s="25">
        <v>531</v>
      </c>
      <c r="B532" s="35" t="s">
        <v>2203</v>
      </c>
      <c r="C532" s="25">
        <v>11312002339</v>
      </c>
      <c r="D532" s="21">
        <v>510</v>
      </c>
    </row>
    <row r="533" spans="1:4">
      <c r="A533" s="25">
        <v>532</v>
      </c>
      <c r="B533" s="35" t="s">
        <v>3856</v>
      </c>
      <c r="C533" s="25">
        <v>11312002413</v>
      </c>
      <c r="D533" s="21">
        <v>510</v>
      </c>
    </row>
    <row r="534" spans="1:4">
      <c r="A534" s="25">
        <v>533</v>
      </c>
      <c r="B534" s="35" t="s">
        <v>1046</v>
      </c>
      <c r="C534" s="25">
        <v>11312002421</v>
      </c>
      <c r="D534" s="21">
        <v>510</v>
      </c>
    </row>
    <row r="535" spans="1:4">
      <c r="A535" s="25">
        <v>534</v>
      </c>
      <c r="B535" s="35" t="s">
        <v>279</v>
      </c>
      <c r="C535" s="25">
        <v>11312002653</v>
      </c>
      <c r="D535" s="21">
        <v>510</v>
      </c>
    </row>
    <row r="536" spans="1:4">
      <c r="A536" s="25">
        <v>535</v>
      </c>
      <c r="B536" s="35" t="s">
        <v>3857</v>
      </c>
      <c r="C536" s="25">
        <v>11312002656</v>
      </c>
      <c r="D536" s="21">
        <v>510</v>
      </c>
    </row>
    <row r="537" spans="1:4">
      <c r="A537" s="25">
        <v>536</v>
      </c>
      <c r="B537" s="35" t="s">
        <v>3858</v>
      </c>
      <c r="C537" s="25">
        <v>11312002657</v>
      </c>
      <c r="D537" s="21">
        <v>510</v>
      </c>
    </row>
    <row r="538" spans="1:4">
      <c r="A538" s="25">
        <v>537</v>
      </c>
      <c r="B538" s="35" t="s">
        <v>3126</v>
      </c>
      <c r="C538" s="25">
        <v>11312003023</v>
      </c>
      <c r="D538" s="21">
        <v>510</v>
      </c>
    </row>
    <row r="539" spans="1:4">
      <c r="A539" s="25">
        <v>538</v>
      </c>
      <c r="B539" s="35" t="s">
        <v>746</v>
      </c>
      <c r="C539" s="25">
        <v>11312003028</v>
      </c>
      <c r="D539" s="21">
        <v>510</v>
      </c>
    </row>
    <row r="540" spans="1:4">
      <c r="A540" s="25">
        <v>539</v>
      </c>
      <c r="B540" s="35" t="s">
        <v>3859</v>
      </c>
      <c r="C540" s="25">
        <v>11312003175</v>
      </c>
      <c r="D540" s="21">
        <v>510</v>
      </c>
    </row>
    <row r="541" spans="1:4">
      <c r="A541" s="25">
        <v>540</v>
      </c>
      <c r="B541" s="35" t="s">
        <v>2144</v>
      </c>
      <c r="C541" s="25">
        <v>11314000226</v>
      </c>
      <c r="D541" s="21">
        <v>510</v>
      </c>
    </row>
    <row r="542" spans="1:4">
      <c r="A542" s="25">
        <v>541</v>
      </c>
      <c r="B542" s="35" t="s">
        <v>2145</v>
      </c>
      <c r="C542" s="25">
        <v>11315000003</v>
      </c>
      <c r="D542" s="21">
        <v>510</v>
      </c>
    </row>
    <row r="543" spans="1:4">
      <c r="A543" s="25">
        <v>542</v>
      </c>
      <c r="B543" s="35" t="s">
        <v>3860</v>
      </c>
      <c r="C543" s="25">
        <v>11315000614</v>
      </c>
      <c r="D543" s="21">
        <v>510</v>
      </c>
    </row>
    <row r="544" spans="1:4">
      <c r="A544" s="25">
        <v>543</v>
      </c>
      <c r="B544" s="35" t="s">
        <v>2146</v>
      </c>
      <c r="C544" s="25">
        <v>11315001145</v>
      </c>
      <c r="D544" s="21">
        <v>510</v>
      </c>
    </row>
    <row r="545" spans="1:4">
      <c r="A545" s="25">
        <v>544</v>
      </c>
      <c r="B545" s="35" t="s">
        <v>3861</v>
      </c>
      <c r="C545" s="25">
        <v>11315002222</v>
      </c>
      <c r="D545" s="21">
        <v>510</v>
      </c>
    </row>
    <row r="546" spans="1:4">
      <c r="A546" s="25">
        <v>545</v>
      </c>
      <c r="B546" s="35" t="s">
        <v>578</v>
      </c>
      <c r="C546" s="25">
        <v>11401000170</v>
      </c>
      <c r="D546" s="21">
        <v>510</v>
      </c>
    </row>
    <row r="547" spans="1:4">
      <c r="A547" s="25">
        <v>546</v>
      </c>
      <c r="B547" s="35" t="s">
        <v>1404</v>
      </c>
      <c r="C547" s="25">
        <v>11401000294</v>
      </c>
      <c r="D547" s="21">
        <v>510</v>
      </c>
    </row>
    <row r="548" spans="1:4">
      <c r="A548" s="25">
        <v>547</v>
      </c>
      <c r="B548" s="35" t="s">
        <v>1652</v>
      </c>
      <c r="C548" s="25">
        <v>11401000755</v>
      </c>
      <c r="D548" s="21">
        <v>510</v>
      </c>
    </row>
    <row r="549" spans="1:4">
      <c r="A549" s="25">
        <v>548</v>
      </c>
      <c r="B549" s="35" t="s">
        <v>361</v>
      </c>
      <c r="C549" s="25">
        <v>11401001129</v>
      </c>
      <c r="D549" s="21">
        <v>510</v>
      </c>
    </row>
    <row r="550" spans="1:4">
      <c r="A550" s="25">
        <v>549</v>
      </c>
      <c r="B550" s="35" t="s">
        <v>2005</v>
      </c>
      <c r="C550" s="25">
        <v>11401001147</v>
      </c>
      <c r="D550" s="21">
        <v>510</v>
      </c>
    </row>
    <row r="551" spans="1:4">
      <c r="A551" s="25">
        <v>550</v>
      </c>
      <c r="B551" s="35" t="s">
        <v>3862</v>
      </c>
      <c r="C551" s="25">
        <v>11401001153</v>
      </c>
      <c r="D551" s="21">
        <v>510</v>
      </c>
    </row>
    <row r="552" spans="1:4">
      <c r="A552" s="25">
        <v>551</v>
      </c>
      <c r="B552" s="35" t="s">
        <v>227</v>
      </c>
      <c r="C552" s="25">
        <v>11401001993</v>
      </c>
      <c r="D552" s="21">
        <v>510</v>
      </c>
    </row>
    <row r="553" spans="1:4">
      <c r="A553" s="25">
        <v>552</v>
      </c>
      <c r="B553" s="35" t="s">
        <v>2147</v>
      </c>
      <c r="C553" s="25">
        <v>11402000199</v>
      </c>
      <c r="D553" s="21">
        <v>510</v>
      </c>
    </row>
    <row r="554" spans="1:4">
      <c r="A554" s="25">
        <v>553</v>
      </c>
      <c r="B554" s="35" t="s">
        <v>64</v>
      </c>
      <c r="C554" s="25">
        <v>11405000056</v>
      </c>
      <c r="D554" s="21">
        <v>510</v>
      </c>
    </row>
    <row r="555" spans="1:4">
      <c r="A555" s="25">
        <v>554</v>
      </c>
      <c r="B555" s="35" t="s">
        <v>2148</v>
      </c>
      <c r="C555" s="25">
        <v>11405000132</v>
      </c>
      <c r="D555" s="21">
        <v>510</v>
      </c>
    </row>
    <row r="556" spans="1:4">
      <c r="A556" s="25">
        <v>555</v>
      </c>
      <c r="B556" s="35" t="s">
        <v>3863</v>
      </c>
      <c r="C556" s="25">
        <v>11405000274</v>
      </c>
      <c r="D556" s="21">
        <v>510</v>
      </c>
    </row>
    <row r="557" spans="1:4">
      <c r="A557" s="25">
        <v>556</v>
      </c>
      <c r="B557" s="35" t="s">
        <v>2149</v>
      </c>
      <c r="C557" s="25">
        <v>11405000276</v>
      </c>
      <c r="D557" s="21">
        <v>510</v>
      </c>
    </row>
    <row r="558" spans="1:4">
      <c r="A558" s="25">
        <v>557</v>
      </c>
      <c r="B558" s="35" t="s">
        <v>3864</v>
      </c>
      <c r="C558" s="25">
        <v>11405000277</v>
      </c>
      <c r="D558" s="21">
        <v>510</v>
      </c>
    </row>
    <row r="559" spans="1:4">
      <c r="A559" s="25">
        <v>558</v>
      </c>
      <c r="B559" s="35" t="s">
        <v>3865</v>
      </c>
      <c r="C559" s="25">
        <v>11405000278</v>
      </c>
      <c r="D559" s="21">
        <v>510</v>
      </c>
    </row>
    <row r="560" spans="1:4">
      <c r="A560" s="25">
        <v>559</v>
      </c>
      <c r="B560" s="35" t="s">
        <v>300</v>
      </c>
      <c r="C560" s="25">
        <v>11405000284</v>
      </c>
      <c r="D560" s="21">
        <v>510</v>
      </c>
    </row>
    <row r="561" spans="1:4">
      <c r="A561" s="25">
        <v>560</v>
      </c>
      <c r="B561" s="35" t="s">
        <v>445</v>
      </c>
      <c r="C561" s="25">
        <v>11405000328</v>
      </c>
      <c r="D561" s="21">
        <v>510</v>
      </c>
    </row>
    <row r="562" spans="1:4">
      <c r="A562" s="25">
        <v>561</v>
      </c>
      <c r="B562" s="35" t="s">
        <v>2152</v>
      </c>
      <c r="C562" s="25">
        <v>11405001048</v>
      </c>
      <c r="D562" s="21">
        <v>510</v>
      </c>
    </row>
    <row r="563" spans="1:4">
      <c r="A563" s="25">
        <v>562</v>
      </c>
      <c r="B563" s="35" t="s">
        <v>2153</v>
      </c>
      <c r="C563" s="25">
        <v>11405001159</v>
      </c>
      <c r="D563" s="21">
        <v>510</v>
      </c>
    </row>
    <row r="564" spans="1:4">
      <c r="A564" s="25">
        <v>563</v>
      </c>
      <c r="B564" s="35" t="s">
        <v>2154</v>
      </c>
      <c r="C564" s="25">
        <v>11406000097</v>
      </c>
      <c r="D564" s="21">
        <v>510</v>
      </c>
    </row>
    <row r="565" spans="1:4">
      <c r="A565" s="25">
        <v>564</v>
      </c>
      <c r="B565" s="35" t="s">
        <v>637</v>
      </c>
      <c r="C565" s="25">
        <v>11406000171</v>
      </c>
      <c r="D565" s="21">
        <v>510</v>
      </c>
    </row>
    <row r="566" spans="1:4">
      <c r="A566" s="25">
        <v>565</v>
      </c>
      <c r="B566" s="35" t="s">
        <v>1695</v>
      </c>
      <c r="C566" s="25">
        <v>11407000251</v>
      </c>
      <c r="D566" s="21">
        <v>510</v>
      </c>
    </row>
    <row r="567" spans="1:4">
      <c r="A567" s="25">
        <v>566</v>
      </c>
      <c r="B567" s="35" t="s">
        <v>3866</v>
      </c>
      <c r="C567" s="25">
        <v>11407000695</v>
      </c>
      <c r="D567" s="21">
        <v>510</v>
      </c>
    </row>
    <row r="568" spans="1:4">
      <c r="A568" s="25">
        <v>567</v>
      </c>
      <c r="B568" s="35" t="s">
        <v>3867</v>
      </c>
      <c r="C568" s="25">
        <v>11407001143</v>
      </c>
      <c r="D568" s="21">
        <v>510</v>
      </c>
    </row>
    <row r="569" spans="1:4">
      <c r="A569" s="25">
        <v>568</v>
      </c>
      <c r="B569" s="35" t="s">
        <v>2157</v>
      </c>
      <c r="C569" s="25">
        <v>11407002074</v>
      </c>
      <c r="D569" s="21">
        <v>510</v>
      </c>
    </row>
    <row r="570" spans="1:4">
      <c r="A570" s="25">
        <v>569</v>
      </c>
      <c r="B570" s="35" t="s">
        <v>3868</v>
      </c>
      <c r="C570" s="25">
        <v>11407002315</v>
      </c>
      <c r="D570" s="21">
        <v>510</v>
      </c>
    </row>
    <row r="571" spans="1:4">
      <c r="A571" s="25">
        <v>570</v>
      </c>
      <c r="B571" s="35" t="s">
        <v>2157</v>
      </c>
      <c r="C571" s="25">
        <v>11407002332</v>
      </c>
      <c r="D571" s="21">
        <v>510</v>
      </c>
    </row>
    <row r="572" spans="1:4">
      <c r="A572" s="25">
        <v>571</v>
      </c>
      <c r="B572" s="35" t="s">
        <v>595</v>
      </c>
      <c r="C572" s="25">
        <v>11410000143</v>
      </c>
      <c r="D572" s="21">
        <v>510</v>
      </c>
    </row>
    <row r="573" spans="1:4">
      <c r="A573" s="25">
        <v>572</v>
      </c>
      <c r="B573" s="35" t="s">
        <v>88</v>
      </c>
      <c r="C573" s="25">
        <v>11410000146</v>
      </c>
      <c r="D573" s="21">
        <v>510</v>
      </c>
    </row>
    <row r="574" spans="1:4">
      <c r="A574" s="25">
        <v>573</v>
      </c>
      <c r="B574" s="35" t="s">
        <v>3216</v>
      </c>
      <c r="C574" s="25">
        <v>11410000197</v>
      </c>
      <c r="D574" s="21">
        <v>510</v>
      </c>
    </row>
    <row r="575" spans="1:4">
      <c r="A575" s="25">
        <v>574</v>
      </c>
      <c r="B575" s="35" t="s">
        <v>986</v>
      </c>
      <c r="C575" s="25">
        <v>11410000205</v>
      </c>
      <c r="D575" s="21">
        <v>510</v>
      </c>
    </row>
    <row r="576" spans="1:4">
      <c r="A576" s="25">
        <v>575</v>
      </c>
      <c r="B576" s="35" t="s">
        <v>2158</v>
      </c>
      <c r="C576" s="25">
        <v>11410001058</v>
      </c>
      <c r="D576" s="21">
        <v>510</v>
      </c>
    </row>
    <row r="577" spans="1:4">
      <c r="A577" s="25">
        <v>576</v>
      </c>
      <c r="B577" s="35" t="s">
        <v>1017</v>
      </c>
      <c r="C577" s="25">
        <v>11410001392</v>
      </c>
      <c r="D577" s="21">
        <v>510</v>
      </c>
    </row>
    <row r="578" spans="1:4">
      <c r="A578" s="25">
        <v>577</v>
      </c>
      <c r="B578" s="35" t="s">
        <v>3869</v>
      </c>
      <c r="C578" s="25">
        <v>11410001395</v>
      </c>
      <c r="D578" s="21">
        <v>510</v>
      </c>
    </row>
    <row r="579" spans="1:4">
      <c r="A579" s="25">
        <v>578</v>
      </c>
      <c r="B579" s="35" t="s">
        <v>3870</v>
      </c>
      <c r="C579" s="25">
        <v>11410001405</v>
      </c>
      <c r="D579" s="21">
        <v>510</v>
      </c>
    </row>
    <row r="580" spans="1:4">
      <c r="A580" s="25">
        <v>579</v>
      </c>
      <c r="B580" s="35" t="s">
        <v>3871</v>
      </c>
      <c r="C580" s="25">
        <v>11410001552</v>
      </c>
      <c r="D580" s="21">
        <v>510</v>
      </c>
    </row>
    <row r="581" spans="1:4">
      <c r="A581" s="25">
        <v>580</v>
      </c>
      <c r="B581" s="35" t="s">
        <v>2160</v>
      </c>
      <c r="C581" s="25">
        <v>11410001602</v>
      </c>
      <c r="D581" s="21">
        <v>510</v>
      </c>
    </row>
    <row r="582" spans="1:4">
      <c r="A582" s="25">
        <v>581</v>
      </c>
      <c r="B582" s="35" t="s">
        <v>3872</v>
      </c>
      <c r="C582" s="25">
        <v>11410001713</v>
      </c>
      <c r="D582" s="21">
        <v>510</v>
      </c>
    </row>
    <row r="583" spans="1:4">
      <c r="A583" s="25">
        <v>582</v>
      </c>
      <c r="B583" s="35" t="s">
        <v>1022</v>
      </c>
      <c r="C583" s="25">
        <v>11410002081</v>
      </c>
      <c r="D583" s="21">
        <v>510</v>
      </c>
    </row>
    <row r="584" spans="1:4">
      <c r="A584" s="25">
        <v>583</v>
      </c>
      <c r="B584" s="35" t="s">
        <v>2161</v>
      </c>
      <c r="C584" s="25">
        <v>11410002118</v>
      </c>
      <c r="D584" s="21">
        <v>510</v>
      </c>
    </row>
    <row r="585" spans="1:4">
      <c r="A585" s="25">
        <v>584</v>
      </c>
      <c r="B585" s="35" t="s">
        <v>527</v>
      </c>
      <c r="C585" s="25">
        <v>11410002318</v>
      </c>
      <c r="D585" s="21">
        <v>510</v>
      </c>
    </row>
    <row r="586" spans="1:4">
      <c r="A586" s="25">
        <v>585</v>
      </c>
      <c r="B586" s="35" t="s">
        <v>1023</v>
      </c>
      <c r="C586" s="25">
        <v>11410002331</v>
      </c>
      <c r="D586" s="21">
        <v>510</v>
      </c>
    </row>
    <row r="587" spans="1:4">
      <c r="A587" s="25">
        <v>586</v>
      </c>
      <c r="B587" s="35" t="s">
        <v>2162</v>
      </c>
      <c r="C587" s="25">
        <v>11410002490</v>
      </c>
      <c r="D587" s="21">
        <v>510</v>
      </c>
    </row>
    <row r="588" spans="1:4">
      <c r="A588" s="25">
        <v>587</v>
      </c>
      <c r="B588" s="35" t="s">
        <v>312</v>
      </c>
      <c r="C588" s="25">
        <v>11410002493</v>
      </c>
      <c r="D588" s="21">
        <v>510</v>
      </c>
    </row>
    <row r="589" spans="1:4">
      <c r="A589" s="25">
        <v>588</v>
      </c>
      <c r="B589" s="35" t="s">
        <v>2163</v>
      </c>
      <c r="C589" s="25">
        <v>11410002609</v>
      </c>
      <c r="D589" s="21">
        <v>510</v>
      </c>
    </row>
    <row r="590" spans="1:4">
      <c r="A590" s="25">
        <v>589</v>
      </c>
      <c r="B590" s="35" t="s">
        <v>3873</v>
      </c>
      <c r="C590" s="25">
        <v>11410002803</v>
      </c>
      <c r="D590" s="21">
        <v>510</v>
      </c>
    </row>
    <row r="591" spans="1:4">
      <c r="A591" s="25">
        <v>590</v>
      </c>
      <c r="B591" s="35" t="s">
        <v>212</v>
      </c>
      <c r="C591" s="25">
        <v>11410003044</v>
      </c>
      <c r="D591" s="21">
        <v>510</v>
      </c>
    </row>
    <row r="592" spans="1:4">
      <c r="A592" s="25">
        <v>591</v>
      </c>
      <c r="B592" s="35" t="s">
        <v>3874</v>
      </c>
      <c r="C592" s="25">
        <v>11410003129</v>
      </c>
      <c r="D592" s="21">
        <v>510</v>
      </c>
    </row>
    <row r="593" spans="1:4">
      <c r="A593" s="25">
        <v>592</v>
      </c>
      <c r="B593" s="35" t="s">
        <v>474</v>
      </c>
      <c r="C593" s="25">
        <v>11410003133</v>
      </c>
      <c r="D593" s="21">
        <v>510</v>
      </c>
    </row>
    <row r="594" spans="1:4">
      <c r="A594" s="25">
        <v>593</v>
      </c>
      <c r="B594" s="35" t="s">
        <v>453</v>
      </c>
      <c r="C594" s="25">
        <v>11410003135</v>
      </c>
      <c r="D594" s="21">
        <v>510</v>
      </c>
    </row>
    <row r="595" spans="1:4">
      <c r="A595" s="25">
        <v>594</v>
      </c>
      <c r="B595" s="35" t="s">
        <v>1029</v>
      </c>
      <c r="C595" s="25">
        <v>11410003165</v>
      </c>
      <c r="D595" s="21">
        <v>510</v>
      </c>
    </row>
    <row r="596" spans="1:4">
      <c r="A596" s="25">
        <v>595</v>
      </c>
      <c r="B596" s="35" t="s">
        <v>443</v>
      </c>
      <c r="C596" s="25">
        <v>11410003166</v>
      </c>
      <c r="D596" s="21">
        <v>510</v>
      </c>
    </row>
    <row r="597" spans="1:4">
      <c r="A597" s="25">
        <v>596</v>
      </c>
      <c r="B597" s="35" t="s">
        <v>144</v>
      </c>
      <c r="C597" s="25">
        <v>11410003167</v>
      </c>
      <c r="D597" s="21">
        <v>510</v>
      </c>
    </row>
    <row r="598" spans="1:4">
      <c r="A598" s="25">
        <v>597</v>
      </c>
      <c r="B598" s="35" t="s">
        <v>1030</v>
      </c>
      <c r="C598" s="25">
        <v>11410003168</v>
      </c>
      <c r="D598" s="21">
        <v>510</v>
      </c>
    </row>
    <row r="599" spans="1:4">
      <c r="A599" s="25">
        <v>598</v>
      </c>
      <c r="B599" s="35" t="s">
        <v>180</v>
      </c>
      <c r="C599" s="25">
        <v>11410003194</v>
      </c>
      <c r="D599" s="21">
        <v>510</v>
      </c>
    </row>
    <row r="600" spans="1:4">
      <c r="A600" s="25">
        <v>599</v>
      </c>
      <c r="B600" s="35" t="s">
        <v>1866</v>
      </c>
      <c r="C600" s="25">
        <v>11410003206</v>
      </c>
      <c r="D600" s="21">
        <v>510</v>
      </c>
    </row>
    <row r="601" spans="1:4">
      <c r="A601" s="25">
        <v>600</v>
      </c>
      <c r="B601" s="35" t="s">
        <v>2165</v>
      </c>
      <c r="C601" s="25">
        <v>11410003426</v>
      </c>
      <c r="D601" s="21">
        <v>510</v>
      </c>
    </row>
    <row r="602" spans="1:4">
      <c r="A602" s="25">
        <v>601</v>
      </c>
      <c r="B602" s="35" t="s">
        <v>2166</v>
      </c>
      <c r="C602" s="25">
        <v>11410003670</v>
      </c>
      <c r="D602" s="21">
        <v>510</v>
      </c>
    </row>
    <row r="603" spans="1:4">
      <c r="A603" s="25">
        <v>602</v>
      </c>
      <c r="B603" s="35" t="s">
        <v>2167</v>
      </c>
      <c r="C603" s="25">
        <v>11410003686</v>
      </c>
      <c r="D603" s="21">
        <v>510</v>
      </c>
    </row>
    <row r="604" spans="1:4">
      <c r="A604" s="25">
        <v>603</v>
      </c>
      <c r="B604" s="35" t="s">
        <v>201</v>
      </c>
      <c r="C604" s="25">
        <v>11410003838</v>
      </c>
      <c r="D604" s="21">
        <v>510</v>
      </c>
    </row>
    <row r="605" spans="1:4">
      <c r="A605" s="25">
        <v>604</v>
      </c>
      <c r="B605" s="35" t="s">
        <v>453</v>
      </c>
      <c r="C605" s="25">
        <v>11410003934</v>
      </c>
      <c r="D605" s="21">
        <v>510</v>
      </c>
    </row>
    <row r="606" spans="1:4">
      <c r="A606" s="25">
        <v>605</v>
      </c>
      <c r="B606" s="35" t="s">
        <v>2025</v>
      </c>
      <c r="C606" s="25">
        <v>11410003935</v>
      </c>
      <c r="D606" s="21">
        <v>510</v>
      </c>
    </row>
    <row r="607" spans="1:4">
      <c r="A607" s="25">
        <v>606</v>
      </c>
      <c r="B607" s="35" t="s">
        <v>1049</v>
      </c>
      <c r="C607" s="25">
        <v>11410003936</v>
      </c>
      <c r="D607" s="21">
        <v>510</v>
      </c>
    </row>
    <row r="608" spans="1:4">
      <c r="A608" s="25">
        <v>607</v>
      </c>
      <c r="B608" s="35" t="s">
        <v>2168</v>
      </c>
      <c r="C608" s="25">
        <v>11410003937</v>
      </c>
      <c r="D608" s="21">
        <v>510</v>
      </c>
    </row>
    <row r="609" spans="1:4">
      <c r="A609" s="25">
        <v>608</v>
      </c>
      <c r="B609" s="35" t="s">
        <v>392</v>
      </c>
      <c r="C609" s="25">
        <v>11410003938</v>
      </c>
      <c r="D609" s="21">
        <v>510</v>
      </c>
    </row>
    <row r="610" spans="1:4">
      <c r="A610" s="25">
        <v>609</v>
      </c>
      <c r="B610" s="35" t="s">
        <v>1411</v>
      </c>
      <c r="C610" s="25">
        <v>11410003943</v>
      </c>
      <c r="D610" s="21">
        <v>510</v>
      </c>
    </row>
    <row r="611" spans="1:4">
      <c r="A611" s="25">
        <v>610</v>
      </c>
      <c r="B611" s="35" t="s">
        <v>385</v>
      </c>
      <c r="C611" s="25">
        <v>11410003981</v>
      </c>
      <c r="D611" s="21">
        <v>510</v>
      </c>
    </row>
    <row r="612" spans="1:4">
      <c r="A612" s="25">
        <v>611</v>
      </c>
      <c r="B612" s="35" t="s">
        <v>213</v>
      </c>
      <c r="C612" s="25">
        <v>11410004105</v>
      </c>
      <c r="D612" s="21">
        <v>510</v>
      </c>
    </row>
    <row r="613" spans="1:4">
      <c r="A613" s="25">
        <v>612</v>
      </c>
      <c r="B613" s="35" t="s">
        <v>3875</v>
      </c>
      <c r="C613" s="25">
        <v>11410004337</v>
      </c>
      <c r="D613" s="21">
        <v>510</v>
      </c>
    </row>
    <row r="614" spans="1:4">
      <c r="A614" s="25">
        <v>613</v>
      </c>
      <c r="B614" s="35" t="s">
        <v>3876</v>
      </c>
      <c r="C614" s="25">
        <v>11410004558</v>
      </c>
      <c r="D614" s="21">
        <v>510</v>
      </c>
    </row>
    <row r="615" spans="1:4">
      <c r="A615" s="25">
        <v>614</v>
      </c>
      <c r="B615" s="35" t="s">
        <v>633</v>
      </c>
      <c r="C615" s="25">
        <v>11410004661</v>
      </c>
      <c r="D615" s="21">
        <v>510</v>
      </c>
    </row>
    <row r="616" spans="1:4">
      <c r="A616" s="25">
        <v>615</v>
      </c>
      <c r="B616" s="35" t="s">
        <v>3877</v>
      </c>
      <c r="C616" s="25">
        <v>11410004933</v>
      </c>
      <c r="D616" s="21">
        <v>510</v>
      </c>
    </row>
    <row r="617" spans="1:4">
      <c r="A617" s="25">
        <v>616</v>
      </c>
      <c r="B617" s="35" t="s">
        <v>3592</v>
      </c>
      <c r="C617" s="25">
        <v>11410005055</v>
      </c>
      <c r="D617" s="21">
        <v>510</v>
      </c>
    </row>
    <row r="618" spans="1:4">
      <c r="A618" s="25">
        <v>617</v>
      </c>
      <c r="B618" s="35" t="s">
        <v>2171</v>
      </c>
      <c r="C618" s="25">
        <v>11410005297</v>
      </c>
      <c r="D618" s="21">
        <v>510</v>
      </c>
    </row>
    <row r="619" spans="1:4">
      <c r="A619" s="25">
        <v>618</v>
      </c>
      <c r="B619" s="35" t="s">
        <v>2172</v>
      </c>
      <c r="C619" s="25">
        <v>11410005299</v>
      </c>
      <c r="D619" s="21">
        <v>510</v>
      </c>
    </row>
    <row r="620" spans="1:4">
      <c r="A620" s="25">
        <v>619</v>
      </c>
      <c r="B620" s="35" t="s">
        <v>2173</v>
      </c>
      <c r="C620" s="25">
        <v>11410005300</v>
      </c>
      <c r="D620" s="21">
        <v>510</v>
      </c>
    </row>
    <row r="621" spans="1:4">
      <c r="A621" s="25">
        <v>620</v>
      </c>
      <c r="B621" s="35" t="s">
        <v>3878</v>
      </c>
      <c r="C621" s="25">
        <v>11410005356</v>
      </c>
      <c r="D621" s="21">
        <v>510</v>
      </c>
    </row>
    <row r="622" spans="1:4">
      <c r="A622" s="25">
        <v>621</v>
      </c>
      <c r="B622" s="35" t="s">
        <v>588</v>
      </c>
      <c r="C622" s="25">
        <v>11410005358</v>
      </c>
      <c r="D622" s="21">
        <v>510</v>
      </c>
    </row>
    <row r="623" spans="1:4">
      <c r="A623" s="25">
        <v>622</v>
      </c>
      <c r="B623" s="35" t="s">
        <v>1336</v>
      </c>
      <c r="C623" s="25">
        <v>11410005485</v>
      </c>
      <c r="D623" s="21">
        <v>510</v>
      </c>
    </row>
    <row r="624" spans="1:4">
      <c r="A624" s="25">
        <v>623</v>
      </c>
      <c r="B624" s="35" t="s">
        <v>3879</v>
      </c>
      <c r="C624" s="25">
        <v>11410005688</v>
      </c>
      <c r="D624" s="21">
        <v>510</v>
      </c>
    </row>
    <row r="625" spans="1:4">
      <c r="A625" s="25">
        <v>624</v>
      </c>
      <c r="B625" s="35" t="s">
        <v>3880</v>
      </c>
      <c r="C625" s="25">
        <v>11410005693</v>
      </c>
      <c r="D625" s="21">
        <v>510</v>
      </c>
    </row>
    <row r="626" spans="1:4">
      <c r="A626" s="25">
        <v>625</v>
      </c>
      <c r="B626" s="35" t="s">
        <v>3881</v>
      </c>
      <c r="C626" s="25">
        <v>11410005868</v>
      </c>
      <c r="D626" s="21">
        <v>510</v>
      </c>
    </row>
    <row r="627" spans="1:4">
      <c r="A627" s="25">
        <v>626</v>
      </c>
      <c r="B627" s="35" t="s">
        <v>781</v>
      </c>
      <c r="C627" s="25">
        <v>11410005932</v>
      </c>
      <c r="D627" s="21">
        <v>510</v>
      </c>
    </row>
    <row r="628" spans="1:4">
      <c r="A628" s="25">
        <v>627</v>
      </c>
      <c r="B628" s="35" t="s">
        <v>2176</v>
      </c>
      <c r="C628" s="25">
        <v>11410005948</v>
      </c>
      <c r="D628" s="21">
        <v>510</v>
      </c>
    </row>
    <row r="629" spans="1:4">
      <c r="A629" s="25">
        <v>628</v>
      </c>
      <c r="B629" s="35" t="s">
        <v>2177</v>
      </c>
      <c r="C629" s="25">
        <v>11410005978</v>
      </c>
      <c r="D629" s="21">
        <v>510</v>
      </c>
    </row>
    <row r="630" spans="1:4">
      <c r="A630" s="25">
        <v>629</v>
      </c>
      <c r="B630" s="35" t="s">
        <v>3882</v>
      </c>
      <c r="C630" s="25">
        <v>11410005982</v>
      </c>
      <c r="D630" s="21">
        <v>510</v>
      </c>
    </row>
    <row r="631" spans="1:4">
      <c r="A631" s="25">
        <v>630</v>
      </c>
      <c r="B631" s="35" t="s">
        <v>3883</v>
      </c>
      <c r="C631" s="25">
        <v>11410005984</v>
      </c>
      <c r="D631" s="21">
        <v>510</v>
      </c>
    </row>
    <row r="632" spans="1:4">
      <c r="A632" s="25">
        <v>631</v>
      </c>
      <c r="B632" s="35" t="s">
        <v>1145</v>
      </c>
      <c r="C632" s="25">
        <v>11410006003</v>
      </c>
      <c r="D632" s="21">
        <v>510</v>
      </c>
    </row>
    <row r="633" spans="1:4">
      <c r="A633" s="25">
        <v>632</v>
      </c>
      <c r="B633" s="35" t="s">
        <v>15</v>
      </c>
      <c r="C633" s="25">
        <v>11410006004</v>
      </c>
      <c r="D633" s="21">
        <v>510</v>
      </c>
    </row>
    <row r="634" spans="1:4">
      <c r="A634" s="25">
        <v>633</v>
      </c>
      <c r="B634" s="35" t="s">
        <v>749</v>
      </c>
      <c r="C634" s="25">
        <v>11410006467</v>
      </c>
      <c r="D634" s="21">
        <v>510</v>
      </c>
    </row>
    <row r="635" spans="1:4">
      <c r="A635" s="25">
        <v>634</v>
      </c>
      <c r="B635" s="35" t="s">
        <v>13</v>
      </c>
      <c r="C635" s="25">
        <v>11410006468</v>
      </c>
      <c r="D635" s="21">
        <v>510</v>
      </c>
    </row>
    <row r="636" spans="1:4">
      <c r="A636" s="25">
        <v>635</v>
      </c>
      <c r="B636" s="35" t="s">
        <v>2179</v>
      </c>
      <c r="C636" s="25">
        <v>11410006604</v>
      </c>
      <c r="D636" s="21">
        <v>510</v>
      </c>
    </row>
    <row r="637" spans="1:4">
      <c r="A637" s="25">
        <v>636</v>
      </c>
      <c r="B637" s="35" t="s">
        <v>1084</v>
      </c>
      <c r="C637" s="25">
        <v>11410006669</v>
      </c>
      <c r="D637" s="21">
        <v>510</v>
      </c>
    </row>
    <row r="638" spans="1:4">
      <c r="A638" s="25">
        <v>637</v>
      </c>
      <c r="B638" s="35" t="s">
        <v>2578</v>
      </c>
      <c r="C638" s="25">
        <v>11410006754</v>
      </c>
      <c r="D638" s="21">
        <v>510</v>
      </c>
    </row>
    <row r="639" spans="1:4">
      <c r="A639" s="25">
        <v>638</v>
      </c>
      <c r="B639" s="35" t="s">
        <v>3132</v>
      </c>
      <c r="C639" s="25">
        <v>11410007060</v>
      </c>
      <c r="D639" s="21">
        <v>510</v>
      </c>
    </row>
    <row r="640" spans="1:4">
      <c r="A640" s="25">
        <v>639</v>
      </c>
      <c r="B640" s="35" t="s">
        <v>931</v>
      </c>
      <c r="C640" s="25">
        <v>11410007064</v>
      </c>
      <c r="D640" s="21">
        <v>510</v>
      </c>
    </row>
    <row r="641" spans="1:4">
      <c r="A641" s="25">
        <v>640</v>
      </c>
      <c r="B641" s="35" t="s">
        <v>3884</v>
      </c>
      <c r="C641" s="25">
        <v>11410007092</v>
      </c>
      <c r="D641" s="21">
        <v>510</v>
      </c>
    </row>
    <row r="642" spans="1:4">
      <c r="A642" s="25">
        <v>641</v>
      </c>
      <c r="B642" s="35" t="s">
        <v>1073</v>
      </c>
      <c r="C642" s="25">
        <v>11410007307</v>
      </c>
      <c r="D642" s="21">
        <v>510</v>
      </c>
    </row>
    <row r="643" spans="1:4">
      <c r="A643" s="25">
        <v>642</v>
      </c>
      <c r="B643" s="35" t="s">
        <v>2182</v>
      </c>
      <c r="C643" s="25">
        <v>11410007334</v>
      </c>
      <c r="D643" s="21">
        <v>510</v>
      </c>
    </row>
    <row r="644" spans="1:4">
      <c r="A644" s="25">
        <v>643</v>
      </c>
      <c r="B644" s="35" t="s">
        <v>1232</v>
      </c>
      <c r="C644" s="25">
        <v>11410007339</v>
      </c>
      <c r="D644" s="21">
        <v>510</v>
      </c>
    </row>
    <row r="645" spans="1:4">
      <c r="A645" s="25">
        <v>644</v>
      </c>
      <c r="B645" s="35" t="s">
        <v>307</v>
      </c>
      <c r="C645" s="25">
        <v>11410007571</v>
      </c>
      <c r="D645" s="21">
        <v>510</v>
      </c>
    </row>
    <row r="646" spans="1:4">
      <c r="A646" s="25">
        <v>645</v>
      </c>
      <c r="B646" s="35" t="s">
        <v>143</v>
      </c>
      <c r="C646" s="25">
        <v>11410007616</v>
      </c>
      <c r="D646" s="21">
        <v>510</v>
      </c>
    </row>
    <row r="647" spans="1:4">
      <c r="A647" s="25">
        <v>646</v>
      </c>
      <c r="B647" s="35" t="s">
        <v>241</v>
      </c>
      <c r="C647" s="25">
        <v>11410007617</v>
      </c>
      <c r="D647" s="21">
        <v>510</v>
      </c>
    </row>
    <row r="648" spans="1:4">
      <c r="A648" s="25">
        <v>647</v>
      </c>
      <c r="B648" s="35" t="s">
        <v>1285</v>
      </c>
      <c r="C648" s="25">
        <v>11410007620</v>
      </c>
      <c r="D648" s="21">
        <v>510</v>
      </c>
    </row>
    <row r="649" spans="1:4">
      <c r="A649" s="25">
        <v>648</v>
      </c>
      <c r="B649" s="35" t="s">
        <v>214</v>
      </c>
      <c r="C649" s="25">
        <v>11410007624</v>
      </c>
      <c r="D649" s="21">
        <v>510</v>
      </c>
    </row>
    <row r="650" spans="1:4">
      <c r="A650" s="25">
        <v>649</v>
      </c>
      <c r="B650" s="35" t="s">
        <v>1159</v>
      </c>
      <c r="C650" s="25">
        <v>11410007686</v>
      </c>
      <c r="D650" s="21">
        <v>510</v>
      </c>
    </row>
    <row r="651" spans="1:4">
      <c r="A651" s="25">
        <v>650</v>
      </c>
      <c r="B651" s="35" t="s">
        <v>2168</v>
      </c>
      <c r="C651" s="25">
        <v>11410007691</v>
      </c>
      <c r="D651" s="21">
        <v>510</v>
      </c>
    </row>
    <row r="652" spans="1:4">
      <c r="A652" s="25">
        <v>651</v>
      </c>
      <c r="B652" s="35" t="s">
        <v>3885</v>
      </c>
      <c r="C652" s="25">
        <v>11410007724</v>
      </c>
      <c r="D652" s="21">
        <v>510</v>
      </c>
    </row>
    <row r="653" spans="1:4">
      <c r="A653" s="25">
        <v>652</v>
      </c>
      <c r="B653" s="35" t="s">
        <v>1078</v>
      </c>
      <c r="C653" s="25">
        <v>11410008175</v>
      </c>
      <c r="D653" s="21">
        <v>510</v>
      </c>
    </row>
    <row r="654" spans="1:4">
      <c r="A654" s="25">
        <v>653</v>
      </c>
      <c r="B654" s="35" t="s">
        <v>1079</v>
      </c>
      <c r="C654" s="25">
        <v>11410008374</v>
      </c>
      <c r="D654" s="21">
        <v>510</v>
      </c>
    </row>
    <row r="655" spans="1:4">
      <c r="A655" s="25">
        <v>654</v>
      </c>
      <c r="B655" s="35" t="s">
        <v>1080</v>
      </c>
      <c r="C655" s="25">
        <v>11410008375</v>
      </c>
      <c r="D655" s="21">
        <v>510</v>
      </c>
    </row>
    <row r="656" spans="1:4">
      <c r="A656" s="25">
        <v>655</v>
      </c>
      <c r="B656" s="35" t="s">
        <v>163</v>
      </c>
      <c r="C656" s="25">
        <v>11410008388</v>
      </c>
      <c r="D656" s="21">
        <v>510</v>
      </c>
    </row>
    <row r="657" spans="1:4">
      <c r="A657" s="25">
        <v>656</v>
      </c>
      <c r="B657" s="35" t="s">
        <v>572</v>
      </c>
      <c r="C657" s="25">
        <v>11410008549</v>
      </c>
      <c r="D657" s="21">
        <v>510</v>
      </c>
    </row>
    <row r="658" spans="1:4">
      <c r="A658" s="25">
        <v>657</v>
      </c>
      <c r="B658" s="35" t="s">
        <v>1087</v>
      </c>
      <c r="C658" s="25">
        <v>11410008605</v>
      </c>
      <c r="D658" s="21">
        <v>510</v>
      </c>
    </row>
    <row r="659" spans="1:4">
      <c r="A659" s="25">
        <v>658</v>
      </c>
      <c r="B659" s="35" t="s">
        <v>11</v>
      </c>
      <c r="C659" s="25">
        <v>11410008779</v>
      </c>
      <c r="D659" s="21">
        <v>510</v>
      </c>
    </row>
    <row r="660" spans="1:4">
      <c r="A660" s="25">
        <v>659</v>
      </c>
      <c r="B660" s="35" t="s">
        <v>765</v>
      </c>
      <c r="C660" s="25">
        <v>11410008797</v>
      </c>
      <c r="D660" s="21">
        <v>510</v>
      </c>
    </row>
    <row r="661" spans="1:4">
      <c r="A661" s="25">
        <v>660</v>
      </c>
      <c r="B661" s="35" t="s">
        <v>3886</v>
      </c>
      <c r="C661" s="25">
        <v>11410008919</v>
      </c>
      <c r="D661" s="21">
        <v>510</v>
      </c>
    </row>
    <row r="662" spans="1:4">
      <c r="A662" s="25">
        <v>661</v>
      </c>
      <c r="B662" s="35" t="s">
        <v>1044</v>
      </c>
      <c r="C662" s="25">
        <v>11410009029</v>
      </c>
      <c r="D662" s="21">
        <v>510</v>
      </c>
    </row>
    <row r="663" spans="1:4">
      <c r="A663" s="25">
        <v>662</v>
      </c>
      <c r="B663" s="35" t="s">
        <v>3887</v>
      </c>
      <c r="C663" s="25">
        <v>11410009165</v>
      </c>
      <c r="D663" s="21">
        <v>510</v>
      </c>
    </row>
    <row r="664" spans="1:4">
      <c r="A664" s="25">
        <v>663</v>
      </c>
      <c r="B664" s="35" t="s">
        <v>1091</v>
      </c>
      <c r="C664" s="25">
        <v>11410009472</v>
      </c>
      <c r="D664" s="21">
        <v>510</v>
      </c>
    </row>
    <row r="665" spans="1:4">
      <c r="A665" s="25">
        <v>664</v>
      </c>
      <c r="B665" s="35" t="s">
        <v>147</v>
      </c>
      <c r="C665" s="25">
        <v>11411000099</v>
      </c>
      <c r="D665" s="21">
        <v>510</v>
      </c>
    </row>
    <row r="666" spans="1:4">
      <c r="A666" s="25">
        <v>665</v>
      </c>
      <c r="B666" s="35" t="s">
        <v>3888</v>
      </c>
      <c r="C666" s="25">
        <v>11411000529</v>
      </c>
      <c r="D666" s="21">
        <v>510</v>
      </c>
    </row>
    <row r="667" spans="1:4">
      <c r="A667" s="25">
        <v>666</v>
      </c>
      <c r="B667" s="35" t="s">
        <v>3635</v>
      </c>
      <c r="C667" s="25">
        <v>11411001075</v>
      </c>
      <c r="D667" s="21">
        <v>510</v>
      </c>
    </row>
    <row r="668" spans="1:4">
      <c r="A668" s="25">
        <v>667</v>
      </c>
      <c r="B668" s="35" t="s">
        <v>2183</v>
      </c>
      <c r="C668" s="25">
        <v>11411001186</v>
      </c>
      <c r="D668" s="21">
        <v>510</v>
      </c>
    </row>
    <row r="669" spans="1:4">
      <c r="A669" s="25">
        <v>668</v>
      </c>
      <c r="B669" s="35" t="s">
        <v>3889</v>
      </c>
      <c r="C669" s="25">
        <v>11411001228</v>
      </c>
      <c r="D669" s="21">
        <v>510</v>
      </c>
    </row>
    <row r="670" spans="1:4">
      <c r="A670" s="25">
        <v>669</v>
      </c>
      <c r="B670" s="35" t="s">
        <v>1703</v>
      </c>
      <c r="C670" s="25">
        <v>11411001239</v>
      </c>
      <c r="D670" s="21">
        <v>510</v>
      </c>
    </row>
    <row r="671" spans="1:4">
      <c r="A671" s="25">
        <v>670</v>
      </c>
      <c r="B671" s="35" t="s">
        <v>416</v>
      </c>
      <c r="C671" s="25">
        <v>11411002005</v>
      </c>
      <c r="D671" s="21">
        <v>510</v>
      </c>
    </row>
    <row r="672" spans="1:4">
      <c r="A672" s="25">
        <v>671</v>
      </c>
      <c r="B672" s="35" t="s">
        <v>506</v>
      </c>
      <c r="C672" s="25">
        <v>11411002007</v>
      </c>
      <c r="D672" s="21">
        <v>510</v>
      </c>
    </row>
    <row r="673" spans="1:4">
      <c r="A673" s="25">
        <v>672</v>
      </c>
      <c r="B673" s="35" t="s">
        <v>2042</v>
      </c>
      <c r="C673" s="25">
        <v>11411002225</v>
      </c>
      <c r="D673" s="21">
        <v>510</v>
      </c>
    </row>
    <row r="674" spans="1:4">
      <c r="A674" s="25">
        <v>673</v>
      </c>
      <c r="B674" s="35" t="s">
        <v>1434</v>
      </c>
      <c r="C674" s="25">
        <v>11411002570</v>
      </c>
      <c r="D674" s="21">
        <v>510</v>
      </c>
    </row>
    <row r="675" spans="1:4">
      <c r="A675" s="25">
        <v>674</v>
      </c>
      <c r="B675" s="35" t="s">
        <v>163</v>
      </c>
      <c r="C675" s="25">
        <v>11411002621</v>
      </c>
      <c r="D675" s="21">
        <v>510</v>
      </c>
    </row>
    <row r="676" spans="1:4">
      <c r="A676" s="25">
        <v>675</v>
      </c>
      <c r="B676" s="35" t="s">
        <v>1096</v>
      </c>
      <c r="C676" s="25">
        <v>11411004014</v>
      </c>
      <c r="D676" s="21">
        <v>510</v>
      </c>
    </row>
    <row r="677" spans="1:4">
      <c r="A677" s="25">
        <v>676</v>
      </c>
      <c r="B677" s="35" t="s">
        <v>168</v>
      </c>
      <c r="C677" s="25">
        <v>11501000045</v>
      </c>
      <c r="D677" s="21">
        <v>510</v>
      </c>
    </row>
    <row r="678" spans="1:4">
      <c r="A678" s="25">
        <v>677</v>
      </c>
      <c r="B678" s="35" t="s">
        <v>336</v>
      </c>
      <c r="C678" s="25">
        <v>11501000183</v>
      </c>
      <c r="D678" s="21">
        <v>510</v>
      </c>
    </row>
    <row r="679" spans="1:4">
      <c r="A679" s="25">
        <v>678</v>
      </c>
      <c r="B679" s="35" t="s">
        <v>1921</v>
      </c>
      <c r="C679" s="25">
        <v>11501000453</v>
      </c>
      <c r="D679" s="21">
        <v>510</v>
      </c>
    </row>
    <row r="680" spans="1:4">
      <c r="A680" s="25">
        <v>679</v>
      </c>
      <c r="B680" s="35" t="s">
        <v>273</v>
      </c>
      <c r="C680" s="25">
        <v>11501000750</v>
      </c>
      <c r="D680" s="21">
        <v>510</v>
      </c>
    </row>
    <row r="681" spans="1:4">
      <c r="A681" s="25">
        <v>680</v>
      </c>
      <c r="B681" s="35" t="s">
        <v>2184</v>
      </c>
      <c r="C681" s="25">
        <v>11501001029</v>
      </c>
      <c r="D681" s="21">
        <v>510</v>
      </c>
    </row>
    <row r="682" spans="1:4">
      <c r="A682" s="25">
        <v>681</v>
      </c>
      <c r="B682" s="35" t="s">
        <v>1080</v>
      </c>
      <c r="C682" s="25">
        <v>11501001324</v>
      </c>
      <c r="D682" s="21">
        <v>510</v>
      </c>
    </row>
    <row r="683" spans="1:4">
      <c r="A683" s="25">
        <v>682</v>
      </c>
      <c r="B683" s="35" t="s">
        <v>438</v>
      </c>
      <c r="C683" s="25">
        <v>11501001325</v>
      </c>
      <c r="D683" s="21">
        <v>510</v>
      </c>
    </row>
    <row r="684" spans="1:4">
      <c r="A684" s="25">
        <v>683</v>
      </c>
      <c r="B684" s="35" t="s">
        <v>1378</v>
      </c>
      <c r="C684" s="25">
        <v>11501001326</v>
      </c>
      <c r="D684" s="21">
        <v>510</v>
      </c>
    </row>
    <row r="685" spans="1:4">
      <c r="A685" s="25">
        <v>684</v>
      </c>
      <c r="B685" s="35" t="s">
        <v>3320</v>
      </c>
      <c r="C685" s="25">
        <v>11501001804</v>
      </c>
      <c r="D685" s="21">
        <v>510</v>
      </c>
    </row>
    <row r="686" spans="1:4">
      <c r="A686" s="25">
        <v>685</v>
      </c>
      <c r="B686" s="35" t="s">
        <v>2185</v>
      </c>
      <c r="C686" s="25">
        <v>11501002419</v>
      </c>
      <c r="D686" s="21">
        <v>510</v>
      </c>
    </row>
    <row r="687" spans="1:4">
      <c r="A687" s="25">
        <v>686</v>
      </c>
      <c r="B687" s="35" t="s">
        <v>1333</v>
      </c>
      <c r="C687" s="25">
        <v>11502001533</v>
      </c>
      <c r="D687" s="21">
        <v>510</v>
      </c>
    </row>
    <row r="688" spans="1:4">
      <c r="A688" s="25">
        <v>687</v>
      </c>
      <c r="B688" s="35" t="s">
        <v>3890</v>
      </c>
      <c r="C688" s="25">
        <v>11502002005</v>
      </c>
      <c r="D688" s="21">
        <v>510</v>
      </c>
    </row>
    <row r="689" spans="1:4">
      <c r="A689" s="25">
        <v>688</v>
      </c>
      <c r="B689" s="35" t="s">
        <v>2186</v>
      </c>
      <c r="C689" s="25">
        <v>11502002132</v>
      </c>
      <c r="D689" s="21">
        <v>510</v>
      </c>
    </row>
    <row r="690" spans="1:4">
      <c r="A690" s="25">
        <v>689</v>
      </c>
      <c r="B690" s="35" t="s">
        <v>2298</v>
      </c>
      <c r="C690" s="25">
        <v>11502002257</v>
      </c>
      <c r="D690" s="21">
        <v>510</v>
      </c>
    </row>
    <row r="691" spans="1:4">
      <c r="A691" s="25">
        <v>690</v>
      </c>
      <c r="B691" s="35" t="s">
        <v>3891</v>
      </c>
      <c r="C691" s="25">
        <v>11502002849</v>
      </c>
      <c r="D691" s="21">
        <v>510</v>
      </c>
    </row>
    <row r="692" spans="1:4">
      <c r="A692" s="25">
        <v>691</v>
      </c>
      <c r="B692" s="35" t="s">
        <v>3892</v>
      </c>
      <c r="C692" s="25">
        <v>11502003104</v>
      </c>
      <c r="D692" s="21">
        <v>510</v>
      </c>
    </row>
    <row r="693" spans="1:4">
      <c r="A693" s="25">
        <v>692</v>
      </c>
      <c r="B693" s="35" t="s">
        <v>2187</v>
      </c>
      <c r="C693" s="25">
        <v>11503000013</v>
      </c>
      <c r="D693" s="21">
        <v>510</v>
      </c>
    </row>
    <row r="694" spans="1:4">
      <c r="A694" s="25">
        <v>693</v>
      </c>
      <c r="B694" s="35" t="s">
        <v>2188</v>
      </c>
      <c r="C694" s="25">
        <v>11503000057</v>
      </c>
      <c r="D694" s="21">
        <v>510</v>
      </c>
    </row>
    <row r="695" spans="1:4">
      <c r="A695" s="25">
        <v>694</v>
      </c>
      <c r="B695" s="35" t="s">
        <v>324</v>
      </c>
      <c r="C695" s="25">
        <v>11503000173</v>
      </c>
      <c r="D695" s="21">
        <v>510</v>
      </c>
    </row>
    <row r="696" spans="1:4">
      <c r="A696" s="25">
        <v>695</v>
      </c>
      <c r="B696" s="35" t="s">
        <v>3893</v>
      </c>
      <c r="C696" s="25">
        <v>11503000498</v>
      </c>
      <c r="D696" s="21">
        <v>510</v>
      </c>
    </row>
    <row r="697" spans="1:4">
      <c r="A697" s="25">
        <v>696</v>
      </c>
      <c r="B697" s="35" t="s">
        <v>480</v>
      </c>
      <c r="C697" s="25">
        <v>11503001183</v>
      </c>
      <c r="D697" s="21">
        <v>510</v>
      </c>
    </row>
    <row r="698" spans="1:4">
      <c r="A698" s="25">
        <v>697</v>
      </c>
      <c r="B698" s="35" t="s">
        <v>790</v>
      </c>
      <c r="C698" s="25">
        <v>11503002549</v>
      </c>
      <c r="D698" s="21">
        <v>510</v>
      </c>
    </row>
    <row r="699" spans="1:4">
      <c r="A699" s="25">
        <v>698</v>
      </c>
      <c r="B699" s="35" t="s">
        <v>1130</v>
      </c>
      <c r="C699" s="25">
        <v>11503003173</v>
      </c>
      <c r="D699" s="21">
        <v>510</v>
      </c>
    </row>
    <row r="700" spans="1:4">
      <c r="A700" s="25">
        <v>699</v>
      </c>
      <c r="B700" s="35" t="s">
        <v>3894</v>
      </c>
      <c r="C700" s="25">
        <v>11503003612</v>
      </c>
      <c r="D700" s="21">
        <v>510</v>
      </c>
    </row>
    <row r="701" spans="1:4">
      <c r="A701" s="25">
        <v>700</v>
      </c>
      <c r="B701" s="35" t="s">
        <v>1106</v>
      </c>
      <c r="C701" s="25">
        <v>11503003614</v>
      </c>
      <c r="D701" s="21">
        <v>510</v>
      </c>
    </row>
    <row r="702" spans="1:4">
      <c r="A702" s="25">
        <v>701</v>
      </c>
      <c r="B702" s="35" t="s">
        <v>1269</v>
      </c>
      <c r="C702" s="25">
        <v>11503004531</v>
      </c>
      <c r="D702" s="21">
        <v>510</v>
      </c>
    </row>
    <row r="703" spans="1:4">
      <c r="A703" s="25">
        <v>702</v>
      </c>
      <c r="B703" s="35" t="s">
        <v>294</v>
      </c>
      <c r="C703" s="25">
        <v>11503004571</v>
      </c>
      <c r="D703" s="21">
        <v>510</v>
      </c>
    </row>
    <row r="704" spans="1:4">
      <c r="A704" s="25">
        <v>703</v>
      </c>
      <c r="B704" s="35" t="s">
        <v>3895</v>
      </c>
      <c r="C704" s="25">
        <v>11503004765</v>
      </c>
      <c r="D704" s="21">
        <v>510</v>
      </c>
    </row>
    <row r="705" spans="1:4">
      <c r="A705" s="25">
        <v>704</v>
      </c>
      <c r="B705" s="35" t="s">
        <v>751</v>
      </c>
      <c r="C705" s="25">
        <v>11503005116</v>
      </c>
      <c r="D705" s="21">
        <v>510</v>
      </c>
    </row>
    <row r="706" spans="1:4">
      <c r="A706" s="25">
        <v>705</v>
      </c>
      <c r="B706" s="35" t="s">
        <v>343</v>
      </c>
      <c r="C706" s="25">
        <v>11504003044</v>
      </c>
      <c r="D706" s="21">
        <v>510</v>
      </c>
    </row>
    <row r="707" spans="1:4">
      <c r="A707" s="25">
        <v>706</v>
      </c>
      <c r="B707" s="35" t="s">
        <v>3896</v>
      </c>
      <c r="C707" s="25">
        <v>11504003596</v>
      </c>
      <c r="D707" s="21">
        <v>510</v>
      </c>
    </row>
    <row r="708" spans="1:4">
      <c r="A708" s="25">
        <v>707</v>
      </c>
      <c r="B708" s="35" t="s">
        <v>1470</v>
      </c>
      <c r="C708" s="25">
        <v>11504003669</v>
      </c>
      <c r="D708" s="21">
        <v>510</v>
      </c>
    </row>
    <row r="709" spans="1:4">
      <c r="A709" s="25">
        <v>708</v>
      </c>
      <c r="B709" s="35" t="s">
        <v>212</v>
      </c>
      <c r="C709" s="25">
        <v>11504003775</v>
      </c>
      <c r="D709" s="21">
        <v>510</v>
      </c>
    </row>
    <row r="710" spans="1:4">
      <c r="A710" s="25">
        <v>709</v>
      </c>
      <c r="B710" s="35" t="s">
        <v>1291</v>
      </c>
      <c r="C710" s="25">
        <v>11504003780</v>
      </c>
      <c r="D710" s="21">
        <v>510</v>
      </c>
    </row>
    <row r="711" spans="1:4">
      <c r="A711" s="25">
        <v>710</v>
      </c>
      <c r="B711" s="35" t="s">
        <v>1150</v>
      </c>
      <c r="C711" s="25">
        <v>11504004107</v>
      </c>
      <c r="D711" s="21">
        <v>510</v>
      </c>
    </row>
    <row r="712" spans="1:4">
      <c r="A712" s="25">
        <v>711</v>
      </c>
      <c r="B712" s="35" t="s">
        <v>627</v>
      </c>
      <c r="C712" s="25">
        <v>11505001937</v>
      </c>
      <c r="D712" s="21">
        <v>510</v>
      </c>
    </row>
    <row r="713" spans="1:4">
      <c r="A713" s="25">
        <v>712</v>
      </c>
      <c r="B713" s="35" t="s">
        <v>9</v>
      </c>
      <c r="C713" s="25">
        <v>11505001941</v>
      </c>
      <c r="D713" s="21">
        <v>510</v>
      </c>
    </row>
    <row r="714" spans="1:4">
      <c r="A714" s="25">
        <v>713</v>
      </c>
      <c r="B714" s="35" t="s">
        <v>1156</v>
      </c>
      <c r="C714" s="25">
        <v>11505002107</v>
      </c>
      <c r="D714" s="21">
        <v>510</v>
      </c>
    </row>
    <row r="715" spans="1:4">
      <c r="A715" s="25">
        <v>714</v>
      </c>
      <c r="B715" s="35" t="s">
        <v>931</v>
      </c>
      <c r="C715" s="25">
        <v>11505002195</v>
      </c>
      <c r="D715" s="21">
        <v>510</v>
      </c>
    </row>
    <row r="716" spans="1:4">
      <c r="A716" s="25">
        <v>715</v>
      </c>
      <c r="B716" s="35" t="s">
        <v>1126</v>
      </c>
      <c r="C716" s="25">
        <v>11505002333</v>
      </c>
      <c r="D716" s="21">
        <v>510</v>
      </c>
    </row>
    <row r="717" spans="1:4">
      <c r="A717" s="25">
        <v>716</v>
      </c>
      <c r="B717" s="35" t="s">
        <v>1157</v>
      </c>
      <c r="C717" s="25">
        <v>11505002806</v>
      </c>
      <c r="D717" s="21">
        <v>510</v>
      </c>
    </row>
    <row r="718" spans="1:4">
      <c r="A718" s="25">
        <v>717</v>
      </c>
      <c r="B718" s="35" t="s">
        <v>3110</v>
      </c>
      <c r="C718" s="25">
        <v>11505002915</v>
      </c>
      <c r="D718" s="21">
        <v>510</v>
      </c>
    </row>
    <row r="719" spans="1:4">
      <c r="A719" s="25">
        <v>718</v>
      </c>
      <c r="B719" s="35" t="s">
        <v>1158</v>
      </c>
      <c r="C719" s="25">
        <v>11505003074</v>
      </c>
      <c r="D719" s="21">
        <v>510</v>
      </c>
    </row>
    <row r="720" spans="1:4">
      <c r="A720" s="25">
        <v>719</v>
      </c>
      <c r="B720" s="35" t="s">
        <v>189</v>
      </c>
      <c r="C720" s="25">
        <v>11505004130</v>
      </c>
      <c r="D720" s="21">
        <v>510</v>
      </c>
    </row>
    <row r="721" spans="1:4">
      <c r="A721" s="25">
        <v>720</v>
      </c>
      <c r="B721" s="35" t="s">
        <v>2190</v>
      </c>
      <c r="C721" s="25">
        <v>11506000181</v>
      </c>
      <c r="D721" s="21">
        <v>510</v>
      </c>
    </row>
    <row r="722" spans="1:4">
      <c r="A722" s="25">
        <v>721</v>
      </c>
      <c r="B722" s="35" t="s">
        <v>588</v>
      </c>
      <c r="C722" s="25">
        <v>11506000376</v>
      </c>
      <c r="D722" s="21">
        <v>510</v>
      </c>
    </row>
    <row r="723" spans="1:4">
      <c r="A723" s="25">
        <v>722</v>
      </c>
      <c r="B723" s="35" t="s">
        <v>615</v>
      </c>
      <c r="C723" s="25">
        <v>11506000881</v>
      </c>
      <c r="D723" s="21">
        <v>510</v>
      </c>
    </row>
    <row r="724" spans="1:4">
      <c r="A724" s="25">
        <v>723</v>
      </c>
      <c r="B724" s="35" t="s">
        <v>3897</v>
      </c>
      <c r="C724" s="25">
        <v>11506002385</v>
      </c>
      <c r="D724" s="21">
        <v>510</v>
      </c>
    </row>
    <row r="725" spans="1:4">
      <c r="A725" s="25">
        <v>724</v>
      </c>
      <c r="B725" s="35" t="s">
        <v>3898</v>
      </c>
      <c r="C725" s="25">
        <v>11506004593</v>
      </c>
      <c r="D725" s="21">
        <v>510</v>
      </c>
    </row>
    <row r="726" spans="1:4">
      <c r="A726" s="25">
        <v>725</v>
      </c>
      <c r="B726" s="35" t="s">
        <v>1170</v>
      </c>
      <c r="C726" s="25">
        <v>11506004610</v>
      </c>
      <c r="D726" s="21">
        <v>510</v>
      </c>
    </row>
    <row r="727" spans="1:4">
      <c r="A727" s="25">
        <v>726</v>
      </c>
      <c r="B727" s="35" t="s">
        <v>1088</v>
      </c>
      <c r="C727" s="25">
        <v>11507000127</v>
      </c>
      <c r="D727" s="21">
        <v>510</v>
      </c>
    </row>
    <row r="728" spans="1:4">
      <c r="A728" s="25">
        <v>727</v>
      </c>
      <c r="B728" s="35" t="s">
        <v>2191</v>
      </c>
      <c r="C728" s="25">
        <v>11507000327</v>
      </c>
      <c r="D728" s="21">
        <v>510</v>
      </c>
    </row>
    <row r="729" spans="1:4">
      <c r="A729" s="25">
        <v>728</v>
      </c>
      <c r="B729" s="35" t="s">
        <v>1177</v>
      </c>
      <c r="C729" s="25">
        <v>11507001775</v>
      </c>
      <c r="D729" s="21">
        <v>510</v>
      </c>
    </row>
    <row r="730" spans="1:4">
      <c r="A730" s="25">
        <v>729</v>
      </c>
      <c r="B730" s="35" t="s">
        <v>3899</v>
      </c>
      <c r="C730" s="25">
        <v>11508001435</v>
      </c>
      <c r="D730" s="21">
        <v>510</v>
      </c>
    </row>
    <row r="731" spans="1:4">
      <c r="A731" s="25">
        <v>730</v>
      </c>
      <c r="B731" s="35" t="s">
        <v>180</v>
      </c>
      <c r="C731" s="25">
        <v>11508001515</v>
      </c>
      <c r="D731" s="21">
        <v>510</v>
      </c>
    </row>
    <row r="732" spans="1:4">
      <c r="A732" s="25">
        <v>731</v>
      </c>
      <c r="B732" s="35" t="s">
        <v>241</v>
      </c>
      <c r="C732" s="25">
        <v>11509001234</v>
      </c>
      <c r="D732" s="21">
        <v>510</v>
      </c>
    </row>
    <row r="733" spans="1:4">
      <c r="A733" s="25">
        <v>732</v>
      </c>
      <c r="B733" s="35" t="s">
        <v>48</v>
      </c>
      <c r="C733" s="25">
        <v>11509001524</v>
      </c>
      <c r="D733" s="21">
        <v>510</v>
      </c>
    </row>
    <row r="734" spans="1:4">
      <c r="A734" s="25">
        <v>733</v>
      </c>
      <c r="B734" s="35" t="s">
        <v>190</v>
      </c>
      <c r="C734" s="25">
        <v>11509001525</v>
      </c>
      <c r="D734" s="21">
        <v>510</v>
      </c>
    </row>
    <row r="735" spans="1:4">
      <c r="A735" s="25">
        <v>734</v>
      </c>
      <c r="B735" s="35" t="s">
        <v>2192</v>
      </c>
      <c r="C735" s="25">
        <v>11509001870</v>
      </c>
      <c r="D735" s="21">
        <v>510</v>
      </c>
    </row>
    <row r="736" spans="1:4">
      <c r="A736" s="25">
        <v>735</v>
      </c>
      <c r="B736" s="35" t="s">
        <v>338</v>
      </c>
      <c r="C736" s="25">
        <v>11509001878</v>
      </c>
      <c r="D736" s="21">
        <v>510</v>
      </c>
    </row>
    <row r="737" spans="1:4">
      <c r="A737" s="25">
        <v>736</v>
      </c>
      <c r="B737" s="35" t="s">
        <v>2193</v>
      </c>
      <c r="C737" s="25">
        <v>11509001956</v>
      </c>
      <c r="D737" s="21">
        <v>510</v>
      </c>
    </row>
    <row r="738" spans="1:4">
      <c r="A738" s="25">
        <v>737</v>
      </c>
      <c r="B738" s="35" t="s">
        <v>15</v>
      </c>
      <c r="C738" s="25">
        <v>11509003127</v>
      </c>
      <c r="D738" s="21">
        <v>510</v>
      </c>
    </row>
    <row r="739" spans="1:4">
      <c r="A739" s="25">
        <v>738</v>
      </c>
      <c r="B739" s="35" t="s">
        <v>3900</v>
      </c>
      <c r="C739" s="25">
        <v>11509003264</v>
      </c>
      <c r="D739" s="21">
        <v>510</v>
      </c>
    </row>
    <row r="740" spans="1:4">
      <c r="A740" s="25">
        <v>739</v>
      </c>
      <c r="B740" s="35" t="s">
        <v>527</v>
      </c>
      <c r="C740" s="25">
        <v>11509003344</v>
      </c>
      <c r="D740" s="21">
        <v>510</v>
      </c>
    </row>
    <row r="741" spans="1:4">
      <c r="A741" s="25">
        <v>740</v>
      </c>
      <c r="B741" s="35" t="s">
        <v>1729</v>
      </c>
      <c r="C741" s="25">
        <v>11509004604</v>
      </c>
      <c r="D741" s="21">
        <v>510</v>
      </c>
    </row>
    <row r="742" spans="1:4">
      <c r="A742" s="25">
        <v>741</v>
      </c>
      <c r="B742" s="35" t="s">
        <v>1436</v>
      </c>
      <c r="C742" s="25">
        <v>11510000633</v>
      </c>
      <c r="D742" s="21">
        <v>510</v>
      </c>
    </row>
    <row r="743" spans="1:4">
      <c r="A743" s="25">
        <v>742</v>
      </c>
      <c r="B743" s="35" t="s">
        <v>275</v>
      </c>
      <c r="C743" s="25">
        <v>11510000648</v>
      </c>
      <c r="D743" s="21">
        <v>510</v>
      </c>
    </row>
    <row r="744" spans="1:4">
      <c r="A744" s="25">
        <v>743</v>
      </c>
      <c r="B744" s="35" t="s">
        <v>3901</v>
      </c>
      <c r="C744" s="25">
        <v>11510000895</v>
      </c>
      <c r="D744" s="21">
        <v>510</v>
      </c>
    </row>
    <row r="745" spans="1:4">
      <c r="A745" s="25">
        <v>744</v>
      </c>
      <c r="B745" s="35" t="s">
        <v>3902</v>
      </c>
      <c r="C745" s="25">
        <v>11510000904</v>
      </c>
      <c r="D745" s="21">
        <v>510</v>
      </c>
    </row>
    <row r="746" spans="1:4">
      <c r="A746" s="25">
        <v>745</v>
      </c>
      <c r="B746" s="35" t="s">
        <v>1370</v>
      </c>
      <c r="C746" s="25">
        <v>11510000934</v>
      </c>
      <c r="D746" s="21">
        <v>510</v>
      </c>
    </row>
    <row r="747" spans="1:4">
      <c r="A747" s="25">
        <v>746</v>
      </c>
      <c r="B747" s="35" t="s">
        <v>3903</v>
      </c>
      <c r="C747" s="25">
        <v>11510001379</v>
      </c>
      <c r="D747" s="21">
        <v>510</v>
      </c>
    </row>
    <row r="748" spans="1:4">
      <c r="A748" s="25">
        <v>747</v>
      </c>
      <c r="B748" s="35" t="s">
        <v>3904</v>
      </c>
      <c r="C748" s="25">
        <v>11510001383</v>
      </c>
      <c r="D748" s="21">
        <v>510</v>
      </c>
    </row>
    <row r="749" spans="1:4">
      <c r="A749" s="25">
        <v>748</v>
      </c>
      <c r="B749" s="35" t="s">
        <v>1018</v>
      </c>
      <c r="C749" s="25">
        <v>11510001393</v>
      </c>
      <c r="D749" s="21">
        <v>510</v>
      </c>
    </row>
    <row r="750" spans="1:4">
      <c r="A750" s="25">
        <v>749</v>
      </c>
      <c r="B750" s="35" t="s">
        <v>241</v>
      </c>
      <c r="C750" s="25">
        <v>11510001776</v>
      </c>
      <c r="D750" s="21">
        <v>510</v>
      </c>
    </row>
    <row r="751" spans="1:4">
      <c r="A751" s="25">
        <v>750</v>
      </c>
      <c r="B751" s="35" t="s">
        <v>165</v>
      </c>
      <c r="C751" s="25">
        <v>11510002060</v>
      </c>
      <c r="D751" s="21">
        <v>510</v>
      </c>
    </row>
    <row r="752" spans="1:4">
      <c r="A752" s="25">
        <v>751</v>
      </c>
      <c r="B752" s="35" t="s">
        <v>2194</v>
      </c>
      <c r="C752" s="25">
        <v>11510002125</v>
      </c>
      <c r="D752" s="21">
        <v>510</v>
      </c>
    </row>
    <row r="753" spans="1:4">
      <c r="A753" s="25">
        <v>752</v>
      </c>
      <c r="B753" s="35" t="s">
        <v>309</v>
      </c>
      <c r="C753" s="25">
        <v>11510002305</v>
      </c>
      <c r="D753" s="21">
        <v>510</v>
      </c>
    </row>
    <row r="754" spans="1:4">
      <c r="A754" s="25">
        <v>753</v>
      </c>
      <c r="B754" s="35" t="s">
        <v>1005</v>
      </c>
      <c r="C754" s="25">
        <v>11510002700</v>
      </c>
      <c r="D754" s="21">
        <v>510</v>
      </c>
    </row>
    <row r="755" spans="1:4">
      <c r="A755" s="25">
        <v>754</v>
      </c>
      <c r="B755" s="35" t="s">
        <v>168</v>
      </c>
      <c r="C755" s="25">
        <v>11510002701</v>
      </c>
      <c r="D755" s="21">
        <v>510</v>
      </c>
    </row>
    <row r="756" spans="1:4">
      <c r="A756" s="25">
        <v>755</v>
      </c>
      <c r="B756" s="35" t="s">
        <v>1089</v>
      </c>
      <c r="C756" s="25">
        <v>11510002776</v>
      </c>
      <c r="D756" s="21">
        <v>510</v>
      </c>
    </row>
    <row r="757" spans="1:4">
      <c r="A757" s="25">
        <v>756</v>
      </c>
      <c r="B757" s="35" t="s">
        <v>2195</v>
      </c>
      <c r="C757" s="25">
        <v>11510002822</v>
      </c>
      <c r="D757" s="21">
        <v>510</v>
      </c>
    </row>
    <row r="758" spans="1:4">
      <c r="A758" s="25">
        <v>757</v>
      </c>
      <c r="B758" s="35" t="s">
        <v>1993</v>
      </c>
      <c r="C758" s="25">
        <v>11510003209</v>
      </c>
      <c r="D758" s="21">
        <v>510</v>
      </c>
    </row>
    <row r="759" spans="1:4">
      <c r="A759" s="25">
        <v>758</v>
      </c>
      <c r="B759" s="35" t="s">
        <v>2196</v>
      </c>
      <c r="C759" s="25">
        <v>11510003969</v>
      </c>
      <c r="D759" s="21">
        <v>510</v>
      </c>
    </row>
    <row r="760" spans="1:4">
      <c r="A760" s="25">
        <v>759</v>
      </c>
      <c r="B760" s="35" t="s">
        <v>1285</v>
      </c>
      <c r="C760" s="25">
        <v>11510004111</v>
      </c>
      <c r="D760" s="21">
        <v>510</v>
      </c>
    </row>
    <row r="761" spans="1:4">
      <c r="A761" s="25">
        <v>760</v>
      </c>
      <c r="B761" s="35" t="s">
        <v>442</v>
      </c>
      <c r="C761" s="25">
        <v>11512000801</v>
      </c>
      <c r="D761" s="21">
        <v>510</v>
      </c>
    </row>
    <row r="762" spans="1:4">
      <c r="A762" s="25">
        <v>761</v>
      </c>
      <c r="B762" s="35" t="s">
        <v>343</v>
      </c>
      <c r="C762" s="25">
        <v>11512000882</v>
      </c>
      <c r="D762" s="21">
        <v>510</v>
      </c>
    </row>
    <row r="763" spans="1:4">
      <c r="A763" s="25">
        <v>762</v>
      </c>
      <c r="B763" s="35" t="s">
        <v>3905</v>
      </c>
      <c r="C763" s="25">
        <v>11512001156</v>
      </c>
      <c r="D763" s="21">
        <v>510</v>
      </c>
    </row>
    <row r="764" spans="1:4">
      <c r="A764" s="25">
        <v>763</v>
      </c>
      <c r="B764" s="35" t="s">
        <v>252</v>
      </c>
      <c r="C764" s="25">
        <v>11512001380</v>
      </c>
      <c r="D764" s="21">
        <v>510</v>
      </c>
    </row>
    <row r="765" spans="1:4">
      <c r="A765" s="25">
        <v>764</v>
      </c>
      <c r="B765" s="35" t="s">
        <v>3906</v>
      </c>
      <c r="C765" s="25">
        <v>11512002637</v>
      </c>
      <c r="D765" s="21">
        <v>510</v>
      </c>
    </row>
    <row r="766" spans="1:4">
      <c r="A766" s="25">
        <v>765</v>
      </c>
      <c r="B766" s="35" t="s">
        <v>2197</v>
      </c>
      <c r="C766" s="25">
        <v>11512002658</v>
      </c>
      <c r="D766" s="21">
        <v>510</v>
      </c>
    </row>
    <row r="767" spans="1:4">
      <c r="A767" s="25">
        <v>766</v>
      </c>
      <c r="B767" s="35" t="s">
        <v>236</v>
      </c>
      <c r="C767" s="25">
        <v>11512003221</v>
      </c>
      <c r="D767" s="21">
        <v>510</v>
      </c>
    </row>
    <row r="768" spans="1:4">
      <c r="A768" s="25">
        <v>767</v>
      </c>
      <c r="B768" s="35" t="s">
        <v>433</v>
      </c>
      <c r="C768" s="25">
        <v>11512003227</v>
      </c>
      <c r="D768" s="21">
        <v>510</v>
      </c>
    </row>
    <row r="769" spans="1:4">
      <c r="A769" s="25">
        <v>768</v>
      </c>
      <c r="B769" s="35" t="s">
        <v>16</v>
      </c>
      <c r="C769" s="25">
        <v>11512003230</v>
      </c>
      <c r="D769" s="21">
        <v>510</v>
      </c>
    </row>
    <row r="770" spans="1:4">
      <c r="A770" s="25">
        <v>769</v>
      </c>
      <c r="B770" s="35" t="s">
        <v>1266</v>
      </c>
      <c r="C770" s="25">
        <v>11512003233</v>
      </c>
      <c r="D770" s="21">
        <v>510</v>
      </c>
    </row>
    <row r="771" spans="1:4">
      <c r="A771" s="25">
        <v>770</v>
      </c>
      <c r="B771" s="35" t="s">
        <v>1276</v>
      </c>
      <c r="C771" s="25">
        <v>11512003241</v>
      </c>
      <c r="D771" s="21">
        <v>510</v>
      </c>
    </row>
    <row r="772" spans="1:4">
      <c r="A772" s="25">
        <v>771</v>
      </c>
      <c r="B772" s="35" t="s">
        <v>3907</v>
      </c>
      <c r="C772" s="25">
        <v>11512003243</v>
      </c>
      <c r="D772" s="21">
        <v>510</v>
      </c>
    </row>
    <row r="773" spans="1:4">
      <c r="A773" s="25">
        <v>772</v>
      </c>
      <c r="B773" s="35" t="s">
        <v>1268</v>
      </c>
      <c r="C773" s="25">
        <v>11512003367</v>
      </c>
      <c r="D773" s="21">
        <v>510</v>
      </c>
    </row>
    <row r="774" spans="1:4">
      <c r="A774" s="25">
        <v>773</v>
      </c>
      <c r="B774" s="35" t="s">
        <v>782</v>
      </c>
      <c r="C774" s="25">
        <v>11512003548</v>
      </c>
      <c r="D774" s="21">
        <v>510</v>
      </c>
    </row>
    <row r="775" spans="1:4">
      <c r="A775" s="25">
        <v>774</v>
      </c>
      <c r="B775" s="35" t="s">
        <v>1273</v>
      </c>
      <c r="C775" s="25">
        <v>11512003728</v>
      </c>
      <c r="D775" s="21">
        <v>510</v>
      </c>
    </row>
    <row r="776" spans="1:4">
      <c r="A776" s="25">
        <v>775</v>
      </c>
      <c r="B776" s="35" t="s">
        <v>273</v>
      </c>
      <c r="C776" s="25">
        <v>11512003746</v>
      </c>
      <c r="D776" s="21">
        <v>510</v>
      </c>
    </row>
    <row r="777" spans="1:4">
      <c r="A777" s="25">
        <v>776</v>
      </c>
      <c r="B777" s="35" t="s">
        <v>1275</v>
      </c>
      <c r="C777" s="25">
        <v>11512003775</v>
      </c>
      <c r="D777" s="21">
        <v>510</v>
      </c>
    </row>
    <row r="778" spans="1:4">
      <c r="A778" s="25">
        <v>777</v>
      </c>
      <c r="B778" s="35" t="s">
        <v>192</v>
      </c>
      <c r="C778" s="25">
        <v>11512004298</v>
      </c>
      <c r="D778" s="21">
        <v>510</v>
      </c>
    </row>
    <row r="779" spans="1:4">
      <c r="A779" s="25">
        <v>778</v>
      </c>
      <c r="B779" s="35" t="s">
        <v>3908</v>
      </c>
      <c r="C779" s="25">
        <v>11512004369</v>
      </c>
      <c r="D779" s="21">
        <v>510</v>
      </c>
    </row>
    <row r="780" spans="1:4">
      <c r="A780" s="25">
        <v>779</v>
      </c>
      <c r="B780" s="35" t="s">
        <v>3909</v>
      </c>
      <c r="C780" s="25">
        <v>11512004581</v>
      </c>
      <c r="D780" s="21">
        <v>510</v>
      </c>
    </row>
    <row r="781" spans="1:4">
      <c r="A781" s="25">
        <v>780</v>
      </c>
      <c r="B781" s="35" t="s">
        <v>578</v>
      </c>
      <c r="C781" s="25">
        <v>11512004993</v>
      </c>
      <c r="D781" s="21">
        <v>510</v>
      </c>
    </row>
    <row r="782" spans="1:4">
      <c r="A782" s="25">
        <v>781</v>
      </c>
      <c r="B782" s="35" t="s">
        <v>2198</v>
      </c>
      <c r="C782" s="25">
        <v>11512005108</v>
      </c>
      <c r="D782" s="21">
        <v>510</v>
      </c>
    </row>
    <row r="783" spans="1:4">
      <c r="A783" s="25">
        <v>782</v>
      </c>
      <c r="B783" s="35" t="s">
        <v>2951</v>
      </c>
      <c r="C783" s="25">
        <v>11513000158</v>
      </c>
      <c r="D783" s="21">
        <v>510</v>
      </c>
    </row>
    <row r="784" spans="1:4">
      <c r="A784" s="25">
        <v>783</v>
      </c>
      <c r="B784" s="35" t="s">
        <v>1448</v>
      </c>
      <c r="C784" s="25">
        <v>11513000174</v>
      </c>
      <c r="D784" s="21">
        <v>510</v>
      </c>
    </row>
    <row r="785" spans="1:4">
      <c r="A785" s="25">
        <v>784</v>
      </c>
      <c r="B785" s="35" t="s">
        <v>48</v>
      </c>
      <c r="C785" s="25">
        <v>11513000966</v>
      </c>
      <c r="D785" s="21">
        <v>510</v>
      </c>
    </row>
    <row r="786" spans="1:4">
      <c r="A786" s="25">
        <v>785</v>
      </c>
      <c r="B786" s="35" t="s">
        <v>168</v>
      </c>
      <c r="C786" s="25">
        <v>11513001098</v>
      </c>
      <c r="D786" s="21">
        <v>510</v>
      </c>
    </row>
    <row r="787" spans="1:4">
      <c r="A787" s="25">
        <v>786</v>
      </c>
      <c r="B787" s="35" t="s">
        <v>3910</v>
      </c>
      <c r="C787" s="25">
        <v>11513001099</v>
      </c>
      <c r="D787" s="21">
        <v>510</v>
      </c>
    </row>
    <row r="788" spans="1:4">
      <c r="A788" s="25">
        <v>787</v>
      </c>
      <c r="B788" s="35" t="s">
        <v>416</v>
      </c>
      <c r="C788" s="25">
        <v>11513001186</v>
      </c>
      <c r="D788" s="21">
        <v>510</v>
      </c>
    </row>
    <row r="789" spans="1:4">
      <c r="A789" s="25">
        <v>788</v>
      </c>
      <c r="B789" s="35" t="s">
        <v>49</v>
      </c>
      <c r="C789" s="25">
        <v>11513001959</v>
      </c>
      <c r="D789" s="21">
        <v>510</v>
      </c>
    </row>
    <row r="790" spans="1:4">
      <c r="A790" s="25">
        <v>789</v>
      </c>
      <c r="B790" s="35" t="s">
        <v>3911</v>
      </c>
      <c r="C790" s="25">
        <v>11513002539</v>
      </c>
      <c r="D790" s="21">
        <v>510</v>
      </c>
    </row>
    <row r="791" spans="1:4">
      <c r="A791" s="25">
        <v>790</v>
      </c>
      <c r="B791" s="35" t="s">
        <v>583</v>
      </c>
      <c r="C791" s="25">
        <v>11513002670</v>
      </c>
      <c r="D791" s="21">
        <v>510</v>
      </c>
    </row>
    <row r="792" spans="1:4">
      <c r="A792" s="25">
        <v>791</v>
      </c>
      <c r="B792" s="35" t="s">
        <v>2199</v>
      </c>
      <c r="C792" s="25">
        <v>11513002786</v>
      </c>
      <c r="D792" s="21">
        <v>510</v>
      </c>
    </row>
    <row r="793" spans="1:4">
      <c r="A793" s="25">
        <v>792</v>
      </c>
      <c r="B793" s="35" t="s">
        <v>750</v>
      </c>
      <c r="C793" s="25">
        <v>11513003099</v>
      </c>
      <c r="D793" s="21">
        <v>510</v>
      </c>
    </row>
    <row r="794" spans="1:4">
      <c r="A794" s="25">
        <v>793</v>
      </c>
      <c r="B794" s="35" t="s">
        <v>144</v>
      </c>
      <c r="C794" s="25">
        <v>11513003100</v>
      </c>
      <c r="D794" s="21">
        <v>510</v>
      </c>
    </row>
    <row r="795" spans="1:4">
      <c r="A795" s="25">
        <v>794</v>
      </c>
      <c r="B795" s="35" t="s">
        <v>433</v>
      </c>
      <c r="C795" s="25">
        <v>11513003101</v>
      </c>
      <c r="D795" s="21">
        <v>510</v>
      </c>
    </row>
    <row r="796" spans="1:4">
      <c r="A796" s="25">
        <v>795</v>
      </c>
      <c r="B796" s="35" t="s">
        <v>1307</v>
      </c>
      <c r="C796" s="25">
        <v>11513003344</v>
      </c>
      <c r="D796" s="21">
        <v>510</v>
      </c>
    </row>
    <row r="797" spans="1:4">
      <c r="A797" s="25">
        <v>796</v>
      </c>
      <c r="B797" s="35" t="s">
        <v>1448</v>
      </c>
      <c r="C797" s="25">
        <v>11513003917</v>
      </c>
      <c r="D797" s="21">
        <v>510</v>
      </c>
    </row>
    <row r="798" spans="1:4">
      <c r="A798" s="25">
        <v>797</v>
      </c>
      <c r="B798" s="35" t="s">
        <v>3912</v>
      </c>
      <c r="C798" s="25">
        <v>11513003959</v>
      </c>
      <c r="D798" s="21">
        <v>510</v>
      </c>
    </row>
    <row r="799" spans="1:4">
      <c r="A799" s="25">
        <v>798</v>
      </c>
      <c r="B799" s="35" t="s">
        <v>218</v>
      </c>
      <c r="C799" s="25">
        <v>11513004022</v>
      </c>
      <c r="D799" s="21">
        <v>510</v>
      </c>
    </row>
    <row r="800" spans="1:4">
      <c r="A800" s="25">
        <v>799</v>
      </c>
      <c r="B800" s="35" t="s">
        <v>2200</v>
      </c>
      <c r="C800" s="25">
        <v>11513004023</v>
      </c>
      <c r="D800" s="21">
        <v>510</v>
      </c>
    </row>
    <row r="801" spans="1:4">
      <c r="A801" s="25">
        <v>800</v>
      </c>
      <c r="B801" s="35" t="s">
        <v>2201</v>
      </c>
      <c r="C801" s="25">
        <v>11513004236</v>
      </c>
      <c r="D801" s="21">
        <v>510</v>
      </c>
    </row>
    <row r="802" spans="1:4">
      <c r="A802" s="25">
        <v>801</v>
      </c>
      <c r="B802" s="35" t="s">
        <v>3913</v>
      </c>
      <c r="C802" s="25">
        <v>11514001178</v>
      </c>
      <c r="D802" s="21">
        <v>510</v>
      </c>
    </row>
    <row r="803" spans="1:4">
      <c r="A803" s="25">
        <v>802</v>
      </c>
      <c r="B803" s="35" t="s">
        <v>1321</v>
      </c>
      <c r="C803" s="25">
        <v>11514001642</v>
      </c>
      <c r="D803" s="21">
        <v>510</v>
      </c>
    </row>
    <row r="804" spans="1:4">
      <c r="A804" s="25">
        <v>803</v>
      </c>
      <c r="B804" s="35" t="s">
        <v>3914</v>
      </c>
      <c r="C804" s="25">
        <v>11514001892</v>
      </c>
      <c r="D804" s="21">
        <v>510</v>
      </c>
    </row>
    <row r="805" spans="1:4">
      <c r="A805" s="25">
        <v>804</v>
      </c>
      <c r="B805" s="35" t="s">
        <v>9</v>
      </c>
      <c r="C805" s="25">
        <v>11514001942</v>
      </c>
      <c r="D805" s="21">
        <v>510</v>
      </c>
    </row>
    <row r="806" spans="1:4">
      <c r="A806" s="25">
        <v>805</v>
      </c>
      <c r="B806" s="35" t="s">
        <v>3915</v>
      </c>
      <c r="C806" s="25">
        <v>11514002118</v>
      </c>
      <c r="D806" s="21">
        <v>510</v>
      </c>
    </row>
    <row r="807" spans="1:4">
      <c r="A807" s="25">
        <v>806</v>
      </c>
      <c r="B807" s="35" t="s">
        <v>2202</v>
      </c>
      <c r="C807" s="25">
        <v>11514002510</v>
      </c>
      <c r="D807" s="21">
        <v>510</v>
      </c>
    </row>
    <row r="808" spans="1:4">
      <c r="A808" s="25">
        <v>807</v>
      </c>
      <c r="B808" s="35" t="s">
        <v>1968</v>
      </c>
      <c r="C808" s="25">
        <v>11514002665</v>
      </c>
      <c r="D808" s="21">
        <v>510</v>
      </c>
    </row>
    <row r="809" spans="1:4">
      <c r="A809" s="25">
        <v>808</v>
      </c>
      <c r="B809" s="35" t="s">
        <v>455</v>
      </c>
      <c r="C809" s="25">
        <v>11514003931</v>
      </c>
      <c r="D809" s="21">
        <v>510</v>
      </c>
    </row>
    <row r="810" spans="1:4">
      <c r="A810" s="25">
        <v>809</v>
      </c>
      <c r="B810" s="35" t="s">
        <v>2203</v>
      </c>
      <c r="C810" s="25">
        <v>11514005027</v>
      </c>
      <c r="D810" s="21">
        <v>510</v>
      </c>
    </row>
    <row r="811" spans="1:4">
      <c r="A811" s="25">
        <v>810</v>
      </c>
      <c r="B811" s="35" t="s">
        <v>1470</v>
      </c>
      <c r="C811" s="25">
        <v>11515000263</v>
      </c>
      <c r="D811" s="21">
        <v>510</v>
      </c>
    </row>
    <row r="812" spans="1:4">
      <c r="A812" s="25">
        <v>811</v>
      </c>
      <c r="B812" s="35" t="s">
        <v>3916</v>
      </c>
      <c r="C812" s="25">
        <v>11515002049</v>
      </c>
      <c r="D812" s="21">
        <v>510</v>
      </c>
    </row>
    <row r="813" spans="1:4">
      <c r="A813" s="25">
        <v>812</v>
      </c>
      <c r="B813" s="35" t="s">
        <v>781</v>
      </c>
      <c r="C813" s="25">
        <v>11515002938</v>
      </c>
      <c r="D813" s="21">
        <v>510</v>
      </c>
    </row>
    <row r="814" spans="1:4">
      <c r="A814" s="25">
        <v>813</v>
      </c>
      <c r="B814" s="35" t="s">
        <v>2204</v>
      </c>
      <c r="C814" s="25">
        <v>11515003154</v>
      </c>
      <c r="D814" s="21">
        <v>510</v>
      </c>
    </row>
    <row r="815" spans="1:4">
      <c r="A815" s="25">
        <v>814</v>
      </c>
      <c r="B815" s="35" t="s">
        <v>1993</v>
      </c>
      <c r="C815" s="25">
        <v>11516001729</v>
      </c>
      <c r="D815" s="21">
        <v>510</v>
      </c>
    </row>
    <row r="816" spans="1:4">
      <c r="A816" s="25">
        <v>815</v>
      </c>
      <c r="B816" s="35" t="s">
        <v>1098</v>
      </c>
      <c r="C816" s="25">
        <v>11516001731</v>
      </c>
      <c r="D816" s="21">
        <v>510</v>
      </c>
    </row>
    <row r="817" spans="1:4">
      <c r="A817" s="25">
        <v>816</v>
      </c>
      <c r="B817" s="35" t="s">
        <v>55</v>
      </c>
      <c r="C817" s="25">
        <v>11516003046</v>
      </c>
      <c r="D817" s="21">
        <v>510</v>
      </c>
    </row>
    <row r="818" spans="1:4">
      <c r="A818" s="25">
        <v>817</v>
      </c>
      <c r="B818" s="35" t="s">
        <v>383</v>
      </c>
      <c r="C818" s="25">
        <v>11516003165</v>
      </c>
      <c r="D818" s="21">
        <v>510</v>
      </c>
    </row>
    <row r="819" spans="1:4">
      <c r="A819" s="25">
        <v>818</v>
      </c>
      <c r="B819" s="35" t="s">
        <v>2205</v>
      </c>
      <c r="C819" s="25">
        <v>11516003192</v>
      </c>
      <c r="D819" s="21">
        <v>510</v>
      </c>
    </row>
    <row r="820" spans="1:4">
      <c r="A820" s="25">
        <v>819</v>
      </c>
      <c r="B820" s="35" t="s">
        <v>2206</v>
      </c>
      <c r="C820" s="25">
        <v>11601000177</v>
      </c>
      <c r="D820" s="21">
        <v>510</v>
      </c>
    </row>
    <row r="821" spans="1:4">
      <c r="A821" s="25">
        <v>820</v>
      </c>
      <c r="B821" s="35" t="s">
        <v>3114</v>
      </c>
      <c r="C821" s="25">
        <v>11601000413</v>
      </c>
      <c r="D821" s="21">
        <v>510</v>
      </c>
    </row>
    <row r="822" spans="1:4">
      <c r="A822" s="25">
        <v>821</v>
      </c>
      <c r="B822" s="35" t="s">
        <v>1356</v>
      </c>
      <c r="C822" s="25">
        <v>11601001008</v>
      </c>
      <c r="D822" s="21">
        <v>510</v>
      </c>
    </row>
    <row r="823" spans="1:4">
      <c r="A823" s="25">
        <v>822</v>
      </c>
      <c r="B823" s="35" t="s">
        <v>2385</v>
      </c>
      <c r="C823" s="25">
        <v>11601001870</v>
      </c>
      <c r="D823" s="21">
        <v>510</v>
      </c>
    </row>
    <row r="824" spans="1:4">
      <c r="A824" s="25">
        <v>823</v>
      </c>
      <c r="B824" s="35" t="s">
        <v>481</v>
      </c>
      <c r="C824" s="25">
        <v>11601002449</v>
      </c>
      <c r="D824" s="21">
        <v>510</v>
      </c>
    </row>
    <row r="825" spans="1:4">
      <c r="A825" s="25">
        <v>824</v>
      </c>
      <c r="B825" s="35" t="s">
        <v>3917</v>
      </c>
      <c r="C825" s="25">
        <v>11601003091</v>
      </c>
      <c r="D825" s="21">
        <v>510</v>
      </c>
    </row>
    <row r="826" spans="1:4">
      <c r="A826" s="25">
        <v>825</v>
      </c>
      <c r="B826" s="35" t="s">
        <v>3918</v>
      </c>
      <c r="C826" s="25">
        <v>11602000689</v>
      </c>
      <c r="D826" s="21">
        <v>510</v>
      </c>
    </row>
    <row r="827" spans="1:4">
      <c r="A827" s="25">
        <v>826</v>
      </c>
      <c r="B827" s="35" t="s">
        <v>2208</v>
      </c>
      <c r="C827" s="25">
        <v>11602001770</v>
      </c>
      <c r="D827" s="21">
        <v>510</v>
      </c>
    </row>
    <row r="828" spans="1:4">
      <c r="A828" s="25">
        <v>827</v>
      </c>
      <c r="B828" s="35" t="s">
        <v>749</v>
      </c>
      <c r="C828" s="25">
        <v>11602002492</v>
      </c>
      <c r="D828" s="21">
        <v>510</v>
      </c>
    </row>
    <row r="829" spans="1:4">
      <c r="A829" s="25">
        <v>828</v>
      </c>
      <c r="B829" s="35" t="s">
        <v>1383</v>
      </c>
      <c r="C829" s="25">
        <v>11602002539</v>
      </c>
      <c r="D829" s="21">
        <v>510</v>
      </c>
    </row>
    <row r="830" spans="1:4">
      <c r="A830" s="25">
        <v>829</v>
      </c>
      <c r="B830" s="35" t="s">
        <v>1993</v>
      </c>
      <c r="C830" s="25">
        <v>11603000160</v>
      </c>
      <c r="D830" s="21">
        <v>510</v>
      </c>
    </row>
    <row r="831" spans="1:4">
      <c r="A831" s="25">
        <v>830</v>
      </c>
      <c r="B831" s="35" t="s">
        <v>578</v>
      </c>
      <c r="C831" s="25">
        <v>11603001624</v>
      </c>
      <c r="D831" s="21">
        <v>510</v>
      </c>
    </row>
    <row r="832" spans="1:4">
      <c r="A832" s="25">
        <v>831</v>
      </c>
      <c r="B832" s="35" t="s">
        <v>2209</v>
      </c>
      <c r="C832" s="25">
        <v>11603001625</v>
      </c>
      <c r="D832" s="21">
        <v>510</v>
      </c>
    </row>
    <row r="833" spans="1:4">
      <c r="A833" s="25">
        <v>832</v>
      </c>
      <c r="B833" s="35" t="s">
        <v>628</v>
      </c>
      <c r="C833" s="25">
        <v>11603002561</v>
      </c>
      <c r="D833" s="21">
        <v>510</v>
      </c>
    </row>
    <row r="834" spans="1:4">
      <c r="A834" s="25">
        <v>833</v>
      </c>
      <c r="B834" s="35" t="s">
        <v>1411</v>
      </c>
      <c r="C834" s="25">
        <v>11603003886</v>
      </c>
      <c r="D834" s="21">
        <v>510</v>
      </c>
    </row>
    <row r="835" spans="1:4">
      <c r="A835" s="25">
        <v>834</v>
      </c>
      <c r="B835" s="35" t="s">
        <v>136</v>
      </c>
      <c r="C835" s="25">
        <v>11603004170</v>
      </c>
      <c r="D835" s="21">
        <v>510</v>
      </c>
    </row>
    <row r="836" spans="1:4">
      <c r="A836" s="25">
        <v>835</v>
      </c>
      <c r="B836" s="35" t="s">
        <v>3919</v>
      </c>
      <c r="C836" s="25">
        <v>11604000305</v>
      </c>
      <c r="D836" s="21">
        <v>510</v>
      </c>
    </row>
    <row r="837" spans="1:4">
      <c r="A837" s="25">
        <v>836</v>
      </c>
      <c r="B837" s="35" t="s">
        <v>3607</v>
      </c>
      <c r="C837" s="25">
        <v>11604000310</v>
      </c>
      <c r="D837" s="21">
        <v>510</v>
      </c>
    </row>
    <row r="838" spans="1:4">
      <c r="A838" s="25">
        <v>837</v>
      </c>
      <c r="B838" s="35" t="s">
        <v>765</v>
      </c>
      <c r="C838" s="25">
        <v>11604000751</v>
      </c>
      <c r="D838" s="21">
        <v>510</v>
      </c>
    </row>
    <row r="839" spans="1:4">
      <c r="A839" s="25">
        <v>838</v>
      </c>
      <c r="B839" s="35" t="s">
        <v>25</v>
      </c>
      <c r="C839" s="25">
        <v>11604000783</v>
      </c>
      <c r="D839" s="21">
        <v>510</v>
      </c>
    </row>
    <row r="840" spans="1:4">
      <c r="A840" s="25">
        <v>839</v>
      </c>
      <c r="B840" s="35" t="s">
        <v>3920</v>
      </c>
      <c r="C840" s="25">
        <v>11604000785</v>
      </c>
      <c r="D840" s="21">
        <v>510</v>
      </c>
    </row>
    <row r="841" spans="1:4">
      <c r="A841" s="25">
        <v>840</v>
      </c>
      <c r="B841" s="35" t="s">
        <v>930</v>
      </c>
      <c r="C841" s="25">
        <v>11604001122</v>
      </c>
      <c r="D841" s="21">
        <v>510</v>
      </c>
    </row>
    <row r="842" spans="1:4">
      <c r="A842" s="25">
        <v>841</v>
      </c>
      <c r="B842" s="35" t="s">
        <v>83</v>
      </c>
      <c r="C842" s="25">
        <v>11604001355</v>
      </c>
      <c r="D842" s="21">
        <v>510</v>
      </c>
    </row>
    <row r="843" spans="1:4">
      <c r="A843" s="25">
        <v>842</v>
      </c>
      <c r="B843" s="35" t="s">
        <v>353</v>
      </c>
      <c r="C843" s="25">
        <v>11604001374</v>
      </c>
      <c r="D843" s="21">
        <v>510</v>
      </c>
    </row>
    <row r="844" spans="1:4">
      <c r="A844" s="25">
        <v>843</v>
      </c>
      <c r="B844" s="35" t="s">
        <v>1423</v>
      </c>
      <c r="C844" s="25">
        <v>11604001565</v>
      </c>
      <c r="D844" s="21">
        <v>510</v>
      </c>
    </row>
    <row r="845" spans="1:4">
      <c r="A845" s="25">
        <v>844</v>
      </c>
      <c r="B845" s="35" t="s">
        <v>2210</v>
      </c>
      <c r="C845" s="25">
        <v>11604001944</v>
      </c>
      <c r="D845" s="21">
        <v>510</v>
      </c>
    </row>
    <row r="846" spans="1:4">
      <c r="A846" s="25">
        <v>845</v>
      </c>
      <c r="B846" s="35" t="s">
        <v>261</v>
      </c>
      <c r="C846" s="25">
        <v>11604002022</v>
      </c>
      <c r="D846" s="21">
        <v>510</v>
      </c>
    </row>
    <row r="847" spans="1:4">
      <c r="A847" s="25">
        <v>846</v>
      </c>
      <c r="B847" s="35" t="s">
        <v>2211</v>
      </c>
      <c r="C847" s="25">
        <v>11605001198</v>
      </c>
      <c r="D847" s="21">
        <v>510</v>
      </c>
    </row>
    <row r="848" spans="1:4">
      <c r="A848" s="25">
        <v>847</v>
      </c>
      <c r="B848" s="35" t="s">
        <v>504</v>
      </c>
      <c r="C848" s="25">
        <v>11605001202</v>
      </c>
      <c r="D848" s="21">
        <v>510</v>
      </c>
    </row>
    <row r="849" spans="1:4">
      <c r="A849" s="25">
        <v>848</v>
      </c>
      <c r="B849" s="35" t="s">
        <v>2212</v>
      </c>
      <c r="C849" s="25">
        <v>11605001206</v>
      </c>
      <c r="D849" s="21">
        <v>510</v>
      </c>
    </row>
    <row r="850" spans="1:4">
      <c r="A850" s="25">
        <v>849</v>
      </c>
      <c r="B850" s="35" t="s">
        <v>275</v>
      </c>
      <c r="C850" s="25">
        <v>11605001251</v>
      </c>
      <c r="D850" s="21">
        <v>510</v>
      </c>
    </row>
    <row r="851" spans="1:4">
      <c r="A851" s="25">
        <v>850</v>
      </c>
      <c r="B851" s="35" t="s">
        <v>2213</v>
      </c>
      <c r="C851" s="25">
        <v>11605001437</v>
      </c>
      <c r="D851" s="21">
        <v>510</v>
      </c>
    </row>
    <row r="852" spans="1:4">
      <c r="A852" s="25">
        <v>851</v>
      </c>
      <c r="B852" s="35" t="s">
        <v>1417</v>
      </c>
      <c r="C852" s="25">
        <v>11605001499</v>
      </c>
      <c r="D852" s="21">
        <v>510</v>
      </c>
    </row>
    <row r="853" spans="1:4">
      <c r="A853" s="25">
        <v>852</v>
      </c>
      <c r="B853" s="35" t="s">
        <v>3921</v>
      </c>
      <c r="C853" s="25">
        <v>11605002073</v>
      </c>
      <c r="D853" s="21">
        <v>510</v>
      </c>
    </row>
    <row r="854" spans="1:4">
      <c r="A854" s="25">
        <v>853</v>
      </c>
      <c r="B854" s="35" t="s">
        <v>3922</v>
      </c>
      <c r="C854" s="25">
        <v>11605002439</v>
      </c>
      <c r="D854" s="21">
        <v>510</v>
      </c>
    </row>
    <row r="855" spans="1:4">
      <c r="A855" s="25">
        <v>854</v>
      </c>
      <c r="B855" s="35" t="s">
        <v>3923</v>
      </c>
      <c r="C855" s="25">
        <v>11605003079</v>
      </c>
      <c r="D855" s="21">
        <v>510</v>
      </c>
    </row>
    <row r="856" spans="1:4">
      <c r="A856" s="25">
        <v>855</v>
      </c>
      <c r="B856" s="35" t="s">
        <v>289</v>
      </c>
      <c r="C856" s="25">
        <v>11605003237</v>
      </c>
      <c r="D856" s="21">
        <v>510</v>
      </c>
    </row>
    <row r="857" spans="1:4">
      <c r="A857" s="25">
        <v>856</v>
      </c>
      <c r="B857" s="35" t="s">
        <v>1178</v>
      </c>
      <c r="C857" s="25">
        <v>11606000100</v>
      </c>
      <c r="D857" s="21">
        <v>510</v>
      </c>
    </row>
    <row r="858" spans="1:4">
      <c r="A858" s="25">
        <v>857</v>
      </c>
      <c r="B858" s="35" t="s">
        <v>2214</v>
      </c>
      <c r="C858" s="25">
        <v>11606000777</v>
      </c>
      <c r="D858" s="21">
        <v>510</v>
      </c>
    </row>
    <row r="859" spans="1:4">
      <c r="A859" s="25">
        <v>858</v>
      </c>
      <c r="B859" s="35" t="s">
        <v>2215</v>
      </c>
      <c r="C859" s="25">
        <v>11606000778</v>
      </c>
      <c r="D859" s="21">
        <v>510</v>
      </c>
    </row>
    <row r="860" spans="1:4">
      <c r="A860" s="25">
        <v>859</v>
      </c>
      <c r="B860" s="35" t="s">
        <v>372</v>
      </c>
      <c r="C860" s="25">
        <v>11606000866</v>
      </c>
      <c r="D860" s="21">
        <v>510</v>
      </c>
    </row>
    <row r="861" spans="1:4">
      <c r="A861" s="25">
        <v>860</v>
      </c>
      <c r="B861" s="35" t="s">
        <v>2216</v>
      </c>
      <c r="C861" s="25">
        <v>11606001036</v>
      </c>
      <c r="D861" s="21">
        <v>510</v>
      </c>
    </row>
    <row r="862" spans="1:4">
      <c r="A862" s="25">
        <v>861</v>
      </c>
      <c r="B862" s="35" t="s">
        <v>142</v>
      </c>
      <c r="C862" s="25">
        <v>11606001182</v>
      </c>
      <c r="D862" s="21">
        <v>510</v>
      </c>
    </row>
    <row r="863" spans="1:4">
      <c r="A863" s="25">
        <v>862</v>
      </c>
      <c r="B863" s="35" t="s">
        <v>1667</v>
      </c>
      <c r="C863" s="25">
        <v>11606001435</v>
      </c>
      <c r="D863" s="21">
        <v>510</v>
      </c>
    </row>
    <row r="864" spans="1:4">
      <c r="A864" s="25">
        <v>863</v>
      </c>
      <c r="B864" s="35" t="s">
        <v>692</v>
      </c>
      <c r="C864" s="25">
        <v>11606001572</v>
      </c>
      <c r="D864" s="21">
        <v>510</v>
      </c>
    </row>
    <row r="865" spans="1:4">
      <c r="A865" s="25">
        <v>864</v>
      </c>
      <c r="B865" s="35" t="s">
        <v>3136</v>
      </c>
      <c r="C865" s="25">
        <v>11606002088</v>
      </c>
      <c r="D865" s="21">
        <v>510</v>
      </c>
    </row>
    <row r="866" spans="1:4">
      <c r="A866" s="25">
        <v>865</v>
      </c>
      <c r="B866" s="35" t="s">
        <v>58</v>
      </c>
      <c r="C866" s="25">
        <v>11606002091</v>
      </c>
      <c r="D866" s="21">
        <v>510</v>
      </c>
    </row>
    <row r="867" spans="1:4">
      <c r="A867" s="25">
        <v>866</v>
      </c>
      <c r="B867" s="35" t="s">
        <v>307</v>
      </c>
      <c r="C867" s="25">
        <v>11606002107</v>
      </c>
      <c r="D867" s="21">
        <v>510</v>
      </c>
    </row>
    <row r="868" spans="1:4">
      <c r="A868" s="25">
        <v>867</v>
      </c>
      <c r="B868" s="35" t="s">
        <v>1098</v>
      </c>
      <c r="C868" s="25">
        <v>11606002624</v>
      </c>
      <c r="D868" s="21">
        <v>510</v>
      </c>
    </row>
    <row r="869" spans="1:4">
      <c r="A869" s="25">
        <v>868</v>
      </c>
      <c r="B869" s="35" t="s">
        <v>26</v>
      </c>
      <c r="C869" s="25">
        <v>11606003270</v>
      </c>
      <c r="D869" s="21">
        <v>510</v>
      </c>
    </row>
    <row r="870" spans="1:4">
      <c r="A870" s="25">
        <v>869</v>
      </c>
      <c r="B870" s="35" t="s">
        <v>3924</v>
      </c>
      <c r="C870" s="25" t="s">
        <v>3925</v>
      </c>
      <c r="D870" s="21">
        <v>510</v>
      </c>
    </row>
    <row r="871" spans="1:4">
      <c r="A871" s="25">
        <v>870</v>
      </c>
      <c r="B871" s="35" t="s">
        <v>630</v>
      </c>
      <c r="C871" s="25">
        <v>11606003429</v>
      </c>
      <c r="D871" s="21">
        <v>510</v>
      </c>
    </row>
    <row r="872" spans="1:4">
      <c r="A872" s="25">
        <v>871</v>
      </c>
      <c r="B872" s="35" t="s">
        <v>2217</v>
      </c>
      <c r="C872" s="25">
        <v>11607000075</v>
      </c>
      <c r="D872" s="21">
        <v>510</v>
      </c>
    </row>
    <row r="873" spans="1:4">
      <c r="A873" s="25">
        <v>872</v>
      </c>
      <c r="B873" s="35" t="s">
        <v>2218</v>
      </c>
      <c r="C873" s="25">
        <v>11607002050</v>
      </c>
      <c r="D873" s="21">
        <v>510</v>
      </c>
    </row>
    <row r="874" spans="1:4">
      <c r="A874" s="25">
        <v>873</v>
      </c>
      <c r="B874" s="35" t="s">
        <v>1276</v>
      </c>
      <c r="C874" s="25">
        <v>11607002070</v>
      </c>
      <c r="D874" s="21">
        <v>510</v>
      </c>
    </row>
    <row r="875" spans="1:4">
      <c r="A875" s="25">
        <v>874</v>
      </c>
      <c r="B875" s="35" t="s">
        <v>408</v>
      </c>
      <c r="C875" s="25">
        <v>11607002149</v>
      </c>
      <c r="D875" s="21">
        <v>510</v>
      </c>
    </row>
    <row r="876" spans="1:4">
      <c r="A876" s="25">
        <v>875</v>
      </c>
      <c r="B876" s="35" t="s">
        <v>252</v>
      </c>
      <c r="C876" s="25">
        <v>11607002172</v>
      </c>
      <c r="D876" s="21">
        <v>510</v>
      </c>
    </row>
    <row r="877" spans="1:4">
      <c r="A877" s="25">
        <v>876</v>
      </c>
      <c r="B877" s="35" t="s">
        <v>50</v>
      </c>
      <c r="C877" s="25">
        <v>11607002568</v>
      </c>
      <c r="D877" s="21">
        <v>510</v>
      </c>
    </row>
    <row r="878" spans="1:4">
      <c r="A878" s="25">
        <v>877</v>
      </c>
      <c r="B878" s="35" t="s">
        <v>2220</v>
      </c>
      <c r="C878" s="25">
        <v>11607002993</v>
      </c>
      <c r="D878" s="21">
        <v>510</v>
      </c>
    </row>
    <row r="879" spans="1:4">
      <c r="A879" s="25">
        <v>878</v>
      </c>
      <c r="B879" s="35" t="s">
        <v>15</v>
      </c>
      <c r="C879" s="25">
        <v>11608000774</v>
      </c>
      <c r="D879" s="21">
        <v>510</v>
      </c>
    </row>
    <row r="880" spans="1:4">
      <c r="A880" s="25">
        <v>879</v>
      </c>
      <c r="B880" s="35" t="s">
        <v>3926</v>
      </c>
      <c r="C880" s="25">
        <v>11608001169</v>
      </c>
      <c r="D880" s="21">
        <v>510</v>
      </c>
    </row>
    <row r="881" spans="1:4">
      <c r="A881" s="25">
        <v>880</v>
      </c>
      <c r="B881" s="35" t="s">
        <v>35</v>
      </c>
      <c r="C881" s="25">
        <v>11608001170</v>
      </c>
      <c r="D881" s="21">
        <v>510</v>
      </c>
    </row>
    <row r="882" spans="1:4">
      <c r="A882" s="25">
        <v>881</v>
      </c>
      <c r="B882" s="35" t="s">
        <v>88</v>
      </c>
      <c r="C882" s="25">
        <v>11608001207</v>
      </c>
      <c r="D882" s="21">
        <v>510</v>
      </c>
    </row>
    <row r="883" spans="1:4">
      <c r="A883" s="25">
        <v>882</v>
      </c>
      <c r="B883" s="35" t="s">
        <v>2222</v>
      </c>
      <c r="C883" s="25">
        <v>11608001390</v>
      </c>
      <c r="D883" s="21">
        <v>510</v>
      </c>
    </row>
    <row r="884" spans="1:4">
      <c r="A884" s="25">
        <v>883</v>
      </c>
      <c r="B884" s="35" t="s">
        <v>617</v>
      </c>
      <c r="C884" s="25">
        <v>11608001396</v>
      </c>
      <c r="D884" s="21">
        <v>510</v>
      </c>
    </row>
    <row r="885" spans="1:4">
      <c r="A885" s="25">
        <v>884</v>
      </c>
      <c r="B885" s="35" t="s">
        <v>304</v>
      </c>
      <c r="C885" s="25">
        <v>11608001397</v>
      </c>
      <c r="D885" s="21">
        <v>510</v>
      </c>
    </row>
    <row r="886" spans="1:4">
      <c r="A886" s="25">
        <v>885</v>
      </c>
      <c r="B886" s="35" t="s">
        <v>24</v>
      </c>
      <c r="C886" s="25">
        <v>11608001670</v>
      </c>
      <c r="D886" s="21">
        <v>510</v>
      </c>
    </row>
    <row r="887" spans="1:4">
      <c r="A887" s="25">
        <v>886</v>
      </c>
      <c r="B887" s="35" t="s">
        <v>4</v>
      </c>
      <c r="C887" s="25">
        <v>11608001754</v>
      </c>
      <c r="D887" s="21">
        <v>510</v>
      </c>
    </row>
    <row r="888" spans="1:4">
      <c r="A888" s="25">
        <v>887</v>
      </c>
      <c r="B888" s="35" t="s">
        <v>2223</v>
      </c>
      <c r="C888" s="25">
        <v>11608001896</v>
      </c>
      <c r="D888" s="21">
        <v>510</v>
      </c>
    </row>
    <row r="889" spans="1:4">
      <c r="A889" s="25">
        <v>888</v>
      </c>
      <c r="B889" s="35" t="s">
        <v>1498</v>
      </c>
      <c r="C889" s="25">
        <v>11608001904</v>
      </c>
      <c r="D889" s="21">
        <v>510</v>
      </c>
    </row>
    <row r="890" spans="1:4">
      <c r="A890" s="25">
        <v>889</v>
      </c>
      <c r="B890" s="35" t="s">
        <v>1888</v>
      </c>
      <c r="C890" s="25">
        <v>11608002039</v>
      </c>
      <c r="D890" s="21">
        <v>510</v>
      </c>
    </row>
    <row r="891" spans="1:4">
      <c r="A891" s="25">
        <v>890</v>
      </c>
      <c r="B891" s="35" t="s">
        <v>420</v>
      </c>
      <c r="C891" s="25">
        <v>11608002233</v>
      </c>
      <c r="D891" s="21">
        <v>510</v>
      </c>
    </row>
    <row r="892" spans="1:4">
      <c r="A892" s="25">
        <v>891</v>
      </c>
      <c r="B892" s="35" t="s">
        <v>2224</v>
      </c>
      <c r="C892" s="25">
        <v>11608002283</v>
      </c>
      <c r="D892" s="21">
        <v>510</v>
      </c>
    </row>
    <row r="893" spans="1:4">
      <c r="A893" s="25">
        <v>892</v>
      </c>
      <c r="B893" s="35" t="s">
        <v>408</v>
      </c>
      <c r="C893" s="25">
        <v>11608002297</v>
      </c>
      <c r="D893" s="21">
        <v>510</v>
      </c>
    </row>
    <row r="894" spans="1:4">
      <c r="A894" s="25">
        <v>893</v>
      </c>
      <c r="B894" s="35" t="s">
        <v>3927</v>
      </c>
      <c r="C894" s="25">
        <v>11608002778</v>
      </c>
      <c r="D894" s="21">
        <v>510</v>
      </c>
    </row>
    <row r="895" spans="1:4">
      <c r="A895" s="25">
        <v>894</v>
      </c>
      <c r="B895" s="35" t="s">
        <v>1910</v>
      </c>
      <c r="C895" s="25">
        <v>11608003058</v>
      </c>
      <c r="D895" s="21">
        <v>510</v>
      </c>
    </row>
    <row r="896" spans="1:4">
      <c r="A896" s="25">
        <v>895</v>
      </c>
      <c r="B896" s="35" t="s">
        <v>2213</v>
      </c>
      <c r="C896" s="25">
        <v>11608003060</v>
      </c>
      <c r="D896" s="21">
        <v>510</v>
      </c>
    </row>
    <row r="897" spans="1:4">
      <c r="A897" s="25">
        <v>896</v>
      </c>
      <c r="B897" s="35" t="s">
        <v>1461</v>
      </c>
      <c r="C897" s="25">
        <v>11608003069</v>
      </c>
      <c r="D897" s="21">
        <v>510</v>
      </c>
    </row>
    <row r="898" spans="1:4">
      <c r="A898" s="25">
        <v>897</v>
      </c>
      <c r="B898" s="35" t="s">
        <v>1099</v>
      </c>
      <c r="C898" s="25">
        <v>11608003120</v>
      </c>
      <c r="D898" s="21">
        <v>510</v>
      </c>
    </row>
    <row r="899" spans="1:4">
      <c r="A899" s="25">
        <v>898</v>
      </c>
      <c r="B899" s="35" t="s">
        <v>1520</v>
      </c>
      <c r="C899" s="25">
        <v>11608003935</v>
      </c>
      <c r="D899" s="21">
        <v>510</v>
      </c>
    </row>
    <row r="900" spans="1:4">
      <c r="A900" s="25">
        <v>899</v>
      </c>
      <c r="B900" s="35" t="s">
        <v>2225</v>
      </c>
      <c r="C900" s="25">
        <v>11701000314</v>
      </c>
      <c r="D900" s="21">
        <v>510</v>
      </c>
    </row>
    <row r="901" spans="1:4">
      <c r="A901" s="25">
        <v>900</v>
      </c>
      <c r="B901" s="35" t="s">
        <v>1266</v>
      </c>
      <c r="C901" s="25">
        <v>11701000324</v>
      </c>
      <c r="D901" s="21">
        <v>510</v>
      </c>
    </row>
    <row r="902" spans="1:4">
      <c r="A902" s="25">
        <v>901</v>
      </c>
      <c r="B902" s="35" t="s">
        <v>1904</v>
      </c>
      <c r="C902" s="25">
        <v>11701000627</v>
      </c>
      <c r="D902" s="21">
        <v>510</v>
      </c>
    </row>
    <row r="903" spans="1:4">
      <c r="A903" s="25">
        <v>902</v>
      </c>
      <c r="B903" s="35" t="s">
        <v>2226</v>
      </c>
      <c r="C903" s="25">
        <v>11701000908</v>
      </c>
      <c r="D903" s="21">
        <v>510</v>
      </c>
    </row>
    <row r="904" spans="1:4">
      <c r="A904" s="25">
        <v>903</v>
      </c>
      <c r="B904" s="35" t="s">
        <v>155</v>
      </c>
      <c r="C904" s="25">
        <v>11701002725</v>
      </c>
      <c r="D904" s="21">
        <v>510</v>
      </c>
    </row>
    <row r="905" spans="1:4">
      <c r="A905" s="25">
        <v>904</v>
      </c>
      <c r="B905" s="35" t="s">
        <v>3928</v>
      </c>
      <c r="C905" s="25">
        <v>11703000295</v>
      </c>
      <c r="D905" s="21">
        <v>510</v>
      </c>
    </row>
    <row r="906" spans="1:4">
      <c r="A906" s="25">
        <v>905</v>
      </c>
      <c r="B906" s="35" t="s">
        <v>931</v>
      </c>
      <c r="C906" s="25">
        <v>11703001119</v>
      </c>
      <c r="D906" s="21">
        <v>510</v>
      </c>
    </row>
    <row r="907" spans="1:4">
      <c r="A907" s="25">
        <v>906</v>
      </c>
      <c r="B907" s="35" t="s">
        <v>2227</v>
      </c>
      <c r="C907" s="25">
        <v>11703001439</v>
      </c>
      <c r="D907" s="21">
        <v>510</v>
      </c>
    </row>
    <row r="908" spans="1:4">
      <c r="A908" s="25">
        <v>907</v>
      </c>
      <c r="B908" s="35" t="s">
        <v>10</v>
      </c>
      <c r="C908" s="25">
        <v>11703001692</v>
      </c>
      <c r="D908" s="21">
        <v>510</v>
      </c>
    </row>
    <row r="909" spans="1:4">
      <c r="A909" s="25">
        <v>908</v>
      </c>
      <c r="B909" s="35" t="s">
        <v>1530</v>
      </c>
      <c r="C909" s="25">
        <v>11703001711</v>
      </c>
      <c r="D909" s="21">
        <v>510</v>
      </c>
    </row>
    <row r="910" spans="1:4">
      <c r="A910" s="25">
        <v>909</v>
      </c>
      <c r="B910" s="35" t="s">
        <v>3929</v>
      </c>
      <c r="C910" s="25">
        <v>11703001886</v>
      </c>
      <c r="D910" s="21">
        <v>510</v>
      </c>
    </row>
    <row r="911" spans="1:4">
      <c r="A911" s="25">
        <v>910</v>
      </c>
      <c r="B911" s="35" t="s">
        <v>267</v>
      </c>
      <c r="C911" s="25">
        <v>11703002913</v>
      </c>
      <c r="D911" s="21">
        <v>510</v>
      </c>
    </row>
    <row r="912" spans="1:4">
      <c r="A912" s="25">
        <v>911</v>
      </c>
      <c r="B912" s="35" t="s">
        <v>1535</v>
      </c>
      <c r="C912" s="25">
        <v>11704000309</v>
      </c>
      <c r="D912" s="21">
        <v>510</v>
      </c>
    </row>
    <row r="913" spans="1:4">
      <c r="A913" s="25">
        <v>912</v>
      </c>
      <c r="B913" s="35" t="s">
        <v>3930</v>
      </c>
      <c r="C913" s="25">
        <v>11704000900</v>
      </c>
      <c r="D913" s="21">
        <v>510</v>
      </c>
    </row>
    <row r="914" spans="1:4">
      <c r="A914" s="25">
        <v>913</v>
      </c>
      <c r="B914" s="35" t="s">
        <v>2912</v>
      </c>
      <c r="C914" s="25">
        <v>11704000902</v>
      </c>
      <c r="D914" s="21">
        <v>510</v>
      </c>
    </row>
    <row r="915" spans="1:4">
      <c r="A915" s="25">
        <v>914</v>
      </c>
      <c r="B915" s="35" t="s">
        <v>9</v>
      </c>
      <c r="C915" s="25">
        <v>11704000903</v>
      </c>
      <c r="D915" s="21">
        <v>510</v>
      </c>
    </row>
    <row r="916" spans="1:4">
      <c r="A916" s="25">
        <v>915</v>
      </c>
      <c r="B916" s="35" t="s">
        <v>335</v>
      </c>
      <c r="C916" s="25">
        <v>11704000904</v>
      </c>
      <c r="D916" s="21">
        <v>510</v>
      </c>
    </row>
    <row r="917" spans="1:4">
      <c r="A917" s="25">
        <v>916</v>
      </c>
      <c r="B917" s="35" t="s">
        <v>2293</v>
      </c>
      <c r="C917" s="25">
        <v>11704000905</v>
      </c>
      <c r="D917" s="21">
        <v>510</v>
      </c>
    </row>
    <row r="918" spans="1:4">
      <c r="A918" s="25">
        <v>917</v>
      </c>
      <c r="B918" s="35" t="s">
        <v>1538</v>
      </c>
      <c r="C918" s="25">
        <v>11704001083</v>
      </c>
      <c r="D918" s="21">
        <v>510</v>
      </c>
    </row>
    <row r="919" spans="1:4">
      <c r="A919" s="25">
        <v>918</v>
      </c>
      <c r="B919" s="35" t="s">
        <v>1101</v>
      </c>
      <c r="C919" s="25">
        <v>11704001433</v>
      </c>
      <c r="D919" s="21">
        <v>510</v>
      </c>
    </row>
    <row r="920" spans="1:4">
      <c r="A920" s="25">
        <v>919</v>
      </c>
      <c r="B920" s="35" t="s">
        <v>1700</v>
      </c>
      <c r="C920" s="25">
        <v>11704001743</v>
      </c>
      <c r="D920" s="21">
        <v>510</v>
      </c>
    </row>
    <row r="921" spans="1:4">
      <c r="A921" s="25">
        <v>920</v>
      </c>
      <c r="B921" s="35" t="s">
        <v>2229</v>
      </c>
      <c r="C921" s="25">
        <v>11704001744</v>
      </c>
      <c r="D921" s="21">
        <v>510</v>
      </c>
    </row>
    <row r="922" spans="1:4">
      <c r="A922" s="25">
        <v>921</v>
      </c>
      <c r="B922" s="35" t="s">
        <v>1540</v>
      </c>
      <c r="C922" s="25">
        <v>11704002718</v>
      </c>
      <c r="D922" s="21">
        <v>510</v>
      </c>
    </row>
    <row r="923" spans="1:4">
      <c r="A923" s="25">
        <v>922</v>
      </c>
      <c r="B923" s="35" t="s">
        <v>3931</v>
      </c>
      <c r="C923" s="25">
        <v>11704003073</v>
      </c>
      <c r="D923" s="21">
        <v>510</v>
      </c>
    </row>
    <row r="924" spans="1:4">
      <c r="A924" s="25">
        <v>923</v>
      </c>
      <c r="B924" s="35" t="s">
        <v>1543</v>
      </c>
      <c r="C924" s="25">
        <v>11704003601</v>
      </c>
      <c r="D924" s="21">
        <v>510</v>
      </c>
    </row>
    <row r="925" spans="1:4">
      <c r="A925" s="25">
        <v>924</v>
      </c>
      <c r="B925" s="35" t="s">
        <v>147</v>
      </c>
      <c r="C925" s="25">
        <v>11704003900</v>
      </c>
      <c r="D925" s="21">
        <v>510</v>
      </c>
    </row>
    <row r="926" spans="1:4">
      <c r="A926" s="25">
        <v>925</v>
      </c>
      <c r="B926" s="35" t="s">
        <v>2064</v>
      </c>
      <c r="C926" s="25">
        <v>11705000053</v>
      </c>
      <c r="D926" s="21">
        <v>510</v>
      </c>
    </row>
    <row r="927" spans="1:4">
      <c r="A927" s="25">
        <v>926</v>
      </c>
      <c r="B927" s="35" t="s">
        <v>2230</v>
      </c>
      <c r="C927" s="25">
        <v>11705000059</v>
      </c>
      <c r="D927" s="21">
        <v>510</v>
      </c>
    </row>
    <row r="928" spans="1:4">
      <c r="A928" s="25">
        <v>927</v>
      </c>
      <c r="B928" s="35" t="s">
        <v>2231</v>
      </c>
      <c r="C928" s="25">
        <v>11705001114</v>
      </c>
      <c r="D928" s="21">
        <v>510</v>
      </c>
    </row>
    <row r="929" spans="1:4">
      <c r="A929" s="25">
        <v>928</v>
      </c>
      <c r="B929" s="35" t="s">
        <v>201</v>
      </c>
      <c r="C929" s="25">
        <v>11705001160</v>
      </c>
      <c r="D929" s="21">
        <v>510</v>
      </c>
    </row>
    <row r="930" spans="1:4">
      <c r="A930" s="25">
        <v>929</v>
      </c>
      <c r="B930" s="35" t="s">
        <v>1548</v>
      </c>
      <c r="C930" s="25">
        <v>11705001387</v>
      </c>
      <c r="D930" s="21">
        <v>510</v>
      </c>
    </row>
    <row r="931" spans="1:4">
      <c r="A931" s="25">
        <v>930</v>
      </c>
      <c r="B931" s="35" t="s">
        <v>274</v>
      </c>
      <c r="C931" s="25">
        <v>11705001456</v>
      </c>
      <c r="D931" s="21">
        <v>510</v>
      </c>
    </row>
    <row r="932" spans="1:4">
      <c r="A932" s="25">
        <v>931</v>
      </c>
      <c r="B932" s="35" t="s">
        <v>190</v>
      </c>
      <c r="C932" s="25">
        <v>11705001515</v>
      </c>
      <c r="D932" s="21">
        <v>510</v>
      </c>
    </row>
    <row r="933" spans="1:4">
      <c r="A933" s="25">
        <v>932</v>
      </c>
      <c r="B933" s="35" t="s">
        <v>2232</v>
      </c>
      <c r="C933" s="25">
        <v>11705001681</v>
      </c>
      <c r="D933" s="21">
        <v>510</v>
      </c>
    </row>
    <row r="934" spans="1:4">
      <c r="A934" s="25">
        <v>933</v>
      </c>
      <c r="B934" s="35" t="s">
        <v>1549</v>
      </c>
      <c r="C934" s="25">
        <v>11705001848</v>
      </c>
      <c r="D934" s="21">
        <v>510</v>
      </c>
    </row>
    <row r="935" spans="1:4">
      <c r="A935" s="25">
        <v>934</v>
      </c>
      <c r="B935" s="35" t="s">
        <v>1151</v>
      </c>
      <c r="C935" s="25">
        <v>11705001950</v>
      </c>
      <c r="D935" s="21">
        <v>510</v>
      </c>
    </row>
    <row r="936" spans="1:4">
      <c r="A936" s="25">
        <v>935</v>
      </c>
      <c r="B936" s="35" t="s">
        <v>3932</v>
      </c>
      <c r="C936" s="25">
        <v>11801001398</v>
      </c>
      <c r="D936" s="21">
        <v>510</v>
      </c>
    </row>
    <row r="937" spans="1:4">
      <c r="A937" s="25">
        <v>936</v>
      </c>
      <c r="B937" s="35" t="s">
        <v>1884</v>
      </c>
      <c r="C937" s="25">
        <v>11802001108</v>
      </c>
      <c r="D937" s="21">
        <v>510</v>
      </c>
    </row>
    <row r="938" spans="1:4">
      <c r="A938" s="25">
        <v>937</v>
      </c>
      <c r="B938" s="35" t="s">
        <v>1561</v>
      </c>
      <c r="C938" s="25">
        <v>11802001829</v>
      </c>
      <c r="D938" s="21">
        <v>510</v>
      </c>
    </row>
    <row r="939" spans="1:4">
      <c r="A939" s="25">
        <v>938</v>
      </c>
      <c r="B939" s="35" t="s">
        <v>1563</v>
      </c>
      <c r="C939" s="25">
        <v>11803000278</v>
      </c>
      <c r="D939" s="21">
        <v>510</v>
      </c>
    </row>
    <row r="940" spans="1:4">
      <c r="A940" s="25">
        <v>939</v>
      </c>
      <c r="B940" s="35" t="s">
        <v>2233</v>
      </c>
      <c r="C940" s="25">
        <v>11803000795</v>
      </c>
      <c r="D940" s="21">
        <v>510</v>
      </c>
    </row>
    <row r="941" spans="1:4">
      <c r="A941" s="25">
        <v>940</v>
      </c>
      <c r="B941" s="35" t="s">
        <v>3933</v>
      </c>
      <c r="C941" s="25">
        <v>11803000892</v>
      </c>
      <c r="D941" s="21">
        <v>510</v>
      </c>
    </row>
    <row r="942" spans="1:4">
      <c r="A942" s="25">
        <v>941</v>
      </c>
      <c r="B942" s="35" t="s">
        <v>2234</v>
      </c>
      <c r="C942" s="25">
        <v>11803000893</v>
      </c>
      <c r="D942" s="21">
        <v>510</v>
      </c>
    </row>
    <row r="943" spans="1:4">
      <c r="A943" s="25">
        <v>942</v>
      </c>
      <c r="B943" s="35" t="s">
        <v>1566</v>
      </c>
      <c r="C943" s="25">
        <v>11803000895</v>
      </c>
      <c r="D943" s="21">
        <v>510</v>
      </c>
    </row>
    <row r="944" spans="1:4">
      <c r="A944" s="25">
        <v>943</v>
      </c>
      <c r="B944" s="35" t="s">
        <v>2235</v>
      </c>
      <c r="C944" s="25">
        <v>11803001789</v>
      </c>
      <c r="D944" s="21">
        <v>510</v>
      </c>
    </row>
    <row r="945" spans="1:4">
      <c r="A945" s="25">
        <v>944</v>
      </c>
      <c r="B945" s="35" t="s">
        <v>2236</v>
      </c>
      <c r="C945" s="25">
        <v>11804000525</v>
      </c>
      <c r="D945" s="21">
        <v>510</v>
      </c>
    </row>
    <row r="946" spans="1:4">
      <c r="A946" s="25">
        <v>945</v>
      </c>
      <c r="B946" s="35" t="s">
        <v>2237</v>
      </c>
      <c r="C946" s="25">
        <v>11804000896</v>
      </c>
      <c r="D946" s="21">
        <v>510</v>
      </c>
    </row>
    <row r="947" spans="1:4">
      <c r="A947" s="25">
        <v>946</v>
      </c>
      <c r="B947" s="35" t="s">
        <v>3934</v>
      </c>
      <c r="C947" s="25">
        <v>11804000988</v>
      </c>
      <c r="D947" s="21">
        <v>510</v>
      </c>
    </row>
    <row r="948" spans="1:4">
      <c r="A948" s="25">
        <v>947</v>
      </c>
      <c r="B948" s="35" t="s">
        <v>1909</v>
      </c>
      <c r="C948" s="25">
        <v>11804000990</v>
      </c>
      <c r="D948" s="21">
        <v>510</v>
      </c>
    </row>
    <row r="949" spans="1:4">
      <c r="A949" s="25">
        <v>948</v>
      </c>
      <c r="B949" s="35" t="s">
        <v>931</v>
      </c>
      <c r="C949" s="25">
        <v>11804001012</v>
      </c>
      <c r="D949" s="21">
        <v>510</v>
      </c>
    </row>
    <row r="950" spans="1:4">
      <c r="A950" s="25">
        <v>949</v>
      </c>
      <c r="B950" s="35" t="s">
        <v>1579</v>
      </c>
      <c r="C950" s="25">
        <v>11804001388</v>
      </c>
      <c r="D950" s="21">
        <v>510</v>
      </c>
    </row>
    <row r="951" spans="1:4">
      <c r="A951" s="25">
        <v>950</v>
      </c>
      <c r="B951" s="35" t="s">
        <v>3935</v>
      </c>
      <c r="C951" s="25">
        <v>11804001485</v>
      </c>
      <c r="D951" s="21">
        <v>510</v>
      </c>
    </row>
    <row r="952" spans="1:4">
      <c r="A952" s="25">
        <v>951</v>
      </c>
      <c r="B952" s="35" t="s">
        <v>1260</v>
      </c>
      <c r="C952" s="25">
        <v>11804001629</v>
      </c>
      <c r="D952" s="21">
        <v>510</v>
      </c>
    </row>
    <row r="953" spans="1:4">
      <c r="A953" s="25">
        <v>952</v>
      </c>
      <c r="B953" s="35" t="s">
        <v>1891</v>
      </c>
      <c r="C953" s="25">
        <v>11805000074</v>
      </c>
      <c r="D953" s="21">
        <v>510</v>
      </c>
    </row>
    <row r="954" spans="1:4">
      <c r="A954" s="25">
        <v>953</v>
      </c>
      <c r="B954" s="82" t="s">
        <v>2238</v>
      </c>
      <c r="C954" s="83">
        <v>11805000309</v>
      </c>
      <c r="D954" s="84">
        <v>510</v>
      </c>
    </row>
    <row r="955" spans="1:4">
      <c r="A955" s="25">
        <v>954</v>
      </c>
      <c r="B955" s="85" t="s">
        <v>2239</v>
      </c>
      <c r="C955" s="86">
        <v>11805000893</v>
      </c>
      <c r="D955" s="87">
        <v>510</v>
      </c>
    </row>
    <row r="956" spans="1:4">
      <c r="A956" s="25">
        <v>955</v>
      </c>
      <c r="B956" s="35" t="s">
        <v>1583</v>
      </c>
      <c r="C956" s="25">
        <v>11805001235</v>
      </c>
      <c r="D956" s="21">
        <v>510</v>
      </c>
    </row>
    <row r="957" spans="1:4">
      <c r="A957" s="25">
        <v>956</v>
      </c>
      <c r="B957" s="35" t="s">
        <v>3936</v>
      </c>
      <c r="C957" s="25">
        <v>11805001360</v>
      </c>
      <c r="D957" s="21">
        <v>510</v>
      </c>
    </row>
    <row r="958" spans="1:4">
      <c r="A958" s="25">
        <v>957</v>
      </c>
      <c r="B958" s="35" t="s">
        <v>3937</v>
      </c>
      <c r="C958" s="25">
        <v>11805001362</v>
      </c>
      <c r="D958" s="21">
        <v>510</v>
      </c>
    </row>
    <row r="959" spans="1:4">
      <c r="A959" s="25">
        <v>958</v>
      </c>
      <c r="B959" s="35" t="s">
        <v>2241</v>
      </c>
      <c r="C959" s="25">
        <v>11805001509</v>
      </c>
      <c r="D959" s="21">
        <v>510</v>
      </c>
    </row>
    <row r="960" spans="1:4">
      <c r="A960" s="25">
        <v>959</v>
      </c>
      <c r="B960" s="35" t="s">
        <v>55</v>
      </c>
      <c r="C960" s="25">
        <v>11805001689</v>
      </c>
      <c r="D960" s="21">
        <v>510</v>
      </c>
    </row>
    <row r="961" spans="1:4">
      <c r="A961" s="25">
        <v>960</v>
      </c>
      <c r="B961" s="35" t="s">
        <v>706</v>
      </c>
      <c r="C961" s="25">
        <v>11805002069</v>
      </c>
      <c r="D961" s="21">
        <v>510</v>
      </c>
    </row>
    <row r="962" spans="1:4">
      <c r="A962" s="25">
        <v>961</v>
      </c>
      <c r="B962" s="35" t="s">
        <v>1291</v>
      </c>
      <c r="C962" s="25">
        <v>11805002077</v>
      </c>
      <c r="D962" s="21">
        <v>510</v>
      </c>
    </row>
    <row r="963" spans="1:4">
      <c r="A963" s="25">
        <v>962</v>
      </c>
      <c r="B963" s="35" t="s">
        <v>1586</v>
      </c>
      <c r="C963" s="25">
        <v>11805002420</v>
      </c>
      <c r="D963" s="21">
        <v>510</v>
      </c>
    </row>
    <row r="964" spans="1:4">
      <c r="A964" s="25">
        <v>963</v>
      </c>
      <c r="B964" s="35" t="s">
        <v>168</v>
      </c>
      <c r="C964" s="25">
        <v>11805002885</v>
      </c>
      <c r="D964" s="21">
        <v>510</v>
      </c>
    </row>
    <row r="965" spans="1:4">
      <c r="A965" s="25">
        <v>964</v>
      </c>
      <c r="B965" s="35" t="s">
        <v>2242</v>
      </c>
      <c r="C965" s="25">
        <v>11805002886</v>
      </c>
      <c r="D965" s="21">
        <v>510</v>
      </c>
    </row>
    <row r="966" spans="1:4">
      <c r="A966" s="25">
        <v>965</v>
      </c>
      <c r="B966" s="35" t="s">
        <v>1587</v>
      </c>
      <c r="C966" s="25">
        <v>11806000150</v>
      </c>
      <c r="D966" s="21">
        <v>510</v>
      </c>
    </row>
    <row r="967" spans="1:4">
      <c r="A967" s="25">
        <v>966</v>
      </c>
      <c r="B967" s="35" t="s">
        <v>3938</v>
      </c>
      <c r="C967" s="25">
        <v>11806000414</v>
      </c>
      <c r="D967" s="21">
        <v>510</v>
      </c>
    </row>
    <row r="968" spans="1:4">
      <c r="A968" s="25">
        <v>967</v>
      </c>
      <c r="B968" s="35" t="s">
        <v>3939</v>
      </c>
      <c r="C968" s="25">
        <v>11806000418</v>
      </c>
      <c r="D968" s="21">
        <v>510</v>
      </c>
    </row>
    <row r="969" spans="1:4">
      <c r="A969" s="25">
        <v>968</v>
      </c>
      <c r="B969" s="35" t="s">
        <v>3940</v>
      </c>
      <c r="C969" s="25">
        <v>11806000459</v>
      </c>
      <c r="D969" s="21">
        <v>510</v>
      </c>
    </row>
    <row r="970" spans="1:4">
      <c r="A970" s="25">
        <v>969</v>
      </c>
      <c r="B970" s="35" t="s">
        <v>3941</v>
      </c>
      <c r="C970" s="25">
        <v>11806000460</v>
      </c>
      <c r="D970" s="21">
        <v>510</v>
      </c>
    </row>
    <row r="971" spans="1:4">
      <c r="A971" s="25">
        <v>970</v>
      </c>
      <c r="B971" s="35" t="s">
        <v>3942</v>
      </c>
      <c r="C971" s="25">
        <v>11806001193</v>
      </c>
      <c r="D971" s="21">
        <v>510</v>
      </c>
    </row>
    <row r="972" spans="1:4">
      <c r="A972" s="25">
        <v>971</v>
      </c>
      <c r="B972" s="35" t="s">
        <v>1595</v>
      </c>
      <c r="C972" s="25">
        <v>11806001894</v>
      </c>
      <c r="D972" s="21">
        <v>510</v>
      </c>
    </row>
    <row r="973" spans="1:4">
      <c r="A973" s="25">
        <v>972</v>
      </c>
      <c r="B973" s="35" t="s">
        <v>1115</v>
      </c>
      <c r="C973" s="25">
        <v>11806002124</v>
      </c>
      <c r="D973" s="21">
        <v>510</v>
      </c>
    </row>
    <row r="974" spans="1:4">
      <c r="A974" s="25">
        <v>973</v>
      </c>
      <c r="B974" s="35" t="s">
        <v>307</v>
      </c>
      <c r="C974" s="25">
        <v>11807000869</v>
      </c>
      <c r="D974" s="21">
        <v>510</v>
      </c>
    </row>
    <row r="975" spans="1:4">
      <c r="A975" s="25">
        <v>974</v>
      </c>
      <c r="B975" s="35" t="s">
        <v>3943</v>
      </c>
      <c r="C975" s="25">
        <v>11807001710</v>
      </c>
      <c r="D975" s="21">
        <v>510</v>
      </c>
    </row>
    <row r="976" spans="1:4">
      <c r="A976" s="25">
        <v>975</v>
      </c>
      <c r="B976" s="35" t="s">
        <v>2243</v>
      </c>
      <c r="C976" s="25">
        <v>11808000430</v>
      </c>
      <c r="D976" s="21">
        <v>510</v>
      </c>
    </row>
    <row r="977" spans="1:4">
      <c r="A977" s="25">
        <v>976</v>
      </c>
      <c r="B977" s="35" t="s">
        <v>1941</v>
      </c>
      <c r="C977" s="25">
        <v>11808000492</v>
      </c>
      <c r="D977" s="21">
        <v>510</v>
      </c>
    </row>
    <row r="978" spans="1:4">
      <c r="A978" s="25">
        <v>977</v>
      </c>
      <c r="B978" s="35" t="s">
        <v>3944</v>
      </c>
      <c r="C978" s="25">
        <v>11808000564</v>
      </c>
      <c r="D978" s="21">
        <v>510</v>
      </c>
    </row>
    <row r="979" spans="1:4">
      <c r="A979" s="25">
        <v>978</v>
      </c>
      <c r="B979" s="35" t="s">
        <v>2245</v>
      </c>
      <c r="C979" s="25">
        <v>11809000184</v>
      </c>
      <c r="D979" s="21">
        <v>510</v>
      </c>
    </row>
    <row r="980" spans="1:4">
      <c r="A980" s="25">
        <v>979</v>
      </c>
      <c r="B980" s="35" t="s">
        <v>2246</v>
      </c>
      <c r="C980" s="25">
        <v>11809000185</v>
      </c>
      <c r="D980" s="21">
        <v>510</v>
      </c>
    </row>
    <row r="981" spans="1:4">
      <c r="A981" s="25">
        <v>980</v>
      </c>
      <c r="B981" s="35" t="s">
        <v>2247</v>
      </c>
      <c r="C981" s="25">
        <v>11809000187</v>
      </c>
      <c r="D981" s="21">
        <v>510</v>
      </c>
    </row>
    <row r="982" spans="1:4">
      <c r="A982" s="25">
        <v>981</v>
      </c>
      <c r="B982" s="35" t="s">
        <v>3945</v>
      </c>
      <c r="C982" s="25">
        <v>11809000911</v>
      </c>
      <c r="D982" s="21">
        <v>510</v>
      </c>
    </row>
    <row r="983" spans="1:4">
      <c r="A983" s="25">
        <v>982</v>
      </c>
      <c r="B983" s="35" t="s">
        <v>2249</v>
      </c>
      <c r="C983" s="25">
        <v>11809001014</v>
      </c>
      <c r="D983" s="21">
        <v>510</v>
      </c>
    </row>
    <row r="984" spans="1:4">
      <c r="A984" s="25">
        <v>983</v>
      </c>
      <c r="B984" s="35" t="s">
        <v>3946</v>
      </c>
      <c r="C984" s="25">
        <v>11809001360</v>
      </c>
      <c r="D984" s="21">
        <v>510</v>
      </c>
    </row>
    <row r="985" spans="1:4">
      <c r="A985" s="25">
        <v>984</v>
      </c>
      <c r="B985" s="35" t="s">
        <v>1618</v>
      </c>
      <c r="C985" s="25">
        <v>11809002001</v>
      </c>
      <c r="D985" s="21">
        <v>510</v>
      </c>
    </row>
    <row r="986" spans="1:4">
      <c r="A986" s="25">
        <v>985</v>
      </c>
      <c r="B986" s="35" t="s">
        <v>1623</v>
      </c>
      <c r="C986" s="25">
        <v>11810001704</v>
      </c>
      <c r="D986" s="21">
        <v>510</v>
      </c>
    </row>
    <row r="987" spans="1:4">
      <c r="A987" s="25">
        <v>986</v>
      </c>
      <c r="B987" s="35" t="s">
        <v>2252</v>
      </c>
      <c r="C987" s="25">
        <v>11810002004</v>
      </c>
      <c r="D987" s="21">
        <v>510</v>
      </c>
    </row>
    <row r="988" spans="1:4">
      <c r="A988" s="25">
        <v>987</v>
      </c>
      <c r="B988" s="35" t="s">
        <v>3947</v>
      </c>
      <c r="C988" s="25">
        <v>11811000034</v>
      </c>
      <c r="D988" s="21">
        <v>510</v>
      </c>
    </row>
    <row r="989" spans="1:4">
      <c r="A989" s="25">
        <v>988</v>
      </c>
      <c r="B989" s="35" t="s">
        <v>1626</v>
      </c>
      <c r="C989" s="25">
        <v>11811000260</v>
      </c>
      <c r="D989" s="21">
        <v>510</v>
      </c>
    </row>
    <row r="990" spans="1:4">
      <c r="A990" s="25">
        <v>989</v>
      </c>
      <c r="B990" s="35" t="s">
        <v>2253</v>
      </c>
      <c r="C990" s="25">
        <v>11811000399</v>
      </c>
      <c r="D990" s="21">
        <v>510</v>
      </c>
    </row>
    <row r="991" spans="1:4">
      <c r="A991" s="25">
        <v>990</v>
      </c>
      <c r="B991" s="35" t="s">
        <v>3948</v>
      </c>
      <c r="C991" s="25">
        <v>11811000419</v>
      </c>
      <c r="D991" s="21">
        <v>510</v>
      </c>
    </row>
    <row r="992" spans="1:4">
      <c r="A992" s="25">
        <v>991</v>
      </c>
      <c r="B992" s="35" t="s">
        <v>3949</v>
      </c>
      <c r="C992" s="25">
        <v>11811001132</v>
      </c>
      <c r="D992" s="21">
        <v>510</v>
      </c>
    </row>
    <row r="993" spans="1:4">
      <c r="A993" s="25">
        <v>992</v>
      </c>
      <c r="B993" s="35" t="s">
        <v>2255</v>
      </c>
      <c r="C993" s="25">
        <v>11811002027</v>
      </c>
      <c r="D993" s="21">
        <v>510</v>
      </c>
    </row>
    <row r="994" spans="1:4">
      <c r="A994" s="25">
        <v>993</v>
      </c>
      <c r="B994" s="35" t="s">
        <v>2256</v>
      </c>
      <c r="C994" s="25">
        <v>11812000103</v>
      </c>
      <c r="D994" s="21">
        <v>510</v>
      </c>
    </row>
    <row r="995" spans="1:4">
      <c r="A995" s="25">
        <v>994</v>
      </c>
      <c r="B995" s="35" t="s">
        <v>2257</v>
      </c>
      <c r="C995" s="25">
        <v>11812000104</v>
      </c>
      <c r="D995" s="21">
        <v>510</v>
      </c>
    </row>
    <row r="996" spans="1:4">
      <c r="A996" s="25">
        <v>995</v>
      </c>
      <c r="B996" s="35" t="s">
        <v>2258</v>
      </c>
      <c r="C996" s="25">
        <v>11812000761</v>
      </c>
      <c r="D996" s="21">
        <v>510</v>
      </c>
    </row>
    <row r="997" spans="1:4">
      <c r="A997" s="25">
        <v>996</v>
      </c>
      <c r="B997" s="35" t="s">
        <v>3950</v>
      </c>
      <c r="C997" s="25">
        <v>11812001030</v>
      </c>
      <c r="D997" s="21">
        <v>510</v>
      </c>
    </row>
    <row r="998" spans="1:4">
      <c r="A998" s="25">
        <v>997</v>
      </c>
      <c r="B998" s="35" t="s">
        <v>2259</v>
      </c>
      <c r="C998" s="25">
        <v>11812001066</v>
      </c>
      <c r="D998" s="21">
        <v>510</v>
      </c>
    </row>
    <row r="999" spans="1:4">
      <c r="A999" s="25">
        <v>998</v>
      </c>
      <c r="B999" s="35" t="s">
        <v>2260</v>
      </c>
      <c r="C999" s="25">
        <v>11812001597</v>
      </c>
      <c r="D999" s="21">
        <v>510</v>
      </c>
    </row>
    <row r="1000" spans="1:4">
      <c r="A1000" s="25">
        <v>999</v>
      </c>
      <c r="B1000" s="35" t="s">
        <v>1697</v>
      </c>
      <c r="C1000" s="25">
        <v>11901000212</v>
      </c>
      <c r="D1000" s="21">
        <v>510</v>
      </c>
    </row>
    <row r="1001" spans="1:4">
      <c r="A1001" s="25">
        <v>1000</v>
      </c>
      <c r="B1001" s="35" t="s">
        <v>1640</v>
      </c>
      <c r="C1001" s="25">
        <v>11901000849</v>
      </c>
      <c r="D1001" s="21">
        <v>510</v>
      </c>
    </row>
    <row r="1002" spans="1:4">
      <c r="A1002" s="25">
        <v>1001</v>
      </c>
      <c r="B1002" s="35" t="s">
        <v>661</v>
      </c>
      <c r="C1002" s="25">
        <v>11902000947</v>
      </c>
      <c r="D1002" s="21">
        <v>510</v>
      </c>
    </row>
    <row r="1003" spans="1:4">
      <c r="A1003" s="25">
        <v>1002</v>
      </c>
      <c r="B1003" s="35" t="s">
        <v>2401</v>
      </c>
      <c r="C1003" s="25">
        <v>11902000948</v>
      </c>
      <c r="D1003" s="21">
        <v>510</v>
      </c>
    </row>
    <row r="1004" spans="1:4">
      <c r="A1004" s="25">
        <v>1003</v>
      </c>
      <c r="B1004" s="35" t="s">
        <v>3951</v>
      </c>
      <c r="C1004" s="25">
        <v>11902001443</v>
      </c>
      <c r="D1004" s="21">
        <v>510</v>
      </c>
    </row>
    <row r="1005" spans="1:4">
      <c r="A1005" s="25">
        <v>1004</v>
      </c>
      <c r="B1005" s="35" t="s">
        <v>384</v>
      </c>
      <c r="C1005" s="25">
        <v>11902002006</v>
      </c>
      <c r="D1005" s="21">
        <v>510</v>
      </c>
    </row>
    <row r="1006" spans="1:4">
      <c r="A1006" s="25">
        <v>1005</v>
      </c>
      <c r="B1006" s="35" t="s">
        <v>3952</v>
      </c>
      <c r="C1006" s="25">
        <v>11903001268</v>
      </c>
      <c r="D1006" s="21">
        <v>510</v>
      </c>
    </row>
    <row r="1007" spans="1:4">
      <c r="A1007" s="25">
        <v>1006</v>
      </c>
      <c r="B1007" s="35" t="s">
        <v>2221</v>
      </c>
      <c r="C1007" s="25">
        <v>11904000043</v>
      </c>
      <c r="D1007" s="21">
        <v>510</v>
      </c>
    </row>
    <row r="1008" spans="1:4">
      <c r="A1008" s="25">
        <v>1007</v>
      </c>
      <c r="B1008" s="35" t="s">
        <v>3953</v>
      </c>
      <c r="C1008" s="25">
        <v>11904000080</v>
      </c>
      <c r="D1008" s="21">
        <v>510</v>
      </c>
    </row>
    <row r="1009" spans="1:4">
      <c r="A1009" s="25">
        <v>1008</v>
      </c>
      <c r="B1009" s="35" t="s">
        <v>1115</v>
      </c>
      <c r="C1009" s="25">
        <v>11904000994</v>
      </c>
      <c r="D1009" s="21">
        <v>510</v>
      </c>
    </row>
    <row r="1010" spans="1:4">
      <c r="A1010" s="25">
        <v>1009</v>
      </c>
      <c r="B1010" s="35" t="s">
        <v>180</v>
      </c>
      <c r="C1010" s="25">
        <v>11904001053</v>
      </c>
      <c r="D1010" s="21">
        <v>510</v>
      </c>
    </row>
    <row r="1011" spans="1:4">
      <c r="A1011" s="25">
        <v>1010</v>
      </c>
      <c r="B1011" s="35" t="s">
        <v>779</v>
      </c>
      <c r="C1011" s="25">
        <v>11904001247</v>
      </c>
      <c r="D1011" s="21">
        <v>510</v>
      </c>
    </row>
    <row r="1012" spans="1:4">
      <c r="A1012" s="25">
        <v>1011</v>
      </c>
      <c r="B1012" s="35" t="s">
        <v>3954</v>
      </c>
      <c r="C1012" s="25">
        <v>11905000307</v>
      </c>
      <c r="D1012" s="21">
        <v>510</v>
      </c>
    </row>
    <row r="1013" spans="1:4">
      <c r="A1013" s="25">
        <v>1012</v>
      </c>
      <c r="B1013" s="35" t="s">
        <v>758</v>
      </c>
      <c r="C1013" s="25">
        <v>11906000842</v>
      </c>
      <c r="D1013" s="21">
        <v>510</v>
      </c>
    </row>
    <row r="1014" spans="1:4">
      <c r="A1014" s="25">
        <v>1013</v>
      </c>
      <c r="B1014" s="35" t="s">
        <v>3955</v>
      </c>
      <c r="C1014" s="25">
        <v>11906000947</v>
      </c>
      <c r="D1014" s="21">
        <v>510</v>
      </c>
    </row>
    <row r="1015" spans="1:4">
      <c r="A1015" s="25">
        <v>1014</v>
      </c>
      <c r="B1015" s="35" t="s">
        <v>1071</v>
      </c>
      <c r="C1015" s="25">
        <v>11906000948</v>
      </c>
      <c r="D1015" s="21">
        <v>510</v>
      </c>
    </row>
    <row r="1016" spans="1:4">
      <c r="A1016" s="25">
        <v>1015</v>
      </c>
      <c r="B1016" s="35" t="s">
        <v>3956</v>
      </c>
      <c r="C1016" s="25">
        <v>11906000952</v>
      </c>
      <c r="D1016" s="21">
        <v>510</v>
      </c>
    </row>
    <row r="1017" spans="1:4">
      <c r="A1017" s="25">
        <v>1016</v>
      </c>
      <c r="B1017" s="35" t="s">
        <v>1354</v>
      </c>
      <c r="C1017" s="25">
        <v>11906000954</v>
      </c>
      <c r="D1017" s="21">
        <v>510</v>
      </c>
    </row>
    <row r="1018" spans="1:4">
      <c r="A1018" s="25">
        <v>1017</v>
      </c>
      <c r="B1018" s="35" t="s">
        <v>2264</v>
      </c>
      <c r="C1018" s="25">
        <v>11907000276</v>
      </c>
      <c r="D1018" s="21">
        <v>510</v>
      </c>
    </row>
    <row r="1019" spans="1:4">
      <c r="A1019" s="25">
        <v>1018</v>
      </c>
      <c r="B1019" s="35" t="s">
        <v>3957</v>
      </c>
      <c r="C1019" s="25">
        <v>11908001608</v>
      </c>
      <c r="D1019" s="21">
        <v>510</v>
      </c>
    </row>
    <row r="1020" spans="1:4">
      <c r="A1020" s="25">
        <v>1019</v>
      </c>
      <c r="B1020" s="35" t="s">
        <v>1676</v>
      </c>
      <c r="C1020" s="25">
        <v>11909000315</v>
      </c>
      <c r="D1020" s="21">
        <v>510</v>
      </c>
    </row>
    <row r="1021" spans="1:4">
      <c r="A1021" s="25">
        <v>1020</v>
      </c>
      <c r="B1021" s="35" t="s">
        <v>241</v>
      </c>
      <c r="C1021" s="25">
        <v>11909000587</v>
      </c>
      <c r="D1021" s="21">
        <v>510</v>
      </c>
    </row>
    <row r="1022" spans="1:4">
      <c r="A1022" s="25">
        <v>1021</v>
      </c>
      <c r="B1022" s="35" t="s">
        <v>3958</v>
      </c>
      <c r="C1022" s="25">
        <v>11909000785</v>
      </c>
      <c r="D1022" s="21">
        <v>510</v>
      </c>
    </row>
    <row r="1023" spans="1:4">
      <c r="A1023" s="25">
        <v>1022</v>
      </c>
      <c r="B1023" s="35" t="s">
        <v>3766</v>
      </c>
      <c r="C1023" s="25">
        <v>11910000006</v>
      </c>
      <c r="D1023" s="21">
        <v>510</v>
      </c>
    </row>
    <row r="1024" spans="1:4">
      <c r="A1024" s="25">
        <v>1023</v>
      </c>
      <c r="B1024" s="35" t="s">
        <v>2265</v>
      </c>
      <c r="C1024" s="25">
        <v>11910000019</v>
      </c>
      <c r="D1024" s="21">
        <v>510</v>
      </c>
    </row>
    <row r="1025" spans="1:4">
      <c r="A1025" s="25">
        <v>1024</v>
      </c>
      <c r="B1025" s="35" t="s">
        <v>3959</v>
      </c>
      <c r="C1025" s="25">
        <v>11910001236</v>
      </c>
      <c r="D1025" s="21">
        <v>510</v>
      </c>
    </row>
    <row r="1026" spans="1:4">
      <c r="A1026" s="25">
        <v>1025</v>
      </c>
      <c r="B1026" s="35" t="s">
        <v>453</v>
      </c>
      <c r="C1026" s="25">
        <v>11910001815</v>
      </c>
      <c r="D1026" s="21">
        <v>510</v>
      </c>
    </row>
    <row r="1027" spans="1:4">
      <c r="A1027" s="25">
        <v>1026</v>
      </c>
      <c r="B1027" s="35" t="s">
        <v>2025</v>
      </c>
      <c r="C1027" s="25">
        <v>11910002241</v>
      </c>
      <c r="D1027" s="21">
        <v>510</v>
      </c>
    </row>
    <row r="1028" spans="1:4">
      <c r="A1028" s="25">
        <v>1027</v>
      </c>
      <c r="B1028" s="35" t="s">
        <v>638</v>
      </c>
      <c r="C1028" s="25">
        <v>11912001993</v>
      </c>
      <c r="D1028" s="21">
        <v>510</v>
      </c>
    </row>
    <row r="1029" spans="1:4">
      <c r="A1029" s="25">
        <v>1028</v>
      </c>
      <c r="B1029" s="35" t="s">
        <v>2266</v>
      </c>
      <c r="C1029" s="25">
        <v>11912002090</v>
      </c>
      <c r="D1029" s="21">
        <v>510</v>
      </c>
    </row>
    <row r="1030" spans="1:4">
      <c r="A1030" s="25">
        <v>1029</v>
      </c>
      <c r="B1030" s="35" t="s">
        <v>2267</v>
      </c>
      <c r="C1030" s="25">
        <v>11912002095</v>
      </c>
      <c r="D1030" s="21">
        <v>510</v>
      </c>
    </row>
    <row r="1031" spans="1:4">
      <c r="A1031" s="25">
        <v>1030</v>
      </c>
      <c r="B1031" s="35" t="s">
        <v>330</v>
      </c>
      <c r="C1031" s="25">
        <v>11912002098</v>
      </c>
      <c r="D1031" s="21">
        <v>510</v>
      </c>
    </row>
    <row r="1032" spans="1:4">
      <c r="A1032" s="25">
        <v>1031</v>
      </c>
      <c r="B1032" s="35" t="s">
        <v>218</v>
      </c>
      <c r="C1032" s="25">
        <v>11913000018</v>
      </c>
      <c r="D1032" s="21">
        <v>510</v>
      </c>
    </row>
    <row r="1033" spans="1:4">
      <c r="A1033" s="25">
        <v>1032</v>
      </c>
      <c r="B1033" s="35" t="s">
        <v>3960</v>
      </c>
      <c r="C1033" s="25">
        <v>11913001967</v>
      </c>
      <c r="D1033" s="21">
        <v>510</v>
      </c>
    </row>
    <row r="1034" spans="1:4">
      <c r="A1034" s="25">
        <v>1033</v>
      </c>
      <c r="B1034" s="35" t="s">
        <v>252</v>
      </c>
      <c r="C1034" s="25">
        <v>11913002866</v>
      </c>
      <c r="D1034" s="21">
        <v>510</v>
      </c>
    </row>
    <row r="1035" spans="1:4">
      <c r="A1035" s="25">
        <v>1034</v>
      </c>
      <c r="B1035" s="35" t="s">
        <v>2268</v>
      </c>
      <c r="C1035" s="25">
        <v>11914000517</v>
      </c>
      <c r="D1035" s="21">
        <v>510</v>
      </c>
    </row>
    <row r="1036" spans="1:4">
      <c r="A1036" s="25">
        <v>1035</v>
      </c>
      <c r="B1036" s="35" t="s">
        <v>3961</v>
      </c>
      <c r="C1036" s="25">
        <v>11914001494</v>
      </c>
      <c r="D1036" s="21">
        <v>510</v>
      </c>
    </row>
    <row r="1037" spans="1:4">
      <c r="A1037" s="25">
        <v>1036</v>
      </c>
      <c r="B1037" s="35" t="s">
        <v>2269</v>
      </c>
      <c r="C1037" s="25">
        <v>11914001697</v>
      </c>
      <c r="D1037" s="21">
        <v>510</v>
      </c>
    </row>
    <row r="1038" spans="1:4">
      <c r="A1038" s="25">
        <v>1037</v>
      </c>
      <c r="B1038" s="35" t="s">
        <v>1675</v>
      </c>
      <c r="C1038" s="25">
        <v>11914001735</v>
      </c>
      <c r="D1038" s="21">
        <v>510</v>
      </c>
    </row>
    <row r="1039" spans="1:4">
      <c r="A1039" s="25">
        <v>1038</v>
      </c>
      <c r="B1039" s="35" t="s">
        <v>288</v>
      </c>
      <c r="C1039" s="25">
        <v>11915000108</v>
      </c>
      <c r="D1039" s="21">
        <v>510</v>
      </c>
    </row>
    <row r="1040" spans="1:4">
      <c r="A1040" s="25">
        <v>1039</v>
      </c>
      <c r="B1040" s="35" t="s">
        <v>443</v>
      </c>
      <c r="C1040" s="25">
        <v>11915000250</v>
      </c>
      <c r="D1040" s="21">
        <v>510</v>
      </c>
    </row>
    <row r="1041" spans="1:4">
      <c r="A1041" s="25">
        <v>1040</v>
      </c>
      <c r="B1041" s="35" t="s">
        <v>140</v>
      </c>
      <c r="C1041" s="25">
        <v>11915000251</v>
      </c>
      <c r="D1041" s="21">
        <v>510</v>
      </c>
    </row>
    <row r="1042" spans="1:4">
      <c r="A1042" s="25">
        <v>1041</v>
      </c>
      <c r="B1042" s="35" t="s">
        <v>2270</v>
      </c>
      <c r="C1042" s="25">
        <v>11915000256</v>
      </c>
      <c r="D1042" s="21">
        <v>510</v>
      </c>
    </row>
    <row r="1043" spans="1:4">
      <c r="A1043" s="25">
        <v>1042</v>
      </c>
      <c r="B1043" s="35" t="s">
        <v>180</v>
      </c>
      <c r="C1043" s="25">
        <v>11915000297</v>
      </c>
      <c r="D1043" s="21">
        <v>510</v>
      </c>
    </row>
    <row r="1044" spans="1:4">
      <c r="A1044" s="25">
        <v>1043</v>
      </c>
      <c r="B1044" s="35" t="s">
        <v>3962</v>
      </c>
      <c r="C1044" s="25">
        <v>11915000299</v>
      </c>
      <c r="D1044" s="21">
        <v>510</v>
      </c>
    </row>
    <row r="1045" spans="1:4">
      <c r="A1045" s="25">
        <v>1044</v>
      </c>
      <c r="B1045" s="35" t="s">
        <v>1698</v>
      </c>
      <c r="C1045" s="25">
        <v>11915000421</v>
      </c>
      <c r="D1045" s="21">
        <v>510</v>
      </c>
    </row>
    <row r="1046" spans="1:4">
      <c r="A1046" s="25">
        <v>1045</v>
      </c>
      <c r="B1046" s="35" t="s">
        <v>433</v>
      </c>
      <c r="C1046" s="25">
        <v>11915000475</v>
      </c>
      <c r="D1046" s="21">
        <v>510</v>
      </c>
    </row>
    <row r="1047" spans="1:4">
      <c r="A1047" s="25">
        <v>1046</v>
      </c>
      <c r="B1047" s="35" t="s">
        <v>1023</v>
      </c>
      <c r="C1047" s="25">
        <v>11915000511</v>
      </c>
      <c r="D1047" s="21">
        <v>510</v>
      </c>
    </row>
    <row r="1048" spans="1:4">
      <c r="A1048" s="25">
        <v>1047</v>
      </c>
      <c r="B1048" s="35" t="s">
        <v>749</v>
      </c>
      <c r="C1048" s="25">
        <v>11915000577</v>
      </c>
      <c r="D1048" s="21">
        <v>510</v>
      </c>
    </row>
    <row r="1049" spans="1:4">
      <c r="A1049" s="25">
        <v>1048</v>
      </c>
      <c r="B1049" s="35" t="s">
        <v>1702</v>
      </c>
      <c r="C1049" s="25">
        <v>11915000791</v>
      </c>
      <c r="D1049" s="21">
        <v>510</v>
      </c>
    </row>
    <row r="1050" spans="1:4">
      <c r="A1050" s="25">
        <v>1049</v>
      </c>
      <c r="B1050" s="35" t="s">
        <v>252</v>
      </c>
      <c r="C1050" s="25">
        <v>11915000792</v>
      </c>
      <c r="D1050" s="21">
        <v>510</v>
      </c>
    </row>
    <row r="1051" spans="1:4">
      <c r="A1051" s="25">
        <v>1050</v>
      </c>
      <c r="B1051" s="35" t="s">
        <v>400</v>
      </c>
      <c r="C1051" s="25">
        <v>11915000796</v>
      </c>
      <c r="D1051" s="21">
        <v>510</v>
      </c>
    </row>
    <row r="1052" spans="1:4">
      <c r="A1052" s="25">
        <v>1051</v>
      </c>
      <c r="B1052" s="35" t="s">
        <v>1703</v>
      </c>
      <c r="C1052" s="25">
        <v>11915000817</v>
      </c>
      <c r="D1052" s="21">
        <v>510</v>
      </c>
    </row>
    <row r="1053" spans="1:4">
      <c r="A1053" s="25">
        <v>1052</v>
      </c>
      <c r="B1053" s="35" t="s">
        <v>443</v>
      </c>
      <c r="C1053" s="25">
        <v>11915002108</v>
      </c>
      <c r="D1053" s="21">
        <v>510</v>
      </c>
    </row>
    <row r="1054" spans="1:4">
      <c r="A1054" s="25">
        <v>1053</v>
      </c>
      <c r="B1054" s="35" t="s">
        <v>2154</v>
      </c>
      <c r="C1054" s="25">
        <v>11915002174</v>
      </c>
      <c r="D1054" s="21">
        <v>510</v>
      </c>
    </row>
    <row r="1055" spans="1:4">
      <c r="A1055" s="25">
        <v>1054</v>
      </c>
      <c r="B1055" s="35" t="s">
        <v>484</v>
      </c>
      <c r="C1055" s="25">
        <v>12001000139</v>
      </c>
      <c r="D1055" s="21">
        <v>510</v>
      </c>
    </row>
    <row r="1056" spans="1:4">
      <c r="A1056" s="25">
        <v>1055</v>
      </c>
      <c r="B1056" s="35" t="s">
        <v>165</v>
      </c>
      <c r="C1056" s="25">
        <v>12001000442</v>
      </c>
      <c r="D1056" s="21">
        <v>510</v>
      </c>
    </row>
    <row r="1057" spans="1:4">
      <c r="A1057" s="25">
        <v>1056</v>
      </c>
      <c r="B1057" s="35" t="s">
        <v>527</v>
      </c>
      <c r="C1057" s="25">
        <v>12001000708</v>
      </c>
      <c r="D1057" s="21">
        <v>510</v>
      </c>
    </row>
    <row r="1058" spans="1:4">
      <c r="A1058" s="25">
        <v>1057</v>
      </c>
      <c r="B1058" s="35" t="s">
        <v>371</v>
      </c>
      <c r="C1058" s="25">
        <v>12001000715</v>
      </c>
      <c r="D1058" s="21">
        <v>510</v>
      </c>
    </row>
    <row r="1059" spans="1:4">
      <c r="A1059" s="25">
        <v>1058</v>
      </c>
      <c r="B1059" s="35" t="s">
        <v>3963</v>
      </c>
      <c r="C1059" s="25">
        <v>12001001258</v>
      </c>
      <c r="D1059" s="21">
        <v>510</v>
      </c>
    </row>
    <row r="1060" spans="1:4">
      <c r="A1060" s="25">
        <v>1059</v>
      </c>
      <c r="B1060" s="35" t="s">
        <v>1023</v>
      </c>
      <c r="C1060" s="25">
        <v>12001001352</v>
      </c>
      <c r="D1060" s="21">
        <v>510</v>
      </c>
    </row>
    <row r="1061" spans="1:4">
      <c r="A1061" s="25">
        <v>1060</v>
      </c>
      <c r="B1061" s="35" t="s">
        <v>1213</v>
      </c>
      <c r="C1061" s="25">
        <v>12001002455</v>
      </c>
      <c r="D1061" s="21">
        <v>510</v>
      </c>
    </row>
    <row r="1062" spans="1:4">
      <c r="A1062" s="25">
        <v>1061</v>
      </c>
      <c r="B1062" s="35" t="s">
        <v>214</v>
      </c>
      <c r="C1062" s="25">
        <v>12002000561</v>
      </c>
      <c r="D1062" s="21">
        <v>510</v>
      </c>
    </row>
    <row r="1063" spans="1:4">
      <c r="A1063" s="25">
        <v>1062</v>
      </c>
      <c r="B1063" s="35" t="s">
        <v>806</v>
      </c>
      <c r="C1063" s="25">
        <v>12002000788</v>
      </c>
      <c r="D1063" s="21">
        <v>510</v>
      </c>
    </row>
    <row r="1064" spans="1:4">
      <c r="A1064" s="25">
        <v>1063</v>
      </c>
      <c r="B1064" s="35" t="s">
        <v>2271</v>
      </c>
      <c r="C1064" s="25">
        <v>12003001302</v>
      </c>
      <c r="D1064" s="21">
        <v>510</v>
      </c>
    </row>
    <row r="1065" spans="1:4">
      <c r="A1065" s="25">
        <v>1064</v>
      </c>
      <c r="B1065" s="35" t="s">
        <v>404</v>
      </c>
      <c r="C1065" s="25">
        <v>12003001697</v>
      </c>
      <c r="D1065" s="21">
        <v>510</v>
      </c>
    </row>
    <row r="1066" spans="1:4">
      <c r="A1066" s="25">
        <v>1065</v>
      </c>
      <c r="B1066" s="35" t="s">
        <v>1236</v>
      </c>
      <c r="C1066" s="25">
        <v>12003002272</v>
      </c>
      <c r="D1066" s="21">
        <v>510</v>
      </c>
    </row>
    <row r="1067" spans="1:4">
      <c r="A1067" s="25">
        <v>1066</v>
      </c>
      <c r="B1067" s="35" t="s">
        <v>201</v>
      </c>
      <c r="C1067" s="25">
        <v>12003002281</v>
      </c>
      <c r="D1067" s="21">
        <v>510</v>
      </c>
    </row>
    <row r="1068" spans="1:4">
      <c r="A1068" s="25">
        <v>1067</v>
      </c>
      <c r="B1068" s="35" t="s">
        <v>2272</v>
      </c>
      <c r="C1068" s="25">
        <v>12004000504</v>
      </c>
      <c r="D1068" s="21">
        <v>510</v>
      </c>
    </row>
    <row r="1069" spans="1:4">
      <c r="A1069" s="25">
        <v>1068</v>
      </c>
      <c r="B1069" s="35" t="s">
        <v>368</v>
      </c>
      <c r="C1069" s="25">
        <v>12004000563</v>
      </c>
      <c r="D1069" s="21">
        <v>510</v>
      </c>
    </row>
    <row r="1070" spans="1:4">
      <c r="A1070" s="25">
        <v>1069</v>
      </c>
      <c r="B1070" s="35" t="s">
        <v>695</v>
      </c>
      <c r="C1070" s="25">
        <v>12004001888</v>
      </c>
      <c r="D1070" s="21">
        <v>510</v>
      </c>
    </row>
    <row r="1071" spans="1:4">
      <c r="A1071" s="25">
        <v>1070</v>
      </c>
      <c r="B1071" s="35" t="s">
        <v>1453</v>
      </c>
      <c r="C1071" s="25">
        <v>12004002972</v>
      </c>
      <c r="D1071" s="21">
        <v>510</v>
      </c>
    </row>
    <row r="1072" spans="1:4">
      <c r="A1072" s="25">
        <v>1071</v>
      </c>
      <c r="B1072" s="35" t="s">
        <v>15</v>
      </c>
      <c r="C1072" s="25">
        <v>12004002973</v>
      </c>
      <c r="D1072" s="21">
        <v>510</v>
      </c>
    </row>
    <row r="1073" spans="1:4">
      <c r="A1073" s="25">
        <v>1072</v>
      </c>
      <c r="B1073" s="35" t="s">
        <v>1708</v>
      </c>
      <c r="C1073" s="25">
        <v>12004003602</v>
      </c>
      <c r="D1073" s="21">
        <v>510</v>
      </c>
    </row>
    <row r="1074" spans="1:4">
      <c r="A1074" s="25">
        <v>1073</v>
      </c>
      <c r="B1074" s="35" t="s">
        <v>1018</v>
      </c>
      <c r="C1074" s="25">
        <v>12004003750</v>
      </c>
      <c r="D1074" s="21">
        <v>510</v>
      </c>
    </row>
    <row r="1075" spans="1:4">
      <c r="A1075" s="25">
        <v>1074</v>
      </c>
      <c r="B1075" s="35" t="s">
        <v>2300</v>
      </c>
      <c r="C1075" s="25">
        <v>12004003751</v>
      </c>
      <c r="D1075" s="21">
        <v>510</v>
      </c>
    </row>
    <row r="1076" spans="1:4">
      <c r="A1076" s="25">
        <v>1075</v>
      </c>
      <c r="B1076" s="35" t="s">
        <v>3964</v>
      </c>
      <c r="C1076" s="25">
        <v>12004003752</v>
      </c>
      <c r="D1076" s="21">
        <v>510</v>
      </c>
    </row>
    <row r="1077" spans="1:4">
      <c r="A1077" s="25">
        <v>1076</v>
      </c>
      <c r="B1077" s="35" t="s">
        <v>695</v>
      </c>
      <c r="C1077" s="25">
        <v>12004003923</v>
      </c>
      <c r="D1077" s="21">
        <v>510</v>
      </c>
    </row>
    <row r="1078" spans="1:4">
      <c r="A1078" s="25">
        <v>1077</v>
      </c>
      <c r="B1078" s="35" t="s">
        <v>595</v>
      </c>
      <c r="C1078" s="25">
        <v>12005001239</v>
      </c>
      <c r="D1078" s="21">
        <v>510</v>
      </c>
    </row>
    <row r="1079" spans="1:4">
      <c r="A1079" s="25">
        <v>1078</v>
      </c>
      <c r="B1079" s="35" t="s">
        <v>274</v>
      </c>
      <c r="C1079" s="25">
        <v>12006001444</v>
      </c>
      <c r="D1079" s="21">
        <v>510</v>
      </c>
    </row>
    <row r="1080" spans="1:4">
      <c r="A1080" s="25">
        <v>1079</v>
      </c>
      <c r="B1080" s="35" t="s">
        <v>572</v>
      </c>
      <c r="C1080" s="25">
        <v>12007000092</v>
      </c>
      <c r="D1080" s="21">
        <v>510</v>
      </c>
    </row>
    <row r="1081" spans="1:4">
      <c r="A1081" s="25">
        <v>1080</v>
      </c>
      <c r="B1081" s="35" t="s">
        <v>1089</v>
      </c>
      <c r="C1081" s="25">
        <v>12007000166</v>
      </c>
      <c r="D1081" s="21">
        <v>510</v>
      </c>
    </row>
    <row r="1082" spans="1:4">
      <c r="A1082" s="25">
        <v>1081</v>
      </c>
      <c r="B1082" s="35" t="s">
        <v>364</v>
      </c>
      <c r="C1082" s="25">
        <v>12007000213</v>
      </c>
      <c r="D1082" s="21">
        <v>510</v>
      </c>
    </row>
    <row r="1083" spans="1:4">
      <c r="A1083" s="25">
        <v>1082</v>
      </c>
      <c r="B1083" s="35" t="s">
        <v>318</v>
      </c>
      <c r="C1083" s="25">
        <v>12007000592</v>
      </c>
      <c r="D1083" s="21">
        <v>510</v>
      </c>
    </row>
    <row r="1084" spans="1:4">
      <c r="A1084" s="25">
        <v>1083</v>
      </c>
      <c r="B1084" s="35" t="s">
        <v>637</v>
      </c>
      <c r="C1084" s="25">
        <v>12007001827</v>
      </c>
      <c r="D1084" s="21">
        <v>510</v>
      </c>
    </row>
    <row r="1085" spans="1:4">
      <c r="A1085" s="25">
        <v>1084</v>
      </c>
      <c r="B1085" s="35" t="s">
        <v>3965</v>
      </c>
      <c r="C1085" s="25">
        <v>12007001994</v>
      </c>
      <c r="D1085" s="21">
        <v>510</v>
      </c>
    </row>
    <row r="1086" spans="1:4">
      <c r="A1086" s="25">
        <v>1085</v>
      </c>
      <c r="B1086" s="35" t="s">
        <v>474</v>
      </c>
      <c r="C1086" s="25">
        <v>12007002029</v>
      </c>
      <c r="D1086" s="21">
        <v>510</v>
      </c>
    </row>
    <row r="1087" spans="1:4">
      <c r="A1087" s="25">
        <v>1086</v>
      </c>
      <c r="B1087" s="35" t="s">
        <v>383</v>
      </c>
      <c r="C1087" s="25">
        <v>12007002743</v>
      </c>
      <c r="D1087" s="21">
        <v>510</v>
      </c>
    </row>
    <row r="1088" spans="1:4">
      <c r="A1088" s="25">
        <v>1087</v>
      </c>
      <c r="B1088" s="35" t="s">
        <v>1372</v>
      </c>
      <c r="C1088" s="25">
        <v>12007002788</v>
      </c>
      <c r="D1088" s="21">
        <v>510</v>
      </c>
    </row>
    <row r="1089" spans="1:4">
      <c r="A1089" s="25">
        <v>1088</v>
      </c>
      <c r="B1089" s="35" t="s">
        <v>2273</v>
      </c>
      <c r="C1089" s="25">
        <v>12007003544</v>
      </c>
      <c r="D1089" s="21">
        <v>510</v>
      </c>
    </row>
    <row r="1090" spans="1:4">
      <c r="A1090" s="25">
        <v>1089</v>
      </c>
      <c r="B1090" s="35" t="s">
        <v>1315</v>
      </c>
      <c r="C1090" s="25">
        <v>12008000259</v>
      </c>
      <c r="D1090" s="21">
        <v>510</v>
      </c>
    </row>
    <row r="1091" spans="1:4">
      <c r="A1091" s="25">
        <v>1090</v>
      </c>
      <c r="B1091" s="35" t="s">
        <v>2275</v>
      </c>
      <c r="C1091" s="25">
        <v>12008001362</v>
      </c>
      <c r="D1091" s="21">
        <v>510</v>
      </c>
    </row>
    <row r="1092" spans="1:4">
      <c r="A1092" s="25">
        <v>1091</v>
      </c>
      <c r="B1092" s="35" t="s">
        <v>2226</v>
      </c>
      <c r="C1092" s="25">
        <v>12008002067</v>
      </c>
      <c r="D1092" s="21">
        <v>510</v>
      </c>
    </row>
    <row r="1093" spans="1:4">
      <c r="A1093" s="25">
        <v>1092</v>
      </c>
      <c r="B1093" s="35" t="s">
        <v>2183</v>
      </c>
      <c r="C1093" s="25">
        <v>12008002617</v>
      </c>
      <c r="D1093" s="21">
        <v>510</v>
      </c>
    </row>
    <row r="1094" spans="1:4">
      <c r="A1094" s="25">
        <v>1093</v>
      </c>
      <c r="B1094" s="35" t="s">
        <v>2276</v>
      </c>
      <c r="C1094" s="25">
        <v>12008002789</v>
      </c>
      <c r="D1094" s="21">
        <v>510</v>
      </c>
    </row>
    <row r="1095" spans="1:4">
      <c r="A1095" s="25">
        <v>1094</v>
      </c>
      <c r="B1095" s="35" t="s">
        <v>48</v>
      </c>
      <c r="C1095" s="25">
        <v>12008002849</v>
      </c>
      <c r="D1095" s="21">
        <v>510</v>
      </c>
    </row>
    <row r="1096" spans="1:4">
      <c r="A1096" s="25">
        <v>1095</v>
      </c>
      <c r="B1096" s="35" t="s">
        <v>386</v>
      </c>
      <c r="C1096" s="25">
        <v>12008003243</v>
      </c>
      <c r="D1096" s="21">
        <v>510</v>
      </c>
    </row>
    <row r="1097" spans="1:4">
      <c r="A1097" s="25">
        <v>1096</v>
      </c>
      <c r="B1097" s="35" t="s">
        <v>2280</v>
      </c>
      <c r="C1097" s="25">
        <v>20201000306</v>
      </c>
      <c r="D1097" s="21">
        <v>510</v>
      </c>
    </row>
    <row r="1098" spans="1:4">
      <c r="A1098" s="25">
        <v>1097</v>
      </c>
      <c r="B1098" s="35" t="s">
        <v>3966</v>
      </c>
      <c r="C1098" s="25">
        <v>20201000677</v>
      </c>
      <c r="D1098" s="21">
        <v>510</v>
      </c>
    </row>
    <row r="1099" spans="1:4">
      <c r="A1099" s="25">
        <v>1098</v>
      </c>
      <c r="B1099" s="35" t="s">
        <v>2282</v>
      </c>
      <c r="C1099" s="25">
        <v>21108000094</v>
      </c>
      <c r="D1099" s="21">
        <v>510</v>
      </c>
    </row>
    <row r="1100" spans="1:4">
      <c r="A1100" s="25">
        <v>1099</v>
      </c>
      <c r="B1100" s="35" t="s">
        <v>3967</v>
      </c>
      <c r="C1100" s="25">
        <v>21201000035</v>
      </c>
      <c r="D1100" s="21">
        <v>510</v>
      </c>
    </row>
    <row r="1101" spans="1:4">
      <c r="A1101" s="25">
        <v>1100</v>
      </c>
      <c r="B1101" s="35" t="s">
        <v>2283</v>
      </c>
      <c r="C1101" s="25">
        <v>21201000060</v>
      </c>
      <c r="D1101" s="21">
        <v>510</v>
      </c>
    </row>
    <row r="1102" spans="1:4">
      <c r="A1102" s="25">
        <v>1101</v>
      </c>
      <c r="B1102" s="35" t="s">
        <v>3968</v>
      </c>
      <c r="C1102" s="25">
        <v>21201000167</v>
      </c>
      <c r="D1102" s="21">
        <v>510</v>
      </c>
    </row>
    <row r="1103" spans="1:4">
      <c r="A1103" s="25">
        <v>1102</v>
      </c>
      <c r="B1103" s="35" t="s">
        <v>3969</v>
      </c>
      <c r="C1103" s="25">
        <v>21201000296</v>
      </c>
      <c r="D1103" s="21">
        <v>510</v>
      </c>
    </row>
    <row r="1104" spans="1:4">
      <c r="A1104" s="25">
        <v>1103</v>
      </c>
      <c r="B1104" s="35" t="s">
        <v>3970</v>
      </c>
      <c r="C1104" s="25">
        <v>21201000356</v>
      </c>
      <c r="D1104" s="21">
        <v>510</v>
      </c>
    </row>
    <row r="1105" spans="1:4">
      <c r="A1105" s="25">
        <v>1104</v>
      </c>
      <c r="B1105" s="35" t="s">
        <v>3971</v>
      </c>
      <c r="C1105" s="25">
        <v>21201000359</v>
      </c>
      <c r="D1105" s="21">
        <v>510</v>
      </c>
    </row>
    <row r="1106" spans="1:4">
      <c r="A1106" s="25">
        <v>1105</v>
      </c>
      <c r="B1106" s="35" t="s">
        <v>2284</v>
      </c>
      <c r="C1106" s="25">
        <v>21201000375</v>
      </c>
      <c r="D1106" s="21">
        <v>510</v>
      </c>
    </row>
    <row r="1107" spans="1:4">
      <c r="A1107" s="25">
        <v>1106</v>
      </c>
      <c r="B1107" s="35" t="s">
        <v>307</v>
      </c>
      <c r="C1107" s="25">
        <v>21201000407</v>
      </c>
      <c r="D1107" s="21">
        <v>510</v>
      </c>
    </row>
    <row r="1108" spans="1:4">
      <c r="A1108" s="25">
        <v>1107</v>
      </c>
      <c r="B1108" s="35" t="s">
        <v>2285</v>
      </c>
      <c r="C1108" s="25">
        <v>21201000463</v>
      </c>
      <c r="D1108" s="21">
        <v>510</v>
      </c>
    </row>
    <row r="1109" spans="1:4">
      <c r="A1109" s="25">
        <v>1108</v>
      </c>
      <c r="B1109" s="35" t="s">
        <v>3972</v>
      </c>
      <c r="C1109" s="25">
        <v>21201000466</v>
      </c>
      <c r="D1109" s="21">
        <v>510</v>
      </c>
    </row>
    <row r="1110" spans="1:4">
      <c r="A1110" s="25">
        <v>1109</v>
      </c>
      <c r="B1110" s="35" t="s">
        <v>2286</v>
      </c>
      <c r="C1110" s="25">
        <v>21201000469</v>
      </c>
      <c r="D1110" s="21">
        <v>510</v>
      </c>
    </row>
    <row r="1111" spans="1:4">
      <c r="A1111" s="25">
        <v>1110</v>
      </c>
      <c r="B1111" s="35" t="s">
        <v>3973</v>
      </c>
      <c r="C1111" s="25">
        <v>21201000470</v>
      </c>
      <c r="D1111" s="21">
        <v>510</v>
      </c>
    </row>
    <row r="1112" spans="1:4">
      <c r="A1112" s="25">
        <v>1111</v>
      </c>
      <c r="B1112" s="35" t="s">
        <v>3974</v>
      </c>
      <c r="C1112" s="25">
        <v>21201000838</v>
      </c>
      <c r="D1112" s="21">
        <v>510</v>
      </c>
    </row>
    <row r="1113" spans="1:4">
      <c r="A1113" s="25">
        <v>1112</v>
      </c>
      <c r="B1113" s="35" t="s">
        <v>3975</v>
      </c>
      <c r="C1113" s="25">
        <v>21203000033</v>
      </c>
      <c r="D1113" s="21">
        <v>510</v>
      </c>
    </row>
    <row r="1114" spans="1:4">
      <c r="A1114" s="25">
        <v>1113</v>
      </c>
      <c r="B1114" s="35" t="s">
        <v>1756</v>
      </c>
      <c r="C1114" s="25">
        <v>21203000158</v>
      </c>
      <c r="D1114" s="21">
        <v>510</v>
      </c>
    </row>
    <row r="1115" spans="1:4">
      <c r="A1115" s="25">
        <v>1114</v>
      </c>
      <c r="B1115" s="35" t="s">
        <v>1757</v>
      </c>
      <c r="C1115" s="25">
        <v>21203000224</v>
      </c>
      <c r="D1115" s="21">
        <v>510</v>
      </c>
    </row>
    <row r="1116" spans="1:4">
      <c r="A1116" s="25">
        <v>1115</v>
      </c>
      <c r="B1116" s="35" t="s">
        <v>2287</v>
      </c>
      <c r="C1116" s="25">
        <v>21203000364</v>
      </c>
      <c r="D1116" s="21">
        <v>510</v>
      </c>
    </row>
    <row r="1117" spans="1:4">
      <c r="A1117" s="25">
        <v>1116</v>
      </c>
      <c r="B1117" s="35" t="s">
        <v>3976</v>
      </c>
      <c r="C1117" s="25">
        <v>21203000583</v>
      </c>
      <c r="D1117" s="21">
        <v>510</v>
      </c>
    </row>
    <row r="1118" spans="1:4">
      <c r="A1118" s="25">
        <v>1117</v>
      </c>
      <c r="B1118" s="35" t="s">
        <v>1770</v>
      </c>
      <c r="C1118" s="25">
        <v>21211000076</v>
      </c>
      <c r="D1118" s="21">
        <v>510</v>
      </c>
    </row>
    <row r="1119" spans="1:4">
      <c r="A1119" s="25">
        <v>1118</v>
      </c>
      <c r="B1119" s="35" t="s">
        <v>3977</v>
      </c>
      <c r="C1119" s="25">
        <v>21212000287</v>
      </c>
      <c r="D1119" s="21">
        <v>510</v>
      </c>
    </row>
    <row r="1120" spans="1:4">
      <c r="A1120" s="25">
        <v>1119</v>
      </c>
      <c r="B1120" s="35" t="s">
        <v>3978</v>
      </c>
      <c r="C1120" s="25">
        <v>21213000768</v>
      </c>
      <c r="D1120" s="21">
        <v>510</v>
      </c>
    </row>
    <row r="1121" spans="1:4">
      <c r="A1121" s="25">
        <v>1120</v>
      </c>
      <c r="B1121" s="35" t="s">
        <v>2290</v>
      </c>
      <c r="C1121" s="25">
        <v>21214000554</v>
      </c>
      <c r="D1121" s="21">
        <v>510</v>
      </c>
    </row>
    <row r="1122" spans="1:4">
      <c r="A1122" s="25">
        <v>1121</v>
      </c>
      <c r="B1122" s="35" t="s">
        <v>3979</v>
      </c>
      <c r="C1122" s="25">
        <v>21303000359</v>
      </c>
      <c r="D1122" s="21">
        <v>510</v>
      </c>
    </row>
    <row r="1123" spans="1:4">
      <c r="A1123" s="25">
        <v>1122</v>
      </c>
      <c r="B1123" s="35" t="s">
        <v>230</v>
      </c>
      <c r="C1123" s="25">
        <v>21306000313</v>
      </c>
      <c r="D1123" s="21">
        <v>510</v>
      </c>
    </row>
    <row r="1124" spans="1:4">
      <c r="A1124" s="25">
        <v>1123</v>
      </c>
      <c r="B1124" s="35" t="s">
        <v>1907</v>
      </c>
      <c r="C1124" s="25">
        <v>21307000225</v>
      </c>
      <c r="D1124" s="21">
        <v>510</v>
      </c>
    </row>
    <row r="1125" spans="1:4">
      <c r="A1125" s="25">
        <v>1124</v>
      </c>
      <c r="B1125" s="35" t="s">
        <v>1795</v>
      </c>
      <c r="C1125" s="25">
        <v>21307000226</v>
      </c>
      <c r="D1125" s="21">
        <v>510</v>
      </c>
    </row>
    <row r="1126" spans="1:4">
      <c r="A1126" s="25">
        <v>1125</v>
      </c>
      <c r="B1126" s="35" t="s">
        <v>382</v>
      </c>
      <c r="C1126" s="25">
        <v>21407000015</v>
      </c>
      <c r="D1126" s="21">
        <v>510</v>
      </c>
    </row>
    <row r="1127" spans="1:4">
      <c r="A1127" s="25">
        <v>1126</v>
      </c>
      <c r="B1127" s="35" t="s">
        <v>1805</v>
      </c>
      <c r="C1127" s="25">
        <v>21410000083</v>
      </c>
      <c r="D1127" s="21">
        <v>510</v>
      </c>
    </row>
    <row r="1128" spans="1:4">
      <c r="A1128" s="25">
        <v>1127</v>
      </c>
      <c r="B1128" s="35" t="s">
        <v>3980</v>
      </c>
      <c r="C1128" s="25">
        <v>21803000200</v>
      </c>
      <c r="D1128" s="21">
        <v>510</v>
      </c>
    </row>
    <row r="1129" spans="1:4">
      <c r="A1129" s="25">
        <v>1128</v>
      </c>
      <c r="B1129" s="35" t="s">
        <v>2291</v>
      </c>
      <c r="C1129" s="25">
        <v>21805000110</v>
      </c>
      <c r="D1129" s="21">
        <v>510</v>
      </c>
    </row>
    <row r="1130" spans="1:4">
      <c r="A1130" s="25">
        <v>1129</v>
      </c>
      <c r="B1130" s="35" t="s">
        <v>3981</v>
      </c>
      <c r="C1130" s="25">
        <v>21812000324</v>
      </c>
      <c r="D1130" s="21">
        <v>510</v>
      </c>
    </row>
    <row r="1131" spans="1:4">
      <c r="A1131" s="25">
        <v>1130</v>
      </c>
      <c r="B1131" s="35" t="s">
        <v>1825</v>
      </c>
      <c r="C1131" s="25" t="s">
        <v>1824</v>
      </c>
      <c r="D1131" s="21">
        <v>510</v>
      </c>
    </row>
    <row r="1132" spans="1:4">
      <c r="A1132" s="25">
        <v>1131</v>
      </c>
      <c r="B1132" s="35" t="s">
        <v>3982</v>
      </c>
      <c r="C1132" s="25" t="s">
        <v>3983</v>
      </c>
      <c r="D1132" s="21">
        <v>510</v>
      </c>
    </row>
    <row r="1133" spans="1:4">
      <c r="A1133" s="25">
        <v>1132</v>
      </c>
      <c r="B1133" s="35" t="s">
        <v>1990</v>
      </c>
      <c r="C1133" s="25" t="s">
        <v>1991</v>
      </c>
      <c r="D1133" s="21">
        <v>510</v>
      </c>
    </row>
    <row r="1134" spans="1:4">
      <c r="A1134" s="25">
        <v>1133</v>
      </c>
      <c r="B1134" s="35" t="s">
        <v>1315</v>
      </c>
      <c r="C1134" s="25">
        <v>10101000110</v>
      </c>
      <c r="D1134" s="21">
        <v>500</v>
      </c>
    </row>
    <row r="1135" spans="1:4">
      <c r="A1135" s="25">
        <v>1134</v>
      </c>
      <c r="B1135" s="35" t="s">
        <v>1904</v>
      </c>
      <c r="C1135" s="25">
        <v>10101000323</v>
      </c>
      <c r="D1135" s="21">
        <v>500</v>
      </c>
    </row>
    <row r="1136" spans="1:4">
      <c r="A1136" s="25">
        <v>1135</v>
      </c>
      <c r="B1136" s="35" t="s">
        <v>637</v>
      </c>
      <c r="C1136" s="25">
        <v>10101000662</v>
      </c>
      <c r="D1136" s="21">
        <v>500</v>
      </c>
    </row>
    <row r="1137" spans="1:4">
      <c r="A1137" s="25">
        <v>1136</v>
      </c>
      <c r="B1137" s="35" t="s">
        <v>2020</v>
      </c>
      <c r="C1137" s="25">
        <v>10101002277</v>
      </c>
      <c r="D1137" s="21">
        <v>500</v>
      </c>
    </row>
    <row r="1138" spans="1:4">
      <c r="A1138" s="25">
        <v>1137</v>
      </c>
      <c r="B1138" s="35" t="s">
        <v>2624</v>
      </c>
      <c r="C1138" s="25">
        <v>10101003551</v>
      </c>
      <c r="D1138" s="21">
        <v>500</v>
      </c>
    </row>
    <row r="1139" spans="1:4">
      <c r="A1139" s="25">
        <v>1138</v>
      </c>
      <c r="B1139" s="35" t="s">
        <v>1956</v>
      </c>
      <c r="C1139" s="25">
        <v>10101004340</v>
      </c>
      <c r="D1139" s="21">
        <v>500</v>
      </c>
    </row>
    <row r="1140" spans="1:4">
      <c r="A1140" s="25">
        <v>1139</v>
      </c>
      <c r="B1140" s="35" t="s">
        <v>233</v>
      </c>
      <c r="C1140" s="25">
        <v>10101004606</v>
      </c>
      <c r="D1140" s="21">
        <v>500</v>
      </c>
    </row>
    <row r="1141" spans="1:4">
      <c r="A1141" s="25">
        <v>1140</v>
      </c>
      <c r="B1141" s="35" t="s">
        <v>3984</v>
      </c>
      <c r="C1141" s="25">
        <v>10101005451</v>
      </c>
      <c r="D1141" s="21">
        <v>500</v>
      </c>
    </row>
    <row r="1142" spans="1:4">
      <c r="A1142" s="25">
        <v>1141</v>
      </c>
      <c r="B1142" s="35" t="s">
        <v>1442</v>
      </c>
      <c r="C1142" s="25">
        <v>10102000117</v>
      </c>
      <c r="D1142" s="21">
        <v>500</v>
      </c>
    </row>
    <row r="1143" spans="1:4">
      <c r="A1143" s="25">
        <v>1142</v>
      </c>
      <c r="B1143" s="35" t="s">
        <v>3985</v>
      </c>
      <c r="C1143" s="25">
        <v>10102000425</v>
      </c>
      <c r="D1143" s="21">
        <v>500</v>
      </c>
    </row>
    <row r="1144" spans="1:4">
      <c r="A1144" s="25">
        <v>1143</v>
      </c>
      <c r="B1144" s="35" t="s">
        <v>3986</v>
      </c>
      <c r="C1144" s="25">
        <v>10102000652</v>
      </c>
      <c r="D1144" s="21">
        <v>500</v>
      </c>
    </row>
    <row r="1145" spans="1:4">
      <c r="A1145" s="25">
        <v>1144</v>
      </c>
      <c r="B1145" s="35" t="s">
        <v>2307</v>
      </c>
      <c r="C1145" s="25">
        <v>10102000983</v>
      </c>
      <c r="D1145" s="21">
        <v>500</v>
      </c>
    </row>
    <row r="1146" spans="1:4">
      <c r="A1146" s="25">
        <v>1145</v>
      </c>
      <c r="B1146" s="35" t="s">
        <v>1357</v>
      </c>
      <c r="C1146" s="25">
        <v>10102001051</v>
      </c>
      <c r="D1146" s="21">
        <v>500</v>
      </c>
    </row>
    <row r="1147" spans="1:4">
      <c r="A1147" s="25">
        <v>1146</v>
      </c>
      <c r="B1147" s="35" t="s">
        <v>2308</v>
      </c>
      <c r="C1147" s="25">
        <v>10102001725</v>
      </c>
      <c r="D1147" s="21">
        <v>500</v>
      </c>
    </row>
    <row r="1148" spans="1:4">
      <c r="A1148" s="25">
        <v>1147</v>
      </c>
      <c r="B1148" s="35" t="s">
        <v>2309</v>
      </c>
      <c r="C1148" s="25">
        <v>10102001936</v>
      </c>
      <c r="D1148" s="21">
        <v>500</v>
      </c>
    </row>
    <row r="1149" spans="1:4">
      <c r="A1149" s="25">
        <v>1148</v>
      </c>
      <c r="B1149" s="35" t="s">
        <v>676</v>
      </c>
      <c r="C1149" s="25">
        <v>10102002310</v>
      </c>
      <c r="D1149" s="21">
        <v>500</v>
      </c>
    </row>
    <row r="1150" spans="1:4">
      <c r="A1150" s="25">
        <v>1149</v>
      </c>
      <c r="B1150" s="35" t="s">
        <v>1901</v>
      </c>
      <c r="C1150" s="25">
        <v>10103000082</v>
      </c>
      <c r="D1150" s="21">
        <v>500</v>
      </c>
    </row>
    <row r="1151" spans="1:4">
      <c r="A1151" s="25">
        <v>1150</v>
      </c>
      <c r="B1151" s="35" t="s">
        <v>1598</v>
      </c>
      <c r="C1151" s="25">
        <v>10103002169</v>
      </c>
      <c r="D1151" s="21">
        <v>500</v>
      </c>
    </row>
    <row r="1152" spans="1:4">
      <c r="A1152" s="25">
        <v>1151</v>
      </c>
      <c r="B1152" s="35" t="s">
        <v>1470</v>
      </c>
      <c r="C1152" s="25">
        <v>10104000089</v>
      </c>
      <c r="D1152" s="21">
        <v>500</v>
      </c>
    </row>
    <row r="1153" spans="1:4">
      <c r="A1153" s="25">
        <v>1152</v>
      </c>
      <c r="B1153" s="35" t="s">
        <v>2311</v>
      </c>
      <c r="C1153" s="25">
        <v>10104000257</v>
      </c>
      <c r="D1153" s="21">
        <v>500</v>
      </c>
    </row>
    <row r="1154" spans="1:4">
      <c r="A1154" s="25">
        <v>1153</v>
      </c>
      <c r="B1154" s="35" t="s">
        <v>386</v>
      </c>
      <c r="C1154" s="25">
        <v>10104000655</v>
      </c>
      <c r="D1154" s="21">
        <v>500</v>
      </c>
    </row>
    <row r="1155" spans="1:4">
      <c r="A1155" s="25">
        <v>1154</v>
      </c>
      <c r="B1155" s="35" t="s">
        <v>3987</v>
      </c>
      <c r="C1155" s="25">
        <v>10104001087</v>
      </c>
      <c r="D1155" s="21">
        <v>500</v>
      </c>
    </row>
    <row r="1156" spans="1:4">
      <c r="A1156" s="25">
        <v>1155</v>
      </c>
      <c r="B1156" s="35" t="s">
        <v>1204</v>
      </c>
      <c r="C1156" s="25">
        <v>10104001141</v>
      </c>
      <c r="D1156" s="21">
        <v>500</v>
      </c>
    </row>
    <row r="1157" spans="1:4">
      <c r="A1157" s="25">
        <v>1156</v>
      </c>
      <c r="B1157" s="35" t="s">
        <v>3988</v>
      </c>
      <c r="C1157" s="25">
        <v>10104001290</v>
      </c>
      <c r="D1157" s="21">
        <v>500</v>
      </c>
    </row>
    <row r="1158" spans="1:4">
      <c r="A1158" s="25">
        <v>1157</v>
      </c>
      <c r="B1158" s="35" t="s">
        <v>3989</v>
      </c>
      <c r="C1158" s="25">
        <v>10104002058</v>
      </c>
      <c r="D1158" s="21">
        <v>500</v>
      </c>
    </row>
    <row r="1159" spans="1:4">
      <c r="A1159" s="25">
        <v>1158</v>
      </c>
      <c r="B1159" s="35" t="s">
        <v>3990</v>
      </c>
      <c r="C1159" s="25">
        <v>10201001030</v>
      </c>
      <c r="D1159" s="21">
        <v>500</v>
      </c>
    </row>
    <row r="1160" spans="1:4">
      <c r="A1160" s="25">
        <v>1159</v>
      </c>
      <c r="B1160" s="35" t="s">
        <v>55</v>
      </c>
      <c r="C1160" s="25">
        <v>10203000870</v>
      </c>
      <c r="D1160" s="21">
        <v>500</v>
      </c>
    </row>
    <row r="1161" spans="1:4">
      <c r="A1161" s="25">
        <v>1160</v>
      </c>
      <c r="B1161" s="35" t="s">
        <v>3991</v>
      </c>
      <c r="C1161" s="25">
        <v>10203000871</v>
      </c>
      <c r="D1161" s="21">
        <v>500</v>
      </c>
    </row>
    <row r="1162" spans="1:4">
      <c r="A1162" s="25">
        <v>1161</v>
      </c>
      <c r="B1162" s="35" t="s">
        <v>628</v>
      </c>
      <c r="C1162" s="25">
        <v>10203000872</v>
      </c>
      <c r="D1162" s="21">
        <v>500</v>
      </c>
    </row>
    <row r="1163" spans="1:4">
      <c r="A1163" s="25">
        <v>1162</v>
      </c>
      <c r="B1163" s="35" t="s">
        <v>3992</v>
      </c>
      <c r="C1163" s="25">
        <v>10203000935</v>
      </c>
      <c r="D1163" s="21">
        <v>500</v>
      </c>
    </row>
    <row r="1164" spans="1:4">
      <c r="A1164" s="25">
        <v>1163</v>
      </c>
      <c r="B1164" s="35" t="s">
        <v>453</v>
      </c>
      <c r="C1164" s="25">
        <v>10203001164</v>
      </c>
      <c r="D1164" s="21">
        <v>500</v>
      </c>
    </row>
    <row r="1165" spans="1:4">
      <c r="A1165" s="25">
        <v>1164</v>
      </c>
      <c r="B1165" s="35" t="s">
        <v>3993</v>
      </c>
      <c r="C1165" s="25">
        <v>10203001172</v>
      </c>
      <c r="D1165" s="21">
        <v>500</v>
      </c>
    </row>
    <row r="1166" spans="1:4">
      <c r="A1166" s="25">
        <v>1165</v>
      </c>
      <c r="B1166" s="35" t="s">
        <v>576</v>
      </c>
      <c r="C1166" s="25">
        <v>10203001174</v>
      </c>
      <c r="D1166" s="21">
        <v>500</v>
      </c>
    </row>
    <row r="1167" spans="1:4">
      <c r="A1167" s="25">
        <v>1166</v>
      </c>
      <c r="B1167" s="35" t="s">
        <v>2313</v>
      </c>
      <c r="C1167" s="25">
        <v>10203001305</v>
      </c>
      <c r="D1167" s="21">
        <v>500</v>
      </c>
    </row>
    <row r="1168" spans="1:4">
      <c r="A1168" s="25">
        <v>1167</v>
      </c>
      <c r="B1168" s="35" t="s">
        <v>56</v>
      </c>
      <c r="C1168" s="25">
        <v>10203002303</v>
      </c>
      <c r="D1168" s="21">
        <v>500</v>
      </c>
    </row>
    <row r="1169" spans="1:4">
      <c r="A1169" s="25">
        <v>1168</v>
      </c>
      <c r="B1169" s="35" t="s">
        <v>746</v>
      </c>
      <c r="C1169" s="25">
        <v>10203002814</v>
      </c>
      <c r="D1169" s="21">
        <v>500</v>
      </c>
    </row>
    <row r="1170" spans="1:4">
      <c r="A1170" s="25">
        <v>1169</v>
      </c>
      <c r="B1170" s="35" t="s">
        <v>218</v>
      </c>
      <c r="C1170" s="25">
        <v>10203002966</v>
      </c>
      <c r="D1170" s="21">
        <v>500</v>
      </c>
    </row>
    <row r="1171" spans="1:4">
      <c r="A1171" s="25">
        <v>1170</v>
      </c>
      <c r="B1171" s="35" t="s">
        <v>3994</v>
      </c>
      <c r="C1171" s="25">
        <v>10203003549</v>
      </c>
      <c r="D1171" s="21">
        <v>500</v>
      </c>
    </row>
    <row r="1172" spans="1:4">
      <c r="A1172" s="25">
        <v>1171</v>
      </c>
      <c r="B1172" s="35" t="s">
        <v>2257</v>
      </c>
      <c r="C1172" s="25">
        <v>10203004534</v>
      </c>
      <c r="D1172" s="21">
        <v>500</v>
      </c>
    </row>
    <row r="1173" spans="1:4">
      <c r="A1173" s="25">
        <v>1172</v>
      </c>
      <c r="B1173" s="35" t="s">
        <v>72</v>
      </c>
      <c r="C1173" s="25">
        <v>10203004738</v>
      </c>
      <c r="D1173" s="21">
        <v>500</v>
      </c>
    </row>
    <row r="1174" spans="1:4">
      <c r="A1174" s="25">
        <v>1173</v>
      </c>
      <c r="B1174" s="35" t="s">
        <v>3995</v>
      </c>
      <c r="C1174" s="25">
        <v>10203005831</v>
      </c>
      <c r="D1174" s="21">
        <v>500</v>
      </c>
    </row>
    <row r="1175" spans="1:4">
      <c r="A1175" s="25">
        <v>1174</v>
      </c>
      <c r="B1175" s="35" t="s">
        <v>2537</v>
      </c>
      <c r="C1175" s="25">
        <v>10203005832</v>
      </c>
      <c r="D1175" s="21">
        <v>500</v>
      </c>
    </row>
    <row r="1176" spans="1:4">
      <c r="A1176" s="25">
        <v>1175</v>
      </c>
      <c r="B1176" s="35" t="s">
        <v>60</v>
      </c>
      <c r="C1176" s="25">
        <v>10204000777</v>
      </c>
      <c r="D1176" s="21">
        <v>500</v>
      </c>
    </row>
    <row r="1177" spans="1:4">
      <c r="A1177" s="25">
        <v>1176</v>
      </c>
      <c r="B1177" s="35" t="s">
        <v>3996</v>
      </c>
      <c r="C1177" s="25">
        <v>10204001417</v>
      </c>
      <c r="D1177" s="21">
        <v>500</v>
      </c>
    </row>
    <row r="1178" spans="1:4">
      <c r="A1178" s="25">
        <v>1177</v>
      </c>
      <c r="B1178" s="35" t="s">
        <v>63</v>
      </c>
      <c r="C1178" s="25">
        <v>10204002276</v>
      </c>
      <c r="D1178" s="21">
        <v>500</v>
      </c>
    </row>
    <row r="1179" spans="1:4">
      <c r="A1179" s="25">
        <v>1178</v>
      </c>
      <c r="B1179" s="35" t="s">
        <v>2801</v>
      </c>
      <c r="C1179" s="25">
        <v>10204002534</v>
      </c>
      <c r="D1179" s="21">
        <v>500</v>
      </c>
    </row>
    <row r="1180" spans="1:4">
      <c r="A1180" s="25">
        <v>1179</v>
      </c>
      <c r="B1180" s="35" t="s">
        <v>48</v>
      </c>
      <c r="C1180" s="25">
        <v>10204002594</v>
      </c>
      <c r="D1180" s="21">
        <v>500</v>
      </c>
    </row>
    <row r="1181" spans="1:4">
      <c r="A1181" s="25">
        <v>1180</v>
      </c>
      <c r="B1181" s="35" t="s">
        <v>2314</v>
      </c>
      <c r="C1181" s="25">
        <v>10204002721</v>
      </c>
      <c r="D1181" s="21">
        <v>500</v>
      </c>
    </row>
    <row r="1182" spans="1:4">
      <c r="A1182" s="25">
        <v>1181</v>
      </c>
      <c r="B1182" s="35" t="s">
        <v>658</v>
      </c>
      <c r="C1182" s="25">
        <v>10204002726</v>
      </c>
      <c r="D1182" s="21">
        <v>500</v>
      </c>
    </row>
    <row r="1183" spans="1:4">
      <c r="A1183" s="25">
        <v>1182</v>
      </c>
      <c r="B1183" s="35" t="s">
        <v>67</v>
      </c>
      <c r="C1183" s="25">
        <v>10205000115</v>
      </c>
      <c r="D1183" s="21">
        <v>500</v>
      </c>
    </row>
    <row r="1184" spans="1:4">
      <c r="A1184" s="25">
        <v>1183</v>
      </c>
      <c r="B1184" s="35" t="s">
        <v>3997</v>
      </c>
      <c r="C1184" s="25">
        <v>10205000754</v>
      </c>
      <c r="D1184" s="21">
        <v>500</v>
      </c>
    </row>
    <row r="1185" spans="1:4">
      <c r="A1185" s="25">
        <v>1184</v>
      </c>
      <c r="B1185" s="35" t="s">
        <v>3998</v>
      </c>
      <c r="C1185" s="25">
        <v>10205000760</v>
      </c>
      <c r="D1185" s="21">
        <v>500</v>
      </c>
    </row>
    <row r="1186" spans="1:4">
      <c r="A1186" s="25">
        <v>1185</v>
      </c>
      <c r="B1186" s="35" t="s">
        <v>3999</v>
      </c>
      <c r="C1186" s="25">
        <v>10205000780</v>
      </c>
      <c r="D1186" s="21">
        <v>500</v>
      </c>
    </row>
    <row r="1187" spans="1:4">
      <c r="A1187" s="25">
        <v>1186</v>
      </c>
      <c r="B1187" s="35" t="s">
        <v>4000</v>
      </c>
      <c r="C1187" s="25">
        <v>10205000820</v>
      </c>
      <c r="D1187" s="21">
        <v>500</v>
      </c>
    </row>
    <row r="1188" spans="1:4">
      <c r="A1188" s="25">
        <v>1187</v>
      </c>
      <c r="B1188" s="35" t="s">
        <v>4</v>
      </c>
      <c r="C1188" s="25">
        <v>10205003906</v>
      </c>
      <c r="D1188" s="21">
        <v>500</v>
      </c>
    </row>
    <row r="1189" spans="1:4">
      <c r="A1189" s="25">
        <v>1188</v>
      </c>
      <c r="B1189" s="35" t="s">
        <v>2315</v>
      </c>
      <c r="C1189" s="25">
        <v>10205004389</v>
      </c>
      <c r="D1189" s="21">
        <v>500</v>
      </c>
    </row>
    <row r="1190" spans="1:4">
      <c r="A1190" s="25">
        <v>1189</v>
      </c>
      <c r="B1190" s="35" t="s">
        <v>383</v>
      </c>
      <c r="C1190" s="25">
        <v>10205004457</v>
      </c>
      <c r="D1190" s="21">
        <v>500</v>
      </c>
    </row>
    <row r="1191" spans="1:4">
      <c r="A1191" s="25">
        <v>1190</v>
      </c>
      <c r="B1191" s="35" t="s">
        <v>4001</v>
      </c>
      <c r="C1191" s="25">
        <v>10205004718</v>
      </c>
      <c r="D1191" s="21">
        <v>500</v>
      </c>
    </row>
    <row r="1192" spans="1:4">
      <c r="A1192" s="25">
        <v>1191</v>
      </c>
      <c r="B1192" s="35" t="s">
        <v>4002</v>
      </c>
      <c r="C1192" s="25">
        <v>10205005105</v>
      </c>
      <c r="D1192" s="21">
        <v>500</v>
      </c>
    </row>
    <row r="1193" spans="1:4">
      <c r="A1193" s="25">
        <v>1192</v>
      </c>
      <c r="B1193" s="35" t="s">
        <v>1232</v>
      </c>
      <c r="C1193" s="25">
        <v>10207000412</v>
      </c>
      <c r="D1193" s="21">
        <v>500</v>
      </c>
    </row>
    <row r="1194" spans="1:4">
      <c r="A1194" s="25">
        <v>1193</v>
      </c>
      <c r="B1194" s="35" t="s">
        <v>2352</v>
      </c>
      <c r="C1194" s="25">
        <v>10207000565</v>
      </c>
      <c r="D1194" s="21">
        <v>500</v>
      </c>
    </row>
    <row r="1195" spans="1:4">
      <c r="A1195" s="25">
        <v>1194</v>
      </c>
      <c r="B1195" s="35" t="s">
        <v>359</v>
      </c>
      <c r="C1195" s="25">
        <v>10207001128</v>
      </c>
      <c r="D1195" s="21">
        <v>500</v>
      </c>
    </row>
    <row r="1196" spans="1:4">
      <c r="A1196" s="25">
        <v>1195</v>
      </c>
      <c r="B1196" s="35" t="s">
        <v>4003</v>
      </c>
      <c r="C1196" s="25">
        <v>10211000085</v>
      </c>
      <c r="D1196" s="21">
        <v>500</v>
      </c>
    </row>
    <row r="1197" spans="1:4">
      <c r="A1197" s="25">
        <v>1196</v>
      </c>
      <c r="B1197" s="35" t="s">
        <v>4004</v>
      </c>
      <c r="C1197" s="25">
        <v>10211000277</v>
      </c>
      <c r="D1197" s="21">
        <v>500</v>
      </c>
    </row>
    <row r="1198" spans="1:4">
      <c r="A1198" s="25">
        <v>1197</v>
      </c>
      <c r="B1198" s="35" t="s">
        <v>92</v>
      </c>
      <c r="C1198" s="25">
        <v>10211001379</v>
      </c>
      <c r="D1198" s="21">
        <v>500</v>
      </c>
    </row>
    <row r="1199" spans="1:4">
      <c r="A1199" s="25">
        <v>1198</v>
      </c>
      <c r="B1199" s="35" t="s">
        <v>4005</v>
      </c>
      <c r="C1199" s="25">
        <v>10211001382</v>
      </c>
      <c r="D1199" s="21">
        <v>500</v>
      </c>
    </row>
    <row r="1200" spans="1:4">
      <c r="A1200" s="25">
        <v>1199</v>
      </c>
      <c r="B1200" s="35" t="s">
        <v>4006</v>
      </c>
      <c r="C1200" s="25">
        <v>10211002206</v>
      </c>
      <c r="D1200" s="21">
        <v>500</v>
      </c>
    </row>
    <row r="1201" spans="1:4">
      <c r="A1201" s="25">
        <v>1200</v>
      </c>
      <c r="B1201" s="35" t="s">
        <v>4007</v>
      </c>
      <c r="C1201" s="25">
        <v>10211002673</v>
      </c>
      <c r="D1201" s="21">
        <v>500</v>
      </c>
    </row>
    <row r="1202" spans="1:4">
      <c r="A1202" s="25">
        <v>1201</v>
      </c>
      <c r="B1202" s="35" t="s">
        <v>2316</v>
      </c>
      <c r="C1202" s="25">
        <v>10211002674</v>
      </c>
      <c r="D1202" s="21">
        <v>500</v>
      </c>
    </row>
    <row r="1203" spans="1:4">
      <c r="A1203" s="25">
        <v>1202</v>
      </c>
      <c r="B1203" s="35" t="s">
        <v>3657</v>
      </c>
      <c r="C1203" s="25">
        <v>10211002675</v>
      </c>
      <c r="D1203" s="21">
        <v>500</v>
      </c>
    </row>
    <row r="1204" spans="1:4">
      <c r="A1204" s="25">
        <v>1203</v>
      </c>
      <c r="B1204" s="35" t="s">
        <v>2225</v>
      </c>
      <c r="C1204" s="25">
        <v>10211002799</v>
      </c>
      <c r="D1204" s="21">
        <v>500</v>
      </c>
    </row>
    <row r="1205" spans="1:4">
      <c r="A1205" s="25">
        <v>1204</v>
      </c>
      <c r="B1205" s="35" t="s">
        <v>4008</v>
      </c>
      <c r="C1205" s="25">
        <v>10211002863</v>
      </c>
      <c r="D1205" s="21">
        <v>500</v>
      </c>
    </row>
    <row r="1206" spans="1:4">
      <c r="A1206" s="25">
        <v>1205</v>
      </c>
      <c r="B1206" s="35" t="s">
        <v>102</v>
      </c>
      <c r="C1206" s="25">
        <v>10301001359</v>
      </c>
      <c r="D1206" s="21">
        <v>500</v>
      </c>
    </row>
    <row r="1207" spans="1:4">
      <c r="A1207" s="25">
        <v>1206</v>
      </c>
      <c r="B1207" s="35" t="s">
        <v>103</v>
      </c>
      <c r="C1207" s="25">
        <v>10302000123</v>
      </c>
      <c r="D1207" s="21">
        <v>500</v>
      </c>
    </row>
    <row r="1208" spans="1:4">
      <c r="A1208" s="25">
        <v>1207</v>
      </c>
      <c r="B1208" s="35" t="s">
        <v>273</v>
      </c>
      <c r="C1208" s="25">
        <v>10302000524</v>
      </c>
      <c r="D1208" s="21">
        <v>500</v>
      </c>
    </row>
    <row r="1209" spans="1:4">
      <c r="A1209" s="25">
        <v>1208</v>
      </c>
      <c r="B1209" s="35" t="s">
        <v>4009</v>
      </c>
      <c r="C1209" s="25">
        <v>10303001330</v>
      </c>
      <c r="D1209" s="21">
        <v>500</v>
      </c>
    </row>
    <row r="1210" spans="1:4">
      <c r="A1210" s="25">
        <v>1209</v>
      </c>
      <c r="B1210" s="35" t="s">
        <v>4010</v>
      </c>
      <c r="C1210" s="25">
        <v>10304000621</v>
      </c>
      <c r="D1210" s="21">
        <v>500</v>
      </c>
    </row>
    <row r="1211" spans="1:4">
      <c r="A1211" s="25">
        <v>1210</v>
      </c>
      <c r="B1211" s="35" t="s">
        <v>4011</v>
      </c>
      <c r="C1211" s="25">
        <v>10304001310</v>
      </c>
      <c r="D1211" s="21">
        <v>500</v>
      </c>
    </row>
    <row r="1212" spans="1:4">
      <c r="A1212" s="25">
        <v>1211</v>
      </c>
      <c r="B1212" s="35" t="s">
        <v>1915</v>
      </c>
      <c r="C1212" s="25">
        <v>10304001678</v>
      </c>
      <c r="D1212" s="21">
        <v>500</v>
      </c>
    </row>
    <row r="1213" spans="1:4">
      <c r="A1213" s="25">
        <v>1212</v>
      </c>
      <c r="B1213" s="35" t="s">
        <v>2318</v>
      </c>
      <c r="C1213" s="25">
        <v>10304001681</v>
      </c>
      <c r="D1213" s="21">
        <v>500</v>
      </c>
    </row>
    <row r="1214" spans="1:4">
      <c r="A1214" s="25">
        <v>1213</v>
      </c>
      <c r="B1214" s="35" t="s">
        <v>2319</v>
      </c>
      <c r="C1214" s="25">
        <v>10306001116</v>
      </c>
      <c r="D1214" s="21">
        <v>500</v>
      </c>
    </row>
    <row r="1215" spans="1:4">
      <c r="A1215" s="25">
        <v>1214</v>
      </c>
      <c r="B1215" s="35" t="s">
        <v>1960</v>
      </c>
      <c r="C1215" s="25">
        <v>10308002108</v>
      </c>
      <c r="D1215" s="21">
        <v>500</v>
      </c>
    </row>
    <row r="1216" spans="1:4">
      <c r="A1216" s="25">
        <v>1215</v>
      </c>
      <c r="B1216" s="35" t="s">
        <v>4012</v>
      </c>
      <c r="C1216" s="25">
        <v>10309000203</v>
      </c>
      <c r="D1216" s="21">
        <v>500</v>
      </c>
    </row>
    <row r="1217" spans="1:4">
      <c r="A1217" s="25">
        <v>1216</v>
      </c>
      <c r="B1217" s="35" t="s">
        <v>677</v>
      </c>
      <c r="C1217" s="25">
        <v>10309001791</v>
      </c>
      <c r="D1217" s="21">
        <v>500</v>
      </c>
    </row>
    <row r="1218" spans="1:4">
      <c r="A1218" s="25">
        <v>1217</v>
      </c>
      <c r="B1218" s="35" t="s">
        <v>4013</v>
      </c>
      <c r="C1218" s="25">
        <v>10310000179</v>
      </c>
      <c r="D1218" s="21">
        <v>500</v>
      </c>
    </row>
    <row r="1219" spans="1:4">
      <c r="A1219" s="25">
        <v>1218</v>
      </c>
      <c r="B1219" s="35" t="s">
        <v>1921</v>
      </c>
      <c r="C1219" s="25">
        <v>10310000766</v>
      </c>
      <c r="D1219" s="21">
        <v>500</v>
      </c>
    </row>
    <row r="1220" spans="1:4">
      <c r="A1220" s="25">
        <v>1219</v>
      </c>
      <c r="B1220" s="35" t="s">
        <v>2321</v>
      </c>
      <c r="C1220" s="25">
        <v>10311001395</v>
      </c>
      <c r="D1220" s="21">
        <v>500</v>
      </c>
    </row>
    <row r="1221" spans="1:4">
      <c r="A1221" s="25">
        <v>1220</v>
      </c>
      <c r="B1221" s="35" t="s">
        <v>4014</v>
      </c>
      <c r="C1221" s="25">
        <v>10402000359</v>
      </c>
      <c r="D1221" s="21">
        <v>500</v>
      </c>
    </row>
    <row r="1222" spans="1:4">
      <c r="A1222" s="25">
        <v>1221</v>
      </c>
      <c r="B1222" s="35" t="s">
        <v>190</v>
      </c>
      <c r="C1222" s="25">
        <v>10501000436</v>
      </c>
      <c r="D1222" s="21">
        <v>500</v>
      </c>
    </row>
    <row r="1223" spans="1:4">
      <c r="A1223" s="25">
        <v>1222</v>
      </c>
      <c r="B1223" s="35" t="s">
        <v>1045</v>
      </c>
      <c r="C1223" s="25">
        <v>10501001833</v>
      </c>
      <c r="D1223" s="21">
        <v>500</v>
      </c>
    </row>
    <row r="1224" spans="1:4">
      <c r="A1224" s="25">
        <v>1223</v>
      </c>
      <c r="B1224" s="35" t="s">
        <v>1405</v>
      </c>
      <c r="C1224" s="25">
        <v>10502000347</v>
      </c>
      <c r="D1224" s="21">
        <v>500</v>
      </c>
    </row>
    <row r="1225" spans="1:4">
      <c r="A1225" s="25">
        <v>1224</v>
      </c>
      <c r="B1225" s="35" t="s">
        <v>445</v>
      </c>
      <c r="C1225" s="25">
        <v>10502000522</v>
      </c>
      <c r="D1225" s="21">
        <v>500</v>
      </c>
    </row>
    <row r="1226" spans="1:4">
      <c r="A1226" s="25">
        <v>1225</v>
      </c>
      <c r="B1226" s="35" t="s">
        <v>1175</v>
      </c>
      <c r="C1226" s="25">
        <v>10502001200</v>
      </c>
      <c r="D1226" s="21">
        <v>500</v>
      </c>
    </row>
    <row r="1227" spans="1:4">
      <c r="A1227" s="25">
        <v>1226</v>
      </c>
      <c r="B1227" s="35" t="s">
        <v>3610</v>
      </c>
      <c r="C1227" s="25">
        <v>10502001204</v>
      </c>
      <c r="D1227" s="21">
        <v>500</v>
      </c>
    </row>
    <row r="1228" spans="1:4">
      <c r="A1228" s="25">
        <v>1227</v>
      </c>
      <c r="B1228" s="35" t="s">
        <v>2322</v>
      </c>
      <c r="C1228" s="25">
        <v>10502001534</v>
      </c>
      <c r="D1228" s="21">
        <v>500</v>
      </c>
    </row>
    <row r="1229" spans="1:4">
      <c r="A1229" s="25">
        <v>1228</v>
      </c>
      <c r="B1229" s="35" t="s">
        <v>147</v>
      </c>
      <c r="C1229" s="25">
        <v>10503000228</v>
      </c>
      <c r="D1229" s="21">
        <v>500</v>
      </c>
    </row>
    <row r="1230" spans="1:4">
      <c r="A1230" s="25">
        <v>1229</v>
      </c>
      <c r="B1230" s="35" t="s">
        <v>1729</v>
      </c>
      <c r="C1230" s="25">
        <v>10503000230</v>
      </c>
      <c r="D1230" s="21">
        <v>500</v>
      </c>
    </row>
    <row r="1231" spans="1:4">
      <c r="A1231" s="25">
        <v>1230</v>
      </c>
      <c r="B1231" s="35" t="s">
        <v>104</v>
      </c>
      <c r="C1231" s="25">
        <v>10503000277</v>
      </c>
      <c r="D1231" s="21">
        <v>500</v>
      </c>
    </row>
    <row r="1232" spans="1:4">
      <c r="A1232" s="25">
        <v>1231</v>
      </c>
      <c r="B1232" s="35" t="s">
        <v>714</v>
      </c>
      <c r="C1232" s="25">
        <v>10503000297</v>
      </c>
      <c r="D1232" s="21">
        <v>500</v>
      </c>
    </row>
    <row r="1233" spans="1:4">
      <c r="A1233" s="25">
        <v>1232</v>
      </c>
      <c r="B1233" s="35" t="s">
        <v>144</v>
      </c>
      <c r="C1233" s="25">
        <v>10503000367</v>
      </c>
      <c r="D1233" s="21">
        <v>500</v>
      </c>
    </row>
    <row r="1234" spans="1:4">
      <c r="A1234" s="25">
        <v>1233</v>
      </c>
      <c r="B1234" s="35" t="s">
        <v>146</v>
      </c>
      <c r="C1234" s="25">
        <v>10503000684</v>
      </c>
      <c r="D1234" s="21">
        <v>500</v>
      </c>
    </row>
    <row r="1235" spans="1:4">
      <c r="A1235" s="25">
        <v>1234</v>
      </c>
      <c r="B1235" s="35" t="s">
        <v>1201</v>
      </c>
      <c r="C1235" s="25">
        <v>10504000378</v>
      </c>
      <c r="D1235" s="21">
        <v>500</v>
      </c>
    </row>
    <row r="1236" spans="1:4">
      <c r="A1236" s="25">
        <v>1235</v>
      </c>
      <c r="B1236" s="35" t="s">
        <v>153</v>
      </c>
      <c r="C1236" s="25">
        <v>10504000379</v>
      </c>
      <c r="D1236" s="21">
        <v>500</v>
      </c>
    </row>
    <row r="1237" spans="1:4">
      <c r="A1237" s="25">
        <v>1236</v>
      </c>
      <c r="B1237" s="35" t="s">
        <v>154</v>
      </c>
      <c r="C1237" s="25">
        <v>10504000380</v>
      </c>
      <c r="D1237" s="21">
        <v>500</v>
      </c>
    </row>
    <row r="1238" spans="1:4">
      <c r="A1238" s="25">
        <v>1237</v>
      </c>
      <c r="B1238" s="35" t="s">
        <v>1402</v>
      </c>
      <c r="C1238" s="25">
        <v>10504000559</v>
      </c>
      <c r="D1238" s="21">
        <v>500</v>
      </c>
    </row>
    <row r="1239" spans="1:4">
      <c r="A1239" s="25">
        <v>1238</v>
      </c>
      <c r="B1239" s="35" t="s">
        <v>158</v>
      </c>
      <c r="C1239" s="25">
        <v>10504000633</v>
      </c>
      <c r="D1239" s="21">
        <v>500</v>
      </c>
    </row>
    <row r="1240" spans="1:4">
      <c r="A1240" s="25">
        <v>1239</v>
      </c>
      <c r="B1240" s="35" t="s">
        <v>161</v>
      </c>
      <c r="C1240" s="25">
        <v>10504000916</v>
      </c>
      <c r="D1240" s="21">
        <v>500</v>
      </c>
    </row>
    <row r="1241" spans="1:4">
      <c r="A1241" s="25">
        <v>1240</v>
      </c>
      <c r="B1241" s="35" t="s">
        <v>84</v>
      </c>
      <c r="C1241" s="25">
        <v>10504001081</v>
      </c>
      <c r="D1241" s="21">
        <v>500</v>
      </c>
    </row>
    <row r="1242" spans="1:4">
      <c r="A1242" s="25">
        <v>1241</v>
      </c>
      <c r="B1242" s="35" t="s">
        <v>1213</v>
      </c>
      <c r="C1242" s="25">
        <v>10504001350</v>
      </c>
      <c r="D1242" s="21">
        <v>500</v>
      </c>
    </row>
    <row r="1243" spans="1:4">
      <c r="A1243" s="25">
        <v>1242</v>
      </c>
      <c r="B1243" s="35" t="s">
        <v>165</v>
      </c>
      <c r="C1243" s="25">
        <v>10505000105</v>
      </c>
      <c r="D1243" s="21">
        <v>500</v>
      </c>
    </row>
    <row r="1244" spans="1:4">
      <c r="A1244" s="25">
        <v>1243</v>
      </c>
      <c r="B1244" s="35" t="s">
        <v>165</v>
      </c>
      <c r="C1244" s="25">
        <v>10505000465</v>
      </c>
      <c r="D1244" s="21">
        <v>500</v>
      </c>
    </row>
    <row r="1245" spans="1:4">
      <c r="A1245" s="25">
        <v>1244</v>
      </c>
      <c r="B1245" s="35" t="s">
        <v>1266</v>
      </c>
      <c r="C1245" s="25">
        <v>10505000820</v>
      </c>
      <c r="D1245" s="21">
        <v>500</v>
      </c>
    </row>
    <row r="1246" spans="1:4">
      <c r="A1246" s="25">
        <v>1245</v>
      </c>
      <c r="B1246" s="35" t="s">
        <v>167</v>
      </c>
      <c r="C1246" s="25">
        <v>10505000966</v>
      </c>
      <c r="D1246" s="21">
        <v>500</v>
      </c>
    </row>
    <row r="1247" spans="1:4">
      <c r="A1247" s="25">
        <v>1246</v>
      </c>
      <c r="B1247" s="35" t="s">
        <v>1370</v>
      </c>
      <c r="C1247" s="25">
        <v>10601000772</v>
      </c>
      <c r="D1247" s="21">
        <v>500</v>
      </c>
    </row>
    <row r="1248" spans="1:4">
      <c r="A1248" s="25">
        <v>1247</v>
      </c>
      <c r="B1248" s="35" t="s">
        <v>1654</v>
      </c>
      <c r="C1248" s="25">
        <v>10601000842</v>
      </c>
      <c r="D1248" s="21">
        <v>500</v>
      </c>
    </row>
    <row r="1249" spans="1:4">
      <c r="A1249" s="25">
        <v>1248</v>
      </c>
      <c r="B1249" s="35" t="s">
        <v>175</v>
      </c>
      <c r="C1249" s="25">
        <v>10601001137</v>
      </c>
      <c r="D1249" s="21">
        <v>500</v>
      </c>
    </row>
    <row r="1250" spans="1:4">
      <c r="A1250" s="25">
        <v>1249</v>
      </c>
      <c r="B1250" s="35" t="s">
        <v>160</v>
      </c>
      <c r="C1250" s="25">
        <v>10601001920</v>
      </c>
      <c r="D1250" s="21">
        <v>500</v>
      </c>
    </row>
    <row r="1251" spans="1:4">
      <c r="A1251" s="25">
        <v>1250</v>
      </c>
      <c r="B1251" s="35" t="s">
        <v>178</v>
      </c>
      <c r="C1251" s="25">
        <v>10601002810</v>
      </c>
      <c r="D1251" s="21">
        <v>500</v>
      </c>
    </row>
    <row r="1252" spans="1:4">
      <c r="A1252" s="25">
        <v>1251</v>
      </c>
      <c r="B1252" s="35" t="s">
        <v>182</v>
      </c>
      <c r="C1252" s="25">
        <v>10601003467</v>
      </c>
      <c r="D1252" s="21">
        <v>500</v>
      </c>
    </row>
    <row r="1253" spans="1:4">
      <c r="A1253" s="25">
        <v>1252</v>
      </c>
      <c r="B1253" s="35" t="s">
        <v>2323</v>
      </c>
      <c r="C1253" s="25">
        <v>10601003989</v>
      </c>
      <c r="D1253" s="21">
        <v>500</v>
      </c>
    </row>
    <row r="1254" spans="1:4">
      <c r="A1254" s="25">
        <v>1253</v>
      </c>
      <c r="B1254" s="35" t="s">
        <v>185</v>
      </c>
      <c r="C1254" s="25">
        <v>10602001110</v>
      </c>
      <c r="D1254" s="21">
        <v>500</v>
      </c>
    </row>
    <row r="1255" spans="1:4">
      <c r="A1255" s="25">
        <v>1254</v>
      </c>
      <c r="B1255" s="35" t="s">
        <v>186</v>
      </c>
      <c r="C1255" s="25">
        <v>10602001380</v>
      </c>
      <c r="D1255" s="21">
        <v>500</v>
      </c>
    </row>
    <row r="1256" spans="1:4">
      <c r="A1256" s="25">
        <v>1255</v>
      </c>
      <c r="B1256" s="35" t="s">
        <v>273</v>
      </c>
      <c r="C1256" s="25">
        <v>10602001582</v>
      </c>
      <c r="D1256" s="21">
        <v>500</v>
      </c>
    </row>
    <row r="1257" spans="1:4">
      <c r="A1257" s="25">
        <v>1256</v>
      </c>
      <c r="B1257" s="35" t="s">
        <v>1023</v>
      </c>
      <c r="C1257" s="25">
        <v>10603000814</v>
      </c>
      <c r="D1257" s="21">
        <v>500</v>
      </c>
    </row>
    <row r="1258" spans="1:4">
      <c r="A1258" s="25">
        <v>1257</v>
      </c>
      <c r="B1258" s="35" t="s">
        <v>314</v>
      </c>
      <c r="C1258" s="25">
        <v>10603000862</v>
      </c>
      <c r="D1258" s="21">
        <v>500</v>
      </c>
    </row>
    <row r="1259" spans="1:4">
      <c r="A1259" s="25">
        <v>1258</v>
      </c>
      <c r="B1259" s="35" t="s">
        <v>344</v>
      </c>
      <c r="C1259" s="25">
        <v>10603000880</v>
      </c>
      <c r="D1259" s="21">
        <v>500</v>
      </c>
    </row>
    <row r="1260" spans="1:4">
      <c r="A1260" s="25">
        <v>1259</v>
      </c>
      <c r="B1260" s="35" t="s">
        <v>376</v>
      </c>
      <c r="C1260" s="25">
        <v>10603000900</v>
      </c>
      <c r="D1260" s="21">
        <v>500</v>
      </c>
    </row>
    <row r="1261" spans="1:4">
      <c r="A1261" s="25">
        <v>1260</v>
      </c>
      <c r="B1261" s="35" t="s">
        <v>2324</v>
      </c>
      <c r="C1261" s="25">
        <v>10603000901</v>
      </c>
      <c r="D1261" s="21">
        <v>500</v>
      </c>
    </row>
    <row r="1262" spans="1:4">
      <c r="A1262" s="25">
        <v>1261</v>
      </c>
      <c r="B1262" s="35" t="s">
        <v>288</v>
      </c>
      <c r="C1262" s="25">
        <v>10603000902</v>
      </c>
      <c r="D1262" s="21">
        <v>500</v>
      </c>
    </row>
    <row r="1263" spans="1:4">
      <c r="A1263" s="25">
        <v>1262</v>
      </c>
      <c r="B1263" s="35" t="s">
        <v>4015</v>
      </c>
      <c r="C1263" s="25">
        <v>10603000911</v>
      </c>
      <c r="D1263" s="21">
        <v>500</v>
      </c>
    </row>
    <row r="1264" spans="1:4">
      <c r="A1264" s="25">
        <v>1263</v>
      </c>
      <c r="B1264" s="35" t="s">
        <v>195</v>
      </c>
      <c r="C1264" s="25">
        <v>10603000972</v>
      </c>
      <c r="D1264" s="21">
        <v>500</v>
      </c>
    </row>
    <row r="1265" spans="1:4">
      <c r="A1265" s="25">
        <v>1264</v>
      </c>
      <c r="B1265" s="35" t="s">
        <v>197</v>
      </c>
      <c r="C1265" s="25">
        <v>10603000983</v>
      </c>
      <c r="D1265" s="21">
        <v>500</v>
      </c>
    </row>
    <row r="1266" spans="1:4">
      <c r="A1266" s="25">
        <v>1265</v>
      </c>
      <c r="B1266" s="35" t="s">
        <v>1045</v>
      </c>
      <c r="C1266" s="25">
        <v>10603001284</v>
      </c>
      <c r="D1266" s="21">
        <v>500</v>
      </c>
    </row>
    <row r="1267" spans="1:4">
      <c r="A1267" s="25">
        <v>1266</v>
      </c>
      <c r="B1267" s="35" t="s">
        <v>4016</v>
      </c>
      <c r="C1267" s="25">
        <v>10603001522</v>
      </c>
      <c r="D1267" s="21">
        <v>500</v>
      </c>
    </row>
    <row r="1268" spans="1:4">
      <c r="A1268" s="25">
        <v>1267</v>
      </c>
      <c r="B1268" s="35" t="s">
        <v>4</v>
      </c>
      <c r="C1268" s="25">
        <v>10603001633</v>
      </c>
      <c r="D1268" s="21">
        <v>500</v>
      </c>
    </row>
    <row r="1269" spans="1:4">
      <c r="A1269" s="25">
        <v>1268</v>
      </c>
      <c r="B1269" s="35" t="s">
        <v>2064</v>
      </c>
      <c r="C1269" s="25">
        <v>10603001840</v>
      </c>
      <c r="D1269" s="21">
        <v>500</v>
      </c>
    </row>
    <row r="1270" spans="1:4">
      <c r="A1270" s="25">
        <v>1269</v>
      </c>
      <c r="B1270" s="35" t="s">
        <v>1278</v>
      </c>
      <c r="C1270" s="25">
        <v>10603002247</v>
      </c>
      <c r="D1270" s="21">
        <v>500</v>
      </c>
    </row>
    <row r="1271" spans="1:4">
      <c r="A1271" s="25">
        <v>1270</v>
      </c>
      <c r="B1271" s="35" t="s">
        <v>203</v>
      </c>
      <c r="C1271" s="25">
        <v>10604000529</v>
      </c>
      <c r="D1271" s="21">
        <v>500</v>
      </c>
    </row>
    <row r="1272" spans="1:4">
      <c r="A1272" s="25">
        <v>1271</v>
      </c>
      <c r="B1272" s="35" t="s">
        <v>1365</v>
      </c>
      <c r="C1272" s="25">
        <v>10604000771</v>
      </c>
      <c r="D1272" s="21">
        <v>500</v>
      </c>
    </row>
    <row r="1273" spans="1:4">
      <c r="A1273" s="25">
        <v>1272</v>
      </c>
      <c r="B1273" s="35" t="s">
        <v>204</v>
      </c>
      <c r="C1273" s="25">
        <v>10604000792</v>
      </c>
      <c r="D1273" s="21">
        <v>500</v>
      </c>
    </row>
    <row r="1274" spans="1:4">
      <c r="A1274" s="25">
        <v>1273</v>
      </c>
      <c r="B1274" s="35" t="s">
        <v>4017</v>
      </c>
      <c r="C1274" s="25">
        <v>10604001017</v>
      </c>
      <c r="D1274" s="21">
        <v>500</v>
      </c>
    </row>
    <row r="1275" spans="1:4">
      <c r="A1275" s="25">
        <v>1274</v>
      </c>
      <c r="B1275" s="35" t="s">
        <v>205</v>
      </c>
      <c r="C1275" s="25">
        <v>10604001693</v>
      </c>
      <c r="D1275" s="21">
        <v>500</v>
      </c>
    </row>
    <row r="1276" spans="1:4">
      <c r="A1276" s="25">
        <v>1275</v>
      </c>
      <c r="B1276" s="35" t="s">
        <v>208</v>
      </c>
      <c r="C1276" s="25">
        <v>10604002091</v>
      </c>
      <c r="D1276" s="21">
        <v>500</v>
      </c>
    </row>
    <row r="1277" spans="1:4">
      <c r="A1277" s="25">
        <v>1276</v>
      </c>
      <c r="B1277" s="35" t="s">
        <v>4018</v>
      </c>
      <c r="C1277" s="25">
        <v>10604002101</v>
      </c>
      <c r="D1277" s="21">
        <v>500</v>
      </c>
    </row>
    <row r="1278" spans="1:4">
      <c r="A1278" s="25">
        <v>1277</v>
      </c>
      <c r="B1278" s="35" t="s">
        <v>1078</v>
      </c>
      <c r="C1278" s="25">
        <v>10605000897</v>
      </c>
      <c r="D1278" s="21">
        <v>500</v>
      </c>
    </row>
    <row r="1279" spans="1:4">
      <c r="A1279" s="25">
        <v>1278</v>
      </c>
      <c r="B1279" s="35" t="s">
        <v>213</v>
      </c>
      <c r="C1279" s="25">
        <v>10605001360</v>
      </c>
      <c r="D1279" s="21">
        <v>500</v>
      </c>
    </row>
    <row r="1280" spans="1:4">
      <c r="A1280" s="25">
        <v>1279</v>
      </c>
      <c r="B1280" s="35" t="s">
        <v>1254</v>
      </c>
      <c r="C1280" s="25">
        <v>10605002043</v>
      </c>
      <c r="D1280" s="21">
        <v>500</v>
      </c>
    </row>
    <row r="1281" spans="1:4">
      <c r="A1281" s="25">
        <v>1280</v>
      </c>
      <c r="B1281" s="35" t="s">
        <v>217</v>
      </c>
      <c r="C1281" s="25">
        <v>10605002070</v>
      </c>
      <c r="D1281" s="21">
        <v>500</v>
      </c>
    </row>
    <row r="1282" spans="1:4">
      <c r="A1282" s="25">
        <v>1281</v>
      </c>
      <c r="B1282" s="35" t="s">
        <v>309</v>
      </c>
      <c r="C1282" s="25">
        <v>10605002072</v>
      </c>
      <c r="D1282" s="21">
        <v>500</v>
      </c>
    </row>
    <row r="1283" spans="1:4">
      <c r="A1283" s="25">
        <v>1282</v>
      </c>
      <c r="B1283" s="35" t="s">
        <v>2325</v>
      </c>
      <c r="C1283" s="25">
        <v>10605002380</v>
      </c>
      <c r="D1283" s="21">
        <v>500</v>
      </c>
    </row>
    <row r="1284" spans="1:4">
      <c r="A1284" s="25">
        <v>1283</v>
      </c>
      <c r="B1284" s="35" t="s">
        <v>4019</v>
      </c>
      <c r="C1284" s="25">
        <v>10605002381</v>
      </c>
      <c r="D1284" s="21">
        <v>500</v>
      </c>
    </row>
    <row r="1285" spans="1:4">
      <c r="A1285" s="25">
        <v>1284</v>
      </c>
      <c r="B1285" s="35" t="s">
        <v>766</v>
      </c>
      <c r="C1285" s="25">
        <v>10605002459</v>
      </c>
      <c r="D1285" s="21">
        <v>500</v>
      </c>
    </row>
    <row r="1286" spans="1:4">
      <c r="A1286" s="25">
        <v>1285</v>
      </c>
      <c r="B1286" s="35" t="s">
        <v>221</v>
      </c>
      <c r="C1286" s="25">
        <v>10605002606</v>
      </c>
      <c r="D1286" s="21">
        <v>500</v>
      </c>
    </row>
    <row r="1287" spans="1:4">
      <c r="A1287" s="25">
        <v>1286</v>
      </c>
      <c r="B1287" s="35" t="s">
        <v>55</v>
      </c>
      <c r="C1287" s="25">
        <v>10605002758</v>
      </c>
      <c r="D1287" s="21">
        <v>500</v>
      </c>
    </row>
    <row r="1288" spans="1:4">
      <c r="A1288" s="25">
        <v>1287</v>
      </c>
      <c r="B1288" s="35" t="s">
        <v>188</v>
      </c>
      <c r="C1288" s="25">
        <v>10605002942</v>
      </c>
      <c r="D1288" s="21">
        <v>500</v>
      </c>
    </row>
    <row r="1289" spans="1:4">
      <c r="A1289" s="25">
        <v>1288</v>
      </c>
      <c r="B1289" s="35" t="s">
        <v>4020</v>
      </c>
      <c r="C1289" s="25">
        <v>10605002943</v>
      </c>
      <c r="D1289" s="21">
        <v>500</v>
      </c>
    </row>
    <row r="1290" spans="1:4">
      <c r="A1290" s="25">
        <v>1289</v>
      </c>
      <c r="B1290" s="35" t="s">
        <v>383</v>
      </c>
      <c r="C1290" s="25">
        <v>10605002945</v>
      </c>
      <c r="D1290" s="21">
        <v>500</v>
      </c>
    </row>
    <row r="1291" spans="1:4">
      <c r="A1291" s="25">
        <v>1290</v>
      </c>
      <c r="B1291" s="35" t="s">
        <v>1055</v>
      </c>
      <c r="C1291" s="25">
        <v>10605002946</v>
      </c>
      <c r="D1291" s="21">
        <v>500</v>
      </c>
    </row>
    <row r="1292" spans="1:4">
      <c r="A1292" s="25">
        <v>1291</v>
      </c>
      <c r="B1292" s="35" t="s">
        <v>1126</v>
      </c>
      <c r="C1292" s="25">
        <v>10605003147</v>
      </c>
      <c r="D1292" s="21">
        <v>500</v>
      </c>
    </row>
    <row r="1293" spans="1:4">
      <c r="A1293" s="25">
        <v>1292</v>
      </c>
      <c r="B1293" s="35" t="s">
        <v>1460</v>
      </c>
      <c r="C1293" s="25">
        <v>10605003316</v>
      </c>
      <c r="D1293" s="21">
        <v>500</v>
      </c>
    </row>
    <row r="1294" spans="1:4">
      <c r="A1294" s="25">
        <v>1293</v>
      </c>
      <c r="B1294" s="35" t="s">
        <v>4021</v>
      </c>
      <c r="C1294" s="25">
        <v>10605003366</v>
      </c>
      <c r="D1294" s="21">
        <v>500</v>
      </c>
    </row>
    <row r="1295" spans="1:4">
      <c r="A1295" s="25">
        <v>1294</v>
      </c>
      <c r="B1295" s="35" t="s">
        <v>418</v>
      </c>
      <c r="C1295" s="25">
        <v>10605003502</v>
      </c>
      <c r="D1295" s="21">
        <v>500</v>
      </c>
    </row>
    <row r="1296" spans="1:4">
      <c r="A1296" s="25">
        <v>1295</v>
      </c>
      <c r="B1296" s="35" t="s">
        <v>4022</v>
      </c>
      <c r="C1296" s="25">
        <v>10606000053</v>
      </c>
      <c r="D1296" s="21">
        <v>500</v>
      </c>
    </row>
    <row r="1297" spans="1:4">
      <c r="A1297" s="25">
        <v>1296</v>
      </c>
      <c r="B1297" s="35" t="s">
        <v>225</v>
      </c>
      <c r="C1297" s="25">
        <v>10606000731</v>
      </c>
      <c r="D1297" s="21">
        <v>500</v>
      </c>
    </row>
    <row r="1298" spans="1:4">
      <c r="A1298" s="25">
        <v>1297</v>
      </c>
      <c r="B1298" s="35" t="s">
        <v>2564</v>
      </c>
      <c r="C1298" s="25">
        <v>10606000732</v>
      </c>
      <c r="D1298" s="21">
        <v>500</v>
      </c>
    </row>
    <row r="1299" spans="1:4">
      <c r="A1299" s="25">
        <v>1298</v>
      </c>
      <c r="B1299" s="35" t="s">
        <v>4023</v>
      </c>
      <c r="C1299" s="25">
        <v>10606000989</v>
      </c>
      <c r="D1299" s="21">
        <v>500</v>
      </c>
    </row>
    <row r="1300" spans="1:4">
      <c r="A1300" s="25">
        <v>1299</v>
      </c>
      <c r="B1300" s="35" t="s">
        <v>628</v>
      </c>
      <c r="C1300" s="25">
        <v>10606001523</v>
      </c>
      <c r="D1300" s="21">
        <v>500</v>
      </c>
    </row>
    <row r="1301" spans="1:4">
      <c r="A1301" s="25">
        <v>1300</v>
      </c>
      <c r="B1301" s="35" t="s">
        <v>236</v>
      </c>
      <c r="C1301" s="25">
        <v>10606001570</v>
      </c>
      <c r="D1301" s="21">
        <v>500</v>
      </c>
    </row>
    <row r="1302" spans="1:4">
      <c r="A1302" s="25">
        <v>1301</v>
      </c>
      <c r="B1302" s="35" t="s">
        <v>237</v>
      </c>
      <c r="C1302" s="25">
        <v>10606001591</v>
      </c>
      <c r="D1302" s="21">
        <v>500</v>
      </c>
    </row>
    <row r="1303" spans="1:4">
      <c r="A1303" s="25">
        <v>1302</v>
      </c>
      <c r="B1303" s="35" t="s">
        <v>238</v>
      </c>
      <c r="C1303" s="25">
        <v>10606001592</v>
      </c>
      <c r="D1303" s="21">
        <v>500</v>
      </c>
    </row>
    <row r="1304" spans="1:4">
      <c r="A1304" s="25">
        <v>1303</v>
      </c>
      <c r="B1304" s="35" t="s">
        <v>240</v>
      </c>
      <c r="C1304" s="25">
        <v>10606001594</v>
      </c>
      <c r="D1304" s="21">
        <v>500</v>
      </c>
    </row>
    <row r="1305" spans="1:4">
      <c r="A1305" s="25">
        <v>1304</v>
      </c>
      <c r="B1305" s="35" t="s">
        <v>241</v>
      </c>
      <c r="C1305" s="25">
        <v>10606001595</v>
      </c>
      <c r="D1305" s="21">
        <v>500</v>
      </c>
    </row>
    <row r="1306" spans="1:4">
      <c r="A1306" s="25">
        <v>1305</v>
      </c>
      <c r="B1306" s="35" t="s">
        <v>242</v>
      </c>
      <c r="C1306" s="25">
        <v>10606001596</v>
      </c>
      <c r="D1306" s="21">
        <v>500</v>
      </c>
    </row>
    <row r="1307" spans="1:4">
      <c r="A1307" s="25">
        <v>1306</v>
      </c>
      <c r="B1307" s="35" t="s">
        <v>243</v>
      </c>
      <c r="C1307" s="25">
        <v>10606001599</v>
      </c>
      <c r="D1307" s="21">
        <v>500</v>
      </c>
    </row>
    <row r="1308" spans="1:4">
      <c r="A1308" s="25">
        <v>1307</v>
      </c>
      <c r="B1308" s="35" t="s">
        <v>244</v>
      </c>
      <c r="C1308" s="25">
        <v>10606001600</v>
      </c>
      <c r="D1308" s="21">
        <v>500</v>
      </c>
    </row>
    <row r="1309" spans="1:4">
      <c r="A1309" s="25">
        <v>1308</v>
      </c>
      <c r="B1309" s="35" t="s">
        <v>247</v>
      </c>
      <c r="C1309" s="25">
        <v>10606001692</v>
      </c>
      <c r="D1309" s="21">
        <v>500</v>
      </c>
    </row>
    <row r="1310" spans="1:4">
      <c r="A1310" s="25">
        <v>1309</v>
      </c>
      <c r="B1310" s="35" t="s">
        <v>9</v>
      </c>
      <c r="C1310" s="25">
        <v>10606001694</v>
      </c>
      <c r="D1310" s="21">
        <v>500</v>
      </c>
    </row>
    <row r="1311" spans="1:4">
      <c r="A1311" s="25">
        <v>1310</v>
      </c>
      <c r="B1311" s="35" t="s">
        <v>80</v>
      </c>
      <c r="C1311" s="25">
        <v>10606001695</v>
      </c>
      <c r="D1311" s="21">
        <v>500</v>
      </c>
    </row>
    <row r="1312" spans="1:4">
      <c r="A1312" s="25">
        <v>1311</v>
      </c>
      <c r="B1312" s="35" t="s">
        <v>248</v>
      </c>
      <c r="C1312" s="25">
        <v>10606001697</v>
      </c>
      <c r="D1312" s="21">
        <v>500</v>
      </c>
    </row>
    <row r="1313" spans="1:4">
      <c r="A1313" s="25">
        <v>1312</v>
      </c>
      <c r="B1313" s="35" t="s">
        <v>249</v>
      </c>
      <c r="C1313" s="25">
        <v>10606001698</v>
      </c>
      <c r="D1313" s="21">
        <v>500</v>
      </c>
    </row>
    <row r="1314" spans="1:4">
      <c r="A1314" s="25">
        <v>1313</v>
      </c>
      <c r="B1314" s="35" t="s">
        <v>600</v>
      </c>
      <c r="C1314" s="25">
        <v>10606002263</v>
      </c>
      <c r="D1314" s="21">
        <v>500</v>
      </c>
    </row>
    <row r="1315" spans="1:4">
      <c r="A1315" s="25">
        <v>1314</v>
      </c>
      <c r="B1315" s="35" t="s">
        <v>258</v>
      </c>
      <c r="C1315" s="25">
        <v>10607001448</v>
      </c>
      <c r="D1315" s="21">
        <v>500</v>
      </c>
    </row>
    <row r="1316" spans="1:4">
      <c r="A1316" s="25">
        <v>1315</v>
      </c>
      <c r="B1316" s="35" t="s">
        <v>263</v>
      </c>
      <c r="C1316" s="25">
        <v>10607002180</v>
      </c>
      <c r="D1316" s="21">
        <v>500</v>
      </c>
    </row>
    <row r="1317" spans="1:4">
      <c r="A1317" s="25">
        <v>1316</v>
      </c>
      <c r="B1317" s="35" t="s">
        <v>2118</v>
      </c>
      <c r="C1317" s="25">
        <v>10608000225</v>
      </c>
      <c r="D1317" s="21">
        <v>500</v>
      </c>
    </row>
    <row r="1318" spans="1:4">
      <c r="A1318" s="25">
        <v>1317</v>
      </c>
      <c r="B1318" s="35" t="s">
        <v>28</v>
      </c>
      <c r="C1318" s="25">
        <v>10608000228</v>
      </c>
      <c r="D1318" s="21">
        <v>500</v>
      </c>
    </row>
    <row r="1319" spans="1:4">
      <c r="A1319" s="25">
        <v>1318</v>
      </c>
      <c r="B1319" s="35" t="s">
        <v>2326</v>
      </c>
      <c r="C1319" s="25">
        <v>10608000230</v>
      </c>
      <c r="D1319" s="21">
        <v>500</v>
      </c>
    </row>
    <row r="1320" spans="1:4">
      <c r="A1320" s="25">
        <v>1319</v>
      </c>
      <c r="B1320" s="35" t="s">
        <v>337</v>
      </c>
      <c r="C1320" s="25">
        <v>10608000534</v>
      </c>
      <c r="D1320" s="21">
        <v>500</v>
      </c>
    </row>
    <row r="1321" spans="1:4">
      <c r="A1321" s="25">
        <v>1320</v>
      </c>
      <c r="B1321" s="35" t="s">
        <v>9</v>
      </c>
      <c r="C1321" s="25">
        <v>10608000537</v>
      </c>
      <c r="D1321" s="21">
        <v>500</v>
      </c>
    </row>
    <row r="1322" spans="1:4">
      <c r="A1322" s="25">
        <v>1321</v>
      </c>
      <c r="B1322" s="35" t="s">
        <v>368</v>
      </c>
      <c r="C1322" s="25">
        <v>10608001198</v>
      </c>
      <c r="D1322" s="21">
        <v>500</v>
      </c>
    </row>
    <row r="1323" spans="1:4">
      <c r="A1323" s="25">
        <v>1322</v>
      </c>
      <c r="B1323" s="35" t="s">
        <v>271</v>
      </c>
      <c r="C1323" s="25">
        <v>10608001459</v>
      </c>
      <c r="D1323" s="21">
        <v>500</v>
      </c>
    </row>
    <row r="1324" spans="1:4">
      <c r="A1324" s="25">
        <v>1323</v>
      </c>
      <c r="B1324" s="35" t="s">
        <v>170</v>
      </c>
      <c r="C1324" s="25">
        <v>10608003175</v>
      </c>
      <c r="D1324" s="21">
        <v>500</v>
      </c>
    </row>
    <row r="1325" spans="1:4">
      <c r="A1325" s="25">
        <v>1324</v>
      </c>
      <c r="B1325" s="35" t="s">
        <v>1993</v>
      </c>
      <c r="C1325" s="25">
        <v>10621002431</v>
      </c>
      <c r="D1325" s="21">
        <v>500</v>
      </c>
    </row>
    <row r="1326" spans="1:4">
      <c r="A1326" s="25">
        <v>1325</v>
      </c>
      <c r="B1326" s="35" t="s">
        <v>2327</v>
      </c>
      <c r="C1326" s="25">
        <v>10701000648</v>
      </c>
      <c r="D1326" s="21">
        <v>500</v>
      </c>
    </row>
    <row r="1327" spans="1:4">
      <c r="A1327" s="25">
        <v>1326</v>
      </c>
      <c r="B1327" s="35" t="s">
        <v>671</v>
      </c>
      <c r="C1327" s="25">
        <v>10701000673</v>
      </c>
      <c r="D1327" s="21">
        <v>500</v>
      </c>
    </row>
    <row r="1328" spans="1:4">
      <c r="A1328" s="25">
        <v>1327</v>
      </c>
      <c r="B1328" s="35" t="s">
        <v>443</v>
      </c>
      <c r="C1328" s="25">
        <v>10702001198</v>
      </c>
      <c r="D1328" s="21">
        <v>500</v>
      </c>
    </row>
    <row r="1329" spans="1:4">
      <c r="A1329" s="25">
        <v>1328</v>
      </c>
      <c r="B1329" s="35" t="s">
        <v>1099</v>
      </c>
      <c r="C1329" s="25">
        <v>10702001326</v>
      </c>
      <c r="D1329" s="21">
        <v>500</v>
      </c>
    </row>
    <row r="1330" spans="1:4">
      <c r="A1330" s="25">
        <v>1329</v>
      </c>
      <c r="B1330" s="35" t="s">
        <v>404</v>
      </c>
      <c r="C1330" s="25">
        <v>10702001403</v>
      </c>
      <c r="D1330" s="21">
        <v>500</v>
      </c>
    </row>
    <row r="1331" spans="1:4">
      <c r="A1331" s="25">
        <v>1330</v>
      </c>
      <c r="B1331" s="35" t="s">
        <v>9</v>
      </c>
      <c r="C1331" s="25">
        <v>10702001654</v>
      </c>
      <c r="D1331" s="21">
        <v>500</v>
      </c>
    </row>
    <row r="1332" spans="1:4">
      <c r="A1332" s="25">
        <v>1331</v>
      </c>
      <c r="B1332" s="35" t="s">
        <v>1494</v>
      </c>
      <c r="C1332" s="25">
        <v>10702001870</v>
      </c>
      <c r="D1332" s="21">
        <v>500</v>
      </c>
    </row>
    <row r="1333" spans="1:4">
      <c r="A1333" s="25">
        <v>1332</v>
      </c>
      <c r="B1333" s="35" t="s">
        <v>1913</v>
      </c>
      <c r="C1333" s="25">
        <v>10703000264</v>
      </c>
      <c r="D1333" s="21">
        <v>500</v>
      </c>
    </row>
    <row r="1334" spans="1:4">
      <c r="A1334" s="25">
        <v>1333</v>
      </c>
      <c r="B1334" s="35" t="s">
        <v>4024</v>
      </c>
      <c r="C1334" s="25">
        <v>10703001430</v>
      </c>
      <c r="D1334" s="21">
        <v>500</v>
      </c>
    </row>
    <row r="1335" spans="1:4">
      <c r="A1335" s="25">
        <v>1334</v>
      </c>
      <c r="B1335" s="35" t="s">
        <v>2328</v>
      </c>
      <c r="C1335" s="25">
        <v>10703001824</v>
      </c>
      <c r="D1335" s="21">
        <v>500</v>
      </c>
    </row>
    <row r="1336" spans="1:4">
      <c r="A1336" s="25">
        <v>1335</v>
      </c>
      <c r="B1336" s="35" t="s">
        <v>3383</v>
      </c>
      <c r="C1336" s="25">
        <v>10703001826</v>
      </c>
      <c r="D1336" s="21">
        <v>500</v>
      </c>
    </row>
    <row r="1337" spans="1:4">
      <c r="A1337" s="25">
        <v>1336</v>
      </c>
      <c r="B1337" s="35" t="s">
        <v>258</v>
      </c>
      <c r="C1337" s="25">
        <v>10703002404</v>
      </c>
      <c r="D1337" s="21">
        <v>500</v>
      </c>
    </row>
    <row r="1338" spans="1:4">
      <c r="A1338" s="25">
        <v>1337</v>
      </c>
      <c r="B1338" s="35" t="s">
        <v>285</v>
      </c>
      <c r="C1338" s="25">
        <v>10703002484</v>
      </c>
      <c r="D1338" s="21">
        <v>500</v>
      </c>
    </row>
    <row r="1339" spans="1:4">
      <c r="A1339" s="25">
        <v>1338</v>
      </c>
      <c r="B1339" s="35" t="s">
        <v>543</v>
      </c>
      <c r="C1339" s="25">
        <v>10704000462</v>
      </c>
      <c r="D1339" s="21">
        <v>500</v>
      </c>
    </row>
    <row r="1340" spans="1:4">
      <c r="A1340" s="25">
        <v>1339</v>
      </c>
      <c r="B1340" s="35" t="s">
        <v>26</v>
      </c>
      <c r="C1340" s="25">
        <v>10705000514</v>
      </c>
      <c r="D1340" s="21">
        <v>500</v>
      </c>
    </row>
    <row r="1341" spans="1:4">
      <c r="A1341" s="25">
        <v>1340</v>
      </c>
      <c r="B1341" s="35" t="s">
        <v>136</v>
      </c>
      <c r="C1341" s="25">
        <v>10705001588</v>
      </c>
      <c r="D1341" s="21">
        <v>500</v>
      </c>
    </row>
    <row r="1342" spans="1:4">
      <c r="A1342" s="25">
        <v>1341</v>
      </c>
      <c r="B1342" s="35" t="s">
        <v>4025</v>
      </c>
      <c r="C1342" s="25">
        <v>10705002311</v>
      </c>
      <c r="D1342" s="21">
        <v>500</v>
      </c>
    </row>
    <row r="1343" spans="1:4">
      <c r="A1343" s="25">
        <v>1342</v>
      </c>
      <c r="B1343" s="35" t="s">
        <v>343</v>
      </c>
      <c r="C1343" s="25">
        <v>10705002854</v>
      </c>
      <c r="D1343" s="21">
        <v>500</v>
      </c>
    </row>
    <row r="1344" spans="1:4">
      <c r="A1344" s="25">
        <v>1343</v>
      </c>
      <c r="B1344" s="35" t="s">
        <v>2329</v>
      </c>
      <c r="C1344" s="25">
        <v>10705004426</v>
      </c>
      <c r="D1344" s="21">
        <v>500</v>
      </c>
    </row>
    <row r="1345" spans="1:4">
      <c r="A1345" s="25">
        <v>1344</v>
      </c>
      <c r="B1345" s="35" t="s">
        <v>9</v>
      </c>
      <c r="C1345" s="25">
        <v>10706000300</v>
      </c>
      <c r="D1345" s="21">
        <v>500</v>
      </c>
    </row>
    <row r="1346" spans="1:4">
      <c r="A1346" s="25">
        <v>1345</v>
      </c>
      <c r="B1346" s="35" t="s">
        <v>28</v>
      </c>
      <c r="C1346" s="25">
        <v>10706000377</v>
      </c>
      <c r="D1346" s="21">
        <v>500</v>
      </c>
    </row>
    <row r="1347" spans="1:4">
      <c r="A1347" s="25">
        <v>1346</v>
      </c>
      <c r="B1347" s="35" t="s">
        <v>1972</v>
      </c>
      <c r="C1347" s="25">
        <v>10706000679</v>
      </c>
      <c r="D1347" s="21">
        <v>500</v>
      </c>
    </row>
    <row r="1348" spans="1:4">
      <c r="A1348" s="25">
        <v>1347</v>
      </c>
      <c r="B1348" s="35" t="s">
        <v>1875</v>
      </c>
      <c r="C1348" s="25">
        <v>10706001244</v>
      </c>
      <c r="D1348" s="21">
        <v>500</v>
      </c>
    </row>
    <row r="1349" spans="1:4">
      <c r="A1349" s="25">
        <v>1348</v>
      </c>
      <c r="B1349" s="35" t="s">
        <v>1285</v>
      </c>
      <c r="C1349" s="25">
        <v>10706001588</v>
      </c>
      <c r="D1349" s="21">
        <v>500</v>
      </c>
    </row>
    <row r="1350" spans="1:4">
      <c r="A1350" s="25">
        <v>1349</v>
      </c>
      <c r="B1350" s="35" t="s">
        <v>247</v>
      </c>
      <c r="C1350" s="25">
        <v>10706003066</v>
      </c>
      <c r="D1350" s="21">
        <v>500</v>
      </c>
    </row>
    <row r="1351" spans="1:4">
      <c r="A1351" s="25">
        <v>1350</v>
      </c>
      <c r="B1351" s="35" t="s">
        <v>999</v>
      </c>
      <c r="C1351" s="25">
        <v>10706003067</v>
      </c>
      <c r="D1351" s="21">
        <v>500</v>
      </c>
    </row>
    <row r="1352" spans="1:4">
      <c r="A1352" s="25">
        <v>1351</v>
      </c>
      <c r="B1352" s="35" t="s">
        <v>364</v>
      </c>
      <c r="C1352" s="25">
        <v>10707000052</v>
      </c>
      <c r="D1352" s="21">
        <v>500</v>
      </c>
    </row>
    <row r="1353" spans="1:4">
      <c r="A1353" s="25">
        <v>1352</v>
      </c>
      <c r="B1353" s="35" t="s">
        <v>1374</v>
      </c>
      <c r="C1353" s="25">
        <v>10707001188</v>
      </c>
      <c r="D1353" s="21">
        <v>500</v>
      </c>
    </row>
    <row r="1354" spans="1:4">
      <c r="A1354" s="25">
        <v>1353</v>
      </c>
      <c r="B1354" s="35" t="s">
        <v>1291</v>
      </c>
      <c r="C1354" s="25">
        <v>10708000755</v>
      </c>
      <c r="D1354" s="21">
        <v>500</v>
      </c>
    </row>
    <row r="1355" spans="1:4">
      <c r="A1355" s="25">
        <v>1354</v>
      </c>
      <c r="B1355" s="35" t="s">
        <v>4026</v>
      </c>
      <c r="C1355" s="25">
        <v>10708001898</v>
      </c>
      <c r="D1355" s="21">
        <v>500</v>
      </c>
    </row>
    <row r="1356" spans="1:4">
      <c r="A1356" s="25">
        <v>1355</v>
      </c>
      <c r="B1356" s="35" t="s">
        <v>319</v>
      </c>
      <c r="C1356" s="25">
        <v>10708002034</v>
      </c>
      <c r="D1356" s="21">
        <v>500</v>
      </c>
    </row>
    <row r="1357" spans="1:4">
      <c r="A1357" s="25">
        <v>1356</v>
      </c>
      <c r="B1357" s="35" t="s">
        <v>14</v>
      </c>
      <c r="C1357" s="25">
        <v>10708002230</v>
      </c>
      <c r="D1357" s="21">
        <v>500</v>
      </c>
    </row>
    <row r="1358" spans="1:4">
      <c r="A1358" s="25">
        <v>1357</v>
      </c>
      <c r="B1358" s="35" t="s">
        <v>1102</v>
      </c>
      <c r="C1358" s="25">
        <v>10708002232</v>
      </c>
      <c r="D1358" s="21">
        <v>500</v>
      </c>
    </row>
    <row r="1359" spans="1:4">
      <c r="A1359" s="25">
        <v>1358</v>
      </c>
      <c r="B1359" s="35" t="s">
        <v>3136</v>
      </c>
      <c r="C1359" s="25">
        <v>10708002234</v>
      </c>
      <c r="D1359" s="21">
        <v>500</v>
      </c>
    </row>
    <row r="1360" spans="1:4">
      <c r="A1360" s="25">
        <v>1359</v>
      </c>
      <c r="B1360" s="35" t="s">
        <v>488</v>
      </c>
      <c r="C1360" s="25">
        <v>10708002398</v>
      </c>
      <c r="D1360" s="21">
        <v>500</v>
      </c>
    </row>
    <row r="1361" spans="1:4">
      <c r="A1361" s="25">
        <v>1360</v>
      </c>
      <c r="B1361" s="35" t="s">
        <v>2330</v>
      </c>
      <c r="C1361" s="25">
        <v>10708002723</v>
      </c>
      <c r="D1361" s="21">
        <v>500</v>
      </c>
    </row>
    <row r="1362" spans="1:4">
      <c r="A1362" s="25">
        <v>1361</v>
      </c>
      <c r="B1362" s="35" t="s">
        <v>1448</v>
      </c>
      <c r="C1362" s="25">
        <v>10709000102</v>
      </c>
      <c r="D1362" s="21">
        <v>500</v>
      </c>
    </row>
    <row r="1363" spans="1:4">
      <c r="A1363" s="25">
        <v>1362</v>
      </c>
      <c r="B1363" s="35" t="s">
        <v>325</v>
      </c>
      <c r="C1363" s="25">
        <v>10709000339</v>
      </c>
      <c r="D1363" s="21">
        <v>500</v>
      </c>
    </row>
    <row r="1364" spans="1:4">
      <c r="A1364" s="25">
        <v>1363</v>
      </c>
      <c r="B1364" s="35" t="s">
        <v>533</v>
      </c>
      <c r="C1364" s="25">
        <v>10709000576</v>
      </c>
      <c r="D1364" s="21">
        <v>500</v>
      </c>
    </row>
    <row r="1365" spans="1:4">
      <c r="A1365" s="25">
        <v>1364</v>
      </c>
      <c r="B1365" s="35" t="s">
        <v>1328</v>
      </c>
      <c r="C1365" s="25">
        <v>10709002261</v>
      </c>
      <c r="D1365" s="21">
        <v>500</v>
      </c>
    </row>
    <row r="1366" spans="1:4">
      <c r="A1366" s="25">
        <v>1365</v>
      </c>
      <c r="B1366" s="35" t="s">
        <v>4027</v>
      </c>
      <c r="C1366" s="25">
        <v>10709002619</v>
      </c>
      <c r="D1366" s="21">
        <v>500</v>
      </c>
    </row>
    <row r="1367" spans="1:4">
      <c r="A1367" s="25">
        <v>1366</v>
      </c>
      <c r="B1367" s="35" t="s">
        <v>2331</v>
      </c>
      <c r="C1367" s="25">
        <v>10709002979</v>
      </c>
      <c r="D1367" s="21">
        <v>500</v>
      </c>
    </row>
    <row r="1368" spans="1:4">
      <c r="A1368" s="25">
        <v>1367</v>
      </c>
      <c r="B1368" s="82" t="s">
        <v>443</v>
      </c>
      <c r="C1368" s="83">
        <v>10709003324</v>
      </c>
      <c r="D1368" s="84">
        <v>500</v>
      </c>
    </row>
    <row r="1369" spans="1:4">
      <c r="A1369" s="25">
        <v>1368</v>
      </c>
      <c r="B1369" s="85" t="s">
        <v>176</v>
      </c>
      <c r="C1369" s="86">
        <v>10709003653</v>
      </c>
      <c r="D1369" s="87">
        <v>500</v>
      </c>
    </row>
    <row r="1370" spans="1:4">
      <c r="A1370" s="25">
        <v>1369</v>
      </c>
      <c r="B1370" s="35" t="s">
        <v>2332</v>
      </c>
      <c r="C1370" s="25">
        <v>10709003752</v>
      </c>
      <c r="D1370" s="21">
        <v>500</v>
      </c>
    </row>
    <row r="1371" spans="1:4">
      <c r="A1371" s="25">
        <v>1370</v>
      </c>
      <c r="B1371" s="35" t="s">
        <v>59</v>
      </c>
      <c r="C1371" s="25">
        <v>10709003842</v>
      </c>
      <c r="D1371" s="21">
        <v>500</v>
      </c>
    </row>
    <row r="1372" spans="1:4">
      <c r="A1372" s="25">
        <v>1371</v>
      </c>
      <c r="B1372" s="35" t="s">
        <v>4028</v>
      </c>
      <c r="C1372" s="25">
        <v>10709004274</v>
      </c>
      <c r="D1372" s="21">
        <v>500</v>
      </c>
    </row>
    <row r="1373" spans="1:4">
      <c r="A1373" s="25">
        <v>1372</v>
      </c>
      <c r="B1373" s="35" t="s">
        <v>314</v>
      </c>
      <c r="C1373" s="25">
        <v>10709004459</v>
      </c>
      <c r="D1373" s="21">
        <v>500</v>
      </c>
    </row>
    <row r="1374" spans="1:4">
      <c r="A1374" s="25">
        <v>1373</v>
      </c>
      <c r="B1374" s="35" t="s">
        <v>1431</v>
      </c>
      <c r="C1374" s="25">
        <v>10709005271</v>
      </c>
      <c r="D1374" s="21">
        <v>500</v>
      </c>
    </row>
    <row r="1375" spans="1:4">
      <c r="A1375" s="25">
        <v>1374</v>
      </c>
      <c r="B1375" s="35" t="s">
        <v>2333</v>
      </c>
      <c r="C1375" s="25">
        <v>10710000801</v>
      </c>
      <c r="D1375" s="21">
        <v>500</v>
      </c>
    </row>
    <row r="1376" spans="1:4">
      <c r="A1376" s="25">
        <v>1375</v>
      </c>
      <c r="B1376" s="35" t="s">
        <v>636</v>
      </c>
      <c r="C1376" s="25">
        <v>10710000812</v>
      </c>
      <c r="D1376" s="21">
        <v>500</v>
      </c>
    </row>
    <row r="1377" spans="1:4">
      <c r="A1377" s="25">
        <v>1376</v>
      </c>
      <c r="B1377" s="35" t="s">
        <v>41</v>
      </c>
      <c r="C1377" s="25">
        <v>10710000843</v>
      </c>
      <c r="D1377" s="21">
        <v>500</v>
      </c>
    </row>
    <row r="1378" spans="1:4">
      <c r="A1378" s="25">
        <v>1377</v>
      </c>
      <c r="B1378" s="35" t="s">
        <v>2334</v>
      </c>
      <c r="C1378" s="25">
        <v>10710000994</v>
      </c>
      <c r="D1378" s="21">
        <v>500</v>
      </c>
    </row>
    <row r="1379" spans="1:4">
      <c r="A1379" s="25">
        <v>1378</v>
      </c>
      <c r="B1379" s="35" t="s">
        <v>4029</v>
      </c>
      <c r="C1379" s="25">
        <v>10711000395</v>
      </c>
      <c r="D1379" s="21">
        <v>500</v>
      </c>
    </row>
    <row r="1380" spans="1:4">
      <c r="A1380" s="25">
        <v>1379</v>
      </c>
      <c r="B1380" s="35" t="s">
        <v>368</v>
      </c>
      <c r="C1380" s="25">
        <v>10711000884</v>
      </c>
      <c r="D1380" s="21">
        <v>500</v>
      </c>
    </row>
    <row r="1381" spans="1:4">
      <c r="A1381" s="25">
        <v>1380</v>
      </c>
      <c r="B1381" s="35" t="s">
        <v>210</v>
      </c>
      <c r="C1381" s="25">
        <v>10711002105</v>
      </c>
      <c r="D1381" s="21">
        <v>500</v>
      </c>
    </row>
    <row r="1382" spans="1:4">
      <c r="A1382" s="25">
        <v>1381</v>
      </c>
      <c r="B1382" s="35" t="s">
        <v>1000</v>
      </c>
      <c r="C1382" s="25">
        <v>10711002140</v>
      </c>
      <c r="D1382" s="21">
        <v>500</v>
      </c>
    </row>
    <row r="1383" spans="1:4">
      <c r="A1383" s="25">
        <v>1382</v>
      </c>
      <c r="B1383" s="35" t="s">
        <v>232</v>
      </c>
      <c r="C1383" s="25">
        <v>10711002305</v>
      </c>
      <c r="D1383" s="21">
        <v>500</v>
      </c>
    </row>
    <row r="1384" spans="1:4">
      <c r="A1384" s="25">
        <v>1383</v>
      </c>
      <c r="B1384" s="35" t="s">
        <v>1023</v>
      </c>
      <c r="C1384" s="25">
        <v>10711002547</v>
      </c>
      <c r="D1384" s="21">
        <v>500</v>
      </c>
    </row>
    <row r="1385" spans="1:4">
      <c r="A1385" s="25">
        <v>1384</v>
      </c>
      <c r="B1385" s="35" t="s">
        <v>42</v>
      </c>
      <c r="C1385" s="25">
        <v>10711002643</v>
      </c>
      <c r="D1385" s="21">
        <v>500</v>
      </c>
    </row>
    <row r="1386" spans="1:4">
      <c r="A1386" s="25">
        <v>1385</v>
      </c>
      <c r="B1386" s="35" t="s">
        <v>327</v>
      </c>
      <c r="C1386" s="25">
        <v>10712000622</v>
      </c>
      <c r="D1386" s="21">
        <v>500</v>
      </c>
    </row>
    <row r="1387" spans="1:4">
      <c r="A1387" s="25">
        <v>1386</v>
      </c>
      <c r="B1387" s="35" t="s">
        <v>2573</v>
      </c>
      <c r="C1387" s="25">
        <v>10712001530</v>
      </c>
      <c r="D1387" s="21">
        <v>500</v>
      </c>
    </row>
    <row r="1388" spans="1:4">
      <c r="A1388" s="25">
        <v>1387</v>
      </c>
      <c r="B1388" s="35" t="s">
        <v>2572</v>
      </c>
      <c r="C1388" s="25">
        <v>10712001546</v>
      </c>
      <c r="D1388" s="21">
        <v>500</v>
      </c>
    </row>
    <row r="1389" spans="1:4">
      <c r="A1389" s="25">
        <v>1388</v>
      </c>
      <c r="B1389" s="35" t="s">
        <v>370</v>
      </c>
      <c r="C1389" s="25">
        <v>10712002383</v>
      </c>
      <c r="D1389" s="21">
        <v>500</v>
      </c>
    </row>
    <row r="1390" spans="1:4">
      <c r="A1390" s="25">
        <v>1389</v>
      </c>
      <c r="B1390" s="35" t="s">
        <v>383</v>
      </c>
      <c r="C1390" s="25">
        <v>10712002414</v>
      </c>
      <c r="D1390" s="21">
        <v>500</v>
      </c>
    </row>
    <row r="1391" spans="1:4">
      <c r="A1391" s="25">
        <v>1390</v>
      </c>
      <c r="B1391" s="35" t="s">
        <v>1123</v>
      </c>
      <c r="C1391" s="25">
        <v>10712002485</v>
      </c>
      <c r="D1391" s="21">
        <v>500</v>
      </c>
    </row>
    <row r="1392" spans="1:4">
      <c r="A1392" s="25">
        <v>1391</v>
      </c>
      <c r="B1392" s="35" t="s">
        <v>4030</v>
      </c>
      <c r="C1392" s="25">
        <v>10713000163</v>
      </c>
      <c r="D1392" s="21">
        <v>500</v>
      </c>
    </row>
    <row r="1393" spans="1:4">
      <c r="A1393" s="25">
        <v>1392</v>
      </c>
      <c r="B1393" s="35" t="s">
        <v>2335</v>
      </c>
      <c r="C1393" s="25">
        <v>10713001020</v>
      </c>
      <c r="D1393" s="21">
        <v>500</v>
      </c>
    </row>
    <row r="1394" spans="1:4">
      <c r="A1394" s="25">
        <v>1393</v>
      </c>
      <c r="B1394" s="35" t="s">
        <v>170</v>
      </c>
      <c r="C1394" s="25">
        <v>10713002575</v>
      </c>
      <c r="D1394" s="21">
        <v>500</v>
      </c>
    </row>
    <row r="1395" spans="1:4">
      <c r="A1395" s="25">
        <v>1394</v>
      </c>
      <c r="B1395" s="35" t="s">
        <v>2062</v>
      </c>
      <c r="C1395" s="25">
        <v>10715000260</v>
      </c>
      <c r="D1395" s="21">
        <v>500</v>
      </c>
    </row>
    <row r="1396" spans="1:4">
      <c r="A1396" s="25">
        <v>1395</v>
      </c>
      <c r="B1396" s="35" t="s">
        <v>185</v>
      </c>
      <c r="C1396" s="25">
        <v>10715000542</v>
      </c>
      <c r="D1396" s="21">
        <v>500</v>
      </c>
    </row>
    <row r="1397" spans="1:4">
      <c r="A1397" s="25">
        <v>1396</v>
      </c>
      <c r="B1397" s="35" t="s">
        <v>387</v>
      </c>
      <c r="C1397" s="25">
        <v>10715001069</v>
      </c>
      <c r="D1397" s="21">
        <v>500</v>
      </c>
    </row>
    <row r="1398" spans="1:4">
      <c r="A1398" s="25">
        <v>1397</v>
      </c>
      <c r="B1398" s="35" t="s">
        <v>1045</v>
      </c>
      <c r="C1398" s="25">
        <v>10715001118</v>
      </c>
      <c r="D1398" s="21">
        <v>500</v>
      </c>
    </row>
    <row r="1399" spans="1:4">
      <c r="A1399" s="25">
        <v>1398</v>
      </c>
      <c r="B1399" s="35" t="s">
        <v>918</v>
      </c>
      <c r="C1399" s="25">
        <v>10715001275</v>
      </c>
      <c r="D1399" s="21">
        <v>500</v>
      </c>
    </row>
    <row r="1400" spans="1:4">
      <c r="A1400" s="25">
        <v>1399</v>
      </c>
      <c r="B1400" s="35" t="s">
        <v>241</v>
      </c>
      <c r="C1400" s="25">
        <v>10716000272</v>
      </c>
      <c r="D1400" s="21">
        <v>500</v>
      </c>
    </row>
    <row r="1401" spans="1:4">
      <c r="A1401" s="25">
        <v>1400</v>
      </c>
      <c r="B1401" s="35" t="s">
        <v>396</v>
      </c>
      <c r="C1401" s="25">
        <v>10716000549</v>
      </c>
      <c r="D1401" s="21">
        <v>500</v>
      </c>
    </row>
    <row r="1402" spans="1:4">
      <c r="A1402" s="25">
        <v>1401</v>
      </c>
      <c r="B1402" s="35" t="s">
        <v>620</v>
      </c>
      <c r="C1402" s="25">
        <v>10716000622</v>
      </c>
      <c r="D1402" s="21">
        <v>500</v>
      </c>
    </row>
    <row r="1403" spans="1:4">
      <c r="A1403" s="25">
        <v>1402</v>
      </c>
      <c r="B1403" s="35" t="s">
        <v>1687</v>
      </c>
      <c r="C1403" s="25">
        <v>10716000623</v>
      </c>
      <c r="D1403" s="21">
        <v>500</v>
      </c>
    </row>
    <row r="1404" spans="1:4">
      <c r="A1404" s="25">
        <v>1403</v>
      </c>
      <c r="B1404" s="35" t="s">
        <v>4031</v>
      </c>
      <c r="C1404" s="25">
        <v>10716000884</v>
      </c>
      <c r="D1404" s="21">
        <v>500</v>
      </c>
    </row>
    <row r="1405" spans="1:4">
      <c r="A1405" s="25">
        <v>1404</v>
      </c>
      <c r="B1405" s="35" t="s">
        <v>170</v>
      </c>
      <c r="C1405" s="25">
        <v>10716001614</v>
      </c>
      <c r="D1405" s="21">
        <v>500</v>
      </c>
    </row>
    <row r="1406" spans="1:4">
      <c r="A1406" s="25">
        <v>1405</v>
      </c>
      <c r="B1406" s="35" t="s">
        <v>766</v>
      </c>
      <c r="C1406" s="25">
        <v>10716001674</v>
      </c>
      <c r="D1406" s="21">
        <v>500</v>
      </c>
    </row>
    <row r="1407" spans="1:4">
      <c r="A1407" s="25">
        <v>1406</v>
      </c>
      <c r="B1407" s="35" t="s">
        <v>401</v>
      </c>
      <c r="C1407" s="25">
        <v>10716002503</v>
      </c>
      <c r="D1407" s="21">
        <v>500</v>
      </c>
    </row>
    <row r="1408" spans="1:4">
      <c r="A1408" s="25">
        <v>1407</v>
      </c>
      <c r="B1408" s="35" t="s">
        <v>2064</v>
      </c>
      <c r="C1408" s="25">
        <v>10716002687</v>
      </c>
      <c r="D1408" s="21">
        <v>500</v>
      </c>
    </row>
    <row r="1409" spans="1:4">
      <c r="A1409" s="25">
        <v>1408</v>
      </c>
      <c r="B1409" s="35" t="s">
        <v>402</v>
      </c>
      <c r="C1409" s="25">
        <v>10801000020</v>
      </c>
      <c r="D1409" s="21">
        <v>500</v>
      </c>
    </row>
    <row r="1410" spans="1:4">
      <c r="A1410" s="25">
        <v>1409</v>
      </c>
      <c r="B1410" s="35" t="s">
        <v>405</v>
      </c>
      <c r="C1410" s="25">
        <v>10801000679</v>
      </c>
      <c r="D1410" s="21">
        <v>500</v>
      </c>
    </row>
    <row r="1411" spans="1:4">
      <c r="A1411" s="25">
        <v>1410</v>
      </c>
      <c r="B1411" s="35" t="s">
        <v>160</v>
      </c>
      <c r="C1411" s="25">
        <v>10801000683</v>
      </c>
      <c r="D1411" s="21">
        <v>500</v>
      </c>
    </row>
    <row r="1412" spans="1:4">
      <c r="A1412" s="25">
        <v>1411</v>
      </c>
      <c r="B1412" s="35" t="s">
        <v>2336</v>
      </c>
      <c r="C1412" s="25">
        <v>10801001404</v>
      </c>
      <c r="D1412" s="21">
        <v>500</v>
      </c>
    </row>
    <row r="1413" spans="1:4">
      <c r="A1413" s="25">
        <v>1412</v>
      </c>
      <c r="B1413" s="35" t="s">
        <v>48</v>
      </c>
      <c r="C1413" s="25">
        <v>10801002001</v>
      </c>
      <c r="D1413" s="21">
        <v>500</v>
      </c>
    </row>
    <row r="1414" spans="1:4">
      <c r="A1414" s="25">
        <v>1413</v>
      </c>
      <c r="B1414" s="35" t="s">
        <v>2337</v>
      </c>
      <c r="C1414" s="25">
        <v>10801002808</v>
      </c>
      <c r="D1414" s="21">
        <v>500</v>
      </c>
    </row>
    <row r="1415" spans="1:4">
      <c r="A1415" s="25">
        <v>1414</v>
      </c>
      <c r="B1415" s="35" t="s">
        <v>409</v>
      </c>
      <c r="C1415" s="25">
        <v>10801002839</v>
      </c>
      <c r="D1415" s="21">
        <v>500</v>
      </c>
    </row>
    <row r="1416" spans="1:4">
      <c r="A1416" s="25">
        <v>1415</v>
      </c>
      <c r="B1416" s="35" t="s">
        <v>2338</v>
      </c>
      <c r="C1416" s="25">
        <v>10801002846</v>
      </c>
      <c r="D1416" s="21">
        <v>500</v>
      </c>
    </row>
    <row r="1417" spans="1:4">
      <c r="A1417" s="25">
        <v>1416</v>
      </c>
      <c r="B1417" s="35" t="s">
        <v>443</v>
      </c>
      <c r="C1417" s="25">
        <v>10802000249</v>
      </c>
      <c r="D1417" s="21">
        <v>500</v>
      </c>
    </row>
    <row r="1418" spans="1:4">
      <c r="A1418" s="25">
        <v>1417</v>
      </c>
      <c r="B1418" s="35" t="s">
        <v>48</v>
      </c>
      <c r="C1418" s="25">
        <v>10802000314</v>
      </c>
      <c r="D1418" s="21">
        <v>500</v>
      </c>
    </row>
    <row r="1419" spans="1:4">
      <c r="A1419" s="25">
        <v>1418</v>
      </c>
      <c r="B1419" s="35" t="s">
        <v>2339</v>
      </c>
      <c r="C1419" s="25">
        <v>10802000417</v>
      </c>
      <c r="D1419" s="21">
        <v>500</v>
      </c>
    </row>
    <row r="1420" spans="1:4">
      <c r="A1420" s="25">
        <v>1419</v>
      </c>
      <c r="B1420" s="35" t="s">
        <v>9</v>
      </c>
      <c r="C1420" s="25">
        <v>10802000525</v>
      </c>
      <c r="D1420" s="21">
        <v>500</v>
      </c>
    </row>
    <row r="1421" spans="1:4">
      <c r="A1421" s="25">
        <v>1420</v>
      </c>
      <c r="B1421" s="35" t="s">
        <v>9</v>
      </c>
      <c r="C1421" s="25">
        <v>10802000579</v>
      </c>
      <c r="D1421" s="21">
        <v>500</v>
      </c>
    </row>
    <row r="1422" spans="1:4">
      <c r="A1422" s="25">
        <v>1421</v>
      </c>
      <c r="B1422" s="35" t="s">
        <v>3543</v>
      </c>
      <c r="C1422" s="25">
        <v>10802000969</v>
      </c>
      <c r="D1422" s="21">
        <v>500</v>
      </c>
    </row>
    <row r="1423" spans="1:4">
      <c r="A1423" s="25">
        <v>1422</v>
      </c>
      <c r="B1423" s="35" t="s">
        <v>1315</v>
      </c>
      <c r="C1423" s="25">
        <v>10802001026</v>
      </c>
      <c r="D1423" s="21">
        <v>500</v>
      </c>
    </row>
    <row r="1424" spans="1:4">
      <c r="A1424" s="25">
        <v>1423</v>
      </c>
      <c r="B1424" s="35" t="s">
        <v>2340</v>
      </c>
      <c r="C1424" s="25">
        <v>10802001147</v>
      </c>
      <c r="D1424" s="21">
        <v>500</v>
      </c>
    </row>
    <row r="1425" spans="1:4">
      <c r="A1425" s="25">
        <v>1424</v>
      </c>
      <c r="B1425" s="35" t="s">
        <v>488</v>
      </c>
      <c r="C1425" s="25">
        <v>10802001150</v>
      </c>
      <c r="D1425" s="21">
        <v>500</v>
      </c>
    </row>
    <row r="1426" spans="1:4">
      <c r="A1426" s="25">
        <v>1425</v>
      </c>
      <c r="B1426" s="35" t="s">
        <v>2341</v>
      </c>
      <c r="C1426" s="25">
        <v>10802001158</v>
      </c>
      <c r="D1426" s="21">
        <v>500</v>
      </c>
    </row>
    <row r="1427" spans="1:4">
      <c r="A1427" s="25">
        <v>1426</v>
      </c>
      <c r="B1427" s="35" t="s">
        <v>663</v>
      </c>
      <c r="C1427" s="25">
        <v>10802001547</v>
      </c>
      <c r="D1427" s="21">
        <v>500</v>
      </c>
    </row>
    <row r="1428" spans="1:4">
      <c r="A1428" s="25">
        <v>1427</v>
      </c>
      <c r="B1428" s="35" t="s">
        <v>412</v>
      </c>
      <c r="C1428" s="25">
        <v>10802001827</v>
      </c>
      <c r="D1428" s="21">
        <v>500</v>
      </c>
    </row>
    <row r="1429" spans="1:4">
      <c r="A1429" s="25">
        <v>1428</v>
      </c>
      <c r="B1429" s="35" t="s">
        <v>413</v>
      </c>
      <c r="C1429" s="25">
        <v>10802001828</v>
      </c>
      <c r="D1429" s="21">
        <v>500</v>
      </c>
    </row>
    <row r="1430" spans="1:4">
      <c r="A1430" s="25">
        <v>1429</v>
      </c>
      <c r="B1430" s="35" t="s">
        <v>2342</v>
      </c>
      <c r="C1430" s="25">
        <v>10802001853</v>
      </c>
      <c r="D1430" s="21">
        <v>500</v>
      </c>
    </row>
    <row r="1431" spans="1:4">
      <c r="A1431" s="25">
        <v>1430</v>
      </c>
      <c r="B1431" s="35" t="s">
        <v>2343</v>
      </c>
      <c r="C1431" s="25">
        <v>10802001855</v>
      </c>
      <c r="D1431" s="21">
        <v>500</v>
      </c>
    </row>
    <row r="1432" spans="1:4">
      <c r="A1432" s="25">
        <v>1431</v>
      </c>
      <c r="B1432" s="35" t="s">
        <v>1527</v>
      </c>
      <c r="C1432" s="25">
        <v>10802001930</v>
      </c>
      <c r="D1432" s="21">
        <v>500</v>
      </c>
    </row>
    <row r="1433" spans="1:4">
      <c r="A1433" s="25">
        <v>1432</v>
      </c>
      <c r="B1433" s="35" t="s">
        <v>144</v>
      </c>
      <c r="C1433" s="25">
        <v>10802002100</v>
      </c>
      <c r="D1433" s="21">
        <v>500</v>
      </c>
    </row>
    <row r="1434" spans="1:4">
      <c r="A1434" s="25">
        <v>1433</v>
      </c>
      <c r="B1434" s="35" t="s">
        <v>746</v>
      </c>
      <c r="C1434" s="25">
        <v>10803000262</v>
      </c>
      <c r="D1434" s="21">
        <v>500</v>
      </c>
    </row>
    <row r="1435" spans="1:4">
      <c r="A1435" s="25">
        <v>1434</v>
      </c>
      <c r="B1435" s="35" t="s">
        <v>1260</v>
      </c>
      <c r="C1435" s="25">
        <v>10803000546</v>
      </c>
      <c r="D1435" s="21">
        <v>500</v>
      </c>
    </row>
    <row r="1436" spans="1:4">
      <c r="A1436" s="25">
        <v>1435</v>
      </c>
      <c r="B1436" s="35" t="s">
        <v>3018</v>
      </c>
      <c r="C1436" s="25">
        <v>10804000524</v>
      </c>
      <c r="D1436" s="21">
        <v>500</v>
      </c>
    </row>
    <row r="1437" spans="1:4">
      <c r="A1437" s="25">
        <v>1436</v>
      </c>
      <c r="B1437" s="35" t="s">
        <v>218</v>
      </c>
      <c r="C1437" s="25">
        <v>10804000678</v>
      </c>
      <c r="D1437" s="21">
        <v>500</v>
      </c>
    </row>
    <row r="1438" spans="1:4">
      <c r="A1438" s="25">
        <v>1437</v>
      </c>
      <c r="B1438" s="35" t="s">
        <v>368</v>
      </c>
      <c r="C1438" s="25">
        <v>10804000758</v>
      </c>
      <c r="D1438" s="21">
        <v>500</v>
      </c>
    </row>
    <row r="1439" spans="1:4">
      <c r="A1439" s="25">
        <v>1438</v>
      </c>
      <c r="B1439" s="35" t="s">
        <v>2344</v>
      </c>
      <c r="C1439" s="25">
        <v>10804001026</v>
      </c>
      <c r="D1439" s="21">
        <v>500</v>
      </c>
    </row>
    <row r="1440" spans="1:4">
      <c r="A1440" s="25">
        <v>1439</v>
      </c>
      <c r="B1440" s="35" t="s">
        <v>4032</v>
      </c>
      <c r="C1440" s="25">
        <v>10805000016</v>
      </c>
      <c r="D1440" s="21">
        <v>500</v>
      </c>
    </row>
    <row r="1441" spans="1:4">
      <c r="A1441" s="25">
        <v>1440</v>
      </c>
      <c r="B1441" s="35" t="s">
        <v>1587</v>
      </c>
      <c r="C1441" s="25">
        <v>10805000137</v>
      </c>
      <c r="D1441" s="21">
        <v>500</v>
      </c>
    </row>
    <row r="1442" spans="1:4">
      <c r="A1442" s="25">
        <v>1441</v>
      </c>
      <c r="B1442" s="35" t="s">
        <v>1641</v>
      </c>
      <c r="C1442" s="25">
        <v>10805001221</v>
      </c>
      <c r="D1442" s="21">
        <v>500</v>
      </c>
    </row>
    <row r="1443" spans="1:4">
      <c r="A1443" s="25">
        <v>1442</v>
      </c>
      <c r="B1443" s="35" t="s">
        <v>147</v>
      </c>
      <c r="C1443" s="25">
        <v>10805001312</v>
      </c>
      <c r="D1443" s="21">
        <v>500</v>
      </c>
    </row>
    <row r="1444" spans="1:4">
      <c r="A1444" s="25">
        <v>1443</v>
      </c>
      <c r="B1444" s="35" t="s">
        <v>2345</v>
      </c>
      <c r="C1444" s="25">
        <v>10805001364</v>
      </c>
      <c r="D1444" s="21">
        <v>500</v>
      </c>
    </row>
    <row r="1445" spans="1:4">
      <c r="A1445" s="25">
        <v>1444</v>
      </c>
      <c r="B1445" s="35" t="s">
        <v>2346</v>
      </c>
      <c r="C1445" s="25">
        <v>10805001675</v>
      </c>
      <c r="D1445" s="21">
        <v>500</v>
      </c>
    </row>
    <row r="1446" spans="1:4">
      <c r="A1446" s="25">
        <v>1445</v>
      </c>
      <c r="B1446" s="35" t="s">
        <v>4033</v>
      </c>
      <c r="C1446" s="25">
        <v>10805002263</v>
      </c>
      <c r="D1446" s="21">
        <v>500</v>
      </c>
    </row>
    <row r="1447" spans="1:4">
      <c r="A1447" s="25">
        <v>1446</v>
      </c>
      <c r="B1447" s="35" t="s">
        <v>423</v>
      </c>
      <c r="C1447" s="25">
        <v>10805002560</v>
      </c>
      <c r="D1447" s="21">
        <v>500</v>
      </c>
    </row>
    <row r="1448" spans="1:4">
      <c r="A1448" s="25">
        <v>1447</v>
      </c>
      <c r="B1448" s="35" t="s">
        <v>474</v>
      </c>
      <c r="C1448" s="25">
        <v>10806000040</v>
      </c>
      <c r="D1448" s="21">
        <v>500</v>
      </c>
    </row>
    <row r="1449" spans="1:4">
      <c r="A1449" s="25">
        <v>1448</v>
      </c>
      <c r="B1449" s="35" t="s">
        <v>4034</v>
      </c>
      <c r="C1449" s="25">
        <v>10806000041</v>
      </c>
      <c r="D1449" s="21">
        <v>500</v>
      </c>
    </row>
    <row r="1450" spans="1:4">
      <c r="A1450" s="25">
        <v>1449</v>
      </c>
      <c r="B1450" s="35" t="s">
        <v>4035</v>
      </c>
      <c r="C1450" s="25">
        <v>10806000274</v>
      </c>
      <c r="D1450" s="21">
        <v>500</v>
      </c>
    </row>
    <row r="1451" spans="1:4">
      <c r="A1451" s="25">
        <v>1450</v>
      </c>
      <c r="B1451" s="35" t="s">
        <v>4036</v>
      </c>
      <c r="C1451" s="25">
        <v>10806000276</v>
      </c>
      <c r="D1451" s="21">
        <v>500</v>
      </c>
    </row>
    <row r="1452" spans="1:4">
      <c r="A1452" s="25">
        <v>1451</v>
      </c>
      <c r="B1452" s="35" t="s">
        <v>2347</v>
      </c>
      <c r="C1452" s="25">
        <v>10806001409</v>
      </c>
      <c r="D1452" s="21">
        <v>500</v>
      </c>
    </row>
    <row r="1453" spans="1:4">
      <c r="A1453" s="25">
        <v>1452</v>
      </c>
      <c r="B1453" s="35" t="s">
        <v>617</v>
      </c>
      <c r="C1453" s="25">
        <v>10806001804</v>
      </c>
      <c r="D1453" s="21">
        <v>500</v>
      </c>
    </row>
    <row r="1454" spans="1:4">
      <c r="A1454" s="25">
        <v>1453</v>
      </c>
      <c r="B1454" s="35" t="s">
        <v>1957</v>
      </c>
      <c r="C1454" s="25">
        <v>10807000104</v>
      </c>
      <c r="D1454" s="21">
        <v>500</v>
      </c>
    </row>
    <row r="1455" spans="1:4">
      <c r="A1455" s="25">
        <v>1454</v>
      </c>
      <c r="B1455" s="35" t="s">
        <v>674</v>
      </c>
      <c r="C1455" s="25">
        <v>10807000856</v>
      </c>
      <c r="D1455" s="21">
        <v>500</v>
      </c>
    </row>
    <row r="1456" spans="1:4">
      <c r="A1456" s="25">
        <v>1455</v>
      </c>
      <c r="B1456" s="35" t="s">
        <v>84</v>
      </c>
      <c r="C1456" s="25">
        <v>10807001147</v>
      </c>
      <c r="D1456" s="21">
        <v>500</v>
      </c>
    </row>
    <row r="1457" spans="1:4">
      <c r="A1457" s="25">
        <v>1456</v>
      </c>
      <c r="B1457" s="35" t="s">
        <v>456</v>
      </c>
      <c r="C1457" s="25">
        <v>10807001150</v>
      </c>
      <c r="D1457" s="21">
        <v>500</v>
      </c>
    </row>
    <row r="1458" spans="1:4">
      <c r="A1458" s="25">
        <v>1457</v>
      </c>
      <c r="B1458" s="35" t="s">
        <v>4037</v>
      </c>
      <c r="C1458" s="25">
        <v>10807001758</v>
      </c>
      <c r="D1458" s="21">
        <v>500</v>
      </c>
    </row>
    <row r="1459" spans="1:4">
      <c r="A1459" s="25">
        <v>1458</v>
      </c>
      <c r="B1459" s="35" t="s">
        <v>382</v>
      </c>
      <c r="C1459" s="25">
        <v>10807002294</v>
      </c>
      <c r="D1459" s="21">
        <v>500</v>
      </c>
    </row>
    <row r="1460" spans="1:4">
      <c r="A1460" s="25">
        <v>1459</v>
      </c>
      <c r="B1460" s="35" t="s">
        <v>212</v>
      </c>
      <c r="C1460" s="25">
        <v>10808000266</v>
      </c>
      <c r="D1460" s="21">
        <v>500</v>
      </c>
    </row>
    <row r="1461" spans="1:4">
      <c r="A1461" s="25">
        <v>1460</v>
      </c>
      <c r="B1461" s="35" t="s">
        <v>163</v>
      </c>
      <c r="C1461" s="25">
        <v>10808000352</v>
      </c>
      <c r="D1461" s="21">
        <v>500</v>
      </c>
    </row>
    <row r="1462" spans="1:4">
      <c r="A1462" s="25">
        <v>1461</v>
      </c>
      <c r="B1462" s="35" t="s">
        <v>72</v>
      </c>
      <c r="C1462" s="25">
        <v>10808000355</v>
      </c>
      <c r="D1462" s="21">
        <v>500</v>
      </c>
    </row>
    <row r="1463" spans="1:4">
      <c r="A1463" s="25">
        <v>1462</v>
      </c>
      <c r="B1463" s="35" t="s">
        <v>2348</v>
      </c>
      <c r="C1463" s="25">
        <v>10808000501</v>
      </c>
      <c r="D1463" s="21">
        <v>500</v>
      </c>
    </row>
    <row r="1464" spans="1:4">
      <c r="A1464" s="25">
        <v>1463</v>
      </c>
      <c r="B1464" s="35" t="s">
        <v>447</v>
      </c>
      <c r="C1464" s="25">
        <v>10808000733</v>
      </c>
      <c r="D1464" s="21">
        <v>500</v>
      </c>
    </row>
    <row r="1465" spans="1:4">
      <c r="A1465" s="25">
        <v>1464</v>
      </c>
      <c r="B1465" s="35" t="s">
        <v>448</v>
      </c>
      <c r="C1465" s="25">
        <v>10808000736</v>
      </c>
      <c r="D1465" s="21">
        <v>500</v>
      </c>
    </row>
    <row r="1466" spans="1:4">
      <c r="A1466" s="25">
        <v>1465</v>
      </c>
      <c r="B1466" s="35" t="s">
        <v>2350</v>
      </c>
      <c r="C1466" s="25">
        <v>10808000737</v>
      </c>
      <c r="D1466" s="21">
        <v>500</v>
      </c>
    </row>
    <row r="1467" spans="1:4">
      <c r="A1467" s="25">
        <v>1466</v>
      </c>
      <c r="B1467" s="35" t="s">
        <v>931</v>
      </c>
      <c r="C1467" s="25">
        <v>10808001617</v>
      </c>
      <c r="D1467" s="21">
        <v>500</v>
      </c>
    </row>
    <row r="1468" spans="1:4">
      <c r="A1468" s="25">
        <v>1467</v>
      </c>
      <c r="B1468" s="35" t="s">
        <v>4038</v>
      </c>
      <c r="C1468" s="25">
        <v>10808001999</v>
      </c>
      <c r="D1468" s="21">
        <v>500</v>
      </c>
    </row>
    <row r="1469" spans="1:4">
      <c r="A1469" s="25">
        <v>1468</v>
      </c>
      <c r="B1469" s="35" t="s">
        <v>2345</v>
      </c>
      <c r="C1469" s="25">
        <v>10809000012</v>
      </c>
      <c r="D1469" s="21">
        <v>500</v>
      </c>
    </row>
    <row r="1470" spans="1:4">
      <c r="A1470" s="25">
        <v>1469</v>
      </c>
      <c r="B1470" s="35" t="s">
        <v>2351</v>
      </c>
      <c r="C1470" s="25">
        <v>10809000232</v>
      </c>
      <c r="D1470" s="21">
        <v>500</v>
      </c>
    </row>
    <row r="1471" spans="1:4">
      <c r="A1471" s="25">
        <v>1470</v>
      </c>
      <c r="B1471" s="35" t="s">
        <v>2352</v>
      </c>
      <c r="C1471" s="25">
        <v>10810001082</v>
      </c>
      <c r="D1471" s="21">
        <v>500</v>
      </c>
    </row>
    <row r="1472" spans="1:4">
      <c r="A1472" s="25">
        <v>1471</v>
      </c>
      <c r="B1472" s="35" t="s">
        <v>260</v>
      </c>
      <c r="C1472" s="25">
        <v>10810001644</v>
      </c>
      <c r="D1472" s="21">
        <v>500</v>
      </c>
    </row>
    <row r="1473" spans="1:4">
      <c r="A1473" s="25">
        <v>1472</v>
      </c>
      <c r="B1473" s="35" t="s">
        <v>1115</v>
      </c>
      <c r="C1473" s="25">
        <v>10810002031</v>
      </c>
      <c r="D1473" s="21">
        <v>500</v>
      </c>
    </row>
    <row r="1474" spans="1:4">
      <c r="A1474" s="25">
        <v>1473</v>
      </c>
      <c r="B1474" s="35" t="s">
        <v>462</v>
      </c>
      <c r="C1474" s="25">
        <v>10810002050</v>
      </c>
      <c r="D1474" s="21">
        <v>500</v>
      </c>
    </row>
    <row r="1475" spans="1:4">
      <c r="A1475" s="25">
        <v>1474</v>
      </c>
      <c r="B1475" s="35" t="s">
        <v>362</v>
      </c>
      <c r="C1475" s="25">
        <v>10811000080</v>
      </c>
      <c r="D1475" s="21">
        <v>500</v>
      </c>
    </row>
    <row r="1476" spans="1:4">
      <c r="A1476" s="25">
        <v>1475</v>
      </c>
      <c r="B1476" s="35" t="s">
        <v>2353</v>
      </c>
      <c r="C1476" s="25">
        <v>10811000110</v>
      </c>
      <c r="D1476" s="21">
        <v>500</v>
      </c>
    </row>
    <row r="1477" spans="1:4">
      <c r="A1477" s="25">
        <v>1476</v>
      </c>
      <c r="B1477" s="35" t="s">
        <v>2569</v>
      </c>
      <c r="C1477" s="25">
        <v>10811000289</v>
      </c>
      <c r="D1477" s="21">
        <v>500</v>
      </c>
    </row>
    <row r="1478" spans="1:4">
      <c r="A1478" s="25">
        <v>1477</v>
      </c>
      <c r="B1478" s="35" t="s">
        <v>4039</v>
      </c>
      <c r="C1478" s="25">
        <v>10811000516</v>
      </c>
      <c r="D1478" s="21">
        <v>500</v>
      </c>
    </row>
    <row r="1479" spans="1:4">
      <c r="A1479" s="25">
        <v>1478</v>
      </c>
      <c r="B1479" s="35" t="s">
        <v>470</v>
      </c>
      <c r="C1479" s="25">
        <v>10811000517</v>
      </c>
      <c r="D1479" s="21">
        <v>500</v>
      </c>
    </row>
    <row r="1480" spans="1:4">
      <c r="A1480" s="25">
        <v>1479</v>
      </c>
      <c r="B1480" s="35" t="s">
        <v>314</v>
      </c>
      <c r="C1480" s="25">
        <v>10811000984</v>
      </c>
      <c r="D1480" s="21">
        <v>500</v>
      </c>
    </row>
    <row r="1481" spans="1:4">
      <c r="A1481" s="25">
        <v>1480</v>
      </c>
      <c r="B1481" s="35" t="s">
        <v>4040</v>
      </c>
      <c r="C1481" s="25">
        <v>10811001382</v>
      </c>
      <c r="D1481" s="21">
        <v>500</v>
      </c>
    </row>
    <row r="1482" spans="1:4">
      <c r="A1482" s="25">
        <v>1481</v>
      </c>
      <c r="B1482" s="35" t="s">
        <v>2354</v>
      </c>
      <c r="C1482" s="25">
        <v>10811001638</v>
      </c>
      <c r="D1482" s="21">
        <v>500</v>
      </c>
    </row>
    <row r="1483" spans="1:4">
      <c r="A1483" s="25">
        <v>1482</v>
      </c>
      <c r="B1483" s="35" t="s">
        <v>365</v>
      </c>
      <c r="C1483" s="25">
        <v>10811001726</v>
      </c>
      <c r="D1483" s="21">
        <v>500</v>
      </c>
    </row>
    <row r="1484" spans="1:4">
      <c r="A1484" s="25">
        <v>1483</v>
      </c>
      <c r="B1484" s="35" t="s">
        <v>1314</v>
      </c>
      <c r="C1484" s="25">
        <v>10811001932</v>
      </c>
      <c r="D1484" s="21">
        <v>500</v>
      </c>
    </row>
    <row r="1485" spans="1:4">
      <c r="A1485" s="25">
        <v>1484</v>
      </c>
      <c r="B1485" s="35" t="s">
        <v>475</v>
      </c>
      <c r="C1485" s="25">
        <v>10811002172</v>
      </c>
      <c r="D1485" s="21">
        <v>500</v>
      </c>
    </row>
    <row r="1486" spans="1:4">
      <c r="A1486" s="25">
        <v>1485</v>
      </c>
      <c r="B1486" s="35" t="s">
        <v>2042</v>
      </c>
      <c r="C1486" s="25">
        <v>10811002209</v>
      </c>
      <c r="D1486" s="21">
        <v>500</v>
      </c>
    </row>
    <row r="1487" spans="1:4">
      <c r="A1487" s="25">
        <v>1486</v>
      </c>
      <c r="B1487" s="35" t="s">
        <v>4041</v>
      </c>
      <c r="C1487" s="25">
        <v>10811002211</v>
      </c>
      <c r="D1487" s="21">
        <v>500</v>
      </c>
    </row>
    <row r="1488" spans="1:4">
      <c r="A1488" s="25">
        <v>1487</v>
      </c>
      <c r="B1488" s="35" t="s">
        <v>3117</v>
      </c>
      <c r="C1488" s="25">
        <v>10811002602</v>
      </c>
      <c r="D1488" s="21">
        <v>500</v>
      </c>
    </row>
    <row r="1489" spans="1:4">
      <c r="A1489" s="25">
        <v>1488</v>
      </c>
      <c r="B1489" s="35" t="s">
        <v>1442</v>
      </c>
      <c r="C1489" s="25">
        <v>10901000125</v>
      </c>
      <c r="D1489" s="21">
        <v>500</v>
      </c>
    </row>
    <row r="1490" spans="1:4">
      <c r="A1490" s="25">
        <v>1489</v>
      </c>
      <c r="B1490" s="35" t="s">
        <v>2355</v>
      </c>
      <c r="C1490" s="25">
        <v>10901000526</v>
      </c>
      <c r="D1490" s="21">
        <v>500</v>
      </c>
    </row>
    <row r="1491" spans="1:4">
      <c r="A1491" s="25">
        <v>1490</v>
      </c>
      <c r="B1491" s="35" t="s">
        <v>289</v>
      </c>
      <c r="C1491" s="25">
        <v>10901000684</v>
      </c>
      <c r="D1491" s="21">
        <v>500</v>
      </c>
    </row>
    <row r="1492" spans="1:4">
      <c r="A1492" s="25">
        <v>1491</v>
      </c>
      <c r="B1492" s="35" t="s">
        <v>500</v>
      </c>
      <c r="C1492" s="25">
        <v>10901000826</v>
      </c>
      <c r="D1492" s="21">
        <v>500</v>
      </c>
    </row>
    <row r="1493" spans="1:4">
      <c r="A1493" s="25">
        <v>1492</v>
      </c>
      <c r="B1493" s="35" t="s">
        <v>386</v>
      </c>
      <c r="C1493" s="25">
        <v>10901000853</v>
      </c>
      <c r="D1493" s="21">
        <v>500</v>
      </c>
    </row>
    <row r="1494" spans="1:4">
      <c r="A1494" s="25">
        <v>1493</v>
      </c>
      <c r="B1494" s="35" t="s">
        <v>1255</v>
      </c>
      <c r="C1494" s="25">
        <v>10901001080</v>
      </c>
      <c r="D1494" s="21">
        <v>500</v>
      </c>
    </row>
    <row r="1495" spans="1:4">
      <c r="A1495" s="25">
        <v>1494</v>
      </c>
      <c r="B1495" s="35" t="s">
        <v>17</v>
      </c>
      <c r="C1495" s="25">
        <v>10901001450</v>
      </c>
      <c r="D1495" s="21">
        <v>500</v>
      </c>
    </row>
    <row r="1496" spans="1:4">
      <c r="A1496" s="25">
        <v>1495</v>
      </c>
      <c r="B1496" s="35" t="s">
        <v>504</v>
      </c>
      <c r="C1496" s="25">
        <v>10901001485</v>
      </c>
      <c r="D1496" s="21">
        <v>500</v>
      </c>
    </row>
    <row r="1497" spans="1:4">
      <c r="A1497" s="25">
        <v>1496</v>
      </c>
      <c r="B1497" s="35" t="s">
        <v>721</v>
      </c>
      <c r="C1497" s="25">
        <v>10901001539</v>
      </c>
      <c r="D1497" s="21">
        <v>500</v>
      </c>
    </row>
    <row r="1498" spans="1:4">
      <c r="A1498" s="25">
        <v>1497</v>
      </c>
      <c r="B1498" s="35" t="s">
        <v>2356</v>
      </c>
      <c r="C1498" s="25">
        <v>10901001624</v>
      </c>
      <c r="D1498" s="21">
        <v>500</v>
      </c>
    </row>
    <row r="1499" spans="1:4">
      <c r="A1499" s="25">
        <v>1498</v>
      </c>
      <c r="B1499" s="35" t="s">
        <v>2357</v>
      </c>
      <c r="C1499" s="25">
        <v>10902000205</v>
      </c>
      <c r="D1499" s="21">
        <v>500</v>
      </c>
    </row>
    <row r="1500" spans="1:4">
      <c r="A1500" s="25">
        <v>1499</v>
      </c>
      <c r="B1500" s="35" t="s">
        <v>3609</v>
      </c>
      <c r="C1500" s="25">
        <v>10902000499</v>
      </c>
      <c r="D1500" s="21">
        <v>500</v>
      </c>
    </row>
    <row r="1501" spans="1:4">
      <c r="A1501" s="25">
        <v>1500</v>
      </c>
      <c r="B1501" s="35" t="s">
        <v>517</v>
      </c>
      <c r="C1501" s="25">
        <v>10902000531</v>
      </c>
      <c r="D1501" s="21">
        <v>500</v>
      </c>
    </row>
    <row r="1502" spans="1:4">
      <c r="A1502" s="25">
        <v>1501</v>
      </c>
      <c r="B1502" s="35" t="s">
        <v>2359</v>
      </c>
      <c r="C1502" s="25">
        <v>10902000600</v>
      </c>
      <c r="D1502" s="21">
        <v>500</v>
      </c>
    </row>
    <row r="1503" spans="1:4">
      <c r="A1503" s="25">
        <v>1502</v>
      </c>
      <c r="B1503" s="35" t="s">
        <v>2360</v>
      </c>
      <c r="C1503" s="25">
        <v>10902000626</v>
      </c>
      <c r="D1503" s="21">
        <v>500</v>
      </c>
    </row>
    <row r="1504" spans="1:4">
      <c r="A1504" s="25">
        <v>1503</v>
      </c>
      <c r="B1504" s="35" t="s">
        <v>2361</v>
      </c>
      <c r="C1504" s="25">
        <v>10902001044</v>
      </c>
      <c r="D1504" s="21">
        <v>500</v>
      </c>
    </row>
    <row r="1505" spans="1:4">
      <c r="A1505" s="25">
        <v>1504</v>
      </c>
      <c r="B1505" s="35" t="s">
        <v>1276</v>
      </c>
      <c r="C1505" s="25">
        <v>10902001045</v>
      </c>
      <c r="D1505" s="21">
        <v>500</v>
      </c>
    </row>
    <row r="1506" spans="1:4">
      <c r="A1506" s="25">
        <v>1505</v>
      </c>
      <c r="B1506" s="35" t="s">
        <v>2362</v>
      </c>
      <c r="C1506" s="25">
        <v>10902001046</v>
      </c>
      <c r="D1506" s="21">
        <v>500</v>
      </c>
    </row>
    <row r="1507" spans="1:4">
      <c r="A1507" s="25">
        <v>1506</v>
      </c>
      <c r="B1507" s="35" t="s">
        <v>2352</v>
      </c>
      <c r="C1507" s="25">
        <v>10902001282</v>
      </c>
      <c r="D1507" s="21">
        <v>500</v>
      </c>
    </row>
    <row r="1508" spans="1:4">
      <c r="A1508" s="25">
        <v>1507</v>
      </c>
      <c r="B1508" s="35" t="s">
        <v>235</v>
      </c>
      <c r="C1508" s="25">
        <v>10902001283</v>
      </c>
      <c r="D1508" s="21">
        <v>500</v>
      </c>
    </row>
    <row r="1509" spans="1:4">
      <c r="A1509" s="25">
        <v>1508</v>
      </c>
      <c r="B1509" s="35" t="s">
        <v>1115</v>
      </c>
      <c r="C1509" s="25">
        <v>10902001302</v>
      </c>
      <c r="D1509" s="21">
        <v>500</v>
      </c>
    </row>
    <row r="1510" spans="1:4">
      <c r="A1510" s="25">
        <v>1509</v>
      </c>
      <c r="B1510" s="35" t="s">
        <v>2363</v>
      </c>
      <c r="C1510" s="25">
        <v>10902001428</v>
      </c>
      <c r="D1510" s="21">
        <v>500</v>
      </c>
    </row>
    <row r="1511" spans="1:4">
      <c r="A1511" s="25">
        <v>1510</v>
      </c>
      <c r="B1511" s="35" t="s">
        <v>252</v>
      </c>
      <c r="C1511" s="25">
        <v>10902001927</v>
      </c>
      <c r="D1511" s="21">
        <v>500</v>
      </c>
    </row>
    <row r="1512" spans="1:4">
      <c r="A1512" s="25">
        <v>1511</v>
      </c>
      <c r="B1512" s="35" t="s">
        <v>1493</v>
      </c>
      <c r="C1512" s="25">
        <v>10902002268</v>
      </c>
      <c r="D1512" s="21">
        <v>500</v>
      </c>
    </row>
    <row r="1513" spans="1:4">
      <c r="A1513" s="25">
        <v>1512</v>
      </c>
      <c r="B1513" s="35" t="s">
        <v>4042</v>
      </c>
      <c r="C1513" s="25">
        <v>10903000812</v>
      </c>
      <c r="D1513" s="21">
        <v>500</v>
      </c>
    </row>
    <row r="1514" spans="1:4">
      <c r="A1514" s="25">
        <v>1513</v>
      </c>
      <c r="B1514" s="35" t="s">
        <v>2986</v>
      </c>
      <c r="C1514" s="25">
        <v>10903001173</v>
      </c>
      <c r="D1514" s="21">
        <v>500</v>
      </c>
    </row>
    <row r="1515" spans="1:4">
      <c r="A1515" s="25">
        <v>1514</v>
      </c>
      <c r="B1515" s="35" t="s">
        <v>418</v>
      </c>
      <c r="C1515" s="25">
        <v>10903002565</v>
      </c>
      <c r="D1515" s="21">
        <v>500</v>
      </c>
    </row>
    <row r="1516" spans="1:4">
      <c r="A1516" s="25">
        <v>1515</v>
      </c>
      <c r="B1516" s="35" t="s">
        <v>4043</v>
      </c>
      <c r="C1516" s="25">
        <v>10903002841</v>
      </c>
      <c r="D1516" s="21">
        <v>500</v>
      </c>
    </row>
    <row r="1517" spans="1:4">
      <c r="A1517" s="25">
        <v>1516</v>
      </c>
      <c r="B1517" s="35" t="s">
        <v>4044</v>
      </c>
      <c r="C1517" s="25">
        <v>10903003144</v>
      </c>
      <c r="D1517" s="21">
        <v>500</v>
      </c>
    </row>
    <row r="1518" spans="1:4">
      <c r="A1518" s="25">
        <v>1517</v>
      </c>
      <c r="B1518" s="35" t="s">
        <v>147</v>
      </c>
      <c r="C1518" s="25">
        <v>10904000187</v>
      </c>
      <c r="D1518" s="21">
        <v>500</v>
      </c>
    </row>
    <row r="1519" spans="1:4">
      <c r="A1519" s="25">
        <v>1518</v>
      </c>
      <c r="B1519" s="35" t="s">
        <v>3878</v>
      </c>
      <c r="C1519" s="25">
        <v>10904000811</v>
      </c>
      <c r="D1519" s="21">
        <v>500</v>
      </c>
    </row>
    <row r="1520" spans="1:4">
      <c r="A1520" s="25">
        <v>1519</v>
      </c>
      <c r="B1520" s="35" t="s">
        <v>386</v>
      </c>
      <c r="C1520" s="25">
        <v>10904001005</v>
      </c>
      <c r="D1520" s="21">
        <v>500</v>
      </c>
    </row>
    <row r="1521" spans="1:4">
      <c r="A1521" s="25">
        <v>1520</v>
      </c>
      <c r="B1521" s="35" t="s">
        <v>557</v>
      </c>
      <c r="C1521" s="25">
        <v>10904001013</v>
      </c>
      <c r="D1521" s="21">
        <v>500</v>
      </c>
    </row>
    <row r="1522" spans="1:4">
      <c r="A1522" s="25">
        <v>1521</v>
      </c>
      <c r="B1522" s="35" t="s">
        <v>2364</v>
      </c>
      <c r="C1522" s="25">
        <v>10904001239</v>
      </c>
      <c r="D1522" s="21">
        <v>500</v>
      </c>
    </row>
    <row r="1523" spans="1:4">
      <c r="A1523" s="25">
        <v>1522</v>
      </c>
      <c r="B1523" s="35" t="s">
        <v>302</v>
      </c>
      <c r="C1523" s="25">
        <v>10904001860</v>
      </c>
      <c r="D1523" s="21">
        <v>500</v>
      </c>
    </row>
    <row r="1524" spans="1:4">
      <c r="A1524" s="25">
        <v>1523</v>
      </c>
      <c r="B1524" s="35" t="s">
        <v>4045</v>
      </c>
      <c r="C1524" s="25">
        <v>10904001864</v>
      </c>
      <c r="D1524" s="21">
        <v>500</v>
      </c>
    </row>
    <row r="1525" spans="1:4">
      <c r="A1525" s="25">
        <v>1524</v>
      </c>
      <c r="B1525" s="35" t="s">
        <v>2365</v>
      </c>
      <c r="C1525" s="25">
        <v>10904002306</v>
      </c>
      <c r="D1525" s="21">
        <v>500</v>
      </c>
    </row>
    <row r="1526" spans="1:4">
      <c r="A1526" s="25">
        <v>1525</v>
      </c>
      <c r="B1526" s="35" t="s">
        <v>2638</v>
      </c>
      <c r="C1526" s="25">
        <v>10904002505</v>
      </c>
      <c r="D1526" s="21">
        <v>500</v>
      </c>
    </row>
    <row r="1527" spans="1:4">
      <c r="A1527" s="25">
        <v>1526</v>
      </c>
      <c r="B1527" s="35" t="s">
        <v>4046</v>
      </c>
      <c r="C1527" s="25">
        <v>10904002515</v>
      </c>
      <c r="D1527" s="21">
        <v>500</v>
      </c>
    </row>
    <row r="1528" spans="1:4">
      <c r="A1528" s="25">
        <v>1527</v>
      </c>
      <c r="B1528" s="35" t="s">
        <v>343</v>
      </c>
      <c r="C1528" s="25">
        <v>10904003195</v>
      </c>
      <c r="D1528" s="21">
        <v>500</v>
      </c>
    </row>
    <row r="1529" spans="1:4">
      <c r="A1529" s="25">
        <v>1528</v>
      </c>
      <c r="B1529" s="35" t="s">
        <v>570</v>
      </c>
      <c r="C1529" s="25">
        <v>10904003288</v>
      </c>
      <c r="D1529" s="21">
        <v>500</v>
      </c>
    </row>
    <row r="1530" spans="1:4">
      <c r="A1530" s="25">
        <v>1529</v>
      </c>
      <c r="B1530" s="35" t="s">
        <v>4047</v>
      </c>
      <c r="C1530" s="25">
        <v>10904003389</v>
      </c>
      <c r="D1530" s="21">
        <v>500</v>
      </c>
    </row>
    <row r="1531" spans="1:4">
      <c r="A1531" s="25">
        <v>1530</v>
      </c>
      <c r="B1531" s="35" t="s">
        <v>749</v>
      </c>
      <c r="C1531" s="25">
        <v>10904003439</v>
      </c>
      <c r="D1531" s="21">
        <v>500</v>
      </c>
    </row>
    <row r="1532" spans="1:4">
      <c r="A1532" s="25">
        <v>1531</v>
      </c>
      <c r="B1532" s="35" t="s">
        <v>409</v>
      </c>
      <c r="C1532" s="25">
        <v>10904003622</v>
      </c>
      <c r="D1532" s="21">
        <v>500</v>
      </c>
    </row>
    <row r="1533" spans="1:4">
      <c r="A1533" s="25">
        <v>1532</v>
      </c>
      <c r="B1533" s="35" t="s">
        <v>2367</v>
      </c>
      <c r="C1533" s="25">
        <v>10904003855</v>
      </c>
      <c r="D1533" s="21">
        <v>500</v>
      </c>
    </row>
    <row r="1534" spans="1:4">
      <c r="A1534" s="25">
        <v>1533</v>
      </c>
      <c r="B1534" s="35" t="s">
        <v>430</v>
      </c>
      <c r="C1534" s="25">
        <v>10905000246</v>
      </c>
      <c r="D1534" s="21">
        <v>500</v>
      </c>
    </row>
    <row r="1535" spans="1:4">
      <c r="A1535" s="25">
        <v>1534</v>
      </c>
      <c r="B1535" s="35" t="s">
        <v>2368</v>
      </c>
      <c r="C1535" s="25">
        <v>10905000511</v>
      </c>
      <c r="D1535" s="21">
        <v>500</v>
      </c>
    </row>
    <row r="1536" spans="1:4">
      <c r="A1536" s="25">
        <v>1535</v>
      </c>
      <c r="B1536" s="35" t="s">
        <v>1254</v>
      </c>
      <c r="C1536" s="25">
        <v>10905001507</v>
      </c>
      <c r="D1536" s="21">
        <v>500</v>
      </c>
    </row>
    <row r="1537" spans="1:4">
      <c r="A1537" s="25">
        <v>1536</v>
      </c>
      <c r="B1537" s="35" t="s">
        <v>1135</v>
      </c>
      <c r="C1537" s="25">
        <v>10905001647</v>
      </c>
      <c r="D1537" s="21">
        <v>500</v>
      </c>
    </row>
    <row r="1538" spans="1:4">
      <c r="A1538" s="25">
        <v>1537</v>
      </c>
      <c r="B1538" s="35" t="s">
        <v>2369</v>
      </c>
      <c r="C1538" s="25">
        <v>10905002404</v>
      </c>
      <c r="D1538" s="21">
        <v>500</v>
      </c>
    </row>
    <row r="1539" spans="1:4">
      <c r="A1539" s="25">
        <v>1538</v>
      </c>
      <c r="B1539" s="35" t="s">
        <v>2370</v>
      </c>
      <c r="C1539" s="25">
        <v>10905002466</v>
      </c>
      <c r="D1539" s="21">
        <v>500</v>
      </c>
    </row>
    <row r="1540" spans="1:4">
      <c r="A1540" s="25">
        <v>1539</v>
      </c>
      <c r="B1540" s="35" t="s">
        <v>2371</v>
      </c>
      <c r="C1540" s="25">
        <v>10905002484</v>
      </c>
      <c r="D1540" s="21">
        <v>500</v>
      </c>
    </row>
    <row r="1541" spans="1:4">
      <c r="A1541" s="25">
        <v>1540</v>
      </c>
      <c r="B1541" s="35" t="s">
        <v>2820</v>
      </c>
      <c r="C1541" s="25">
        <v>10905002585</v>
      </c>
      <c r="D1541" s="21">
        <v>500</v>
      </c>
    </row>
    <row r="1542" spans="1:4">
      <c r="A1542" s="25">
        <v>1541</v>
      </c>
      <c r="B1542" s="35" t="s">
        <v>589</v>
      </c>
      <c r="C1542" s="25">
        <v>10905002719</v>
      </c>
      <c r="D1542" s="21">
        <v>500</v>
      </c>
    </row>
    <row r="1543" spans="1:4">
      <c r="A1543" s="25">
        <v>1542</v>
      </c>
      <c r="B1543" s="35" t="s">
        <v>201</v>
      </c>
      <c r="C1543" s="25">
        <v>10905002802</v>
      </c>
      <c r="D1543" s="21">
        <v>500</v>
      </c>
    </row>
    <row r="1544" spans="1:4">
      <c r="A1544" s="25">
        <v>1543</v>
      </c>
      <c r="B1544" s="35" t="s">
        <v>2372</v>
      </c>
      <c r="C1544" s="25">
        <v>10905002886</v>
      </c>
      <c r="D1544" s="21">
        <v>500</v>
      </c>
    </row>
    <row r="1545" spans="1:4">
      <c r="A1545" s="25">
        <v>1544</v>
      </c>
      <c r="B1545" s="35" t="s">
        <v>4048</v>
      </c>
      <c r="C1545" s="25">
        <v>10905003452</v>
      </c>
      <c r="D1545" s="21">
        <v>500</v>
      </c>
    </row>
    <row r="1546" spans="1:4">
      <c r="A1546" s="25">
        <v>1545</v>
      </c>
      <c r="B1546" s="35" t="s">
        <v>418</v>
      </c>
      <c r="C1546" s="25">
        <v>10905003937</v>
      </c>
      <c r="D1546" s="21">
        <v>500</v>
      </c>
    </row>
    <row r="1547" spans="1:4">
      <c r="A1547" s="25">
        <v>1546</v>
      </c>
      <c r="B1547" s="35" t="s">
        <v>2374</v>
      </c>
      <c r="C1547" s="25">
        <v>10905003940</v>
      </c>
      <c r="D1547" s="21">
        <v>500</v>
      </c>
    </row>
    <row r="1548" spans="1:4">
      <c r="A1548" s="25">
        <v>1547</v>
      </c>
      <c r="B1548" s="35" t="s">
        <v>595</v>
      </c>
      <c r="C1548" s="25">
        <v>10905003988</v>
      </c>
      <c r="D1548" s="21">
        <v>500</v>
      </c>
    </row>
    <row r="1549" spans="1:4">
      <c r="A1549" s="25">
        <v>1548</v>
      </c>
      <c r="B1549" s="35" t="s">
        <v>213</v>
      </c>
      <c r="C1549" s="25">
        <v>10905004582</v>
      </c>
      <c r="D1549" s="21">
        <v>500</v>
      </c>
    </row>
    <row r="1550" spans="1:4">
      <c r="A1550" s="25">
        <v>1549</v>
      </c>
      <c r="B1550" s="35" t="s">
        <v>202</v>
      </c>
      <c r="C1550" s="25">
        <v>10905004937</v>
      </c>
      <c r="D1550" s="21">
        <v>500</v>
      </c>
    </row>
    <row r="1551" spans="1:4">
      <c r="A1551" s="25">
        <v>1550</v>
      </c>
      <c r="B1551" s="35" t="s">
        <v>287</v>
      </c>
      <c r="C1551" s="25">
        <v>10905004971</v>
      </c>
      <c r="D1551" s="21">
        <v>500</v>
      </c>
    </row>
    <row r="1552" spans="1:4">
      <c r="A1552" s="25">
        <v>1551</v>
      </c>
      <c r="B1552" s="35" t="s">
        <v>2376</v>
      </c>
      <c r="C1552" s="25">
        <v>10905005077</v>
      </c>
      <c r="D1552" s="21">
        <v>500</v>
      </c>
    </row>
    <row r="1553" spans="1:4">
      <c r="A1553" s="25">
        <v>1552</v>
      </c>
      <c r="B1553" s="35" t="s">
        <v>59</v>
      </c>
      <c r="C1553" s="25">
        <v>10905005486</v>
      </c>
      <c r="D1553" s="21">
        <v>500</v>
      </c>
    </row>
    <row r="1554" spans="1:4">
      <c r="A1554" s="25">
        <v>1553</v>
      </c>
      <c r="B1554" s="35" t="s">
        <v>344</v>
      </c>
      <c r="C1554" s="25">
        <v>10905006016</v>
      </c>
      <c r="D1554" s="21">
        <v>500</v>
      </c>
    </row>
    <row r="1555" spans="1:4">
      <c r="A1555" s="25">
        <v>1554</v>
      </c>
      <c r="B1555" s="35" t="s">
        <v>2377</v>
      </c>
      <c r="C1555" s="25">
        <v>10906000184</v>
      </c>
      <c r="D1555" s="21">
        <v>500</v>
      </c>
    </row>
    <row r="1556" spans="1:4">
      <c r="A1556" s="25">
        <v>1555</v>
      </c>
      <c r="B1556" s="35" t="s">
        <v>602</v>
      </c>
      <c r="C1556" s="25">
        <v>10906000198</v>
      </c>
      <c r="D1556" s="21">
        <v>500</v>
      </c>
    </row>
    <row r="1557" spans="1:4">
      <c r="A1557" s="25">
        <v>1556</v>
      </c>
      <c r="B1557" s="35" t="s">
        <v>2378</v>
      </c>
      <c r="C1557" s="25">
        <v>10906000199</v>
      </c>
      <c r="D1557" s="21">
        <v>500</v>
      </c>
    </row>
    <row r="1558" spans="1:4">
      <c r="A1558" s="25">
        <v>1557</v>
      </c>
      <c r="B1558" s="35" t="s">
        <v>2379</v>
      </c>
      <c r="C1558" s="25">
        <v>10906000250</v>
      </c>
      <c r="D1558" s="21">
        <v>500</v>
      </c>
    </row>
    <row r="1559" spans="1:4">
      <c r="A1559" s="25">
        <v>1558</v>
      </c>
      <c r="B1559" s="35" t="s">
        <v>1098</v>
      </c>
      <c r="C1559" s="25">
        <v>10906000479</v>
      </c>
      <c r="D1559" s="21">
        <v>500</v>
      </c>
    </row>
    <row r="1560" spans="1:4">
      <c r="A1560" s="25">
        <v>1559</v>
      </c>
      <c r="B1560" s="35" t="s">
        <v>470</v>
      </c>
      <c r="C1560" s="25">
        <v>10906000489</v>
      </c>
      <c r="D1560" s="21">
        <v>500</v>
      </c>
    </row>
    <row r="1561" spans="1:4">
      <c r="A1561" s="25">
        <v>1560</v>
      </c>
      <c r="B1561" s="35" t="s">
        <v>2380</v>
      </c>
      <c r="C1561" s="25">
        <v>10906000667</v>
      </c>
      <c r="D1561" s="21">
        <v>500</v>
      </c>
    </row>
    <row r="1562" spans="1:4">
      <c r="A1562" s="25">
        <v>1561</v>
      </c>
      <c r="B1562" s="35" t="s">
        <v>4049</v>
      </c>
      <c r="C1562" s="25">
        <v>10906000733</v>
      </c>
      <c r="D1562" s="21">
        <v>500</v>
      </c>
    </row>
    <row r="1563" spans="1:4">
      <c r="A1563" s="25">
        <v>1562</v>
      </c>
      <c r="B1563" s="35" t="s">
        <v>2381</v>
      </c>
      <c r="C1563" s="25">
        <v>10906001528</v>
      </c>
      <c r="D1563" s="21">
        <v>500</v>
      </c>
    </row>
    <row r="1564" spans="1:4">
      <c r="A1564" s="25">
        <v>1563</v>
      </c>
      <c r="B1564" s="35" t="s">
        <v>2382</v>
      </c>
      <c r="C1564" s="25">
        <v>10906001604</v>
      </c>
      <c r="D1564" s="21">
        <v>500</v>
      </c>
    </row>
    <row r="1565" spans="1:4">
      <c r="A1565" s="25">
        <v>1564</v>
      </c>
      <c r="B1565" s="35" t="s">
        <v>418</v>
      </c>
      <c r="C1565" s="25">
        <v>10906001713</v>
      </c>
      <c r="D1565" s="21">
        <v>500</v>
      </c>
    </row>
    <row r="1566" spans="1:4">
      <c r="A1566" s="25">
        <v>1565</v>
      </c>
      <c r="B1566" s="35" t="s">
        <v>2383</v>
      </c>
      <c r="C1566" s="25">
        <v>10906001758</v>
      </c>
      <c r="D1566" s="21">
        <v>500</v>
      </c>
    </row>
    <row r="1567" spans="1:4">
      <c r="A1567" s="25">
        <v>1566</v>
      </c>
      <c r="B1567" s="35" t="s">
        <v>711</v>
      </c>
      <c r="C1567" s="25">
        <v>10906001834</v>
      </c>
      <c r="D1567" s="21">
        <v>500</v>
      </c>
    </row>
    <row r="1568" spans="1:4">
      <c r="A1568" s="25">
        <v>1567</v>
      </c>
      <c r="B1568" s="35" t="s">
        <v>3441</v>
      </c>
      <c r="C1568" s="25">
        <v>10906001944</v>
      </c>
      <c r="D1568" s="21">
        <v>500</v>
      </c>
    </row>
    <row r="1569" spans="1:4">
      <c r="A1569" s="25">
        <v>1568</v>
      </c>
      <c r="B1569" s="35" t="s">
        <v>2384</v>
      </c>
      <c r="C1569" s="25">
        <v>10906001999</v>
      </c>
      <c r="D1569" s="21">
        <v>500</v>
      </c>
    </row>
    <row r="1570" spans="1:4">
      <c r="A1570" s="25">
        <v>1569</v>
      </c>
      <c r="B1570" s="35" t="s">
        <v>1033</v>
      </c>
      <c r="C1570" s="25">
        <v>10906002155</v>
      </c>
      <c r="D1570" s="21">
        <v>500</v>
      </c>
    </row>
    <row r="1571" spans="1:4">
      <c r="A1571" s="25">
        <v>1570</v>
      </c>
      <c r="B1571" s="35" t="s">
        <v>294</v>
      </c>
      <c r="C1571" s="25">
        <v>10906002281</v>
      </c>
      <c r="D1571" s="21">
        <v>500</v>
      </c>
    </row>
    <row r="1572" spans="1:4">
      <c r="A1572" s="25">
        <v>1571</v>
      </c>
      <c r="B1572" s="35" t="s">
        <v>252</v>
      </c>
      <c r="C1572" s="25">
        <v>10906002307</v>
      </c>
      <c r="D1572" s="21">
        <v>500</v>
      </c>
    </row>
    <row r="1573" spans="1:4">
      <c r="A1573" s="25">
        <v>1572</v>
      </c>
      <c r="B1573" s="35" t="s">
        <v>2658</v>
      </c>
      <c r="C1573" s="25">
        <v>10906002318</v>
      </c>
      <c r="D1573" s="21">
        <v>500</v>
      </c>
    </row>
    <row r="1574" spans="1:4">
      <c r="A1574" s="25">
        <v>1573</v>
      </c>
      <c r="B1574" s="35" t="s">
        <v>300</v>
      </c>
      <c r="C1574" s="25">
        <v>10906002463</v>
      </c>
      <c r="D1574" s="21">
        <v>500</v>
      </c>
    </row>
    <row r="1575" spans="1:4">
      <c r="A1575" s="25">
        <v>1574</v>
      </c>
      <c r="B1575" s="35" t="s">
        <v>4050</v>
      </c>
      <c r="C1575" s="25">
        <v>10906002587</v>
      </c>
      <c r="D1575" s="21">
        <v>500</v>
      </c>
    </row>
    <row r="1576" spans="1:4">
      <c r="A1576" s="25">
        <v>1575</v>
      </c>
      <c r="B1576" s="35" t="s">
        <v>611</v>
      </c>
      <c r="C1576" s="25">
        <v>10906002594</v>
      </c>
      <c r="D1576" s="21">
        <v>500</v>
      </c>
    </row>
    <row r="1577" spans="1:4">
      <c r="A1577" s="25">
        <v>1576</v>
      </c>
      <c r="B1577" s="35" t="s">
        <v>549</v>
      </c>
      <c r="C1577" s="25">
        <v>10906002639</v>
      </c>
      <c r="D1577" s="21">
        <v>500</v>
      </c>
    </row>
    <row r="1578" spans="1:4">
      <c r="A1578" s="25">
        <v>1577</v>
      </c>
      <c r="B1578" s="35" t="s">
        <v>2666</v>
      </c>
      <c r="C1578" s="25">
        <v>10906002640</v>
      </c>
      <c r="D1578" s="21">
        <v>500</v>
      </c>
    </row>
    <row r="1579" spans="1:4">
      <c r="A1579" s="25">
        <v>1578</v>
      </c>
      <c r="B1579" s="35" t="s">
        <v>4051</v>
      </c>
      <c r="C1579" s="25">
        <v>10906002651</v>
      </c>
      <c r="D1579" s="21">
        <v>500</v>
      </c>
    </row>
    <row r="1580" spans="1:4">
      <c r="A1580" s="25">
        <v>1579</v>
      </c>
      <c r="B1580" s="35" t="s">
        <v>2385</v>
      </c>
      <c r="C1580" s="25">
        <v>10906002762</v>
      </c>
      <c r="D1580" s="21">
        <v>500</v>
      </c>
    </row>
    <row r="1581" spans="1:4">
      <c r="A1581" s="25">
        <v>1580</v>
      </c>
      <c r="B1581" s="35" t="s">
        <v>2386</v>
      </c>
      <c r="C1581" s="25">
        <v>10906002793</v>
      </c>
      <c r="D1581" s="21">
        <v>500</v>
      </c>
    </row>
    <row r="1582" spans="1:4">
      <c r="A1582" s="25">
        <v>1581</v>
      </c>
      <c r="B1582" s="35" t="s">
        <v>2387</v>
      </c>
      <c r="C1582" s="25">
        <v>10907000221</v>
      </c>
      <c r="D1582" s="21">
        <v>500</v>
      </c>
    </row>
    <row r="1583" spans="1:4">
      <c r="A1583" s="25">
        <v>1582</v>
      </c>
      <c r="B1583" s="35" t="s">
        <v>622</v>
      </c>
      <c r="C1583" s="25">
        <v>10907000472</v>
      </c>
      <c r="D1583" s="21">
        <v>500</v>
      </c>
    </row>
    <row r="1584" spans="1:4">
      <c r="A1584" s="25">
        <v>1583</v>
      </c>
      <c r="B1584" s="35" t="s">
        <v>591</v>
      </c>
      <c r="C1584" s="25">
        <v>10907000473</v>
      </c>
      <c r="D1584" s="21">
        <v>500</v>
      </c>
    </row>
    <row r="1585" spans="1:4">
      <c r="A1585" s="25">
        <v>1584</v>
      </c>
      <c r="B1585" s="35" t="s">
        <v>571</v>
      </c>
      <c r="C1585" s="25">
        <v>10907000476</v>
      </c>
      <c r="D1585" s="21">
        <v>500</v>
      </c>
    </row>
    <row r="1586" spans="1:4">
      <c r="A1586" s="25">
        <v>1585</v>
      </c>
      <c r="B1586" s="35" t="s">
        <v>2389</v>
      </c>
      <c r="C1586" s="25">
        <v>10907000622</v>
      </c>
      <c r="D1586" s="21">
        <v>500</v>
      </c>
    </row>
    <row r="1587" spans="1:4">
      <c r="A1587" s="25">
        <v>1586</v>
      </c>
      <c r="B1587" s="35" t="s">
        <v>4052</v>
      </c>
      <c r="C1587" s="25">
        <v>10907001045</v>
      </c>
      <c r="D1587" s="21">
        <v>500</v>
      </c>
    </row>
    <row r="1588" spans="1:4">
      <c r="A1588" s="25">
        <v>1587</v>
      </c>
      <c r="B1588" s="35" t="s">
        <v>588</v>
      </c>
      <c r="C1588" s="25">
        <v>10907002164</v>
      </c>
      <c r="D1588" s="21">
        <v>500</v>
      </c>
    </row>
    <row r="1589" spans="1:4">
      <c r="A1589" s="25">
        <v>1588</v>
      </c>
      <c r="B1589" s="35" t="s">
        <v>484</v>
      </c>
      <c r="C1589" s="25">
        <v>10907002483</v>
      </c>
      <c r="D1589" s="21">
        <v>500</v>
      </c>
    </row>
    <row r="1590" spans="1:4">
      <c r="A1590" s="25">
        <v>1589</v>
      </c>
      <c r="B1590" s="35" t="s">
        <v>765</v>
      </c>
      <c r="C1590" s="25">
        <v>10907002656</v>
      </c>
      <c r="D1590" s="21">
        <v>500</v>
      </c>
    </row>
    <row r="1591" spans="1:4">
      <c r="A1591" s="25">
        <v>1590</v>
      </c>
      <c r="B1591" s="35" t="s">
        <v>2390</v>
      </c>
      <c r="C1591" s="25">
        <v>11001001245</v>
      </c>
      <c r="D1591" s="21">
        <v>500</v>
      </c>
    </row>
    <row r="1592" spans="1:4">
      <c r="A1592" s="25">
        <v>1591</v>
      </c>
      <c r="B1592" s="35" t="s">
        <v>1175</v>
      </c>
      <c r="C1592" s="25">
        <v>11001001267</v>
      </c>
      <c r="D1592" s="21">
        <v>500</v>
      </c>
    </row>
    <row r="1593" spans="1:4">
      <c r="A1593" s="25">
        <v>1592</v>
      </c>
      <c r="B1593" s="35" t="s">
        <v>641</v>
      </c>
      <c r="C1593" s="25">
        <v>11001001530</v>
      </c>
      <c r="D1593" s="21">
        <v>500</v>
      </c>
    </row>
    <row r="1594" spans="1:4">
      <c r="A1594" s="25">
        <v>1593</v>
      </c>
      <c r="B1594" s="35" t="s">
        <v>4053</v>
      </c>
      <c r="C1594" s="25">
        <v>11001003188</v>
      </c>
      <c r="D1594" s="21">
        <v>500</v>
      </c>
    </row>
    <row r="1595" spans="1:4">
      <c r="A1595" s="25">
        <v>1594</v>
      </c>
      <c r="B1595" s="35" t="s">
        <v>1007</v>
      </c>
      <c r="C1595" s="25">
        <v>11002000408</v>
      </c>
      <c r="D1595" s="21">
        <v>500</v>
      </c>
    </row>
    <row r="1596" spans="1:4">
      <c r="A1596" s="25">
        <v>1595</v>
      </c>
      <c r="B1596" s="35" t="s">
        <v>645</v>
      </c>
      <c r="C1596" s="25">
        <v>11004000787</v>
      </c>
      <c r="D1596" s="21">
        <v>500</v>
      </c>
    </row>
    <row r="1597" spans="1:4">
      <c r="A1597" s="25">
        <v>1596</v>
      </c>
      <c r="B1597" s="35" t="s">
        <v>781</v>
      </c>
      <c r="C1597" s="25">
        <v>11004001314</v>
      </c>
      <c r="D1597" s="21">
        <v>500</v>
      </c>
    </row>
    <row r="1598" spans="1:4">
      <c r="A1598" s="25">
        <v>1597</v>
      </c>
      <c r="B1598" s="35" t="s">
        <v>1679</v>
      </c>
      <c r="C1598" s="25">
        <v>11005000774</v>
      </c>
      <c r="D1598" s="21">
        <v>500</v>
      </c>
    </row>
    <row r="1599" spans="1:4">
      <c r="A1599" s="25">
        <v>1598</v>
      </c>
      <c r="B1599" s="35" t="s">
        <v>2219</v>
      </c>
      <c r="C1599" s="25">
        <v>11005000971</v>
      </c>
      <c r="D1599" s="21">
        <v>500</v>
      </c>
    </row>
    <row r="1600" spans="1:4">
      <c r="A1600" s="25">
        <v>1599</v>
      </c>
      <c r="B1600" s="35" t="s">
        <v>464</v>
      </c>
      <c r="C1600" s="25">
        <v>11005001293</v>
      </c>
      <c r="D1600" s="21">
        <v>500</v>
      </c>
    </row>
    <row r="1601" spans="1:4">
      <c r="A1601" s="25">
        <v>1600</v>
      </c>
      <c r="B1601" s="35" t="s">
        <v>4054</v>
      </c>
      <c r="C1601" s="25">
        <v>11005002139</v>
      </c>
      <c r="D1601" s="21">
        <v>500</v>
      </c>
    </row>
    <row r="1602" spans="1:4">
      <c r="A1602" s="25">
        <v>1601</v>
      </c>
      <c r="B1602" s="35" t="s">
        <v>4055</v>
      </c>
      <c r="C1602" s="25">
        <v>11006000045</v>
      </c>
      <c r="D1602" s="21">
        <v>500</v>
      </c>
    </row>
    <row r="1603" spans="1:4">
      <c r="A1603" s="25">
        <v>1602</v>
      </c>
      <c r="B1603" s="35" t="s">
        <v>660</v>
      </c>
      <c r="C1603" s="25">
        <v>11007000189</v>
      </c>
      <c r="D1603" s="21">
        <v>500</v>
      </c>
    </row>
    <row r="1604" spans="1:4">
      <c r="A1604" s="25">
        <v>1603</v>
      </c>
      <c r="B1604" s="35" t="s">
        <v>2272</v>
      </c>
      <c r="C1604" s="25">
        <v>11007000407</v>
      </c>
      <c r="D1604" s="21">
        <v>500</v>
      </c>
    </row>
    <row r="1605" spans="1:4">
      <c r="A1605" s="25">
        <v>1604</v>
      </c>
      <c r="B1605" s="35" t="s">
        <v>1023</v>
      </c>
      <c r="C1605" s="25">
        <v>11007000700</v>
      </c>
      <c r="D1605" s="21">
        <v>500</v>
      </c>
    </row>
    <row r="1606" spans="1:4">
      <c r="A1606" s="25">
        <v>1605</v>
      </c>
      <c r="B1606" s="35" t="s">
        <v>4056</v>
      </c>
      <c r="C1606" s="25">
        <v>11007000785</v>
      </c>
      <c r="D1606" s="21">
        <v>500</v>
      </c>
    </row>
    <row r="1607" spans="1:4">
      <c r="A1607" s="25">
        <v>1606</v>
      </c>
      <c r="B1607" s="35" t="s">
        <v>3654</v>
      </c>
      <c r="C1607" s="25">
        <v>11007001361</v>
      </c>
      <c r="D1607" s="21">
        <v>500</v>
      </c>
    </row>
    <row r="1608" spans="1:4">
      <c r="A1608" s="25">
        <v>1607</v>
      </c>
      <c r="B1608" s="35" t="s">
        <v>4057</v>
      </c>
      <c r="C1608" s="25">
        <v>11008001402</v>
      </c>
      <c r="D1608" s="21">
        <v>500</v>
      </c>
    </row>
    <row r="1609" spans="1:4">
      <c r="A1609" s="25">
        <v>1608</v>
      </c>
      <c r="B1609" s="35" t="s">
        <v>2391</v>
      </c>
      <c r="C1609" s="25">
        <v>11008001874</v>
      </c>
      <c r="D1609" s="21">
        <v>500</v>
      </c>
    </row>
    <row r="1610" spans="1:4">
      <c r="A1610" s="25">
        <v>1609</v>
      </c>
      <c r="B1610" s="35" t="s">
        <v>882</v>
      </c>
      <c r="C1610" s="25">
        <v>11008002132</v>
      </c>
      <c r="D1610" s="21">
        <v>500</v>
      </c>
    </row>
    <row r="1611" spans="1:4">
      <c r="A1611" s="25">
        <v>1610</v>
      </c>
      <c r="B1611" s="35" t="s">
        <v>4058</v>
      </c>
      <c r="C1611" s="25">
        <v>11009000366</v>
      </c>
      <c r="D1611" s="21">
        <v>500</v>
      </c>
    </row>
    <row r="1612" spans="1:4">
      <c r="A1612" s="25">
        <v>1611</v>
      </c>
      <c r="B1612" s="35" t="s">
        <v>279</v>
      </c>
      <c r="C1612" s="25">
        <v>11101000375</v>
      </c>
      <c r="D1612" s="21">
        <v>500</v>
      </c>
    </row>
    <row r="1613" spans="1:4">
      <c r="A1613" s="25">
        <v>1612</v>
      </c>
      <c r="B1613" s="35" t="s">
        <v>2392</v>
      </c>
      <c r="C1613" s="25">
        <v>11101000502</v>
      </c>
      <c r="D1613" s="21">
        <v>500</v>
      </c>
    </row>
    <row r="1614" spans="1:4">
      <c r="A1614" s="25">
        <v>1613</v>
      </c>
      <c r="B1614" s="35" t="s">
        <v>380</v>
      </c>
      <c r="C1614" s="25">
        <v>11101000848</v>
      </c>
      <c r="D1614" s="21">
        <v>500</v>
      </c>
    </row>
    <row r="1615" spans="1:4">
      <c r="A1615" s="25">
        <v>1614</v>
      </c>
      <c r="B1615" s="35" t="s">
        <v>1411</v>
      </c>
      <c r="C1615" s="25">
        <v>11101001074</v>
      </c>
      <c r="D1615" s="21">
        <v>500</v>
      </c>
    </row>
    <row r="1616" spans="1:4">
      <c r="A1616" s="25">
        <v>1615</v>
      </c>
      <c r="B1616" s="35" t="s">
        <v>2394</v>
      </c>
      <c r="C1616" s="25">
        <v>11101003243</v>
      </c>
      <c r="D1616" s="21">
        <v>500</v>
      </c>
    </row>
    <row r="1617" spans="1:4">
      <c r="A1617" s="25">
        <v>1616</v>
      </c>
      <c r="B1617" s="35" t="s">
        <v>2395</v>
      </c>
      <c r="C1617" s="25">
        <v>11101003291</v>
      </c>
      <c r="D1617" s="21">
        <v>500</v>
      </c>
    </row>
    <row r="1618" spans="1:4">
      <c r="A1618" s="25">
        <v>1617</v>
      </c>
      <c r="B1618" s="35" t="s">
        <v>4059</v>
      </c>
      <c r="C1618" s="25">
        <v>11102000149</v>
      </c>
      <c r="D1618" s="21">
        <v>500</v>
      </c>
    </row>
    <row r="1619" spans="1:4">
      <c r="A1619" s="25">
        <v>1618</v>
      </c>
      <c r="B1619" s="35" t="s">
        <v>998</v>
      </c>
      <c r="C1619" s="25">
        <v>11102000164</v>
      </c>
      <c r="D1619" s="21">
        <v>500</v>
      </c>
    </row>
    <row r="1620" spans="1:4">
      <c r="A1620" s="25">
        <v>1619</v>
      </c>
      <c r="B1620" s="35" t="s">
        <v>264</v>
      </c>
      <c r="C1620" s="25">
        <v>11102002469</v>
      </c>
      <c r="D1620" s="21">
        <v>500</v>
      </c>
    </row>
    <row r="1621" spans="1:4">
      <c r="A1621" s="25">
        <v>1620</v>
      </c>
      <c r="B1621" s="35" t="s">
        <v>697</v>
      </c>
      <c r="C1621" s="25">
        <v>11102003405</v>
      </c>
      <c r="D1621" s="21">
        <v>500</v>
      </c>
    </row>
    <row r="1622" spans="1:4">
      <c r="A1622" s="25">
        <v>1621</v>
      </c>
      <c r="B1622" s="35" t="s">
        <v>931</v>
      </c>
      <c r="C1622" s="25">
        <v>11102004388</v>
      </c>
      <c r="D1622" s="21">
        <v>500</v>
      </c>
    </row>
    <row r="1623" spans="1:4">
      <c r="A1623" s="25">
        <v>1622</v>
      </c>
      <c r="B1623" s="35" t="s">
        <v>4060</v>
      </c>
      <c r="C1623" s="25">
        <v>11102004563</v>
      </c>
      <c r="D1623" s="21">
        <v>500</v>
      </c>
    </row>
    <row r="1624" spans="1:4">
      <c r="A1624" s="25">
        <v>1623</v>
      </c>
      <c r="B1624" s="35" t="s">
        <v>1368</v>
      </c>
      <c r="C1624" s="25">
        <v>11102004565</v>
      </c>
      <c r="D1624" s="21">
        <v>500</v>
      </c>
    </row>
    <row r="1625" spans="1:4">
      <c r="A1625" s="25">
        <v>1624</v>
      </c>
      <c r="B1625" s="35" t="s">
        <v>2398</v>
      </c>
      <c r="C1625" s="25">
        <v>11102005078</v>
      </c>
      <c r="D1625" s="21">
        <v>500</v>
      </c>
    </row>
    <row r="1626" spans="1:4">
      <c r="A1626" s="25">
        <v>1625</v>
      </c>
      <c r="B1626" s="35" t="s">
        <v>2399</v>
      </c>
      <c r="C1626" s="25">
        <v>11102005086</v>
      </c>
      <c r="D1626" s="21">
        <v>500</v>
      </c>
    </row>
    <row r="1627" spans="1:4">
      <c r="A1627" s="25">
        <v>1626</v>
      </c>
      <c r="B1627" s="35" t="s">
        <v>702</v>
      </c>
      <c r="C1627" s="25">
        <v>11102005110</v>
      </c>
      <c r="D1627" s="21">
        <v>500</v>
      </c>
    </row>
    <row r="1628" spans="1:4">
      <c r="A1628" s="25">
        <v>1627</v>
      </c>
      <c r="B1628" s="35" t="s">
        <v>168</v>
      </c>
      <c r="C1628" s="25">
        <v>11102005654</v>
      </c>
      <c r="D1628" s="21">
        <v>500</v>
      </c>
    </row>
    <row r="1629" spans="1:4">
      <c r="A1629" s="25">
        <v>1628</v>
      </c>
      <c r="B1629" s="35" t="s">
        <v>3580</v>
      </c>
      <c r="C1629" s="25">
        <v>11102007301</v>
      </c>
      <c r="D1629" s="21">
        <v>500</v>
      </c>
    </row>
    <row r="1630" spans="1:4">
      <c r="A1630" s="25">
        <v>1629</v>
      </c>
      <c r="B1630" s="35" t="s">
        <v>443</v>
      </c>
      <c r="C1630" s="25">
        <v>11103000202</v>
      </c>
      <c r="D1630" s="21">
        <v>500</v>
      </c>
    </row>
    <row r="1631" spans="1:4">
      <c r="A1631" s="25">
        <v>1630</v>
      </c>
      <c r="B1631" s="35" t="s">
        <v>4061</v>
      </c>
      <c r="C1631" s="25">
        <v>11103000894</v>
      </c>
      <c r="D1631" s="21">
        <v>500</v>
      </c>
    </row>
    <row r="1632" spans="1:4">
      <c r="A1632" s="25">
        <v>1631</v>
      </c>
      <c r="B1632" s="35" t="s">
        <v>559</v>
      </c>
      <c r="C1632" s="25">
        <v>11103001066</v>
      </c>
      <c r="D1632" s="21">
        <v>500</v>
      </c>
    </row>
    <row r="1633" spans="1:4">
      <c r="A1633" s="25">
        <v>1632</v>
      </c>
      <c r="B1633" s="35" t="s">
        <v>692</v>
      </c>
      <c r="C1633" s="25">
        <v>11104001281</v>
      </c>
      <c r="D1633" s="21">
        <v>500</v>
      </c>
    </row>
    <row r="1634" spans="1:4">
      <c r="A1634" s="25">
        <v>1633</v>
      </c>
      <c r="B1634" s="35" t="s">
        <v>712</v>
      </c>
      <c r="C1634" s="25">
        <v>11104002511</v>
      </c>
      <c r="D1634" s="21">
        <v>500</v>
      </c>
    </row>
    <row r="1635" spans="1:4">
      <c r="A1635" s="25">
        <v>1634</v>
      </c>
      <c r="B1635" s="35" t="s">
        <v>4062</v>
      </c>
      <c r="C1635" s="25">
        <v>11104003140</v>
      </c>
      <c r="D1635" s="21">
        <v>500</v>
      </c>
    </row>
    <row r="1636" spans="1:4">
      <c r="A1636" s="25">
        <v>1635</v>
      </c>
      <c r="B1636" s="35" t="s">
        <v>447</v>
      </c>
      <c r="C1636" s="25">
        <v>11105000171</v>
      </c>
      <c r="D1636" s="21">
        <v>500</v>
      </c>
    </row>
    <row r="1637" spans="1:4">
      <c r="A1637" s="25">
        <v>1636</v>
      </c>
      <c r="B1637" s="35" t="s">
        <v>252</v>
      </c>
      <c r="C1637" s="25">
        <v>11105000776</v>
      </c>
      <c r="D1637" s="21">
        <v>500</v>
      </c>
    </row>
    <row r="1638" spans="1:4">
      <c r="A1638" s="25">
        <v>1637</v>
      </c>
      <c r="B1638" s="35" t="s">
        <v>4063</v>
      </c>
      <c r="C1638" s="25">
        <v>11105001832</v>
      </c>
      <c r="D1638" s="21">
        <v>500</v>
      </c>
    </row>
    <row r="1639" spans="1:4">
      <c r="A1639" s="25">
        <v>1638</v>
      </c>
      <c r="B1639" s="35" t="s">
        <v>327</v>
      </c>
      <c r="C1639" s="25">
        <v>11105002579</v>
      </c>
      <c r="D1639" s="21">
        <v>500</v>
      </c>
    </row>
    <row r="1640" spans="1:4">
      <c r="A1640" s="25">
        <v>1639</v>
      </c>
      <c r="B1640" s="35" t="s">
        <v>45</v>
      </c>
      <c r="C1640" s="25">
        <v>11105002692</v>
      </c>
      <c r="D1640" s="21">
        <v>500</v>
      </c>
    </row>
    <row r="1641" spans="1:4">
      <c r="A1641" s="25">
        <v>1640</v>
      </c>
      <c r="B1641" s="35" t="s">
        <v>600</v>
      </c>
      <c r="C1641" s="25">
        <v>11105002791</v>
      </c>
      <c r="D1641" s="21">
        <v>500</v>
      </c>
    </row>
    <row r="1642" spans="1:4">
      <c r="A1642" s="25">
        <v>1641</v>
      </c>
      <c r="B1642" s="35" t="s">
        <v>706</v>
      </c>
      <c r="C1642" s="25">
        <v>11105003298</v>
      </c>
      <c r="D1642" s="21">
        <v>500</v>
      </c>
    </row>
    <row r="1643" spans="1:4">
      <c r="A1643" s="25">
        <v>1642</v>
      </c>
      <c r="B1643" s="35" t="s">
        <v>2400</v>
      </c>
      <c r="C1643" s="25">
        <v>11105004561</v>
      </c>
      <c r="D1643" s="21">
        <v>500</v>
      </c>
    </row>
    <row r="1644" spans="1:4">
      <c r="A1644" s="25">
        <v>1643</v>
      </c>
      <c r="B1644" s="35" t="s">
        <v>273</v>
      </c>
      <c r="C1644" s="25">
        <v>11106000073</v>
      </c>
      <c r="D1644" s="21">
        <v>500</v>
      </c>
    </row>
    <row r="1645" spans="1:4">
      <c r="A1645" s="25">
        <v>1644</v>
      </c>
      <c r="B1645" s="35" t="s">
        <v>1036</v>
      </c>
      <c r="C1645" s="25">
        <v>11106001533</v>
      </c>
      <c r="D1645" s="21">
        <v>500</v>
      </c>
    </row>
    <row r="1646" spans="1:4">
      <c r="A1646" s="25">
        <v>1645</v>
      </c>
      <c r="B1646" s="35" t="s">
        <v>743</v>
      </c>
      <c r="C1646" s="25">
        <v>11106002263</v>
      </c>
      <c r="D1646" s="21">
        <v>500</v>
      </c>
    </row>
    <row r="1647" spans="1:4">
      <c r="A1647" s="25">
        <v>1646</v>
      </c>
      <c r="B1647" s="35" t="s">
        <v>730</v>
      </c>
      <c r="C1647" s="25">
        <v>11106002319</v>
      </c>
      <c r="D1647" s="21">
        <v>500</v>
      </c>
    </row>
    <row r="1648" spans="1:4">
      <c r="A1648" s="25">
        <v>1647</v>
      </c>
      <c r="B1648" s="35" t="s">
        <v>2401</v>
      </c>
      <c r="C1648" s="25">
        <v>11106002637</v>
      </c>
      <c r="D1648" s="21">
        <v>500</v>
      </c>
    </row>
    <row r="1649" spans="1:4">
      <c r="A1649" s="25">
        <v>1648</v>
      </c>
      <c r="B1649" s="35" t="s">
        <v>2402</v>
      </c>
      <c r="C1649" s="25">
        <v>11106003847</v>
      </c>
      <c r="D1649" s="21">
        <v>500</v>
      </c>
    </row>
    <row r="1650" spans="1:4">
      <c r="A1650" s="25">
        <v>1649</v>
      </c>
      <c r="B1650" s="35" t="s">
        <v>19</v>
      </c>
      <c r="C1650" s="25">
        <v>11106003948</v>
      </c>
      <c r="D1650" s="21">
        <v>500</v>
      </c>
    </row>
    <row r="1651" spans="1:4">
      <c r="A1651" s="25">
        <v>1650</v>
      </c>
      <c r="B1651" s="35" t="s">
        <v>738</v>
      </c>
      <c r="C1651" s="25">
        <v>11106005198</v>
      </c>
      <c r="D1651" s="21">
        <v>500</v>
      </c>
    </row>
    <row r="1652" spans="1:4">
      <c r="A1652" s="25">
        <v>1651</v>
      </c>
      <c r="B1652" s="35" t="s">
        <v>591</v>
      </c>
      <c r="C1652" s="25">
        <v>11107000386</v>
      </c>
      <c r="D1652" s="21">
        <v>500</v>
      </c>
    </row>
    <row r="1653" spans="1:4">
      <c r="A1653" s="25">
        <v>1652</v>
      </c>
      <c r="B1653" s="35" t="s">
        <v>47</v>
      </c>
      <c r="C1653" s="25">
        <v>11107000484</v>
      </c>
      <c r="D1653" s="21">
        <v>500</v>
      </c>
    </row>
    <row r="1654" spans="1:4">
      <c r="A1654" s="25">
        <v>1653</v>
      </c>
      <c r="B1654" s="35" t="s">
        <v>17</v>
      </c>
      <c r="C1654" s="25">
        <v>11107001085</v>
      </c>
      <c r="D1654" s="21">
        <v>500</v>
      </c>
    </row>
    <row r="1655" spans="1:4">
      <c r="A1655" s="25">
        <v>1654</v>
      </c>
      <c r="B1655" s="35" t="s">
        <v>41</v>
      </c>
      <c r="C1655" s="25">
        <v>11107001087</v>
      </c>
      <c r="D1655" s="21">
        <v>500</v>
      </c>
    </row>
    <row r="1656" spans="1:4">
      <c r="A1656" s="25">
        <v>1655</v>
      </c>
      <c r="B1656" s="35" t="s">
        <v>252</v>
      </c>
      <c r="C1656" s="25">
        <v>11107001586</v>
      </c>
      <c r="D1656" s="21">
        <v>500</v>
      </c>
    </row>
    <row r="1657" spans="1:4">
      <c r="A1657" s="25">
        <v>1656</v>
      </c>
      <c r="B1657" s="35" t="s">
        <v>2406</v>
      </c>
      <c r="C1657" s="25">
        <v>11107002604</v>
      </c>
      <c r="D1657" s="21">
        <v>500</v>
      </c>
    </row>
    <row r="1658" spans="1:4">
      <c r="A1658" s="25">
        <v>1657</v>
      </c>
      <c r="B1658" s="35" t="s">
        <v>633</v>
      </c>
      <c r="C1658" s="25">
        <v>11107002623</v>
      </c>
      <c r="D1658" s="21">
        <v>500</v>
      </c>
    </row>
    <row r="1659" spans="1:4">
      <c r="A1659" s="25">
        <v>1658</v>
      </c>
      <c r="B1659" s="35" t="s">
        <v>2407</v>
      </c>
      <c r="C1659" s="25">
        <v>11107002624</v>
      </c>
      <c r="D1659" s="21">
        <v>500</v>
      </c>
    </row>
    <row r="1660" spans="1:4">
      <c r="A1660" s="25">
        <v>1659</v>
      </c>
      <c r="B1660" s="35" t="s">
        <v>2408</v>
      </c>
      <c r="C1660" s="25">
        <v>11107002630</v>
      </c>
      <c r="D1660" s="21">
        <v>500</v>
      </c>
    </row>
    <row r="1661" spans="1:4">
      <c r="A1661" s="25">
        <v>1660</v>
      </c>
      <c r="B1661" s="35" t="s">
        <v>806</v>
      </c>
      <c r="C1661" s="25">
        <v>11107003019</v>
      </c>
      <c r="D1661" s="21">
        <v>500</v>
      </c>
    </row>
    <row r="1662" spans="1:4">
      <c r="A1662" s="25">
        <v>1661</v>
      </c>
      <c r="B1662" s="35" t="s">
        <v>2409</v>
      </c>
      <c r="C1662" s="25">
        <v>11107003112</v>
      </c>
      <c r="D1662" s="21">
        <v>500</v>
      </c>
    </row>
    <row r="1663" spans="1:4">
      <c r="A1663" s="25">
        <v>1662</v>
      </c>
      <c r="B1663" s="35" t="s">
        <v>277</v>
      </c>
      <c r="C1663" s="25">
        <v>11107004627</v>
      </c>
      <c r="D1663" s="21">
        <v>500</v>
      </c>
    </row>
    <row r="1664" spans="1:4">
      <c r="A1664" s="25">
        <v>1663</v>
      </c>
      <c r="B1664" s="35" t="s">
        <v>783</v>
      </c>
      <c r="C1664" s="25">
        <v>11107005525</v>
      </c>
      <c r="D1664" s="21">
        <v>500</v>
      </c>
    </row>
    <row r="1665" spans="1:4">
      <c r="A1665" s="25">
        <v>1664</v>
      </c>
      <c r="B1665" s="35" t="s">
        <v>630</v>
      </c>
      <c r="C1665" s="25">
        <v>11107005544</v>
      </c>
      <c r="D1665" s="21">
        <v>500</v>
      </c>
    </row>
    <row r="1666" spans="1:4">
      <c r="A1666" s="25">
        <v>1665</v>
      </c>
      <c r="B1666" s="35" t="s">
        <v>1727</v>
      </c>
      <c r="C1666" s="25">
        <v>11107005696</v>
      </c>
      <c r="D1666" s="21">
        <v>500</v>
      </c>
    </row>
    <row r="1667" spans="1:4">
      <c r="A1667" s="25">
        <v>1666</v>
      </c>
      <c r="B1667" s="35" t="s">
        <v>4064</v>
      </c>
      <c r="C1667" s="25">
        <v>11107005697</v>
      </c>
      <c r="D1667" s="21">
        <v>500</v>
      </c>
    </row>
    <row r="1668" spans="1:4">
      <c r="A1668" s="25">
        <v>1667</v>
      </c>
      <c r="B1668" s="35" t="s">
        <v>2410</v>
      </c>
      <c r="C1668" s="25">
        <v>11107005841</v>
      </c>
      <c r="D1668" s="21">
        <v>500</v>
      </c>
    </row>
    <row r="1669" spans="1:4">
      <c r="A1669" s="25">
        <v>1668</v>
      </c>
      <c r="B1669" s="35" t="s">
        <v>619</v>
      </c>
      <c r="C1669" s="25">
        <v>11107005940</v>
      </c>
      <c r="D1669" s="21">
        <v>500</v>
      </c>
    </row>
    <row r="1670" spans="1:4">
      <c r="A1670" s="25">
        <v>1669</v>
      </c>
      <c r="B1670" s="35" t="s">
        <v>252</v>
      </c>
      <c r="C1670" s="25">
        <v>11107006541</v>
      </c>
      <c r="D1670" s="21">
        <v>500</v>
      </c>
    </row>
    <row r="1671" spans="1:4">
      <c r="A1671" s="25">
        <v>1670</v>
      </c>
      <c r="B1671" s="35" t="s">
        <v>795</v>
      </c>
      <c r="C1671" s="25">
        <v>11107006557</v>
      </c>
      <c r="D1671" s="21">
        <v>500</v>
      </c>
    </row>
    <row r="1672" spans="1:4">
      <c r="A1672" s="25">
        <v>1671</v>
      </c>
      <c r="B1672" s="35" t="s">
        <v>1141</v>
      </c>
      <c r="C1672" s="25">
        <v>11107006579</v>
      </c>
      <c r="D1672" s="21">
        <v>500</v>
      </c>
    </row>
    <row r="1673" spans="1:4">
      <c r="A1673" s="25">
        <v>1672</v>
      </c>
      <c r="B1673" s="35" t="s">
        <v>1375</v>
      </c>
      <c r="C1673" s="25">
        <v>11107006587</v>
      </c>
      <c r="D1673" s="21">
        <v>500</v>
      </c>
    </row>
    <row r="1674" spans="1:4">
      <c r="A1674" s="25">
        <v>1673</v>
      </c>
      <c r="B1674" s="35" t="s">
        <v>4065</v>
      </c>
      <c r="C1674" s="25">
        <v>11107006610</v>
      </c>
      <c r="D1674" s="21">
        <v>500</v>
      </c>
    </row>
    <row r="1675" spans="1:4">
      <c r="A1675" s="25">
        <v>1674</v>
      </c>
      <c r="B1675" s="35" t="s">
        <v>1867</v>
      </c>
      <c r="C1675" s="25">
        <v>11107008056</v>
      </c>
      <c r="D1675" s="21">
        <v>500</v>
      </c>
    </row>
    <row r="1676" spans="1:4">
      <c r="A1676" s="25">
        <v>1675</v>
      </c>
      <c r="B1676" s="35" t="s">
        <v>3587</v>
      </c>
      <c r="C1676" s="25">
        <v>11108000048</v>
      </c>
      <c r="D1676" s="21">
        <v>500</v>
      </c>
    </row>
    <row r="1677" spans="1:4">
      <c r="A1677" s="25">
        <v>1676</v>
      </c>
      <c r="B1677" s="35" t="s">
        <v>808</v>
      </c>
      <c r="C1677" s="25">
        <v>11108000280</v>
      </c>
      <c r="D1677" s="21">
        <v>500</v>
      </c>
    </row>
    <row r="1678" spans="1:4">
      <c r="A1678" s="25">
        <v>1677</v>
      </c>
      <c r="B1678" s="35" t="s">
        <v>2411</v>
      </c>
      <c r="C1678" s="25">
        <v>11108000512</v>
      </c>
      <c r="D1678" s="21">
        <v>500</v>
      </c>
    </row>
    <row r="1679" spans="1:4">
      <c r="A1679" s="25">
        <v>1678</v>
      </c>
      <c r="B1679" s="35" t="s">
        <v>2413</v>
      </c>
      <c r="C1679" s="25">
        <v>11108000847</v>
      </c>
      <c r="D1679" s="21">
        <v>500</v>
      </c>
    </row>
    <row r="1680" spans="1:4">
      <c r="A1680" s="25">
        <v>1679</v>
      </c>
      <c r="B1680" s="35" t="s">
        <v>4066</v>
      </c>
      <c r="C1680" s="25">
        <v>11108000886</v>
      </c>
      <c r="D1680" s="21">
        <v>500</v>
      </c>
    </row>
    <row r="1681" spans="1:4">
      <c r="A1681" s="25">
        <v>1680</v>
      </c>
      <c r="B1681" s="35" t="s">
        <v>2415</v>
      </c>
      <c r="C1681" s="25">
        <v>11109000788</v>
      </c>
      <c r="D1681" s="21">
        <v>500</v>
      </c>
    </row>
    <row r="1682" spans="1:4" ht="13.5" customHeight="1">
      <c r="A1682" s="25">
        <v>1681</v>
      </c>
      <c r="B1682" s="35" t="s">
        <v>614</v>
      </c>
      <c r="C1682" s="25">
        <v>11109002451</v>
      </c>
      <c r="D1682" s="21">
        <v>500</v>
      </c>
    </row>
    <row r="1683" spans="1:4">
      <c r="A1683" s="25">
        <v>1682</v>
      </c>
      <c r="B1683" s="35" t="s">
        <v>1459</v>
      </c>
      <c r="C1683" s="25">
        <v>11111001663</v>
      </c>
      <c r="D1683" s="21">
        <v>500</v>
      </c>
    </row>
    <row r="1684" spans="1:4">
      <c r="A1684" s="25">
        <v>1683</v>
      </c>
      <c r="B1684" s="35" t="s">
        <v>484</v>
      </c>
      <c r="C1684" s="25">
        <v>11111001931</v>
      </c>
      <c r="D1684" s="21">
        <v>500</v>
      </c>
    </row>
    <row r="1685" spans="1:4">
      <c r="A1685" s="25">
        <v>1684</v>
      </c>
      <c r="B1685" s="35" t="s">
        <v>2416</v>
      </c>
      <c r="C1685" s="25">
        <v>11201000217</v>
      </c>
      <c r="D1685" s="21">
        <v>500</v>
      </c>
    </row>
    <row r="1686" spans="1:4">
      <c r="A1686" s="25">
        <v>1685</v>
      </c>
      <c r="B1686" s="35" t="s">
        <v>829</v>
      </c>
      <c r="C1686" s="25">
        <v>11201000232</v>
      </c>
      <c r="D1686" s="21">
        <v>500</v>
      </c>
    </row>
    <row r="1687" spans="1:4">
      <c r="A1687" s="25">
        <v>1686</v>
      </c>
      <c r="B1687" s="35" t="s">
        <v>4067</v>
      </c>
      <c r="C1687" s="25">
        <v>11201001389</v>
      </c>
      <c r="D1687" s="21">
        <v>500</v>
      </c>
    </row>
    <row r="1688" spans="1:4">
      <c r="A1688" s="25">
        <v>1687</v>
      </c>
      <c r="B1688" s="35" t="s">
        <v>4068</v>
      </c>
      <c r="C1688" s="25">
        <v>11202000087</v>
      </c>
      <c r="D1688" s="21">
        <v>500</v>
      </c>
    </row>
    <row r="1689" spans="1:4">
      <c r="A1689" s="25">
        <v>1688</v>
      </c>
      <c r="B1689" s="35" t="s">
        <v>3594</v>
      </c>
      <c r="C1689" s="25">
        <v>11202000089</v>
      </c>
      <c r="D1689" s="21">
        <v>500</v>
      </c>
    </row>
    <row r="1690" spans="1:4">
      <c r="A1690" s="25">
        <v>1689</v>
      </c>
      <c r="B1690" s="35" t="s">
        <v>289</v>
      </c>
      <c r="C1690" s="25">
        <v>11202000374</v>
      </c>
      <c r="D1690" s="21">
        <v>500</v>
      </c>
    </row>
    <row r="1691" spans="1:4">
      <c r="A1691" s="25">
        <v>1690</v>
      </c>
      <c r="B1691" s="35" t="s">
        <v>2417</v>
      </c>
      <c r="C1691" s="25">
        <v>11202001559</v>
      </c>
      <c r="D1691" s="21">
        <v>500</v>
      </c>
    </row>
    <row r="1692" spans="1:4">
      <c r="A1692" s="25">
        <v>1691</v>
      </c>
      <c r="B1692" s="35" t="s">
        <v>2418</v>
      </c>
      <c r="C1692" s="25">
        <v>11202001567</v>
      </c>
      <c r="D1692" s="21">
        <v>500</v>
      </c>
    </row>
    <row r="1693" spans="1:4">
      <c r="A1693" s="25">
        <v>1692</v>
      </c>
      <c r="B1693" s="35" t="s">
        <v>2419</v>
      </c>
      <c r="C1693" s="25">
        <v>11202001621</v>
      </c>
      <c r="D1693" s="21">
        <v>500</v>
      </c>
    </row>
    <row r="1694" spans="1:4">
      <c r="A1694" s="25">
        <v>1693</v>
      </c>
      <c r="B1694" s="35" t="s">
        <v>165</v>
      </c>
      <c r="C1694" s="25">
        <v>11202003329</v>
      </c>
      <c r="D1694" s="21">
        <v>500</v>
      </c>
    </row>
    <row r="1695" spans="1:4">
      <c r="A1695" s="25">
        <v>1694</v>
      </c>
      <c r="B1695" s="35" t="s">
        <v>4069</v>
      </c>
      <c r="C1695" s="25">
        <v>11203000027</v>
      </c>
      <c r="D1695" s="21">
        <v>500</v>
      </c>
    </row>
    <row r="1696" spans="1:4">
      <c r="A1696" s="25">
        <v>1695</v>
      </c>
      <c r="B1696" s="35" t="s">
        <v>2420</v>
      </c>
      <c r="C1696" s="25">
        <v>11203000045</v>
      </c>
      <c r="D1696" s="21">
        <v>500</v>
      </c>
    </row>
    <row r="1697" spans="1:4">
      <c r="A1697" s="25">
        <v>1696</v>
      </c>
      <c r="B1697" s="35" t="s">
        <v>836</v>
      </c>
      <c r="C1697" s="25">
        <v>11203000303</v>
      </c>
      <c r="D1697" s="21">
        <v>500</v>
      </c>
    </row>
    <row r="1698" spans="1:4">
      <c r="A1698" s="25">
        <v>1697</v>
      </c>
      <c r="B1698" s="35" t="s">
        <v>4070</v>
      </c>
      <c r="C1698" s="25">
        <v>11203000333</v>
      </c>
      <c r="D1698" s="21">
        <v>500</v>
      </c>
    </row>
    <row r="1699" spans="1:4">
      <c r="A1699" s="25">
        <v>1698</v>
      </c>
      <c r="B1699" s="35" t="s">
        <v>4071</v>
      </c>
      <c r="C1699" s="25">
        <v>11203001239</v>
      </c>
      <c r="D1699" s="21">
        <v>500</v>
      </c>
    </row>
    <row r="1700" spans="1:4">
      <c r="A1700" s="25">
        <v>1699</v>
      </c>
      <c r="B1700" s="35" t="s">
        <v>4072</v>
      </c>
      <c r="C1700" s="25">
        <v>11203001241</v>
      </c>
      <c r="D1700" s="21">
        <v>500</v>
      </c>
    </row>
    <row r="1701" spans="1:4">
      <c r="A1701" s="25">
        <v>1700</v>
      </c>
      <c r="B1701" s="35" t="s">
        <v>279</v>
      </c>
      <c r="C1701" s="25">
        <v>11203001300</v>
      </c>
      <c r="D1701" s="21">
        <v>500</v>
      </c>
    </row>
    <row r="1702" spans="1:4">
      <c r="A1702" s="25">
        <v>1701</v>
      </c>
      <c r="B1702" s="35" t="s">
        <v>4073</v>
      </c>
      <c r="C1702" s="25">
        <v>11203001463</v>
      </c>
      <c r="D1702" s="21">
        <v>500</v>
      </c>
    </row>
    <row r="1703" spans="1:4">
      <c r="A1703" s="25">
        <v>1702</v>
      </c>
      <c r="B1703" s="35" t="s">
        <v>201</v>
      </c>
      <c r="C1703" s="25">
        <v>11203002848</v>
      </c>
      <c r="D1703" s="21">
        <v>500</v>
      </c>
    </row>
    <row r="1704" spans="1:4">
      <c r="A1704" s="25">
        <v>1703</v>
      </c>
      <c r="B1704" s="35" t="s">
        <v>2421</v>
      </c>
      <c r="C1704" s="25">
        <v>11204000023</v>
      </c>
      <c r="D1704" s="21">
        <v>500</v>
      </c>
    </row>
    <row r="1705" spans="1:4">
      <c r="A1705" s="25">
        <v>1704</v>
      </c>
      <c r="B1705" s="35" t="s">
        <v>4074</v>
      </c>
      <c r="C1705" s="25">
        <v>11204001205</v>
      </c>
      <c r="D1705" s="21">
        <v>500</v>
      </c>
    </row>
    <row r="1706" spans="1:4">
      <c r="A1706" s="25">
        <v>1705</v>
      </c>
      <c r="B1706" s="35" t="s">
        <v>289</v>
      </c>
      <c r="C1706" s="25">
        <v>11204001396</v>
      </c>
      <c r="D1706" s="21">
        <v>500</v>
      </c>
    </row>
    <row r="1707" spans="1:4">
      <c r="A1707" s="25">
        <v>1706</v>
      </c>
      <c r="B1707" s="35" t="s">
        <v>4075</v>
      </c>
      <c r="C1707" s="25">
        <v>11204001397</v>
      </c>
      <c r="D1707" s="21">
        <v>500</v>
      </c>
    </row>
    <row r="1708" spans="1:4">
      <c r="A1708" s="25">
        <v>1707</v>
      </c>
      <c r="B1708" s="35" t="s">
        <v>4076</v>
      </c>
      <c r="C1708" s="25">
        <v>11204002191</v>
      </c>
      <c r="D1708" s="21">
        <v>500</v>
      </c>
    </row>
    <row r="1709" spans="1:4">
      <c r="A1709" s="25">
        <v>1708</v>
      </c>
      <c r="B1709" s="35" t="s">
        <v>2422</v>
      </c>
      <c r="C1709" s="25">
        <v>11204002801</v>
      </c>
      <c r="D1709" s="21">
        <v>500</v>
      </c>
    </row>
    <row r="1710" spans="1:4">
      <c r="A1710" s="25">
        <v>1709</v>
      </c>
      <c r="B1710" s="35" t="s">
        <v>4077</v>
      </c>
      <c r="C1710" s="25">
        <v>11204003579</v>
      </c>
      <c r="D1710" s="21">
        <v>500</v>
      </c>
    </row>
    <row r="1711" spans="1:4">
      <c r="A1711" s="25">
        <v>1710</v>
      </c>
      <c r="B1711" s="35" t="s">
        <v>17</v>
      </c>
      <c r="C1711" s="25">
        <v>11204003628</v>
      </c>
      <c r="D1711" s="21">
        <v>500</v>
      </c>
    </row>
    <row r="1712" spans="1:4">
      <c r="A1712" s="25">
        <v>1711</v>
      </c>
      <c r="B1712" s="35" t="s">
        <v>2423</v>
      </c>
      <c r="C1712" s="25">
        <v>11205001569</v>
      </c>
      <c r="D1712" s="21">
        <v>500</v>
      </c>
    </row>
    <row r="1713" spans="1:4">
      <c r="A1713" s="25">
        <v>1712</v>
      </c>
      <c r="B1713" s="35" t="s">
        <v>4078</v>
      </c>
      <c r="C1713" s="25">
        <v>11206000452</v>
      </c>
      <c r="D1713" s="21">
        <v>500</v>
      </c>
    </row>
    <row r="1714" spans="1:4">
      <c r="A1714" s="25">
        <v>1713</v>
      </c>
      <c r="B1714" s="35" t="s">
        <v>4079</v>
      </c>
      <c r="C1714" s="25">
        <v>11206001291</v>
      </c>
      <c r="D1714" s="21">
        <v>500</v>
      </c>
    </row>
    <row r="1715" spans="1:4">
      <c r="A1715" s="25">
        <v>1714</v>
      </c>
      <c r="B1715" s="35" t="s">
        <v>4080</v>
      </c>
      <c r="C1715" s="25">
        <v>11206001923</v>
      </c>
      <c r="D1715" s="21">
        <v>500</v>
      </c>
    </row>
    <row r="1716" spans="1:4">
      <c r="A1716" s="25">
        <v>1715</v>
      </c>
      <c r="B1716" s="35" t="s">
        <v>4081</v>
      </c>
      <c r="C1716" s="25">
        <v>11206003618</v>
      </c>
      <c r="D1716" s="21">
        <v>500</v>
      </c>
    </row>
    <row r="1717" spans="1:4">
      <c r="A1717" s="25">
        <v>1716</v>
      </c>
      <c r="B1717" s="35" t="s">
        <v>2424</v>
      </c>
      <c r="C1717" s="25">
        <v>11208000095</v>
      </c>
      <c r="D1717" s="21">
        <v>500</v>
      </c>
    </row>
    <row r="1718" spans="1:4">
      <c r="A1718" s="25">
        <v>1717</v>
      </c>
      <c r="B1718" s="35" t="s">
        <v>2425</v>
      </c>
      <c r="C1718" s="25">
        <v>11208002422</v>
      </c>
      <c r="D1718" s="21">
        <v>500</v>
      </c>
    </row>
    <row r="1719" spans="1:4">
      <c r="A1719" s="25">
        <v>1718</v>
      </c>
      <c r="B1719" s="35" t="s">
        <v>2426</v>
      </c>
      <c r="C1719" s="25">
        <v>11210000992</v>
      </c>
      <c r="D1719" s="21">
        <v>500</v>
      </c>
    </row>
    <row r="1720" spans="1:4">
      <c r="A1720" s="25">
        <v>1719</v>
      </c>
      <c r="B1720" s="35" t="s">
        <v>4082</v>
      </c>
      <c r="C1720" s="25">
        <v>11211000008</v>
      </c>
      <c r="D1720" s="21">
        <v>500</v>
      </c>
    </row>
    <row r="1721" spans="1:4">
      <c r="A1721" s="25">
        <v>1720</v>
      </c>
      <c r="B1721" s="35" t="s">
        <v>869</v>
      </c>
      <c r="C1721" s="25">
        <v>11211000066</v>
      </c>
      <c r="D1721" s="21">
        <v>500</v>
      </c>
    </row>
    <row r="1722" spans="1:4">
      <c r="A1722" s="25">
        <v>1721</v>
      </c>
      <c r="B1722" s="35" t="s">
        <v>2427</v>
      </c>
      <c r="C1722" s="25">
        <v>11211000267</v>
      </c>
      <c r="D1722" s="21">
        <v>500</v>
      </c>
    </row>
    <row r="1723" spans="1:4">
      <c r="A1723" s="25">
        <v>1722</v>
      </c>
      <c r="B1723" s="35" t="s">
        <v>433</v>
      </c>
      <c r="C1723" s="25">
        <v>11211000268</v>
      </c>
      <c r="D1723" s="21">
        <v>500</v>
      </c>
    </row>
    <row r="1724" spans="1:4">
      <c r="A1724" s="25">
        <v>1723</v>
      </c>
      <c r="B1724" s="35" t="s">
        <v>1408</v>
      </c>
      <c r="C1724" s="25">
        <v>11211000642</v>
      </c>
      <c r="D1724" s="21">
        <v>500</v>
      </c>
    </row>
    <row r="1725" spans="1:4">
      <c r="A1725" s="25">
        <v>1724</v>
      </c>
      <c r="B1725" s="35" t="s">
        <v>2428</v>
      </c>
      <c r="C1725" s="25">
        <v>11211001379</v>
      </c>
      <c r="D1725" s="21">
        <v>500</v>
      </c>
    </row>
    <row r="1726" spans="1:4">
      <c r="A1726" s="25">
        <v>1725</v>
      </c>
      <c r="B1726" s="35" t="s">
        <v>2429</v>
      </c>
      <c r="C1726" s="25">
        <v>11212000071</v>
      </c>
      <c r="D1726" s="21">
        <v>500</v>
      </c>
    </row>
    <row r="1727" spans="1:4">
      <c r="A1727" s="25">
        <v>1726</v>
      </c>
      <c r="B1727" s="35" t="s">
        <v>2430</v>
      </c>
      <c r="C1727" s="25">
        <v>11212000078</v>
      </c>
      <c r="D1727" s="21">
        <v>500</v>
      </c>
    </row>
    <row r="1728" spans="1:4">
      <c r="A1728" s="25">
        <v>1727</v>
      </c>
      <c r="B1728" s="35" t="s">
        <v>877</v>
      </c>
      <c r="C1728" s="25">
        <v>11212000161</v>
      </c>
      <c r="D1728" s="21">
        <v>500</v>
      </c>
    </row>
    <row r="1729" spans="1:4">
      <c r="A1729" s="25">
        <v>1728</v>
      </c>
      <c r="B1729" s="35" t="s">
        <v>4083</v>
      </c>
      <c r="C1729" s="25">
        <v>11213002431</v>
      </c>
      <c r="D1729" s="21">
        <v>500</v>
      </c>
    </row>
    <row r="1730" spans="1:4">
      <c r="A1730" s="25">
        <v>1729</v>
      </c>
      <c r="B1730" s="35" t="s">
        <v>2434</v>
      </c>
      <c r="C1730" s="25">
        <v>11213002464</v>
      </c>
      <c r="D1730" s="21">
        <v>500</v>
      </c>
    </row>
    <row r="1731" spans="1:4">
      <c r="A1731" s="25">
        <v>1730</v>
      </c>
      <c r="B1731" s="35" t="s">
        <v>4084</v>
      </c>
      <c r="C1731" s="25">
        <v>11213003055</v>
      </c>
      <c r="D1731" s="21">
        <v>500</v>
      </c>
    </row>
    <row r="1732" spans="1:4">
      <c r="A1732" s="25">
        <v>1731</v>
      </c>
      <c r="B1732" s="35" t="s">
        <v>4085</v>
      </c>
      <c r="C1732" s="25">
        <v>11213003056</v>
      </c>
      <c r="D1732" s="21">
        <v>500</v>
      </c>
    </row>
    <row r="1733" spans="1:4">
      <c r="A1733" s="25">
        <v>1732</v>
      </c>
      <c r="B1733" s="35" t="s">
        <v>1703</v>
      </c>
      <c r="C1733" s="25">
        <v>11214000241</v>
      </c>
      <c r="D1733" s="21">
        <v>500</v>
      </c>
    </row>
    <row r="1734" spans="1:4">
      <c r="A1734" s="25">
        <v>1733</v>
      </c>
      <c r="B1734" s="35" t="s">
        <v>4086</v>
      </c>
      <c r="C1734" s="25">
        <v>11215000060</v>
      </c>
      <c r="D1734" s="21">
        <v>500</v>
      </c>
    </row>
    <row r="1735" spans="1:4">
      <c r="A1735" s="25">
        <v>1734</v>
      </c>
      <c r="B1735" s="35" t="s">
        <v>4087</v>
      </c>
      <c r="C1735" s="25">
        <v>11215001896</v>
      </c>
      <c r="D1735" s="21">
        <v>500</v>
      </c>
    </row>
    <row r="1736" spans="1:4">
      <c r="A1736" s="25">
        <v>1735</v>
      </c>
      <c r="B1736" s="35" t="s">
        <v>4088</v>
      </c>
      <c r="C1736" s="25">
        <v>11215003062</v>
      </c>
      <c r="D1736" s="21">
        <v>500</v>
      </c>
    </row>
    <row r="1737" spans="1:4">
      <c r="A1737" s="25">
        <v>1736</v>
      </c>
      <c r="B1737" s="35" t="s">
        <v>4089</v>
      </c>
      <c r="C1737" s="25">
        <v>11215003065</v>
      </c>
      <c r="D1737" s="21">
        <v>500</v>
      </c>
    </row>
    <row r="1738" spans="1:4">
      <c r="A1738" s="25">
        <v>1737</v>
      </c>
      <c r="B1738" s="35" t="s">
        <v>1009</v>
      </c>
      <c r="C1738" s="25">
        <v>11216000477</v>
      </c>
      <c r="D1738" s="21">
        <v>500</v>
      </c>
    </row>
    <row r="1739" spans="1:4">
      <c r="A1739" s="25">
        <v>1738</v>
      </c>
      <c r="B1739" s="35" t="s">
        <v>3714</v>
      </c>
      <c r="C1739" s="25">
        <v>11216001227</v>
      </c>
      <c r="D1739" s="21">
        <v>500</v>
      </c>
    </row>
    <row r="1740" spans="1:4">
      <c r="A1740" s="25">
        <v>1739</v>
      </c>
      <c r="B1740" s="35" t="s">
        <v>4090</v>
      </c>
      <c r="C1740" s="25">
        <v>11216001233</v>
      </c>
      <c r="D1740" s="21">
        <v>500</v>
      </c>
    </row>
    <row r="1741" spans="1:4">
      <c r="A1741" s="25">
        <v>1740</v>
      </c>
      <c r="B1741" s="35" t="s">
        <v>883</v>
      </c>
      <c r="C1741" s="25">
        <v>11216002606</v>
      </c>
      <c r="D1741" s="21">
        <v>500</v>
      </c>
    </row>
    <row r="1742" spans="1:4">
      <c r="A1742" s="25">
        <v>1741</v>
      </c>
      <c r="B1742" s="35" t="s">
        <v>2497</v>
      </c>
      <c r="C1742" s="25">
        <v>11216003211</v>
      </c>
      <c r="D1742" s="21">
        <v>500</v>
      </c>
    </row>
    <row r="1743" spans="1:4">
      <c r="A1743" s="25">
        <v>1742</v>
      </c>
      <c r="B1743" s="35" t="s">
        <v>15</v>
      </c>
      <c r="C1743" s="25">
        <v>11301000165</v>
      </c>
      <c r="D1743" s="21">
        <v>500</v>
      </c>
    </row>
    <row r="1744" spans="1:4">
      <c r="A1744" s="25">
        <v>1743</v>
      </c>
      <c r="B1744" s="35" t="s">
        <v>4091</v>
      </c>
      <c r="C1744" s="25">
        <v>11302000492</v>
      </c>
      <c r="D1744" s="21">
        <v>500</v>
      </c>
    </row>
    <row r="1745" spans="1:4">
      <c r="A1745" s="25">
        <v>1744</v>
      </c>
      <c r="B1745" s="35" t="s">
        <v>294</v>
      </c>
      <c r="C1745" s="25">
        <v>11302002184</v>
      </c>
      <c r="D1745" s="21">
        <v>500</v>
      </c>
    </row>
    <row r="1746" spans="1:4">
      <c r="A1746" s="25">
        <v>1745</v>
      </c>
      <c r="B1746" s="35" t="s">
        <v>4092</v>
      </c>
      <c r="C1746" s="25">
        <v>11302002344</v>
      </c>
      <c r="D1746" s="21">
        <v>500</v>
      </c>
    </row>
    <row r="1747" spans="1:4">
      <c r="A1747" s="25">
        <v>1746</v>
      </c>
      <c r="B1747" s="35" t="s">
        <v>2435</v>
      </c>
      <c r="C1747" s="25">
        <v>11302003031</v>
      </c>
      <c r="D1747" s="21">
        <v>500</v>
      </c>
    </row>
    <row r="1748" spans="1:4">
      <c r="A1748" s="25">
        <v>1747</v>
      </c>
      <c r="B1748" s="35" t="s">
        <v>275</v>
      </c>
      <c r="C1748" s="25">
        <v>11302003223</v>
      </c>
      <c r="D1748" s="21">
        <v>500</v>
      </c>
    </row>
    <row r="1749" spans="1:4">
      <c r="A1749" s="25">
        <v>1748</v>
      </c>
      <c r="B1749" s="35" t="s">
        <v>4093</v>
      </c>
      <c r="C1749" s="25">
        <v>11303000317</v>
      </c>
      <c r="D1749" s="21">
        <v>500</v>
      </c>
    </row>
    <row r="1750" spans="1:4">
      <c r="A1750" s="25">
        <v>1749</v>
      </c>
      <c r="B1750" s="35" t="s">
        <v>2436</v>
      </c>
      <c r="C1750" s="25">
        <v>11303001806</v>
      </c>
      <c r="D1750" s="21">
        <v>500</v>
      </c>
    </row>
    <row r="1751" spans="1:4">
      <c r="A1751" s="25">
        <v>1750</v>
      </c>
      <c r="B1751" s="35" t="s">
        <v>4094</v>
      </c>
      <c r="C1751" s="25">
        <v>11304000354</v>
      </c>
      <c r="D1751" s="21">
        <v>500</v>
      </c>
    </row>
    <row r="1752" spans="1:4">
      <c r="A1752" s="25">
        <v>1751</v>
      </c>
      <c r="B1752" s="35" t="s">
        <v>949</v>
      </c>
      <c r="C1752" s="25">
        <v>11306000145</v>
      </c>
      <c r="D1752" s="21">
        <v>500</v>
      </c>
    </row>
    <row r="1753" spans="1:4">
      <c r="A1753" s="25">
        <v>1752</v>
      </c>
      <c r="B1753" s="35" t="s">
        <v>409</v>
      </c>
      <c r="C1753" s="25">
        <v>11306000485</v>
      </c>
      <c r="D1753" s="21">
        <v>500</v>
      </c>
    </row>
    <row r="1754" spans="1:4">
      <c r="A1754" s="25">
        <v>1753</v>
      </c>
      <c r="B1754" s="35" t="s">
        <v>2438</v>
      </c>
      <c r="C1754" s="25">
        <v>11306000533</v>
      </c>
      <c r="D1754" s="21">
        <v>500</v>
      </c>
    </row>
    <row r="1755" spans="1:4">
      <c r="A1755" s="25">
        <v>1754</v>
      </c>
      <c r="B1755" s="35" t="s">
        <v>4095</v>
      </c>
      <c r="C1755" s="25">
        <v>11306000853</v>
      </c>
      <c r="D1755" s="21">
        <v>500</v>
      </c>
    </row>
    <row r="1756" spans="1:4">
      <c r="A1756" s="25">
        <v>1755</v>
      </c>
      <c r="B1756" s="35" t="s">
        <v>2439</v>
      </c>
      <c r="C1756" s="25">
        <v>11306000916</v>
      </c>
      <c r="D1756" s="21">
        <v>500</v>
      </c>
    </row>
    <row r="1757" spans="1:4">
      <c r="A1757" s="25">
        <v>1756</v>
      </c>
      <c r="B1757" s="35" t="s">
        <v>2440</v>
      </c>
      <c r="C1757" s="25">
        <v>11306000925</v>
      </c>
      <c r="D1757" s="21">
        <v>500</v>
      </c>
    </row>
    <row r="1758" spans="1:4">
      <c r="A1758" s="25">
        <v>1757</v>
      </c>
      <c r="B1758" s="35" t="s">
        <v>4096</v>
      </c>
      <c r="C1758" s="25">
        <v>11306001592</v>
      </c>
      <c r="D1758" s="21">
        <v>500</v>
      </c>
    </row>
    <row r="1759" spans="1:4">
      <c r="A1759" s="25">
        <v>1758</v>
      </c>
      <c r="B1759" s="35" t="s">
        <v>4097</v>
      </c>
      <c r="C1759" s="25">
        <v>11306001593</v>
      </c>
      <c r="D1759" s="21">
        <v>500</v>
      </c>
    </row>
    <row r="1760" spans="1:4">
      <c r="A1760" s="25">
        <v>1759</v>
      </c>
      <c r="B1760" s="35" t="s">
        <v>2442</v>
      </c>
      <c r="C1760" s="25">
        <v>11306001994</v>
      </c>
      <c r="D1760" s="21">
        <v>500</v>
      </c>
    </row>
    <row r="1761" spans="1:4">
      <c r="A1761" s="25">
        <v>1760</v>
      </c>
      <c r="B1761" s="35" t="s">
        <v>2443</v>
      </c>
      <c r="C1761" s="25">
        <v>11306002141</v>
      </c>
      <c r="D1761" s="21">
        <v>500</v>
      </c>
    </row>
    <row r="1762" spans="1:4">
      <c r="A1762" s="25">
        <v>1761</v>
      </c>
      <c r="B1762" s="35" t="s">
        <v>956</v>
      </c>
      <c r="C1762" s="25">
        <v>11306002370</v>
      </c>
      <c r="D1762" s="21">
        <v>500</v>
      </c>
    </row>
    <row r="1763" spans="1:4">
      <c r="A1763" s="25">
        <v>1762</v>
      </c>
      <c r="B1763" s="35" t="s">
        <v>2444</v>
      </c>
      <c r="C1763" s="25">
        <v>11307001006</v>
      </c>
      <c r="D1763" s="21">
        <v>500</v>
      </c>
    </row>
    <row r="1764" spans="1:4">
      <c r="A1764" s="25">
        <v>1763</v>
      </c>
      <c r="B1764" s="35" t="s">
        <v>958</v>
      </c>
      <c r="C1764" s="25">
        <v>11307002337</v>
      </c>
      <c r="D1764" s="21">
        <v>500</v>
      </c>
    </row>
    <row r="1765" spans="1:4">
      <c r="A1765" s="25">
        <v>1764</v>
      </c>
      <c r="B1765" s="35" t="s">
        <v>1601</v>
      </c>
      <c r="C1765" s="25">
        <v>11308001143</v>
      </c>
      <c r="D1765" s="21">
        <v>500</v>
      </c>
    </row>
    <row r="1766" spans="1:4">
      <c r="A1766" s="25">
        <v>1765</v>
      </c>
      <c r="B1766" s="35" t="s">
        <v>966</v>
      </c>
      <c r="C1766" s="25">
        <v>11308001150</v>
      </c>
      <c r="D1766" s="21">
        <v>500</v>
      </c>
    </row>
    <row r="1767" spans="1:4">
      <c r="A1767" s="25">
        <v>1766</v>
      </c>
      <c r="B1767" s="35" t="s">
        <v>399</v>
      </c>
      <c r="C1767" s="25">
        <v>11308002708</v>
      </c>
      <c r="D1767" s="21">
        <v>500</v>
      </c>
    </row>
    <row r="1768" spans="1:4">
      <c r="A1768" s="25">
        <v>1767</v>
      </c>
      <c r="B1768" s="35" t="s">
        <v>4098</v>
      </c>
      <c r="C1768" s="25">
        <v>11308003290</v>
      </c>
      <c r="D1768" s="21">
        <v>500</v>
      </c>
    </row>
    <row r="1769" spans="1:4">
      <c r="A1769" s="25">
        <v>1768</v>
      </c>
      <c r="B1769" s="35" t="s">
        <v>3651</v>
      </c>
      <c r="C1769" s="25">
        <v>11308003951</v>
      </c>
      <c r="D1769" s="21">
        <v>500</v>
      </c>
    </row>
    <row r="1770" spans="1:4">
      <c r="A1770" s="25">
        <v>1769</v>
      </c>
      <c r="B1770" s="35" t="s">
        <v>2446</v>
      </c>
      <c r="C1770" s="25">
        <v>11309000380</v>
      </c>
      <c r="D1770" s="21">
        <v>500</v>
      </c>
    </row>
    <row r="1771" spans="1:4">
      <c r="A1771" s="25">
        <v>1770</v>
      </c>
      <c r="B1771" s="35" t="s">
        <v>4099</v>
      </c>
      <c r="C1771" s="25">
        <v>11309001072</v>
      </c>
      <c r="D1771" s="21">
        <v>500</v>
      </c>
    </row>
    <row r="1772" spans="1:4">
      <c r="A1772" s="25">
        <v>1771</v>
      </c>
      <c r="B1772" s="35" t="s">
        <v>2447</v>
      </c>
      <c r="C1772" s="25">
        <v>11310000575</v>
      </c>
      <c r="D1772" s="21">
        <v>500</v>
      </c>
    </row>
    <row r="1773" spans="1:4">
      <c r="A1773" s="25">
        <v>1772</v>
      </c>
      <c r="B1773" s="35" t="s">
        <v>4100</v>
      </c>
      <c r="C1773" s="25">
        <v>11310000657</v>
      </c>
      <c r="D1773" s="21">
        <v>500</v>
      </c>
    </row>
    <row r="1774" spans="1:4">
      <c r="A1774" s="25">
        <v>1773</v>
      </c>
      <c r="B1774" s="35" t="s">
        <v>4101</v>
      </c>
      <c r="C1774" s="25">
        <v>11311000051</v>
      </c>
      <c r="D1774" s="21">
        <v>500</v>
      </c>
    </row>
    <row r="1775" spans="1:4">
      <c r="A1775" s="25">
        <v>1774</v>
      </c>
      <c r="B1775" s="35" t="s">
        <v>4102</v>
      </c>
      <c r="C1775" s="25">
        <v>11311000090</v>
      </c>
      <c r="D1775" s="21">
        <v>500</v>
      </c>
    </row>
    <row r="1776" spans="1:4">
      <c r="A1776" s="25">
        <v>1775</v>
      </c>
      <c r="B1776" s="35" t="s">
        <v>4103</v>
      </c>
      <c r="C1776" s="25">
        <v>11311000754</v>
      </c>
      <c r="D1776" s="21">
        <v>500</v>
      </c>
    </row>
    <row r="1777" spans="1:4">
      <c r="A1777" s="25">
        <v>1776</v>
      </c>
      <c r="B1777" s="35" t="s">
        <v>974</v>
      </c>
      <c r="C1777" s="25">
        <v>11311000896</v>
      </c>
      <c r="D1777" s="21">
        <v>500</v>
      </c>
    </row>
    <row r="1778" spans="1:4">
      <c r="A1778" s="25">
        <v>1777</v>
      </c>
      <c r="B1778" s="35" t="s">
        <v>2565</v>
      </c>
      <c r="C1778" s="25">
        <v>11311001256</v>
      </c>
      <c r="D1778" s="21">
        <v>500</v>
      </c>
    </row>
    <row r="1779" spans="1:4">
      <c r="A1779" s="25">
        <v>1778</v>
      </c>
      <c r="B1779" s="35" t="s">
        <v>252</v>
      </c>
      <c r="C1779" s="25">
        <v>11311001343</v>
      </c>
      <c r="D1779" s="21">
        <v>500</v>
      </c>
    </row>
    <row r="1780" spans="1:4">
      <c r="A1780" s="25">
        <v>1779</v>
      </c>
      <c r="B1780" s="35" t="s">
        <v>2448</v>
      </c>
      <c r="C1780" s="25">
        <v>11311001434</v>
      </c>
      <c r="D1780" s="21">
        <v>500</v>
      </c>
    </row>
    <row r="1781" spans="1:4">
      <c r="A1781" s="25">
        <v>1780</v>
      </c>
      <c r="B1781" s="35" t="s">
        <v>2352</v>
      </c>
      <c r="C1781" s="25">
        <v>11312000468</v>
      </c>
      <c r="D1781" s="21">
        <v>500</v>
      </c>
    </row>
    <row r="1782" spans="1:4">
      <c r="A1782" s="25">
        <v>1781</v>
      </c>
      <c r="B1782" s="35" t="s">
        <v>2449</v>
      </c>
      <c r="C1782" s="25">
        <v>11312001315</v>
      </c>
      <c r="D1782" s="21">
        <v>500</v>
      </c>
    </row>
    <row r="1783" spans="1:4">
      <c r="A1783" s="25">
        <v>1782</v>
      </c>
      <c r="B1783" s="35" t="s">
        <v>1448</v>
      </c>
      <c r="C1783" s="25">
        <v>11312001402</v>
      </c>
      <c r="D1783" s="21">
        <v>500</v>
      </c>
    </row>
    <row r="1784" spans="1:4">
      <c r="A1784" s="25">
        <v>1783</v>
      </c>
      <c r="B1784" s="35" t="s">
        <v>2450</v>
      </c>
      <c r="C1784" s="25">
        <v>11312001404</v>
      </c>
      <c r="D1784" s="21">
        <v>500</v>
      </c>
    </row>
    <row r="1785" spans="1:4">
      <c r="A1785" s="25">
        <v>1784</v>
      </c>
      <c r="B1785" s="35" t="s">
        <v>1863</v>
      </c>
      <c r="C1785" s="25">
        <v>11312001437</v>
      </c>
      <c r="D1785" s="21">
        <v>500</v>
      </c>
    </row>
    <row r="1786" spans="1:4">
      <c r="A1786" s="25">
        <v>1785</v>
      </c>
      <c r="B1786" s="35" t="s">
        <v>4026</v>
      </c>
      <c r="C1786" s="25">
        <v>11312001866</v>
      </c>
      <c r="D1786" s="21">
        <v>500</v>
      </c>
    </row>
    <row r="1787" spans="1:4">
      <c r="A1787" s="25">
        <v>1786</v>
      </c>
      <c r="B1787" s="35" t="s">
        <v>109</v>
      </c>
      <c r="C1787" s="25">
        <v>11312002222</v>
      </c>
      <c r="D1787" s="21">
        <v>500</v>
      </c>
    </row>
    <row r="1788" spans="1:4">
      <c r="A1788" s="25">
        <v>1787</v>
      </c>
      <c r="B1788" s="35" t="s">
        <v>143</v>
      </c>
      <c r="C1788" s="25">
        <v>11312002229</v>
      </c>
      <c r="D1788" s="21">
        <v>500</v>
      </c>
    </row>
    <row r="1789" spans="1:4">
      <c r="A1789" s="25">
        <v>1788</v>
      </c>
      <c r="B1789" s="35" t="s">
        <v>2451</v>
      </c>
      <c r="C1789" s="25">
        <v>11312002746</v>
      </c>
      <c r="D1789" s="21">
        <v>500</v>
      </c>
    </row>
    <row r="1790" spans="1:4">
      <c r="A1790" s="25">
        <v>1789</v>
      </c>
      <c r="B1790" s="35" t="s">
        <v>4104</v>
      </c>
      <c r="C1790" s="25">
        <v>11312003029</v>
      </c>
      <c r="D1790" s="21">
        <v>500</v>
      </c>
    </row>
    <row r="1791" spans="1:4">
      <c r="A1791" s="25">
        <v>1790</v>
      </c>
      <c r="B1791" s="35" t="s">
        <v>2452</v>
      </c>
      <c r="C1791" s="25">
        <v>11314000095</v>
      </c>
      <c r="D1791" s="21">
        <v>500</v>
      </c>
    </row>
    <row r="1792" spans="1:4">
      <c r="A1792" s="25">
        <v>1791</v>
      </c>
      <c r="B1792" s="35" t="s">
        <v>2454</v>
      </c>
      <c r="C1792" s="25">
        <v>11315000457</v>
      </c>
      <c r="D1792" s="21">
        <v>500</v>
      </c>
    </row>
    <row r="1793" spans="1:4">
      <c r="A1793" s="25">
        <v>1792</v>
      </c>
      <c r="B1793" s="35" t="s">
        <v>589</v>
      </c>
      <c r="C1793" s="25">
        <v>11315001146</v>
      </c>
      <c r="D1793" s="21">
        <v>500</v>
      </c>
    </row>
    <row r="1794" spans="1:4">
      <c r="A1794" s="25">
        <v>1793</v>
      </c>
      <c r="B1794" s="35" t="s">
        <v>1336</v>
      </c>
      <c r="C1794" s="25">
        <v>11315001294</v>
      </c>
      <c r="D1794" s="21">
        <v>500</v>
      </c>
    </row>
    <row r="1795" spans="1:4">
      <c r="A1795" s="25">
        <v>1794</v>
      </c>
      <c r="B1795" s="35" t="s">
        <v>2455</v>
      </c>
      <c r="C1795" s="25">
        <v>11315001434</v>
      </c>
      <c r="D1795" s="21">
        <v>500</v>
      </c>
    </row>
    <row r="1796" spans="1:4">
      <c r="A1796" s="25">
        <v>1795</v>
      </c>
      <c r="B1796" s="35" t="s">
        <v>180</v>
      </c>
      <c r="C1796" s="25">
        <v>11401000031</v>
      </c>
      <c r="D1796" s="21">
        <v>500</v>
      </c>
    </row>
    <row r="1797" spans="1:4">
      <c r="A1797" s="25">
        <v>1796</v>
      </c>
      <c r="B1797" s="35" t="s">
        <v>1215</v>
      </c>
      <c r="C1797" s="25">
        <v>11401000603</v>
      </c>
      <c r="D1797" s="21">
        <v>500</v>
      </c>
    </row>
    <row r="1798" spans="1:4">
      <c r="A1798" s="25">
        <v>1797</v>
      </c>
      <c r="B1798" s="35" t="s">
        <v>2456</v>
      </c>
      <c r="C1798" s="25">
        <v>11401000794</v>
      </c>
      <c r="D1798" s="21">
        <v>500</v>
      </c>
    </row>
    <row r="1799" spans="1:4">
      <c r="A1799" s="25">
        <v>1798</v>
      </c>
      <c r="B1799" s="35" t="s">
        <v>781</v>
      </c>
      <c r="C1799" s="25">
        <v>11401000814</v>
      </c>
      <c r="D1799" s="21">
        <v>500</v>
      </c>
    </row>
    <row r="1800" spans="1:4">
      <c r="A1800" s="25">
        <v>1799</v>
      </c>
      <c r="B1800" s="35" t="s">
        <v>4105</v>
      </c>
      <c r="C1800" s="25">
        <v>11401001188</v>
      </c>
      <c r="D1800" s="21">
        <v>500</v>
      </c>
    </row>
    <row r="1801" spans="1:4">
      <c r="A1801" s="25">
        <v>1800</v>
      </c>
      <c r="B1801" s="35" t="s">
        <v>995</v>
      </c>
      <c r="C1801" s="25">
        <v>11405000129</v>
      </c>
      <c r="D1801" s="21">
        <v>500</v>
      </c>
    </row>
    <row r="1802" spans="1:4">
      <c r="A1802" s="25">
        <v>1801</v>
      </c>
      <c r="B1802" s="35" t="s">
        <v>2457</v>
      </c>
      <c r="C1802" s="25">
        <v>11405000404</v>
      </c>
      <c r="D1802" s="21">
        <v>500</v>
      </c>
    </row>
    <row r="1803" spans="1:4">
      <c r="A1803" s="25">
        <v>1802</v>
      </c>
      <c r="B1803" s="35" t="s">
        <v>4106</v>
      </c>
      <c r="C1803" s="25">
        <v>11405000463</v>
      </c>
      <c r="D1803" s="21">
        <v>500</v>
      </c>
    </row>
    <row r="1804" spans="1:4">
      <c r="A1804" s="25">
        <v>1803</v>
      </c>
      <c r="B1804" s="35" t="s">
        <v>366</v>
      </c>
      <c r="C1804" s="25">
        <v>11405000964</v>
      </c>
      <c r="D1804" s="21">
        <v>500</v>
      </c>
    </row>
    <row r="1805" spans="1:4">
      <c r="A1805" s="25">
        <v>1804</v>
      </c>
      <c r="B1805" s="35" t="s">
        <v>1266</v>
      </c>
      <c r="C1805" s="25">
        <v>11405001047</v>
      </c>
      <c r="D1805" s="21">
        <v>500</v>
      </c>
    </row>
    <row r="1806" spans="1:4">
      <c r="A1806" s="25">
        <v>1805</v>
      </c>
      <c r="B1806" s="35" t="s">
        <v>4107</v>
      </c>
      <c r="C1806" s="25">
        <v>11407000518</v>
      </c>
      <c r="D1806" s="21">
        <v>500</v>
      </c>
    </row>
    <row r="1807" spans="1:4">
      <c r="A1807" s="25">
        <v>1806</v>
      </c>
      <c r="B1807" s="35" t="s">
        <v>2458</v>
      </c>
      <c r="C1807" s="25">
        <v>11407000944</v>
      </c>
      <c r="D1807" s="21">
        <v>500</v>
      </c>
    </row>
    <row r="1808" spans="1:4">
      <c r="A1808" s="25">
        <v>1807</v>
      </c>
      <c r="B1808" s="35" t="s">
        <v>4108</v>
      </c>
      <c r="C1808" s="25">
        <v>11407000971</v>
      </c>
      <c r="D1808" s="21">
        <v>500</v>
      </c>
    </row>
    <row r="1809" spans="1:4">
      <c r="A1809" s="25">
        <v>1808</v>
      </c>
      <c r="B1809" s="35" t="s">
        <v>4109</v>
      </c>
      <c r="C1809" s="25">
        <v>11407000978</v>
      </c>
      <c r="D1809" s="21">
        <v>500</v>
      </c>
    </row>
    <row r="1810" spans="1:4">
      <c r="A1810" s="25">
        <v>1809</v>
      </c>
      <c r="B1810" s="35" t="s">
        <v>1218</v>
      </c>
      <c r="C1810" s="25">
        <v>11407001241</v>
      </c>
      <c r="D1810" s="21">
        <v>500</v>
      </c>
    </row>
    <row r="1811" spans="1:4">
      <c r="A1811" s="25">
        <v>1810</v>
      </c>
      <c r="B1811" s="35" t="s">
        <v>4110</v>
      </c>
      <c r="C1811" s="25">
        <v>11407001987</v>
      </c>
      <c r="D1811" s="21">
        <v>500</v>
      </c>
    </row>
    <row r="1812" spans="1:4">
      <c r="A1812" s="25">
        <v>1811</v>
      </c>
      <c r="B1812" s="35" t="s">
        <v>4111</v>
      </c>
      <c r="C1812" s="25">
        <v>11407002132</v>
      </c>
      <c r="D1812" s="21">
        <v>500</v>
      </c>
    </row>
    <row r="1813" spans="1:4">
      <c r="A1813" s="25">
        <v>1812</v>
      </c>
      <c r="B1813" s="35" t="s">
        <v>2460</v>
      </c>
      <c r="C1813" s="25">
        <v>11410000124</v>
      </c>
      <c r="D1813" s="21">
        <v>500</v>
      </c>
    </row>
    <row r="1814" spans="1:4">
      <c r="A1814" s="25">
        <v>1813</v>
      </c>
      <c r="B1814" s="35" t="s">
        <v>4112</v>
      </c>
      <c r="C1814" s="25">
        <v>11410000659</v>
      </c>
      <c r="D1814" s="21">
        <v>500</v>
      </c>
    </row>
    <row r="1815" spans="1:4">
      <c r="A1815" s="25">
        <v>1814</v>
      </c>
      <c r="B1815" s="35" t="s">
        <v>241</v>
      </c>
      <c r="C1815" s="25">
        <v>11410001829</v>
      </c>
      <c r="D1815" s="21">
        <v>500</v>
      </c>
    </row>
    <row r="1816" spans="1:4">
      <c r="A1816" s="25">
        <v>1815</v>
      </c>
      <c r="B1816" s="35" t="s">
        <v>1705</v>
      </c>
      <c r="C1816" s="25">
        <v>11410002045</v>
      </c>
      <c r="D1816" s="21">
        <v>500</v>
      </c>
    </row>
    <row r="1817" spans="1:4">
      <c r="A1817" s="25">
        <v>1816</v>
      </c>
      <c r="B1817" s="35" t="s">
        <v>928</v>
      </c>
      <c r="C1817" s="25">
        <v>11410002072</v>
      </c>
      <c r="D1817" s="21">
        <v>500</v>
      </c>
    </row>
    <row r="1818" spans="1:4">
      <c r="A1818" s="25">
        <v>1817</v>
      </c>
      <c r="B1818" s="35" t="s">
        <v>371</v>
      </c>
      <c r="C1818" s="25">
        <v>11410002119</v>
      </c>
      <c r="D1818" s="21">
        <v>500</v>
      </c>
    </row>
    <row r="1819" spans="1:4">
      <c r="A1819" s="25">
        <v>1818</v>
      </c>
      <c r="B1819" s="35" t="s">
        <v>2461</v>
      </c>
      <c r="C1819" s="25">
        <v>11410002121</v>
      </c>
      <c r="D1819" s="21">
        <v>500</v>
      </c>
    </row>
    <row r="1820" spans="1:4">
      <c r="A1820" s="25">
        <v>1819</v>
      </c>
      <c r="B1820" s="35" t="s">
        <v>1182</v>
      </c>
      <c r="C1820" s="25">
        <v>11410002233</v>
      </c>
      <c r="D1820" s="21">
        <v>500</v>
      </c>
    </row>
    <row r="1821" spans="1:4">
      <c r="A1821" s="25">
        <v>1820</v>
      </c>
      <c r="B1821" s="35" t="s">
        <v>4113</v>
      </c>
      <c r="C1821" s="25">
        <v>11410002647</v>
      </c>
      <c r="D1821" s="21">
        <v>500</v>
      </c>
    </row>
    <row r="1822" spans="1:4">
      <c r="A1822" s="25">
        <v>1821</v>
      </c>
      <c r="B1822" s="35" t="s">
        <v>4114</v>
      </c>
      <c r="C1822" s="25">
        <v>11410002850</v>
      </c>
      <c r="D1822" s="21">
        <v>500</v>
      </c>
    </row>
    <row r="1823" spans="1:4">
      <c r="A1823" s="25">
        <v>1822</v>
      </c>
      <c r="B1823" s="35" t="s">
        <v>2463</v>
      </c>
      <c r="C1823" s="25">
        <v>11410003232</v>
      </c>
      <c r="D1823" s="21">
        <v>500</v>
      </c>
    </row>
    <row r="1824" spans="1:4">
      <c r="A1824" s="25">
        <v>1823</v>
      </c>
      <c r="B1824" s="35" t="s">
        <v>2156</v>
      </c>
      <c r="C1824" s="25">
        <v>11410003337</v>
      </c>
      <c r="D1824" s="21">
        <v>500</v>
      </c>
    </row>
    <row r="1825" spans="1:4">
      <c r="A1825" s="25">
        <v>1824</v>
      </c>
      <c r="B1825" s="35" t="s">
        <v>2464</v>
      </c>
      <c r="C1825" s="25">
        <v>11410003396</v>
      </c>
      <c r="D1825" s="21">
        <v>500</v>
      </c>
    </row>
    <row r="1826" spans="1:4">
      <c r="A1826" s="25">
        <v>1825</v>
      </c>
      <c r="B1826" s="35" t="s">
        <v>249</v>
      </c>
      <c r="C1826" s="25">
        <v>11410003848</v>
      </c>
      <c r="D1826" s="21">
        <v>500</v>
      </c>
    </row>
    <row r="1827" spans="1:4">
      <c r="A1827" s="25">
        <v>1826</v>
      </c>
      <c r="B1827" s="35" t="s">
        <v>273</v>
      </c>
      <c r="C1827" s="25">
        <v>11410003923</v>
      </c>
      <c r="D1827" s="21">
        <v>500</v>
      </c>
    </row>
    <row r="1828" spans="1:4">
      <c r="A1828" s="25">
        <v>1827</v>
      </c>
      <c r="B1828" s="35" t="s">
        <v>4115</v>
      </c>
      <c r="C1828" s="25">
        <v>11410004935</v>
      </c>
      <c r="D1828" s="21">
        <v>500</v>
      </c>
    </row>
    <row r="1829" spans="1:4">
      <c r="A1829" s="25">
        <v>1828</v>
      </c>
      <c r="B1829" s="35" t="s">
        <v>3655</v>
      </c>
      <c r="C1829" s="25">
        <v>11410005195</v>
      </c>
      <c r="D1829" s="21">
        <v>500</v>
      </c>
    </row>
    <row r="1830" spans="1:4">
      <c r="A1830" s="25">
        <v>1829</v>
      </c>
      <c r="B1830" s="35" t="s">
        <v>4116</v>
      </c>
      <c r="C1830" s="25">
        <v>11410005217</v>
      </c>
      <c r="D1830" s="21">
        <v>500</v>
      </c>
    </row>
    <row r="1831" spans="1:4">
      <c r="A1831" s="25">
        <v>1830</v>
      </c>
      <c r="B1831" s="35" t="s">
        <v>2576</v>
      </c>
      <c r="C1831" s="25">
        <v>11410005848</v>
      </c>
      <c r="D1831" s="21">
        <v>500</v>
      </c>
    </row>
    <row r="1832" spans="1:4">
      <c r="A1832" s="25">
        <v>1831</v>
      </c>
      <c r="B1832" s="35" t="s">
        <v>467</v>
      </c>
      <c r="C1832" s="25">
        <v>11410005963</v>
      </c>
      <c r="D1832" s="21">
        <v>500</v>
      </c>
    </row>
    <row r="1833" spans="1:4">
      <c r="A1833" s="25">
        <v>1832</v>
      </c>
      <c r="B1833" s="35" t="s">
        <v>4117</v>
      </c>
      <c r="C1833" s="25">
        <v>11410005989</v>
      </c>
      <c r="D1833" s="21">
        <v>500</v>
      </c>
    </row>
    <row r="1834" spans="1:4">
      <c r="A1834" s="25">
        <v>1833</v>
      </c>
      <c r="B1834" s="35" t="s">
        <v>4118</v>
      </c>
      <c r="C1834" s="25">
        <v>11410006045</v>
      </c>
      <c r="D1834" s="21">
        <v>500</v>
      </c>
    </row>
    <row r="1835" spans="1:4">
      <c r="A1835" s="25">
        <v>1834</v>
      </c>
      <c r="B1835" s="35" t="s">
        <v>1276</v>
      </c>
      <c r="C1835" s="25">
        <v>11410006054</v>
      </c>
      <c r="D1835" s="21">
        <v>500</v>
      </c>
    </row>
    <row r="1836" spans="1:4">
      <c r="A1836" s="25">
        <v>1835</v>
      </c>
      <c r="B1836" s="35" t="s">
        <v>202</v>
      </c>
      <c r="C1836" s="25">
        <v>11410006340</v>
      </c>
      <c r="D1836" s="21">
        <v>500</v>
      </c>
    </row>
    <row r="1837" spans="1:4">
      <c r="A1837" s="25">
        <v>1836</v>
      </c>
      <c r="B1837" s="35" t="s">
        <v>1303</v>
      </c>
      <c r="C1837" s="25">
        <v>11410006424</v>
      </c>
      <c r="D1837" s="21">
        <v>500</v>
      </c>
    </row>
    <row r="1838" spans="1:4">
      <c r="A1838" s="25">
        <v>1837</v>
      </c>
      <c r="B1838" s="35" t="s">
        <v>64</v>
      </c>
      <c r="C1838" s="25">
        <v>11410007516</v>
      </c>
      <c r="D1838" s="21">
        <v>500</v>
      </c>
    </row>
    <row r="1839" spans="1:4">
      <c r="A1839" s="25">
        <v>1838</v>
      </c>
      <c r="B1839" s="35" t="s">
        <v>2470</v>
      </c>
      <c r="C1839" s="25">
        <v>11410008132</v>
      </c>
      <c r="D1839" s="21">
        <v>500</v>
      </c>
    </row>
    <row r="1840" spans="1:4">
      <c r="A1840" s="25">
        <v>1839</v>
      </c>
      <c r="B1840" s="35" t="s">
        <v>2471</v>
      </c>
      <c r="C1840" s="25">
        <v>11410008634</v>
      </c>
      <c r="D1840" s="21">
        <v>500</v>
      </c>
    </row>
    <row r="1841" spans="1:4">
      <c r="A1841" s="25">
        <v>1840</v>
      </c>
      <c r="B1841" s="35" t="s">
        <v>368</v>
      </c>
      <c r="C1841" s="25">
        <v>11410008636</v>
      </c>
      <c r="D1841" s="21">
        <v>500</v>
      </c>
    </row>
    <row r="1842" spans="1:4">
      <c r="A1842" s="25">
        <v>1841</v>
      </c>
      <c r="B1842" s="35" t="s">
        <v>2472</v>
      </c>
      <c r="C1842" s="25">
        <v>11410008655</v>
      </c>
      <c r="D1842" s="21">
        <v>500</v>
      </c>
    </row>
    <row r="1843" spans="1:4">
      <c r="A1843" s="25">
        <v>1842</v>
      </c>
      <c r="B1843" s="35" t="s">
        <v>956</v>
      </c>
      <c r="C1843" s="25">
        <v>11410008667</v>
      </c>
      <c r="D1843" s="21">
        <v>500</v>
      </c>
    </row>
    <row r="1844" spans="1:4">
      <c r="A1844" s="25">
        <v>1843</v>
      </c>
      <c r="B1844" s="35" t="s">
        <v>2473</v>
      </c>
      <c r="C1844" s="25">
        <v>11410008807</v>
      </c>
      <c r="D1844" s="21">
        <v>500</v>
      </c>
    </row>
    <row r="1845" spans="1:4">
      <c r="A1845" s="25">
        <v>1844</v>
      </c>
      <c r="B1845" s="35" t="s">
        <v>1084</v>
      </c>
      <c r="C1845" s="25">
        <v>11410008873</v>
      </c>
      <c r="D1845" s="21">
        <v>500</v>
      </c>
    </row>
    <row r="1846" spans="1:4">
      <c r="A1846" s="25">
        <v>1845</v>
      </c>
      <c r="B1846" s="35" t="s">
        <v>248</v>
      </c>
      <c r="C1846" s="25">
        <v>11410008963</v>
      </c>
      <c r="D1846" s="21">
        <v>500</v>
      </c>
    </row>
    <row r="1847" spans="1:4">
      <c r="A1847" s="25">
        <v>1846</v>
      </c>
      <c r="B1847" s="35" t="s">
        <v>144</v>
      </c>
      <c r="C1847" s="25">
        <v>11410009091</v>
      </c>
      <c r="D1847" s="21">
        <v>500</v>
      </c>
    </row>
    <row r="1848" spans="1:4">
      <c r="A1848" s="25">
        <v>1847</v>
      </c>
      <c r="B1848" s="35" t="s">
        <v>1389</v>
      </c>
      <c r="C1848" s="25">
        <v>11410009092</v>
      </c>
      <c r="D1848" s="21">
        <v>500</v>
      </c>
    </row>
    <row r="1849" spans="1:4">
      <c r="A1849" s="25">
        <v>1848</v>
      </c>
      <c r="B1849" s="35" t="s">
        <v>2475</v>
      </c>
      <c r="C1849" s="25">
        <v>11410009093</v>
      </c>
      <c r="D1849" s="21">
        <v>500</v>
      </c>
    </row>
    <row r="1850" spans="1:4">
      <c r="A1850" s="25">
        <v>1849</v>
      </c>
      <c r="B1850" s="35" t="s">
        <v>53</v>
      </c>
      <c r="C1850" s="25">
        <v>11411000056</v>
      </c>
      <c r="D1850" s="21">
        <v>500</v>
      </c>
    </row>
    <row r="1851" spans="1:4">
      <c r="A1851" s="25">
        <v>1850</v>
      </c>
      <c r="B1851" s="35" t="s">
        <v>2341</v>
      </c>
      <c r="C1851" s="25">
        <v>11411000454</v>
      </c>
      <c r="D1851" s="21">
        <v>500</v>
      </c>
    </row>
    <row r="1852" spans="1:4">
      <c r="A1852" s="25">
        <v>1851</v>
      </c>
      <c r="B1852" s="35" t="s">
        <v>263</v>
      </c>
      <c r="C1852" s="25">
        <v>11411000617</v>
      </c>
      <c r="D1852" s="21">
        <v>500</v>
      </c>
    </row>
    <row r="1853" spans="1:4">
      <c r="A1853" s="25">
        <v>1852</v>
      </c>
      <c r="B1853" s="35" t="s">
        <v>516</v>
      </c>
      <c r="C1853" s="25">
        <v>11411001094</v>
      </c>
      <c r="D1853" s="21">
        <v>500</v>
      </c>
    </row>
    <row r="1854" spans="1:4">
      <c r="A1854" s="25">
        <v>1853</v>
      </c>
      <c r="B1854" s="35" t="s">
        <v>685</v>
      </c>
      <c r="C1854" s="25">
        <v>11411001978</v>
      </c>
      <c r="D1854" s="21">
        <v>500</v>
      </c>
    </row>
    <row r="1855" spans="1:4">
      <c r="A1855" s="25">
        <v>1854</v>
      </c>
      <c r="B1855" s="35" t="s">
        <v>4119</v>
      </c>
      <c r="C1855" s="25">
        <v>11411002006</v>
      </c>
      <c r="D1855" s="21">
        <v>500</v>
      </c>
    </row>
    <row r="1856" spans="1:4">
      <c r="A1856" s="25">
        <v>1855</v>
      </c>
      <c r="B1856" s="35" t="s">
        <v>3593</v>
      </c>
      <c r="C1856" s="25">
        <v>11411002177</v>
      </c>
      <c r="D1856" s="21">
        <v>500</v>
      </c>
    </row>
    <row r="1857" spans="1:4">
      <c r="A1857" s="25">
        <v>1856</v>
      </c>
      <c r="B1857" s="35" t="s">
        <v>4120</v>
      </c>
      <c r="C1857" s="25">
        <v>11411002178</v>
      </c>
      <c r="D1857" s="21">
        <v>500</v>
      </c>
    </row>
    <row r="1858" spans="1:4">
      <c r="A1858" s="25">
        <v>1857</v>
      </c>
      <c r="B1858" s="35" t="s">
        <v>690</v>
      </c>
      <c r="C1858" s="25">
        <v>11411002405</v>
      </c>
      <c r="D1858" s="21">
        <v>500</v>
      </c>
    </row>
    <row r="1859" spans="1:4">
      <c r="A1859" s="25">
        <v>1858</v>
      </c>
      <c r="B1859" s="35" t="s">
        <v>252</v>
      </c>
      <c r="C1859" s="25">
        <v>11411002408</v>
      </c>
      <c r="D1859" s="21">
        <v>500</v>
      </c>
    </row>
    <row r="1860" spans="1:4">
      <c r="A1860" s="25">
        <v>1859</v>
      </c>
      <c r="B1860" s="35" t="s">
        <v>3904</v>
      </c>
      <c r="C1860" s="25">
        <v>11411002469</v>
      </c>
      <c r="D1860" s="21">
        <v>500</v>
      </c>
    </row>
    <row r="1861" spans="1:4">
      <c r="A1861" s="25">
        <v>1860</v>
      </c>
      <c r="B1861" s="35" t="s">
        <v>433</v>
      </c>
      <c r="C1861" s="25">
        <v>11501001963</v>
      </c>
      <c r="D1861" s="21">
        <v>500</v>
      </c>
    </row>
    <row r="1862" spans="1:4">
      <c r="A1862" s="25">
        <v>1861</v>
      </c>
      <c r="B1862" s="35" t="s">
        <v>4121</v>
      </c>
      <c r="C1862" s="25">
        <v>11501002029</v>
      </c>
      <c r="D1862" s="21">
        <v>500</v>
      </c>
    </row>
    <row r="1863" spans="1:4">
      <c r="A1863" s="25">
        <v>1862</v>
      </c>
      <c r="B1863" s="35" t="s">
        <v>340</v>
      </c>
      <c r="C1863" s="25">
        <v>11501002205</v>
      </c>
      <c r="D1863" s="21">
        <v>500</v>
      </c>
    </row>
    <row r="1864" spans="1:4">
      <c r="A1864" s="25">
        <v>1863</v>
      </c>
      <c r="B1864" s="35" t="s">
        <v>1333</v>
      </c>
      <c r="C1864" s="25">
        <v>11501002244</v>
      </c>
      <c r="D1864" s="21">
        <v>500</v>
      </c>
    </row>
    <row r="1865" spans="1:4">
      <c r="A1865" s="25">
        <v>1864</v>
      </c>
      <c r="B1865" s="35" t="s">
        <v>1104</v>
      </c>
      <c r="C1865" s="25">
        <v>11501002257</v>
      </c>
      <c r="D1865" s="21">
        <v>500</v>
      </c>
    </row>
    <row r="1866" spans="1:4">
      <c r="A1866" s="25">
        <v>1865</v>
      </c>
      <c r="B1866" s="35" t="s">
        <v>42</v>
      </c>
      <c r="C1866" s="25">
        <v>11501002259</v>
      </c>
      <c r="D1866" s="21">
        <v>500</v>
      </c>
    </row>
    <row r="1867" spans="1:4">
      <c r="A1867" s="25">
        <v>1866</v>
      </c>
      <c r="B1867" s="35" t="s">
        <v>1114</v>
      </c>
      <c r="C1867" s="25">
        <v>11501002418</v>
      </c>
      <c r="D1867" s="21">
        <v>500</v>
      </c>
    </row>
    <row r="1868" spans="1:4">
      <c r="A1868" s="25">
        <v>1867</v>
      </c>
      <c r="B1868" s="35" t="s">
        <v>1382</v>
      </c>
      <c r="C1868" s="25">
        <v>11501003308</v>
      </c>
      <c r="D1868" s="21">
        <v>500</v>
      </c>
    </row>
    <row r="1869" spans="1:4">
      <c r="A1869" s="25">
        <v>1868</v>
      </c>
      <c r="B1869" s="35" t="s">
        <v>594</v>
      </c>
      <c r="C1869" s="25">
        <v>11502000025</v>
      </c>
      <c r="D1869" s="21">
        <v>500</v>
      </c>
    </row>
    <row r="1870" spans="1:4">
      <c r="A1870" s="25">
        <v>1869</v>
      </c>
      <c r="B1870" s="35" t="s">
        <v>1494</v>
      </c>
      <c r="C1870" s="25">
        <v>11502000436</v>
      </c>
      <c r="D1870" s="21">
        <v>500</v>
      </c>
    </row>
    <row r="1871" spans="1:4">
      <c r="A1871" s="25">
        <v>1870</v>
      </c>
      <c r="B1871" s="35" t="s">
        <v>1109</v>
      </c>
      <c r="C1871" s="25">
        <v>11502000437</v>
      </c>
      <c r="D1871" s="21">
        <v>500</v>
      </c>
    </row>
    <row r="1872" spans="1:4">
      <c r="A1872" s="25">
        <v>1871</v>
      </c>
      <c r="B1872" s="35" t="s">
        <v>354</v>
      </c>
      <c r="C1872" s="25">
        <v>11502000610</v>
      </c>
      <c r="D1872" s="21">
        <v>500</v>
      </c>
    </row>
    <row r="1873" spans="1:4">
      <c r="A1873" s="25">
        <v>1872</v>
      </c>
      <c r="B1873" s="35" t="s">
        <v>527</v>
      </c>
      <c r="C1873" s="25">
        <v>11502000628</v>
      </c>
      <c r="D1873" s="21">
        <v>500</v>
      </c>
    </row>
    <row r="1874" spans="1:4">
      <c r="A1874" s="25">
        <v>1873</v>
      </c>
      <c r="B1874" s="35" t="s">
        <v>4122</v>
      </c>
      <c r="C1874" s="25">
        <v>11502001232</v>
      </c>
      <c r="D1874" s="21">
        <v>500</v>
      </c>
    </row>
    <row r="1875" spans="1:4">
      <c r="A1875" s="25">
        <v>1874</v>
      </c>
      <c r="B1875" s="35" t="s">
        <v>3110</v>
      </c>
      <c r="C1875" s="25">
        <v>11502001243</v>
      </c>
      <c r="D1875" s="21">
        <v>500</v>
      </c>
    </row>
    <row r="1876" spans="1:4">
      <c r="A1876" s="25">
        <v>1875</v>
      </c>
      <c r="B1876" s="35" t="s">
        <v>1114</v>
      </c>
      <c r="C1876" s="25">
        <v>11502001553</v>
      </c>
      <c r="D1876" s="21">
        <v>500</v>
      </c>
    </row>
    <row r="1877" spans="1:4">
      <c r="A1877" s="25">
        <v>1876</v>
      </c>
      <c r="B1877" s="35" t="s">
        <v>2480</v>
      </c>
      <c r="C1877" s="25">
        <v>11502001909</v>
      </c>
      <c r="D1877" s="21">
        <v>500</v>
      </c>
    </row>
    <row r="1878" spans="1:4">
      <c r="A1878" s="25">
        <v>1877</v>
      </c>
      <c r="B1878" s="35" t="s">
        <v>382</v>
      </c>
      <c r="C1878" s="25">
        <v>11502001963</v>
      </c>
      <c r="D1878" s="21">
        <v>500</v>
      </c>
    </row>
    <row r="1879" spans="1:4">
      <c r="A1879" s="25">
        <v>1878</v>
      </c>
      <c r="B1879" s="35" t="s">
        <v>2092</v>
      </c>
      <c r="C1879" s="25">
        <v>11502002577</v>
      </c>
      <c r="D1879" s="21">
        <v>500</v>
      </c>
    </row>
    <row r="1880" spans="1:4">
      <c r="A1880" s="25">
        <v>1879</v>
      </c>
      <c r="B1880" s="35" t="s">
        <v>2481</v>
      </c>
      <c r="C1880" s="25">
        <v>11502003218</v>
      </c>
      <c r="D1880" s="21">
        <v>500</v>
      </c>
    </row>
    <row r="1881" spans="1:4">
      <c r="A1881" s="25">
        <v>1880</v>
      </c>
      <c r="B1881" s="35" t="s">
        <v>4123</v>
      </c>
      <c r="C1881" s="25">
        <v>11503000201</v>
      </c>
      <c r="D1881" s="21">
        <v>500</v>
      </c>
    </row>
    <row r="1882" spans="1:4">
      <c r="A1882" s="25">
        <v>1881</v>
      </c>
      <c r="B1882" s="35" t="s">
        <v>42</v>
      </c>
      <c r="C1882" s="25">
        <v>11503000281</v>
      </c>
      <c r="D1882" s="21">
        <v>500</v>
      </c>
    </row>
    <row r="1883" spans="1:4">
      <c r="A1883" s="25">
        <v>1882</v>
      </c>
      <c r="B1883" s="35" t="s">
        <v>2104</v>
      </c>
      <c r="C1883" s="25">
        <v>11503000581</v>
      </c>
      <c r="D1883" s="21">
        <v>500</v>
      </c>
    </row>
    <row r="1884" spans="1:4">
      <c r="A1884" s="25">
        <v>1883</v>
      </c>
      <c r="B1884" s="35" t="s">
        <v>600</v>
      </c>
      <c r="C1884" s="25">
        <v>11503002646</v>
      </c>
      <c r="D1884" s="21">
        <v>500</v>
      </c>
    </row>
    <row r="1885" spans="1:4">
      <c r="A1885" s="25">
        <v>1884</v>
      </c>
      <c r="B1885" s="35" t="s">
        <v>4124</v>
      </c>
      <c r="C1885" s="25">
        <v>11503003384</v>
      </c>
      <c r="D1885" s="21">
        <v>500</v>
      </c>
    </row>
    <row r="1886" spans="1:4">
      <c r="A1886" s="25">
        <v>1885</v>
      </c>
      <c r="B1886" s="35" t="s">
        <v>1448</v>
      </c>
      <c r="C1886" s="25">
        <v>11503003957</v>
      </c>
      <c r="D1886" s="21">
        <v>500</v>
      </c>
    </row>
    <row r="1887" spans="1:4">
      <c r="A1887" s="25">
        <v>1886</v>
      </c>
      <c r="B1887" s="35" t="s">
        <v>583</v>
      </c>
      <c r="C1887" s="25">
        <v>11503004136</v>
      </c>
      <c r="D1887" s="21">
        <v>500</v>
      </c>
    </row>
    <row r="1888" spans="1:4">
      <c r="A1888" s="25">
        <v>1887</v>
      </c>
      <c r="B1888" s="35" t="s">
        <v>185</v>
      </c>
      <c r="C1888" s="25">
        <v>11503004333</v>
      </c>
      <c r="D1888" s="21">
        <v>500</v>
      </c>
    </row>
    <row r="1889" spans="1:4">
      <c r="A1889" s="25">
        <v>1888</v>
      </c>
      <c r="B1889" s="35" t="s">
        <v>4125</v>
      </c>
      <c r="C1889" s="25">
        <v>11503004624</v>
      </c>
      <c r="D1889" s="21">
        <v>500</v>
      </c>
    </row>
    <row r="1890" spans="1:4">
      <c r="A1890" s="25">
        <v>1889</v>
      </c>
      <c r="B1890" s="35" t="s">
        <v>1089</v>
      </c>
      <c r="C1890" s="25">
        <v>11503004705</v>
      </c>
      <c r="D1890" s="21">
        <v>500</v>
      </c>
    </row>
    <row r="1891" spans="1:4">
      <c r="A1891" s="25">
        <v>1890</v>
      </c>
      <c r="B1891" s="35" t="s">
        <v>1143</v>
      </c>
      <c r="C1891" s="25">
        <v>11503004760</v>
      </c>
      <c r="D1891" s="21">
        <v>500</v>
      </c>
    </row>
    <row r="1892" spans="1:4">
      <c r="A1892" s="25">
        <v>1891</v>
      </c>
      <c r="B1892" s="35" t="s">
        <v>1195</v>
      </c>
      <c r="C1892" s="25">
        <v>11504001564</v>
      </c>
      <c r="D1892" s="21">
        <v>500</v>
      </c>
    </row>
    <row r="1893" spans="1:4">
      <c r="A1893" s="25">
        <v>1892</v>
      </c>
      <c r="B1893" s="35" t="s">
        <v>2482</v>
      </c>
      <c r="C1893" s="25">
        <v>11504003182</v>
      </c>
      <c r="D1893" s="21">
        <v>500</v>
      </c>
    </row>
    <row r="1894" spans="1:4">
      <c r="A1894" s="25">
        <v>1893</v>
      </c>
      <c r="B1894" s="35" t="s">
        <v>4126</v>
      </c>
      <c r="C1894" s="25">
        <v>11504003422</v>
      </c>
      <c r="D1894" s="21">
        <v>500</v>
      </c>
    </row>
    <row r="1895" spans="1:4">
      <c r="A1895" s="25">
        <v>1894</v>
      </c>
      <c r="B1895" s="35" t="s">
        <v>4127</v>
      </c>
      <c r="C1895" s="25">
        <v>11504004224</v>
      </c>
      <c r="D1895" s="21">
        <v>500</v>
      </c>
    </row>
    <row r="1896" spans="1:4">
      <c r="A1896" s="25">
        <v>1895</v>
      </c>
      <c r="B1896" s="35" t="s">
        <v>1340</v>
      </c>
      <c r="C1896" s="25">
        <v>11505000112</v>
      </c>
      <c r="D1896" s="21">
        <v>500</v>
      </c>
    </row>
    <row r="1897" spans="1:4">
      <c r="A1897" s="25">
        <v>1896</v>
      </c>
      <c r="B1897" s="35" t="s">
        <v>637</v>
      </c>
      <c r="C1897" s="25">
        <v>11505001110</v>
      </c>
      <c r="D1897" s="21">
        <v>500</v>
      </c>
    </row>
    <row r="1898" spans="1:4">
      <c r="A1898" s="25">
        <v>1897</v>
      </c>
      <c r="B1898" s="35" t="s">
        <v>3314</v>
      </c>
      <c r="C1898" s="25">
        <v>11505001161</v>
      </c>
      <c r="D1898" s="21">
        <v>500</v>
      </c>
    </row>
    <row r="1899" spans="1:4">
      <c r="A1899" s="25">
        <v>1898</v>
      </c>
      <c r="B1899" s="35" t="s">
        <v>252</v>
      </c>
      <c r="C1899" s="25">
        <v>11505001453</v>
      </c>
      <c r="D1899" s="21">
        <v>500</v>
      </c>
    </row>
    <row r="1900" spans="1:4">
      <c r="A1900" s="25">
        <v>1899</v>
      </c>
      <c r="B1900" s="35" t="s">
        <v>2484</v>
      </c>
      <c r="C1900" s="25">
        <v>11505001591</v>
      </c>
      <c r="D1900" s="21">
        <v>500</v>
      </c>
    </row>
    <row r="1901" spans="1:4">
      <c r="A1901" s="25">
        <v>1900</v>
      </c>
      <c r="B1901" s="35" t="s">
        <v>4128</v>
      </c>
      <c r="C1901" s="25">
        <v>11505001667</v>
      </c>
      <c r="D1901" s="21">
        <v>500</v>
      </c>
    </row>
    <row r="1902" spans="1:4">
      <c r="A1902" s="25">
        <v>1901</v>
      </c>
      <c r="B1902" s="35" t="s">
        <v>4129</v>
      </c>
      <c r="C1902" s="25">
        <v>11505001758</v>
      </c>
      <c r="D1902" s="21">
        <v>500</v>
      </c>
    </row>
    <row r="1903" spans="1:4">
      <c r="A1903" s="25">
        <v>1902</v>
      </c>
      <c r="B1903" s="35" t="s">
        <v>47</v>
      </c>
      <c r="C1903" s="25">
        <v>11505001942</v>
      </c>
      <c r="D1903" s="21">
        <v>500</v>
      </c>
    </row>
    <row r="1904" spans="1:4">
      <c r="A1904" s="25">
        <v>1903</v>
      </c>
      <c r="B1904" s="35" t="s">
        <v>453</v>
      </c>
      <c r="C1904" s="25">
        <v>11505002470</v>
      </c>
      <c r="D1904" s="21">
        <v>500</v>
      </c>
    </row>
    <row r="1905" spans="1:4">
      <c r="A1905" s="25">
        <v>1904</v>
      </c>
      <c r="B1905" s="35" t="s">
        <v>252</v>
      </c>
      <c r="C1905" s="25">
        <v>11505003044</v>
      </c>
      <c r="D1905" s="21">
        <v>500</v>
      </c>
    </row>
    <row r="1906" spans="1:4">
      <c r="A1906" s="25">
        <v>1905</v>
      </c>
      <c r="B1906" s="35" t="s">
        <v>491</v>
      </c>
      <c r="C1906" s="25">
        <v>11505003047</v>
      </c>
      <c r="D1906" s="21">
        <v>500</v>
      </c>
    </row>
    <row r="1907" spans="1:4">
      <c r="A1907" s="25">
        <v>1906</v>
      </c>
      <c r="B1907" s="35" t="s">
        <v>1164</v>
      </c>
      <c r="C1907" s="25">
        <v>11505005111</v>
      </c>
      <c r="D1907" s="21">
        <v>500</v>
      </c>
    </row>
    <row r="1908" spans="1:4">
      <c r="A1908" s="25">
        <v>1907</v>
      </c>
      <c r="B1908" s="35" t="s">
        <v>563</v>
      </c>
      <c r="C1908" s="25">
        <v>11506000836</v>
      </c>
      <c r="D1908" s="21">
        <v>500</v>
      </c>
    </row>
    <row r="1909" spans="1:4">
      <c r="A1909" s="25">
        <v>1908</v>
      </c>
      <c r="B1909" s="35" t="s">
        <v>279</v>
      </c>
      <c r="C1909" s="25">
        <v>11507000362</v>
      </c>
      <c r="D1909" s="21">
        <v>500</v>
      </c>
    </row>
    <row r="1910" spans="1:4">
      <c r="A1910" s="25">
        <v>1909</v>
      </c>
      <c r="B1910" s="35" t="s">
        <v>447</v>
      </c>
      <c r="C1910" s="25">
        <v>11508000601</v>
      </c>
      <c r="D1910" s="21">
        <v>500</v>
      </c>
    </row>
    <row r="1911" spans="1:4">
      <c r="A1911" s="25">
        <v>1910</v>
      </c>
      <c r="B1911" s="35" t="s">
        <v>4130</v>
      </c>
      <c r="C1911" s="25">
        <v>11508000669</v>
      </c>
      <c r="D1911" s="21">
        <v>500</v>
      </c>
    </row>
    <row r="1912" spans="1:4">
      <c r="A1912" s="25">
        <v>1911</v>
      </c>
      <c r="B1912" s="35" t="s">
        <v>1182</v>
      </c>
      <c r="C1912" s="25">
        <v>11508001066</v>
      </c>
      <c r="D1912" s="21">
        <v>500</v>
      </c>
    </row>
    <row r="1913" spans="1:4">
      <c r="A1913" s="25">
        <v>1912</v>
      </c>
      <c r="B1913" s="35" t="s">
        <v>180</v>
      </c>
      <c r="C1913" s="25">
        <v>11508001442</v>
      </c>
      <c r="D1913" s="21">
        <v>500</v>
      </c>
    </row>
    <row r="1914" spans="1:4">
      <c r="A1914" s="25">
        <v>1913</v>
      </c>
      <c r="B1914" s="35" t="s">
        <v>64</v>
      </c>
      <c r="C1914" s="25">
        <v>11508001795</v>
      </c>
      <c r="D1914" s="21">
        <v>500</v>
      </c>
    </row>
    <row r="1915" spans="1:4">
      <c r="A1915" s="25">
        <v>1914</v>
      </c>
      <c r="B1915" s="35" t="s">
        <v>1185</v>
      </c>
      <c r="C1915" s="25">
        <v>11508002724</v>
      </c>
      <c r="D1915" s="21">
        <v>500</v>
      </c>
    </row>
    <row r="1916" spans="1:4">
      <c r="A1916" s="25">
        <v>1915</v>
      </c>
      <c r="B1916" s="35" t="s">
        <v>1189</v>
      </c>
      <c r="C1916" s="25">
        <v>11508003880</v>
      </c>
      <c r="D1916" s="21">
        <v>500</v>
      </c>
    </row>
    <row r="1917" spans="1:4">
      <c r="A1917" s="25">
        <v>1916</v>
      </c>
      <c r="B1917" s="35" t="s">
        <v>241</v>
      </c>
      <c r="C1917" s="25">
        <v>11508004094</v>
      </c>
      <c r="D1917" s="21">
        <v>500</v>
      </c>
    </row>
    <row r="1918" spans="1:4">
      <c r="A1918" s="25">
        <v>1917</v>
      </c>
      <c r="B1918" s="35" t="s">
        <v>14</v>
      </c>
      <c r="C1918" s="25">
        <v>11508004104</v>
      </c>
      <c r="D1918" s="21">
        <v>500</v>
      </c>
    </row>
    <row r="1919" spans="1:4">
      <c r="A1919" s="25">
        <v>1918</v>
      </c>
      <c r="B1919" s="35" t="s">
        <v>1315</v>
      </c>
      <c r="C1919" s="25">
        <v>11508004241</v>
      </c>
      <c r="D1919" s="21">
        <v>500</v>
      </c>
    </row>
    <row r="1920" spans="1:4">
      <c r="A1920" s="25">
        <v>1919</v>
      </c>
      <c r="B1920" s="35" t="s">
        <v>1191</v>
      </c>
      <c r="C1920" s="25">
        <v>11508004243</v>
      </c>
      <c r="D1920" s="21">
        <v>500</v>
      </c>
    </row>
    <row r="1921" spans="1:4">
      <c r="A1921" s="25">
        <v>1920</v>
      </c>
      <c r="B1921" s="35" t="s">
        <v>294</v>
      </c>
      <c r="C1921" s="25">
        <v>11508004462</v>
      </c>
      <c r="D1921" s="21">
        <v>500</v>
      </c>
    </row>
    <row r="1922" spans="1:4">
      <c r="A1922" s="25">
        <v>1921</v>
      </c>
      <c r="B1922" s="35" t="s">
        <v>2485</v>
      </c>
      <c r="C1922" s="25">
        <v>11509000216</v>
      </c>
      <c r="D1922" s="21">
        <v>500</v>
      </c>
    </row>
    <row r="1923" spans="1:4">
      <c r="A1923" s="25">
        <v>1922</v>
      </c>
      <c r="B1923" s="35" t="s">
        <v>1420</v>
      </c>
      <c r="C1923" s="25">
        <v>11509003882</v>
      </c>
      <c r="D1923" s="21">
        <v>500</v>
      </c>
    </row>
    <row r="1924" spans="1:4">
      <c r="A1924" s="25">
        <v>1923</v>
      </c>
      <c r="B1924" s="35" t="s">
        <v>2486</v>
      </c>
      <c r="C1924" s="25">
        <v>11509003964</v>
      </c>
      <c r="D1924" s="21">
        <v>500</v>
      </c>
    </row>
    <row r="1925" spans="1:4">
      <c r="A1925" s="25">
        <v>1924</v>
      </c>
      <c r="B1925" s="35" t="s">
        <v>386</v>
      </c>
      <c r="C1925" s="25">
        <v>11509004538</v>
      </c>
      <c r="D1925" s="21">
        <v>500</v>
      </c>
    </row>
    <row r="1926" spans="1:4">
      <c r="A1926" s="25">
        <v>1925</v>
      </c>
      <c r="B1926" s="35" t="s">
        <v>302</v>
      </c>
      <c r="C1926" s="25">
        <v>11510000527</v>
      </c>
      <c r="D1926" s="21">
        <v>500</v>
      </c>
    </row>
    <row r="1927" spans="1:4">
      <c r="A1927" s="25">
        <v>1926</v>
      </c>
      <c r="B1927" s="35" t="s">
        <v>180</v>
      </c>
      <c r="C1927" s="25">
        <v>11510000528</v>
      </c>
      <c r="D1927" s="21">
        <v>500</v>
      </c>
    </row>
    <row r="1928" spans="1:4">
      <c r="A1928" s="25">
        <v>1927</v>
      </c>
      <c r="B1928" s="35" t="s">
        <v>2487</v>
      </c>
      <c r="C1928" s="25">
        <v>11510001039</v>
      </c>
      <c r="D1928" s="21">
        <v>500</v>
      </c>
    </row>
    <row r="1929" spans="1:4">
      <c r="A1929" s="25">
        <v>1928</v>
      </c>
      <c r="B1929" s="35" t="s">
        <v>309</v>
      </c>
      <c r="C1929" s="25">
        <v>11510001055</v>
      </c>
      <c r="D1929" s="21">
        <v>500</v>
      </c>
    </row>
    <row r="1930" spans="1:4">
      <c r="A1930" s="25">
        <v>1929</v>
      </c>
      <c r="B1930" s="35" t="s">
        <v>2394</v>
      </c>
      <c r="C1930" s="25">
        <v>11510001112</v>
      </c>
      <c r="D1930" s="21">
        <v>500</v>
      </c>
    </row>
    <row r="1931" spans="1:4">
      <c r="A1931" s="25">
        <v>1930</v>
      </c>
      <c r="B1931" s="35" t="s">
        <v>488</v>
      </c>
      <c r="C1931" s="25">
        <v>11510001201</v>
      </c>
      <c r="D1931" s="21">
        <v>500</v>
      </c>
    </row>
    <row r="1932" spans="1:4">
      <c r="A1932" s="25">
        <v>1931</v>
      </c>
      <c r="B1932" s="35" t="s">
        <v>3656</v>
      </c>
      <c r="C1932" s="25">
        <v>11510001373</v>
      </c>
      <c r="D1932" s="21">
        <v>500</v>
      </c>
    </row>
    <row r="1933" spans="1:4">
      <c r="A1933" s="25">
        <v>1932</v>
      </c>
      <c r="B1933" s="35" t="s">
        <v>791</v>
      </c>
      <c r="C1933" s="25">
        <v>11510001504</v>
      </c>
      <c r="D1933" s="21">
        <v>500</v>
      </c>
    </row>
    <row r="1934" spans="1:4">
      <c r="A1934" s="25">
        <v>1933</v>
      </c>
      <c r="B1934" s="35" t="s">
        <v>2488</v>
      </c>
      <c r="C1934" s="25">
        <v>11510002205</v>
      </c>
      <c r="D1934" s="21">
        <v>500</v>
      </c>
    </row>
    <row r="1935" spans="1:4">
      <c r="A1935" s="25">
        <v>1934</v>
      </c>
      <c r="B1935" s="35" t="s">
        <v>1378</v>
      </c>
      <c r="C1935" s="25">
        <v>11510002419</v>
      </c>
      <c r="D1935" s="21">
        <v>500</v>
      </c>
    </row>
    <row r="1936" spans="1:4">
      <c r="A1936" s="25">
        <v>1935</v>
      </c>
      <c r="B1936" s="35" t="s">
        <v>252</v>
      </c>
      <c r="C1936" s="25">
        <v>11510002813</v>
      </c>
      <c r="D1936" s="21">
        <v>500</v>
      </c>
    </row>
    <row r="1937" spans="1:4">
      <c r="A1937" s="25">
        <v>1936</v>
      </c>
      <c r="B1937" s="35" t="s">
        <v>328</v>
      </c>
      <c r="C1937" s="25">
        <v>11510003636</v>
      </c>
      <c r="D1937" s="21">
        <v>500</v>
      </c>
    </row>
    <row r="1938" spans="1:4">
      <c r="A1938" s="25">
        <v>1937</v>
      </c>
      <c r="B1938" s="35" t="s">
        <v>1231</v>
      </c>
      <c r="C1938" s="25">
        <v>11510003637</v>
      </c>
      <c r="D1938" s="21">
        <v>500</v>
      </c>
    </row>
    <row r="1939" spans="1:4">
      <c r="A1939" s="25">
        <v>1938</v>
      </c>
      <c r="B1939" s="35" t="s">
        <v>1151</v>
      </c>
      <c r="C1939" s="25">
        <v>11510004025</v>
      </c>
      <c r="D1939" s="21">
        <v>500</v>
      </c>
    </row>
    <row r="1940" spans="1:4">
      <c r="A1940" s="25">
        <v>1939</v>
      </c>
      <c r="B1940" s="35" t="s">
        <v>1123</v>
      </c>
      <c r="C1940" s="25">
        <v>11510004122</v>
      </c>
      <c r="D1940" s="21">
        <v>500</v>
      </c>
    </row>
    <row r="1941" spans="1:4">
      <c r="A1941" s="25">
        <v>1940</v>
      </c>
      <c r="B1941" s="35" t="s">
        <v>1303</v>
      </c>
      <c r="C1941" s="25">
        <v>11510004144</v>
      </c>
      <c r="D1941" s="21">
        <v>500</v>
      </c>
    </row>
    <row r="1942" spans="1:4">
      <c r="A1942" s="25">
        <v>1941</v>
      </c>
      <c r="B1942" s="35" t="s">
        <v>1238</v>
      </c>
      <c r="C1942" s="25">
        <v>11511001268</v>
      </c>
      <c r="D1942" s="21">
        <v>500</v>
      </c>
    </row>
    <row r="1943" spans="1:4">
      <c r="A1943" s="25">
        <v>1942</v>
      </c>
      <c r="B1943" s="35" t="s">
        <v>252</v>
      </c>
      <c r="C1943" s="25">
        <v>11512000655</v>
      </c>
      <c r="D1943" s="21">
        <v>500</v>
      </c>
    </row>
    <row r="1944" spans="1:4">
      <c r="A1944" s="25">
        <v>1943</v>
      </c>
      <c r="B1944" s="35" t="s">
        <v>3626</v>
      </c>
      <c r="C1944" s="25">
        <v>11512000884</v>
      </c>
      <c r="D1944" s="21">
        <v>500</v>
      </c>
    </row>
    <row r="1945" spans="1:4">
      <c r="A1945" s="25">
        <v>1944</v>
      </c>
      <c r="B1945" s="35" t="s">
        <v>1084</v>
      </c>
      <c r="C1945" s="25">
        <v>11512001059</v>
      </c>
      <c r="D1945" s="21">
        <v>500</v>
      </c>
    </row>
    <row r="1946" spans="1:4">
      <c r="A1946" s="25">
        <v>1945</v>
      </c>
      <c r="B1946" s="35" t="s">
        <v>714</v>
      </c>
      <c r="C1946" s="25">
        <v>11512002101</v>
      </c>
      <c r="D1946" s="21">
        <v>500</v>
      </c>
    </row>
    <row r="1947" spans="1:4">
      <c r="A1947" s="25">
        <v>1946</v>
      </c>
      <c r="B1947" s="35" t="s">
        <v>697</v>
      </c>
      <c r="C1947" s="25">
        <v>11512002284</v>
      </c>
      <c r="D1947" s="21">
        <v>500</v>
      </c>
    </row>
    <row r="1948" spans="1:4">
      <c r="A1948" s="25">
        <v>1947</v>
      </c>
      <c r="B1948" s="35" t="s">
        <v>109</v>
      </c>
      <c r="C1948" s="25">
        <v>11512002834</v>
      </c>
      <c r="D1948" s="21">
        <v>500</v>
      </c>
    </row>
    <row r="1949" spans="1:4">
      <c r="A1949" s="25">
        <v>1948</v>
      </c>
      <c r="B1949" s="35" t="s">
        <v>2490</v>
      </c>
      <c r="C1949" s="25">
        <v>11512002894</v>
      </c>
      <c r="D1949" s="21">
        <v>500</v>
      </c>
    </row>
    <row r="1950" spans="1:4">
      <c r="A1950" s="25">
        <v>1949</v>
      </c>
      <c r="B1950" s="35" t="s">
        <v>428</v>
      </c>
      <c r="C1950" s="25">
        <v>11512003086</v>
      </c>
      <c r="D1950" s="21">
        <v>500</v>
      </c>
    </row>
    <row r="1951" spans="1:4">
      <c r="A1951" s="25">
        <v>1950</v>
      </c>
      <c r="B1951" s="35" t="s">
        <v>2491</v>
      </c>
      <c r="C1951" s="25">
        <v>11512003647</v>
      </c>
      <c r="D1951" s="21">
        <v>500</v>
      </c>
    </row>
    <row r="1952" spans="1:4">
      <c r="A1952" s="25">
        <v>1951</v>
      </c>
      <c r="B1952" s="35" t="s">
        <v>2492</v>
      </c>
      <c r="C1952" s="25">
        <v>11512003660</v>
      </c>
      <c r="D1952" s="21">
        <v>500</v>
      </c>
    </row>
    <row r="1953" spans="1:4">
      <c r="A1953" s="25">
        <v>1952</v>
      </c>
      <c r="B1953" s="35" t="s">
        <v>404</v>
      </c>
      <c r="C1953" s="25">
        <v>11512004462</v>
      </c>
      <c r="D1953" s="21">
        <v>500</v>
      </c>
    </row>
    <row r="1954" spans="1:4">
      <c r="A1954" s="25">
        <v>1953</v>
      </c>
      <c r="B1954" s="35" t="s">
        <v>2493</v>
      </c>
      <c r="C1954" s="25">
        <v>11512004895</v>
      </c>
      <c r="D1954" s="21">
        <v>500</v>
      </c>
    </row>
    <row r="1955" spans="1:4">
      <c r="A1955" s="25">
        <v>1954</v>
      </c>
      <c r="B1955" s="35" t="s">
        <v>1289</v>
      </c>
      <c r="C1955" s="25">
        <v>11512005202</v>
      </c>
      <c r="D1955" s="21">
        <v>500</v>
      </c>
    </row>
    <row r="1956" spans="1:4">
      <c r="A1956" s="25">
        <v>1955</v>
      </c>
      <c r="B1956" s="35" t="s">
        <v>2494</v>
      </c>
      <c r="C1956" s="25">
        <v>11512005555</v>
      </c>
      <c r="D1956" s="21">
        <v>500</v>
      </c>
    </row>
    <row r="1957" spans="1:4">
      <c r="A1957" s="25">
        <v>1956</v>
      </c>
      <c r="B1957" s="35" t="s">
        <v>620</v>
      </c>
      <c r="C1957" s="25">
        <v>11513001177</v>
      </c>
      <c r="D1957" s="21">
        <v>500</v>
      </c>
    </row>
    <row r="1958" spans="1:4">
      <c r="A1958" s="25">
        <v>1957</v>
      </c>
      <c r="B1958" s="35" t="s">
        <v>1294</v>
      </c>
      <c r="C1958" s="25">
        <v>11513001182</v>
      </c>
      <c r="D1958" s="21">
        <v>500</v>
      </c>
    </row>
    <row r="1959" spans="1:4">
      <c r="A1959" s="25">
        <v>1958</v>
      </c>
      <c r="B1959" s="35" t="s">
        <v>897</v>
      </c>
      <c r="C1959" s="25">
        <v>11513001606</v>
      </c>
      <c r="D1959" s="21">
        <v>500</v>
      </c>
    </row>
    <row r="1960" spans="1:4">
      <c r="A1960" s="25">
        <v>1959</v>
      </c>
      <c r="B1960" s="35" t="s">
        <v>1296</v>
      </c>
      <c r="C1960" s="25">
        <v>11513001682</v>
      </c>
      <c r="D1960" s="21">
        <v>500</v>
      </c>
    </row>
    <row r="1961" spans="1:4">
      <c r="A1961" s="25">
        <v>1960</v>
      </c>
      <c r="B1961" s="35" t="s">
        <v>1308</v>
      </c>
      <c r="C1961" s="25">
        <v>11513001717</v>
      </c>
      <c r="D1961" s="21">
        <v>500</v>
      </c>
    </row>
    <row r="1962" spans="1:4">
      <c r="A1962" s="25">
        <v>1961</v>
      </c>
      <c r="B1962" s="35" t="s">
        <v>4131</v>
      </c>
      <c r="C1962" s="25">
        <v>11513002285</v>
      </c>
      <c r="D1962" s="21">
        <v>500</v>
      </c>
    </row>
    <row r="1963" spans="1:4">
      <c r="A1963" s="25">
        <v>1962</v>
      </c>
      <c r="B1963" s="35" t="s">
        <v>122</v>
      </c>
      <c r="C1963" s="25">
        <v>11513002325</v>
      </c>
      <c r="D1963" s="21">
        <v>500</v>
      </c>
    </row>
    <row r="1964" spans="1:4">
      <c r="A1964" s="25">
        <v>1963</v>
      </c>
      <c r="B1964" s="35" t="s">
        <v>1354</v>
      </c>
      <c r="C1964" s="25">
        <v>11513002553</v>
      </c>
      <c r="D1964" s="21">
        <v>500</v>
      </c>
    </row>
    <row r="1965" spans="1:4">
      <c r="A1965" s="25">
        <v>1964</v>
      </c>
      <c r="B1965" s="35" t="s">
        <v>293</v>
      </c>
      <c r="C1965" s="25">
        <v>11513002680</v>
      </c>
      <c r="D1965" s="21">
        <v>500</v>
      </c>
    </row>
    <row r="1966" spans="1:4">
      <c r="A1966" s="25">
        <v>1965</v>
      </c>
      <c r="B1966" s="35" t="s">
        <v>201</v>
      </c>
      <c r="C1966" s="25">
        <v>11513003097</v>
      </c>
      <c r="D1966" s="21">
        <v>500</v>
      </c>
    </row>
    <row r="1967" spans="1:4">
      <c r="A1967" s="25">
        <v>1966</v>
      </c>
      <c r="B1967" s="35" t="s">
        <v>1969</v>
      </c>
      <c r="C1967" s="25">
        <v>11513003376</v>
      </c>
      <c r="D1967" s="21">
        <v>500</v>
      </c>
    </row>
    <row r="1968" spans="1:4">
      <c r="A1968" s="25">
        <v>1967</v>
      </c>
      <c r="B1968" s="35" t="s">
        <v>343</v>
      </c>
      <c r="C1968" s="25">
        <v>11513003529</v>
      </c>
      <c r="D1968" s="21">
        <v>500</v>
      </c>
    </row>
    <row r="1969" spans="1:4">
      <c r="A1969" s="25">
        <v>1968</v>
      </c>
      <c r="B1969" s="35" t="s">
        <v>364</v>
      </c>
      <c r="C1969" s="25">
        <v>11513004073</v>
      </c>
      <c r="D1969" s="21">
        <v>500</v>
      </c>
    </row>
    <row r="1970" spans="1:4">
      <c r="A1970" s="25">
        <v>1969</v>
      </c>
      <c r="B1970" s="35" t="s">
        <v>571</v>
      </c>
      <c r="C1970" s="25">
        <v>11514000198</v>
      </c>
      <c r="D1970" s="21">
        <v>500</v>
      </c>
    </row>
    <row r="1971" spans="1:4">
      <c r="A1971" s="25">
        <v>1970</v>
      </c>
      <c r="B1971" s="35" t="s">
        <v>4132</v>
      </c>
      <c r="C1971" s="25">
        <v>11514000560</v>
      </c>
      <c r="D1971" s="21">
        <v>500</v>
      </c>
    </row>
    <row r="1972" spans="1:4">
      <c r="A1972" s="25">
        <v>1971</v>
      </c>
      <c r="B1972" s="35" t="s">
        <v>1318</v>
      </c>
      <c r="C1972" s="25">
        <v>11514000617</v>
      </c>
      <c r="D1972" s="21">
        <v>500</v>
      </c>
    </row>
    <row r="1973" spans="1:4">
      <c r="A1973" s="25">
        <v>1972</v>
      </c>
      <c r="B1973" s="35" t="s">
        <v>4133</v>
      </c>
      <c r="C1973" s="25">
        <v>11514001655</v>
      </c>
      <c r="D1973" s="21">
        <v>500</v>
      </c>
    </row>
    <row r="1974" spans="1:4">
      <c r="A1974" s="25">
        <v>1973</v>
      </c>
      <c r="B1974" s="35" t="s">
        <v>3000</v>
      </c>
      <c r="C1974" s="25">
        <v>11514003154</v>
      </c>
      <c r="D1974" s="21">
        <v>500</v>
      </c>
    </row>
    <row r="1975" spans="1:4">
      <c r="A1975" s="25">
        <v>1974</v>
      </c>
      <c r="B1975" s="35" t="s">
        <v>4134</v>
      </c>
      <c r="C1975" s="25">
        <v>11514003419</v>
      </c>
      <c r="D1975" s="21">
        <v>500</v>
      </c>
    </row>
    <row r="1976" spans="1:4">
      <c r="A1976" s="25">
        <v>1975</v>
      </c>
      <c r="B1976" s="35" t="s">
        <v>3473</v>
      </c>
      <c r="C1976" s="25">
        <v>11515000227</v>
      </c>
      <c r="D1976" s="21">
        <v>500</v>
      </c>
    </row>
    <row r="1977" spans="1:4">
      <c r="A1977" s="25">
        <v>1976</v>
      </c>
      <c r="B1977" s="35" t="s">
        <v>252</v>
      </c>
      <c r="C1977" s="25">
        <v>11515002629</v>
      </c>
      <c r="D1977" s="21">
        <v>500</v>
      </c>
    </row>
    <row r="1978" spans="1:4">
      <c r="A1978" s="25">
        <v>1977</v>
      </c>
      <c r="B1978" s="35" t="s">
        <v>614</v>
      </c>
      <c r="C1978" s="25">
        <v>11515003890</v>
      </c>
      <c r="D1978" s="21">
        <v>500</v>
      </c>
    </row>
    <row r="1979" spans="1:4">
      <c r="A1979" s="25">
        <v>1978</v>
      </c>
      <c r="B1979" s="35" t="s">
        <v>1880</v>
      </c>
      <c r="C1979" s="25">
        <v>11516001730</v>
      </c>
      <c r="D1979" s="21">
        <v>500</v>
      </c>
    </row>
    <row r="1980" spans="1:4">
      <c r="A1980" s="25">
        <v>1979</v>
      </c>
      <c r="B1980" s="35" t="s">
        <v>122</v>
      </c>
      <c r="C1980" s="25">
        <v>11516002879</v>
      </c>
      <c r="D1980" s="21">
        <v>500</v>
      </c>
    </row>
    <row r="1981" spans="1:4">
      <c r="A1981" s="25">
        <v>1980</v>
      </c>
      <c r="B1981" s="35" t="s">
        <v>956</v>
      </c>
      <c r="C1981" s="25">
        <v>11516003008</v>
      </c>
      <c r="D1981" s="21">
        <v>500</v>
      </c>
    </row>
    <row r="1982" spans="1:4">
      <c r="A1982" s="25">
        <v>1981</v>
      </c>
      <c r="B1982" s="35" t="s">
        <v>309</v>
      </c>
      <c r="C1982" s="25">
        <v>11601000495</v>
      </c>
      <c r="D1982" s="21">
        <v>500</v>
      </c>
    </row>
    <row r="1983" spans="1:4">
      <c r="A1983" s="25">
        <v>1982</v>
      </c>
      <c r="B1983" s="35" t="s">
        <v>2496</v>
      </c>
      <c r="C1983" s="25">
        <v>11601001208</v>
      </c>
      <c r="D1983" s="21">
        <v>500</v>
      </c>
    </row>
    <row r="1984" spans="1:4">
      <c r="A1984" s="25">
        <v>1983</v>
      </c>
      <c r="B1984" s="35" t="s">
        <v>2497</v>
      </c>
      <c r="C1984" s="25">
        <v>11601001996</v>
      </c>
      <c r="D1984" s="21">
        <v>500</v>
      </c>
    </row>
    <row r="1985" spans="1:4">
      <c r="A1985" s="25">
        <v>1984</v>
      </c>
      <c r="B1985" s="35" t="s">
        <v>109</v>
      </c>
      <c r="C1985" s="25">
        <v>11601002478</v>
      </c>
      <c r="D1985" s="21">
        <v>500</v>
      </c>
    </row>
    <row r="1986" spans="1:4">
      <c r="A1986" s="25">
        <v>1985</v>
      </c>
      <c r="B1986" s="35" t="s">
        <v>1371</v>
      </c>
      <c r="C1986" s="25">
        <v>11601002606</v>
      </c>
      <c r="D1986" s="21">
        <v>500</v>
      </c>
    </row>
    <row r="1987" spans="1:4">
      <c r="A1987" s="25">
        <v>1986</v>
      </c>
      <c r="B1987" s="35" t="s">
        <v>578</v>
      </c>
      <c r="C1987" s="25">
        <v>11602000479</v>
      </c>
      <c r="D1987" s="21">
        <v>500</v>
      </c>
    </row>
    <row r="1988" spans="1:4">
      <c r="A1988" s="25">
        <v>1987</v>
      </c>
      <c r="B1988" s="35" t="s">
        <v>64</v>
      </c>
      <c r="C1988" s="25">
        <v>11602000707</v>
      </c>
      <c r="D1988" s="21">
        <v>500</v>
      </c>
    </row>
    <row r="1989" spans="1:4">
      <c r="A1989" s="25">
        <v>1988</v>
      </c>
      <c r="B1989" s="35" t="s">
        <v>163</v>
      </c>
      <c r="C1989" s="25">
        <v>11602000749</v>
      </c>
      <c r="D1989" s="21">
        <v>500</v>
      </c>
    </row>
    <row r="1990" spans="1:4">
      <c r="A1990" s="25">
        <v>1989</v>
      </c>
      <c r="B1990" s="35" t="s">
        <v>2146</v>
      </c>
      <c r="C1990" s="25">
        <v>11602001070</v>
      </c>
      <c r="D1990" s="21">
        <v>500</v>
      </c>
    </row>
    <row r="1991" spans="1:4">
      <c r="A1991" s="25">
        <v>1990</v>
      </c>
      <c r="B1991" s="35" t="s">
        <v>2499</v>
      </c>
      <c r="C1991" s="25">
        <v>11602001235</v>
      </c>
      <c r="D1991" s="21">
        <v>500</v>
      </c>
    </row>
    <row r="1992" spans="1:4">
      <c r="A1992" s="25">
        <v>1991</v>
      </c>
      <c r="B1992" s="35" t="s">
        <v>1314</v>
      </c>
      <c r="C1992" s="25">
        <v>11602001382</v>
      </c>
      <c r="D1992" s="21">
        <v>500</v>
      </c>
    </row>
    <row r="1993" spans="1:4">
      <c r="A1993" s="25">
        <v>1992</v>
      </c>
      <c r="B1993" s="35" t="s">
        <v>307</v>
      </c>
      <c r="C1993" s="25">
        <v>11602001797</v>
      </c>
      <c r="D1993" s="21">
        <v>500</v>
      </c>
    </row>
    <row r="1994" spans="1:4">
      <c r="A1994" s="25">
        <v>1993</v>
      </c>
      <c r="B1994" s="35" t="s">
        <v>1396</v>
      </c>
      <c r="C1994" s="25">
        <v>11602002320</v>
      </c>
      <c r="D1994" s="21">
        <v>500</v>
      </c>
    </row>
    <row r="1995" spans="1:4">
      <c r="A1995" s="25">
        <v>1994</v>
      </c>
      <c r="B1995" s="35" t="s">
        <v>344</v>
      </c>
      <c r="C1995" s="25">
        <v>11602002538</v>
      </c>
      <c r="D1995" s="21">
        <v>500</v>
      </c>
    </row>
    <row r="1996" spans="1:4">
      <c r="A1996" s="25">
        <v>1995</v>
      </c>
      <c r="B1996" s="35" t="s">
        <v>588</v>
      </c>
      <c r="C1996" s="25">
        <v>11602002562</v>
      </c>
      <c r="D1996" s="21">
        <v>500</v>
      </c>
    </row>
    <row r="1997" spans="1:4">
      <c r="A1997" s="25">
        <v>1996</v>
      </c>
      <c r="B1997" s="35" t="s">
        <v>714</v>
      </c>
      <c r="C1997" s="25">
        <v>11602002624</v>
      </c>
      <c r="D1997" s="21">
        <v>500</v>
      </c>
    </row>
    <row r="1998" spans="1:4">
      <c r="A1998" s="25">
        <v>1997</v>
      </c>
      <c r="B1998" s="35" t="s">
        <v>637</v>
      </c>
      <c r="C1998" s="25">
        <v>11603000089</v>
      </c>
      <c r="D1998" s="21">
        <v>500</v>
      </c>
    </row>
    <row r="1999" spans="1:4">
      <c r="A1999" s="25">
        <v>1998</v>
      </c>
      <c r="B1999" s="35" t="s">
        <v>1395</v>
      </c>
      <c r="C1999" s="25">
        <v>11603000155</v>
      </c>
      <c r="D1999" s="21">
        <v>500</v>
      </c>
    </row>
    <row r="2000" spans="1:4">
      <c r="A2000" s="25">
        <v>1999</v>
      </c>
      <c r="B2000" s="35" t="s">
        <v>4135</v>
      </c>
      <c r="C2000" s="25">
        <v>11603000215</v>
      </c>
      <c r="D2000" s="21">
        <v>500</v>
      </c>
    </row>
    <row r="2001" spans="1:4">
      <c r="A2001" s="25">
        <v>2000</v>
      </c>
      <c r="B2001" s="35" t="s">
        <v>1119</v>
      </c>
      <c r="C2001" s="25">
        <v>11603000657</v>
      </c>
      <c r="D2001" s="21">
        <v>500</v>
      </c>
    </row>
    <row r="2002" spans="1:4">
      <c r="A2002" s="25">
        <v>2001</v>
      </c>
      <c r="B2002" s="35" t="s">
        <v>384</v>
      </c>
      <c r="C2002" s="25">
        <v>11603000908</v>
      </c>
      <c r="D2002" s="21">
        <v>500</v>
      </c>
    </row>
    <row r="2003" spans="1:4">
      <c r="A2003" s="25">
        <v>2002</v>
      </c>
      <c r="B2003" s="35" t="s">
        <v>180</v>
      </c>
      <c r="C2003" s="25">
        <v>11603001315</v>
      </c>
      <c r="D2003" s="21">
        <v>500</v>
      </c>
    </row>
    <row r="2004" spans="1:4">
      <c r="A2004" s="25">
        <v>2003</v>
      </c>
      <c r="B2004" s="35" t="s">
        <v>4136</v>
      </c>
      <c r="C2004" s="25">
        <v>11603001588</v>
      </c>
      <c r="D2004" s="21">
        <v>500</v>
      </c>
    </row>
    <row r="2005" spans="1:4">
      <c r="A2005" s="25">
        <v>2004</v>
      </c>
      <c r="B2005" s="35" t="s">
        <v>1403</v>
      </c>
      <c r="C2005" s="25">
        <v>11603002472</v>
      </c>
      <c r="D2005" s="21">
        <v>500</v>
      </c>
    </row>
    <row r="2006" spans="1:4">
      <c r="A2006" s="25">
        <v>2005</v>
      </c>
      <c r="B2006" s="35" t="s">
        <v>1406</v>
      </c>
      <c r="C2006" s="25">
        <v>11603002580</v>
      </c>
      <c r="D2006" s="21">
        <v>500</v>
      </c>
    </row>
    <row r="2007" spans="1:4">
      <c r="A2007" s="25">
        <v>2006</v>
      </c>
      <c r="B2007" s="35" t="s">
        <v>1212</v>
      </c>
      <c r="C2007" s="25">
        <v>11603002694</v>
      </c>
      <c r="D2007" s="21">
        <v>500</v>
      </c>
    </row>
    <row r="2008" spans="1:4">
      <c r="A2008" s="25">
        <v>2007</v>
      </c>
      <c r="B2008" s="35" t="s">
        <v>53</v>
      </c>
      <c r="C2008" s="25">
        <v>11603002846</v>
      </c>
      <c r="D2008" s="21">
        <v>500</v>
      </c>
    </row>
    <row r="2009" spans="1:4">
      <c r="A2009" s="25">
        <v>2008</v>
      </c>
      <c r="B2009" s="35" t="s">
        <v>4137</v>
      </c>
      <c r="C2009" s="25">
        <v>11603002902</v>
      </c>
      <c r="D2009" s="21">
        <v>500</v>
      </c>
    </row>
    <row r="2010" spans="1:4">
      <c r="A2010" s="25">
        <v>2009</v>
      </c>
      <c r="B2010" s="35" t="s">
        <v>1301</v>
      </c>
      <c r="C2010" s="25">
        <v>11603003538</v>
      </c>
      <c r="D2010" s="21">
        <v>500</v>
      </c>
    </row>
    <row r="2011" spans="1:4">
      <c r="A2011" s="25">
        <v>2010</v>
      </c>
      <c r="B2011" s="35" t="s">
        <v>4138</v>
      </c>
      <c r="C2011" s="25">
        <v>11603003589</v>
      </c>
      <c r="D2011" s="21">
        <v>500</v>
      </c>
    </row>
    <row r="2012" spans="1:4">
      <c r="A2012" s="25">
        <v>2011</v>
      </c>
      <c r="B2012" s="35" t="s">
        <v>1414</v>
      </c>
      <c r="C2012" s="25">
        <v>11603003978</v>
      </c>
      <c r="D2012" s="21">
        <v>500</v>
      </c>
    </row>
    <row r="2013" spans="1:4">
      <c r="A2013" s="25">
        <v>2012</v>
      </c>
      <c r="B2013" s="35" t="s">
        <v>271</v>
      </c>
      <c r="C2013" s="25">
        <v>11603004105</v>
      </c>
      <c r="D2013" s="21">
        <v>500</v>
      </c>
    </row>
    <row r="2014" spans="1:4">
      <c r="A2014" s="25">
        <v>2013</v>
      </c>
      <c r="B2014" s="35" t="s">
        <v>2500</v>
      </c>
      <c r="C2014" s="25">
        <v>11603004214</v>
      </c>
      <c r="D2014" s="21">
        <v>500</v>
      </c>
    </row>
    <row r="2015" spans="1:4">
      <c r="A2015" s="25">
        <v>2014</v>
      </c>
      <c r="B2015" s="35" t="s">
        <v>1969</v>
      </c>
      <c r="C2015" s="25">
        <v>11603004217</v>
      </c>
      <c r="D2015" s="21">
        <v>500</v>
      </c>
    </row>
    <row r="2016" spans="1:4">
      <c r="A2016" s="25">
        <v>2015</v>
      </c>
      <c r="B2016" s="35" t="s">
        <v>2517</v>
      </c>
      <c r="C2016" s="25">
        <v>11604000067</v>
      </c>
      <c r="D2016" s="21">
        <v>500</v>
      </c>
    </row>
    <row r="2017" spans="1:4">
      <c r="A2017" s="25">
        <v>2016</v>
      </c>
      <c r="B2017" s="35" t="s">
        <v>470</v>
      </c>
      <c r="C2017" s="25">
        <v>11604000564</v>
      </c>
      <c r="D2017" s="21">
        <v>500</v>
      </c>
    </row>
    <row r="2018" spans="1:4">
      <c r="A2018" s="25">
        <v>2017</v>
      </c>
      <c r="B2018" s="35" t="s">
        <v>4139</v>
      </c>
      <c r="C2018" s="25">
        <v>11604000651</v>
      </c>
      <c r="D2018" s="21">
        <v>500</v>
      </c>
    </row>
    <row r="2019" spans="1:4">
      <c r="A2019" s="25">
        <v>2018</v>
      </c>
      <c r="B2019" s="35" t="s">
        <v>1184</v>
      </c>
      <c r="C2019" s="25">
        <v>11604000666</v>
      </c>
      <c r="D2019" s="21">
        <v>500</v>
      </c>
    </row>
    <row r="2020" spans="1:4">
      <c r="A2020" s="25">
        <v>2019</v>
      </c>
      <c r="B2020" s="35" t="s">
        <v>4140</v>
      </c>
      <c r="C2020" s="25">
        <v>11604000710</v>
      </c>
      <c r="D2020" s="21">
        <v>500</v>
      </c>
    </row>
    <row r="2021" spans="1:4">
      <c r="A2021" s="25">
        <v>2020</v>
      </c>
      <c r="B2021" s="35" t="s">
        <v>583</v>
      </c>
      <c r="C2021" s="25">
        <v>11604000753</v>
      </c>
      <c r="D2021" s="21">
        <v>500</v>
      </c>
    </row>
    <row r="2022" spans="1:4">
      <c r="A2022" s="25">
        <v>2021</v>
      </c>
      <c r="B2022" s="35" t="s">
        <v>1233</v>
      </c>
      <c r="C2022" s="25">
        <v>11604001040</v>
      </c>
      <c r="D2022" s="21">
        <v>500</v>
      </c>
    </row>
    <row r="2023" spans="1:4">
      <c r="A2023" s="25">
        <v>2022</v>
      </c>
      <c r="B2023" s="35" t="s">
        <v>1419</v>
      </c>
      <c r="C2023" s="25">
        <v>11604001125</v>
      </c>
      <c r="D2023" s="21">
        <v>500</v>
      </c>
    </row>
    <row r="2024" spans="1:4">
      <c r="A2024" s="25">
        <v>2023</v>
      </c>
      <c r="B2024" s="35" t="s">
        <v>636</v>
      </c>
      <c r="C2024" s="25">
        <v>11604001166</v>
      </c>
      <c r="D2024" s="21">
        <v>500</v>
      </c>
    </row>
    <row r="2025" spans="1:4">
      <c r="A2025" s="25">
        <v>2024</v>
      </c>
      <c r="B2025" s="35" t="s">
        <v>1420</v>
      </c>
      <c r="C2025" s="25">
        <v>11604001168</v>
      </c>
      <c r="D2025" s="21">
        <v>500</v>
      </c>
    </row>
    <row r="2026" spans="1:4">
      <c r="A2026" s="25">
        <v>2025</v>
      </c>
      <c r="B2026" s="35" t="s">
        <v>3652</v>
      </c>
      <c r="C2026" s="25">
        <v>11604001181</v>
      </c>
      <c r="D2026" s="21">
        <v>500</v>
      </c>
    </row>
    <row r="2027" spans="1:4">
      <c r="A2027" s="25">
        <v>2026</v>
      </c>
      <c r="B2027" s="35" t="s">
        <v>2501</v>
      </c>
      <c r="C2027" s="25">
        <v>11604001399</v>
      </c>
      <c r="D2027" s="21">
        <v>500</v>
      </c>
    </row>
    <row r="2028" spans="1:4">
      <c r="A2028" s="25">
        <v>2027</v>
      </c>
      <c r="B2028" s="35" t="s">
        <v>1125</v>
      </c>
      <c r="C2028" s="25">
        <v>11604001442</v>
      </c>
      <c r="D2028" s="21">
        <v>500</v>
      </c>
    </row>
    <row r="2029" spans="1:4">
      <c r="A2029" s="25">
        <v>2028</v>
      </c>
      <c r="B2029" s="35" t="s">
        <v>1425</v>
      </c>
      <c r="C2029" s="25">
        <v>11604001803</v>
      </c>
      <c r="D2029" s="21">
        <v>500</v>
      </c>
    </row>
    <row r="2030" spans="1:4">
      <c r="A2030" s="25">
        <v>2029</v>
      </c>
      <c r="B2030" s="35" t="s">
        <v>201</v>
      </c>
      <c r="C2030" s="25">
        <v>11604002095</v>
      </c>
      <c r="D2030" s="21">
        <v>500</v>
      </c>
    </row>
    <row r="2031" spans="1:4">
      <c r="A2031" s="25">
        <v>2030</v>
      </c>
      <c r="B2031" s="35" t="s">
        <v>2502</v>
      </c>
      <c r="C2031" s="25">
        <v>11604002114</v>
      </c>
      <c r="D2031" s="21">
        <v>500</v>
      </c>
    </row>
    <row r="2032" spans="1:4">
      <c r="A2032" s="25">
        <v>2031</v>
      </c>
      <c r="B2032" s="35" t="s">
        <v>690</v>
      </c>
      <c r="C2032" s="25">
        <v>11604002181</v>
      </c>
      <c r="D2032" s="21">
        <v>500</v>
      </c>
    </row>
    <row r="2033" spans="1:4">
      <c r="A2033" s="25">
        <v>2032</v>
      </c>
      <c r="B2033" s="35" t="s">
        <v>1431</v>
      </c>
      <c r="C2033" s="25">
        <v>11604002246</v>
      </c>
      <c r="D2033" s="21">
        <v>500</v>
      </c>
    </row>
    <row r="2034" spans="1:4">
      <c r="A2034" s="25">
        <v>2033</v>
      </c>
      <c r="B2034" s="35" t="s">
        <v>779</v>
      </c>
      <c r="C2034" s="25">
        <v>11604002285</v>
      </c>
      <c r="D2034" s="21">
        <v>500</v>
      </c>
    </row>
    <row r="2035" spans="1:4">
      <c r="A2035" s="25">
        <v>2034</v>
      </c>
      <c r="B2035" s="35" t="s">
        <v>168</v>
      </c>
      <c r="C2035" s="25">
        <v>11604002294</v>
      </c>
      <c r="D2035" s="21">
        <v>500</v>
      </c>
    </row>
    <row r="2036" spans="1:4">
      <c r="A2036" s="25">
        <v>2035</v>
      </c>
      <c r="B2036" s="35" t="s">
        <v>2503</v>
      </c>
      <c r="C2036" s="25">
        <v>11604002315</v>
      </c>
      <c r="D2036" s="21">
        <v>500</v>
      </c>
    </row>
    <row r="2037" spans="1:4">
      <c r="A2037" s="25">
        <v>2036</v>
      </c>
      <c r="B2037" s="35" t="s">
        <v>1432</v>
      </c>
      <c r="C2037" s="25">
        <v>11604002375</v>
      </c>
      <c r="D2037" s="21">
        <v>500</v>
      </c>
    </row>
    <row r="2038" spans="1:4">
      <c r="A2038" s="25">
        <v>2037</v>
      </c>
      <c r="B2038" s="35" t="s">
        <v>147</v>
      </c>
      <c r="C2038" s="25">
        <v>11605000086</v>
      </c>
      <c r="D2038" s="21">
        <v>500</v>
      </c>
    </row>
    <row r="2039" spans="1:4">
      <c r="A2039" s="25">
        <v>2038</v>
      </c>
      <c r="B2039" s="35" t="s">
        <v>2504</v>
      </c>
      <c r="C2039" s="25">
        <v>11605000855</v>
      </c>
      <c r="D2039" s="21">
        <v>500</v>
      </c>
    </row>
    <row r="2040" spans="1:4">
      <c r="A2040" s="25">
        <v>2039</v>
      </c>
      <c r="B2040" s="35" t="s">
        <v>1347</v>
      </c>
      <c r="C2040" s="25">
        <v>11605000929</v>
      </c>
      <c r="D2040" s="21">
        <v>500</v>
      </c>
    </row>
    <row r="2041" spans="1:4">
      <c r="A2041" s="25">
        <v>2040</v>
      </c>
      <c r="B2041" s="35" t="s">
        <v>1731</v>
      </c>
      <c r="C2041" s="25">
        <v>11605001121</v>
      </c>
      <c r="D2041" s="21">
        <v>500</v>
      </c>
    </row>
    <row r="2042" spans="1:4">
      <c r="A2042" s="25">
        <v>2041</v>
      </c>
      <c r="B2042" s="35" t="s">
        <v>4141</v>
      </c>
      <c r="C2042" s="25">
        <v>11605001162</v>
      </c>
      <c r="D2042" s="21">
        <v>500</v>
      </c>
    </row>
    <row r="2043" spans="1:4">
      <c r="A2043" s="25">
        <v>2042</v>
      </c>
      <c r="B2043" s="35" t="s">
        <v>2505</v>
      </c>
      <c r="C2043" s="25">
        <v>11605001165</v>
      </c>
      <c r="D2043" s="21">
        <v>500</v>
      </c>
    </row>
    <row r="2044" spans="1:4">
      <c r="A2044" s="25">
        <v>2043</v>
      </c>
      <c r="B2044" s="35" t="s">
        <v>1288</v>
      </c>
      <c r="C2044" s="25">
        <v>11605001214</v>
      </c>
      <c r="D2044" s="21">
        <v>500</v>
      </c>
    </row>
    <row r="2045" spans="1:4">
      <c r="A2045" s="25">
        <v>2044</v>
      </c>
      <c r="B2045" s="35" t="s">
        <v>25</v>
      </c>
      <c r="C2045" s="25">
        <v>11605001249</v>
      </c>
      <c r="D2045" s="21">
        <v>500</v>
      </c>
    </row>
    <row r="2046" spans="1:4">
      <c r="A2046" s="25">
        <v>2045</v>
      </c>
      <c r="B2046" s="35" t="s">
        <v>1234</v>
      </c>
      <c r="C2046" s="25">
        <v>11605001250</v>
      </c>
      <c r="D2046" s="21">
        <v>500</v>
      </c>
    </row>
    <row r="2047" spans="1:4">
      <c r="A2047" s="25">
        <v>2046</v>
      </c>
      <c r="B2047" s="35" t="s">
        <v>749</v>
      </c>
      <c r="C2047" s="25">
        <v>11605001327</v>
      </c>
      <c r="D2047" s="21">
        <v>500</v>
      </c>
    </row>
    <row r="2048" spans="1:4">
      <c r="A2048" s="25">
        <v>2047</v>
      </c>
      <c r="B2048" s="35" t="s">
        <v>588</v>
      </c>
      <c r="C2048" s="25">
        <v>11605001465</v>
      </c>
      <c r="D2048" s="21">
        <v>500</v>
      </c>
    </row>
    <row r="2049" spans="1:4">
      <c r="A2049" s="25">
        <v>2048</v>
      </c>
      <c r="B2049" s="35" t="s">
        <v>252</v>
      </c>
      <c r="C2049" s="25">
        <v>11605001941</v>
      </c>
      <c r="D2049" s="21">
        <v>500</v>
      </c>
    </row>
    <row r="2050" spans="1:4">
      <c r="A2050" s="25">
        <v>2049</v>
      </c>
      <c r="B2050" s="35" t="s">
        <v>9</v>
      </c>
      <c r="C2050" s="25">
        <v>11605002224</v>
      </c>
      <c r="D2050" s="21">
        <v>500</v>
      </c>
    </row>
    <row r="2051" spans="1:4">
      <c r="A2051" s="25">
        <v>2050</v>
      </c>
      <c r="B2051" s="35" t="s">
        <v>730</v>
      </c>
      <c r="C2051" s="25">
        <v>11605002797</v>
      </c>
      <c r="D2051" s="21">
        <v>500</v>
      </c>
    </row>
    <row r="2052" spans="1:4">
      <c r="A2052" s="25">
        <v>2051</v>
      </c>
      <c r="B2052" s="35" t="s">
        <v>527</v>
      </c>
      <c r="C2052" s="25">
        <v>11605002912</v>
      </c>
      <c r="D2052" s="21">
        <v>500</v>
      </c>
    </row>
    <row r="2053" spans="1:4">
      <c r="A2053" s="25">
        <v>2052</v>
      </c>
      <c r="B2053" s="35" t="s">
        <v>1380</v>
      </c>
      <c r="C2053" s="25">
        <v>11605003045</v>
      </c>
      <c r="D2053" s="21">
        <v>500</v>
      </c>
    </row>
    <row r="2054" spans="1:4">
      <c r="A2054" s="25">
        <v>2053</v>
      </c>
      <c r="B2054" s="35" t="s">
        <v>538</v>
      </c>
      <c r="C2054" s="25">
        <v>11605003049</v>
      </c>
      <c r="D2054" s="21">
        <v>500</v>
      </c>
    </row>
    <row r="2055" spans="1:4">
      <c r="A2055" s="25">
        <v>2054</v>
      </c>
      <c r="B2055" s="35" t="s">
        <v>1336</v>
      </c>
      <c r="C2055" s="25">
        <v>11605003273</v>
      </c>
      <c r="D2055" s="21">
        <v>500</v>
      </c>
    </row>
    <row r="2056" spans="1:4">
      <c r="A2056" s="25">
        <v>2055</v>
      </c>
      <c r="B2056" s="35" t="s">
        <v>782</v>
      </c>
      <c r="C2056" s="25">
        <v>11606000184</v>
      </c>
      <c r="D2056" s="21">
        <v>500</v>
      </c>
    </row>
    <row r="2057" spans="1:4">
      <c r="A2057" s="25">
        <v>2056</v>
      </c>
      <c r="B2057" s="35" t="s">
        <v>4142</v>
      </c>
      <c r="C2057" s="25">
        <v>11606000194</v>
      </c>
      <c r="D2057" s="21">
        <v>500</v>
      </c>
    </row>
    <row r="2058" spans="1:4">
      <c r="A2058" s="25">
        <v>2057</v>
      </c>
      <c r="B2058" s="35" t="s">
        <v>1033</v>
      </c>
      <c r="C2058" s="25">
        <v>11606000485</v>
      </c>
      <c r="D2058" s="21">
        <v>500</v>
      </c>
    </row>
    <row r="2059" spans="1:4">
      <c r="A2059" s="25">
        <v>2058</v>
      </c>
      <c r="B2059" s="35" t="s">
        <v>2507</v>
      </c>
      <c r="C2059" s="25">
        <v>11606000565</v>
      </c>
      <c r="D2059" s="21">
        <v>500</v>
      </c>
    </row>
    <row r="2060" spans="1:4">
      <c r="A2060" s="25">
        <v>2059</v>
      </c>
      <c r="B2060" s="35" t="s">
        <v>1452</v>
      </c>
      <c r="C2060" s="25">
        <v>11606000708</v>
      </c>
      <c r="D2060" s="21">
        <v>500</v>
      </c>
    </row>
    <row r="2061" spans="1:4">
      <c r="A2061" s="25">
        <v>2060</v>
      </c>
      <c r="B2061" s="35" t="s">
        <v>2508</v>
      </c>
      <c r="C2061" s="25">
        <v>11606000737</v>
      </c>
      <c r="D2061" s="21">
        <v>500</v>
      </c>
    </row>
    <row r="2062" spans="1:4">
      <c r="A2062" s="25">
        <v>2061</v>
      </c>
      <c r="B2062" s="35" t="s">
        <v>1212</v>
      </c>
      <c r="C2062" s="25">
        <v>11606001176</v>
      </c>
      <c r="D2062" s="21">
        <v>500</v>
      </c>
    </row>
    <row r="2063" spans="1:4">
      <c r="A2063" s="25">
        <v>2062</v>
      </c>
      <c r="B2063" s="35" t="s">
        <v>4143</v>
      </c>
      <c r="C2063" s="25">
        <v>11606001488</v>
      </c>
      <c r="D2063" s="21">
        <v>500</v>
      </c>
    </row>
    <row r="2064" spans="1:4">
      <c r="A2064" s="25">
        <v>2063</v>
      </c>
      <c r="B2064" s="35" t="s">
        <v>4144</v>
      </c>
      <c r="C2064" s="25">
        <v>11606001600</v>
      </c>
      <c r="D2064" s="21">
        <v>500</v>
      </c>
    </row>
    <row r="2065" spans="1:4">
      <c r="A2065" s="25">
        <v>2064</v>
      </c>
      <c r="B2065" s="35" t="s">
        <v>1055</v>
      </c>
      <c r="C2065" s="25">
        <v>11606001601</v>
      </c>
      <c r="D2065" s="21">
        <v>500</v>
      </c>
    </row>
    <row r="2066" spans="1:4">
      <c r="A2066" s="25">
        <v>2065</v>
      </c>
      <c r="B2066" s="35" t="s">
        <v>205</v>
      </c>
      <c r="C2066" s="25">
        <v>11606001686</v>
      </c>
      <c r="D2066" s="21">
        <v>500</v>
      </c>
    </row>
    <row r="2067" spans="1:4">
      <c r="A2067" s="25">
        <v>2066</v>
      </c>
      <c r="B2067" s="35" t="s">
        <v>530</v>
      </c>
      <c r="C2067" s="25">
        <v>11606003093</v>
      </c>
      <c r="D2067" s="21">
        <v>500</v>
      </c>
    </row>
    <row r="2068" spans="1:4">
      <c r="A2068" s="25">
        <v>2067</v>
      </c>
      <c r="B2068" s="35" t="s">
        <v>1089</v>
      </c>
      <c r="C2068" s="25">
        <v>11606003162</v>
      </c>
      <c r="D2068" s="21">
        <v>500</v>
      </c>
    </row>
    <row r="2069" spans="1:4">
      <c r="A2069" s="25">
        <v>2068</v>
      </c>
      <c r="B2069" s="35" t="s">
        <v>4145</v>
      </c>
      <c r="C2069" s="25">
        <v>11606003290</v>
      </c>
      <c r="D2069" s="21">
        <v>500</v>
      </c>
    </row>
    <row r="2070" spans="1:4">
      <c r="A2070" s="25">
        <v>2069</v>
      </c>
      <c r="B2070" s="35" t="s">
        <v>1219</v>
      </c>
      <c r="C2070" s="25">
        <v>11606003483</v>
      </c>
      <c r="D2070" s="21">
        <v>500</v>
      </c>
    </row>
    <row r="2071" spans="1:4">
      <c r="A2071" s="25">
        <v>2070</v>
      </c>
      <c r="B2071" s="35" t="s">
        <v>1468</v>
      </c>
      <c r="C2071" s="25">
        <v>11606003551</v>
      </c>
      <c r="D2071" s="21">
        <v>500</v>
      </c>
    </row>
    <row r="2072" spans="1:4">
      <c r="A2072" s="25">
        <v>2071</v>
      </c>
      <c r="B2072" s="35" t="s">
        <v>588</v>
      </c>
      <c r="C2072" s="25">
        <v>11606003584</v>
      </c>
      <c r="D2072" s="21">
        <v>500</v>
      </c>
    </row>
    <row r="2073" spans="1:4">
      <c r="A2073" s="25">
        <v>2072</v>
      </c>
      <c r="B2073" s="35" t="s">
        <v>1000</v>
      </c>
      <c r="C2073" s="25">
        <v>11607000064</v>
      </c>
      <c r="D2073" s="21">
        <v>500</v>
      </c>
    </row>
    <row r="2074" spans="1:4">
      <c r="A2074" s="25">
        <v>2073</v>
      </c>
      <c r="B2074" s="35" t="s">
        <v>16</v>
      </c>
      <c r="C2074" s="25">
        <v>11607000216</v>
      </c>
      <c r="D2074" s="21">
        <v>500</v>
      </c>
    </row>
    <row r="2075" spans="1:4">
      <c r="A2075" s="25">
        <v>2074</v>
      </c>
      <c r="B2075" s="35" t="s">
        <v>1474</v>
      </c>
      <c r="C2075" s="25">
        <v>11607000994</v>
      </c>
      <c r="D2075" s="21">
        <v>500</v>
      </c>
    </row>
    <row r="2076" spans="1:4">
      <c r="A2076" s="25">
        <v>2075</v>
      </c>
      <c r="B2076" s="35" t="s">
        <v>1472</v>
      </c>
      <c r="C2076" s="25">
        <v>11607001730</v>
      </c>
      <c r="D2076" s="21">
        <v>500</v>
      </c>
    </row>
    <row r="2077" spans="1:4">
      <c r="A2077" s="25">
        <v>2076</v>
      </c>
      <c r="B2077" s="35" t="s">
        <v>782</v>
      </c>
      <c r="C2077" s="25">
        <v>11607002063</v>
      </c>
      <c r="D2077" s="21">
        <v>500</v>
      </c>
    </row>
    <row r="2078" spans="1:4">
      <c r="A2078" s="25">
        <v>2077</v>
      </c>
      <c r="B2078" s="35" t="s">
        <v>386</v>
      </c>
      <c r="C2078" s="25">
        <v>11607002403</v>
      </c>
      <c r="D2078" s="21">
        <v>500</v>
      </c>
    </row>
    <row r="2079" spans="1:4">
      <c r="A2079" s="25">
        <v>2078</v>
      </c>
      <c r="B2079" s="35" t="s">
        <v>376</v>
      </c>
      <c r="C2079" s="25">
        <v>11607003167</v>
      </c>
      <c r="D2079" s="21">
        <v>500</v>
      </c>
    </row>
    <row r="2080" spans="1:4">
      <c r="A2080" s="25">
        <v>2079</v>
      </c>
      <c r="B2080" s="35" t="s">
        <v>218</v>
      </c>
      <c r="C2080" s="25">
        <v>11608000247</v>
      </c>
      <c r="D2080" s="21">
        <v>500</v>
      </c>
    </row>
    <row r="2081" spans="1:4">
      <c r="A2081" s="25">
        <v>2080</v>
      </c>
      <c r="B2081" s="35" t="s">
        <v>2510</v>
      </c>
      <c r="C2081" s="25">
        <v>11608001082</v>
      </c>
      <c r="D2081" s="21">
        <v>500</v>
      </c>
    </row>
    <row r="2082" spans="1:4">
      <c r="A2082" s="25">
        <v>2081</v>
      </c>
      <c r="B2082" s="35" t="s">
        <v>59</v>
      </c>
      <c r="C2082" s="25">
        <v>11608001200</v>
      </c>
      <c r="D2082" s="21">
        <v>500</v>
      </c>
    </row>
    <row r="2083" spans="1:4">
      <c r="A2083" s="25">
        <v>2082</v>
      </c>
      <c r="B2083" s="35" t="s">
        <v>2511</v>
      </c>
      <c r="C2083" s="25">
        <v>11608001202</v>
      </c>
      <c r="D2083" s="21">
        <v>500</v>
      </c>
    </row>
    <row r="2084" spans="1:4">
      <c r="A2084" s="25">
        <v>2083</v>
      </c>
      <c r="B2084" s="35" t="s">
        <v>1448</v>
      </c>
      <c r="C2084" s="25">
        <v>11608001491</v>
      </c>
      <c r="D2084" s="21">
        <v>500</v>
      </c>
    </row>
    <row r="2085" spans="1:4">
      <c r="A2085" s="25">
        <v>2084</v>
      </c>
      <c r="B2085" s="35" t="s">
        <v>2399</v>
      </c>
      <c r="C2085" s="25">
        <v>11608001738</v>
      </c>
      <c r="D2085" s="21">
        <v>500</v>
      </c>
    </row>
    <row r="2086" spans="1:4">
      <c r="A2086" s="25">
        <v>2085</v>
      </c>
      <c r="B2086" s="35" t="s">
        <v>1497</v>
      </c>
      <c r="C2086" s="25">
        <v>11608001766</v>
      </c>
      <c r="D2086" s="21">
        <v>500</v>
      </c>
    </row>
    <row r="2087" spans="1:4">
      <c r="A2087" s="25">
        <v>2086</v>
      </c>
      <c r="B2087" s="35" t="s">
        <v>2512</v>
      </c>
      <c r="C2087" s="25">
        <v>11608001792</v>
      </c>
      <c r="D2087" s="21">
        <v>500</v>
      </c>
    </row>
    <row r="2088" spans="1:4">
      <c r="A2088" s="25">
        <v>2087</v>
      </c>
      <c r="B2088" s="35" t="s">
        <v>147</v>
      </c>
      <c r="C2088" s="25">
        <v>11608001807</v>
      </c>
      <c r="D2088" s="21">
        <v>500</v>
      </c>
    </row>
    <row r="2089" spans="1:4">
      <c r="A2089" s="25">
        <v>2088</v>
      </c>
      <c r="B2089" s="35" t="s">
        <v>1500</v>
      </c>
      <c r="C2089" s="25">
        <v>11608001941</v>
      </c>
      <c r="D2089" s="21">
        <v>500</v>
      </c>
    </row>
    <row r="2090" spans="1:4">
      <c r="A2090" s="25">
        <v>2089</v>
      </c>
      <c r="B2090" s="35" t="s">
        <v>1501</v>
      </c>
      <c r="C2090" s="25">
        <v>11608002123</v>
      </c>
      <c r="D2090" s="21">
        <v>500</v>
      </c>
    </row>
    <row r="2091" spans="1:4">
      <c r="A2091" s="25">
        <v>2090</v>
      </c>
      <c r="B2091" s="35" t="s">
        <v>516</v>
      </c>
      <c r="C2091" s="25">
        <v>11608002192</v>
      </c>
      <c r="D2091" s="21">
        <v>500</v>
      </c>
    </row>
    <row r="2092" spans="1:4">
      <c r="A2092" s="25">
        <v>2091</v>
      </c>
      <c r="B2092" s="35" t="s">
        <v>2513</v>
      </c>
      <c r="C2092" s="25">
        <v>11608002322</v>
      </c>
      <c r="D2092" s="21">
        <v>500</v>
      </c>
    </row>
    <row r="2093" spans="1:4">
      <c r="A2093" s="25">
        <v>2092</v>
      </c>
      <c r="B2093" s="35" t="s">
        <v>1213</v>
      </c>
      <c r="C2093" s="25">
        <v>11608002593</v>
      </c>
      <c r="D2093" s="21">
        <v>500</v>
      </c>
    </row>
    <row r="2094" spans="1:4">
      <c r="A2094" s="25">
        <v>2093</v>
      </c>
      <c r="B2094" s="35" t="s">
        <v>339</v>
      </c>
      <c r="C2094" s="25">
        <v>11608002628</v>
      </c>
      <c r="D2094" s="21">
        <v>500</v>
      </c>
    </row>
    <row r="2095" spans="1:4">
      <c r="A2095" s="25">
        <v>2094</v>
      </c>
      <c r="B2095" s="35" t="s">
        <v>1506</v>
      </c>
      <c r="C2095" s="25">
        <v>11608002797</v>
      </c>
      <c r="D2095" s="21">
        <v>500</v>
      </c>
    </row>
    <row r="2096" spans="1:4">
      <c r="A2096" s="25">
        <v>2095</v>
      </c>
      <c r="B2096" s="35" t="s">
        <v>165</v>
      </c>
      <c r="C2096" s="25">
        <v>11608003108</v>
      </c>
      <c r="D2096" s="21">
        <v>500</v>
      </c>
    </row>
    <row r="2097" spans="1:4">
      <c r="A2097" s="25">
        <v>2096</v>
      </c>
      <c r="B2097" s="35" t="s">
        <v>1005</v>
      </c>
      <c r="C2097" s="25">
        <v>11608003489</v>
      </c>
      <c r="D2097" s="21">
        <v>500</v>
      </c>
    </row>
    <row r="2098" spans="1:4">
      <c r="A2098" s="25">
        <v>2097</v>
      </c>
      <c r="B2098" s="35" t="s">
        <v>143</v>
      </c>
      <c r="C2098" s="25">
        <v>11608003532</v>
      </c>
      <c r="D2098" s="21">
        <v>500</v>
      </c>
    </row>
    <row r="2099" spans="1:4">
      <c r="A2099" s="25">
        <v>2098</v>
      </c>
      <c r="B2099" s="35" t="s">
        <v>4146</v>
      </c>
      <c r="C2099" s="25">
        <v>11701000011</v>
      </c>
      <c r="D2099" s="21">
        <v>500</v>
      </c>
    </row>
    <row r="2100" spans="1:4">
      <c r="A2100" s="25">
        <v>2099</v>
      </c>
      <c r="B2100" s="35" t="s">
        <v>201</v>
      </c>
      <c r="C2100" s="25">
        <v>11702000553</v>
      </c>
      <c r="D2100" s="21">
        <v>500</v>
      </c>
    </row>
    <row r="2101" spans="1:4">
      <c r="A2101" s="25">
        <v>2100</v>
      </c>
      <c r="B2101" s="35" t="s">
        <v>1525</v>
      </c>
      <c r="C2101" s="25">
        <v>11703000007</v>
      </c>
      <c r="D2101" s="21">
        <v>500</v>
      </c>
    </row>
    <row r="2102" spans="1:4">
      <c r="A2102" s="25">
        <v>2101</v>
      </c>
      <c r="B2102" s="35" t="s">
        <v>1526</v>
      </c>
      <c r="C2102" s="25">
        <v>11703000603</v>
      </c>
      <c r="D2102" s="21">
        <v>500</v>
      </c>
    </row>
    <row r="2103" spans="1:4">
      <c r="A2103" s="25">
        <v>2102</v>
      </c>
      <c r="B2103" s="35" t="s">
        <v>331</v>
      </c>
      <c r="C2103" s="25">
        <v>11703000904</v>
      </c>
      <c r="D2103" s="21">
        <v>500</v>
      </c>
    </row>
    <row r="2104" spans="1:4">
      <c r="A2104" s="25">
        <v>2103</v>
      </c>
      <c r="B2104" s="35" t="s">
        <v>2514</v>
      </c>
      <c r="C2104" s="25">
        <v>11703000944</v>
      </c>
      <c r="D2104" s="21">
        <v>500</v>
      </c>
    </row>
    <row r="2105" spans="1:4">
      <c r="A2105" s="25">
        <v>2104</v>
      </c>
      <c r="B2105" s="35" t="s">
        <v>1220</v>
      </c>
      <c r="C2105" s="25">
        <v>11703001059</v>
      </c>
      <c r="D2105" s="21">
        <v>500</v>
      </c>
    </row>
    <row r="2106" spans="1:4">
      <c r="A2106" s="25">
        <v>2105</v>
      </c>
      <c r="B2106" s="35" t="s">
        <v>4147</v>
      </c>
      <c r="C2106" s="25">
        <v>11703001583</v>
      </c>
      <c r="D2106" s="21">
        <v>500</v>
      </c>
    </row>
    <row r="2107" spans="1:4">
      <c r="A2107" s="25">
        <v>2106</v>
      </c>
      <c r="B2107" s="35" t="s">
        <v>620</v>
      </c>
      <c r="C2107" s="25">
        <v>11703001625</v>
      </c>
      <c r="D2107" s="21">
        <v>500</v>
      </c>
    </row>
    <row r="2108" spans="1:4">
      <c r="A2108" s="25">
        <v>2107</v>
      </c>
      <c r="B2108" s="35" t="s">
        <v>3329</v>
      </c>
      <c r="C2108" s="25">
        <v>11703001775</v>
      </c>
      <c r="D2108" s="21">
        <v>500</v>
      </c>
    </row>
    <row r="2109" spans="1:4">
      <c r="A2109" s="25">
        <v>2108</v>
      </c>
      <c r="B2109" s="35" t="s">
        <v>1336</v>
      </c>
      <c r="C2109" s="25">
        <v>11703001950</v>
      </c>
      <c r="D2109" s="21">
        <v>500</v>
      </c>
    </row>
    <row r="2110" spans="1:4">
      <c r="A2110" s="25">
        <v>2109</v>
      </c>
      <c r="B2110" s="35" t="s">
        <v>11</v>
      </c>
      <c r="C2110" s="25">
        <v>11703001971</v>
      </c>
      <c r="D2110" s="21">
        <v>500</v>
      </c>
    </row>
    <row r="2111" spans="1:4">
      <c r="A2111" s="25">
        <v>2110</v>
      </c>
      <c r="B2111" s="35" t="s">
        <v>147</v>
      </c>
      <c r="C2111" s="25">
        <v>11704001571</v>
      </c>
      <c r="D2111" s="21">
        <v>500</v>
      </c>
    </row>
    <row r="2112" spans="1:4">
      <c r="A2112" s="25">
        <v>2111</v>
      </c>
      <c r="B2112" s="35" t="s">
        <v>1151</v>
      </c>
      <c r="C2112" s="25">
        <v>11704002085</v>
      </c>
      <c r="D2112" s="21">
        <v>500</v>
      </c>
    </row>
    <row r="2113" spans="1:4">
      <c r="A2113" s="25">
        <v>2112</v>
      </c>
      <c r="B2113" s="35" t="s">
        <v>2027</v>
      </c>
      <c r="C2113" s="25">
        <v>11704002159</v>
      </c>
      <c r="D2113" s="21">
        <v>500</v>
      </c>
    </row>
    <row r="2114" spans="1:4">
      <c r="A2114" s="25">
        <v>2113</v>
      </c>
      <c r="B2114" s="35" t="s">
        <v>67</v>
      </c>
      <c r="C2114" s="25">
        <v>11704003006</v>
      </c>
      <c r="D2114" s="21">
        <v>500</v>
      </c>
    </row>
    <row r="2115" spans="1:4">
      <c r="A2115" s="25">
        <v>2114</v>
      </c>
      <c r="B2115" s="35" t="s">
        <v>337</v>
      </c>
      <c r="C2115" s="25">
        <v>11704003568</v>
      </c>
      <c r="D2115" s="21">
        <v>500</v>
      </c>
    </row>
    <row r="2116" spans="1:4">
      <c r="A2116" s="25">
        <v>2115</v>
      </c>
      <c r="B2116" s="35" t="s">
        <v>1544</v>
      </c>
      <c r="C2116" s="25">
        <v>11704003664</v>
      </c>
      <c r="D2116" s="21">
        <v>500</v>
      </c>
    </row>
    <row r="2117" spans="1:4">
      <c r="A2117" s="25">
        <v>2116</v>
      </c>
      <c r="B2117" s="35" t="s">
        <v>2517</v>
      </c>
      <c r="C2117" s="25">
        <v>11705001171</v>
      </c>
      <c r="D2117" s="21">
        <v>500</v>
      </c>
    </row>
    <row r="2118" spans="1:4">
      <c r="A2118" s="25">
        <v>2117</v>
      </c>
      <c r="B2118" s="35" t="s">
        <v>2025</v>
      </c>
      <c r="C2118" s="25">
        <v>11705001374</v>
      </c>
      <c r="D2118" s="21">
        <v>500</v>
      </c>
    </row>
    <row r="2119" spans="1:4">
      <c r="A2119" s="25">
        <v>2118</v>
      </c>
      <c r="B2119" s="35" t="s">
        <v>1551</v>
      </c>
      <c r="C2119" s="25">
        <v>11705002064</v>
      </c>
      <c r="D2119" s="21">
        <v>500</v>
      </c>
    </row>
    <row r="2120" spans="1:4">
      <c r="A2120" s="25">
        <v>2119</v>
      </c>
      <c r="B2120" s="35" t="s">
        <v>252</v>
      </c>
      <c r="C2120" s="25">
        <v>11801002657</v>
      </c>
      <c r="D2120" s="21">
        <v>500</v>
      </c>
    </row>
    <row r="2121" spans="1:4">
      <c r="A2121" s="25">
        <v>2120</v>
      </c>
      <c r="B2121" s="35" t="s">
        <v>201</v>
      </c>
      <c r="C2121" s="25">
        <v>11801002659</v>
      </c>
      <c r="D2121" s="21">
        <v>500</v>
      </c>
    </row>
    <row r="2122" spans="1:4">
      <c r="A2122" s="25">
        <v>2121</v>
      </c>
      <c r="B2122" s="35" t="s">
        <v>4148</v>
      </c>
      <c r="C2122" s="25">
        <v>11802001677</v>
      </c>
      <c r="D2122" s="21">
        <v>500</v>
      </c>
    </row>
    <row r="2123" spans="1:4">
      <c r="A2123" s="25">
        <v>2122</v>
      </c>
      <c r="B2123" s="35" t="s">
        <v>2518</v>
      </c>
      <c r="C2123" s="25">
        <v>11803000457</v>
      </c>
      <c r="D2123" s="21">
        <v>500</v>
      </c>
    </row>
    <row r="2124" spans="1:4">
      <c r="A2124" s="25">
        <v>2123</v>
      </c>
      <c r="B2124" s="35" t="s">
        <v>2519</v>
      </c>
      <c r="C2124" s="25">
        <v>11803001085</v>
      </c>
      <c r="D2124" s="21">
        <v>500</v>
      </c>
    </row>
    <row r="2125" spans="1:4">
      <c r="A2125" s="25">
        <v>2124</v>
      </c>
      <c r="B2125" s="35" t="s">
        <v>2520</v>
      </c>
      <c r="C2125" s="25">
        <v>11803001188</v>
      </c>
      <c r="D2125" s="21">
        <v>500</v>
      </c>
    </row>
    <row r="2126" spans="1:4">
      <c r="A2126" s="25">
        <v>2125</v>
      </c>
      <c r="B2126" s="35" t="s">
        <v>4149</v>
      </c>
      <c r="C2126" s="25">
        <v>11803001803</v>
      </c>
      <c r="D2126" s="21">
        <v>500</v>
      </c>
    </row>
    <row r="2127" spans="1:4">
      <c r="A2127" s="25">
        <v>2126</v>
      </c>
      <c r="B2127" s="35" t="s">
        <v>2521</v>
      </c>
      <c r="C2127" s="25">
        <v>11803001811</v>
      </c>
      <c r="D2127" s="21">
        <v>500</v>
      </c>
    </row>
    <row r="2128" spans="1:4">
      <c r="A2128" s="25">
        <v>2127</v>
      </c>
      <c r="B2128" s="35" t="s">
        <v>2522</v>
      </c>
      <c r="C2128" s="25">
        <v>11803001812</v>
      </c>
      <c r="D2128" s="21">
        <v>500</v>
      </c>
    </row>
    <row r="2129" spans="1:4">
      <c r="A2129" s="25">
        <v>2128</v>
      </c>
      <c r="B2129" s="35" t="s">
        <v>2523</v>
      </c>
      <c r="C2129" s="25">
        <v>11803002083</v>
      </c>
      <c r="D2129" s="21">
        <v>500</v>
      </c>
    </row>
    <row r="2130" spans="1:4">
      <c r="A2130" s="25">
        <v>2129</v>
      </c>
      <c r="B2130" s="35" t="s">
        <v>2524</v>
      </c>
      <c r="C2130" s="25">
        <v>11804000690</v>
      </c>
      <c r="D2130" s="21">
        <v>500</v>
      </c>
    </row>
    <row r="2131" spans="1:4">
      <c r="A2131" s="25">
        <v>2130</v>
      </c>
      <c r="B2131" s="35" t="s">
        <v>2525</v>
      </c>
      <c r="C2131" s="25">
        <v>11804001157</v>
      </c>
      <c r="D2131" s="21">
        <v>500</v>
      </c>
    </row>
    <row r="2132" spans="1:4">
      <c r="A2132" s="25">
        <v>2131</v>
      </c>
      <c r="B2132" s="35" t="s">
        <v>4150</v>
      </c>
      <c r="C2132" s="25">
        <v>11804001514</v>
      </c>
      <c r="D2132" s="21">
        <v>500</v>
      </c>
    </row>
    <row r="2133" spans="1:4">
      <c r="A2133" s="25">
        <v>2132</v>
      </c>
      <c r="B2133" s="35" t="s">
        <v>453</v>
      </c>
      <c r="C2133" s="25">
        <v>11805000406</v>
      </c>
      <c r="D2133" s="21">
        <v>500</v>
      </c>
    </row>
    <row r="2134" spans="1:4">
      <c r="A2134" s="25">
        <v>2133</v>
      </c>
      <c r="B2134" s="35" t="s">
        <v>631</v>
      </c>
      <c r="C2134" s="25">
        <v>11805000587</v>
      </c>
      <c r="D2134" s="21">
        <v>500</v>
      </c>
    </row>
    <row r="2135" spans="1:4">
      <c r="A2135" s="25">
        <v>2134</v>
      </c>
      <c r="B2135" s="35" t="s">
        <v>2516</v>
      </c>
      <c r="C2135" s="25">
        <v>11805000692</v>
      </c>
      <c r="D2135" s="21">
        <v>500</v>
      </c>
    </row>
    <row r="2136" spans="1:4">
      <c r="A2136" s="25">
        <v>2135</v>
      </c>
      <c r="B2136" s="35" t="s">
        <v>1582</v>
      </c>
      <c r="C2136" s="25">
        <v>11805000907</v>
      </c>
      <c r="D2136" s="21">
        <v>500</v>
      </c>
    </row>
    <row r="2137" spans="1:4">
      <c r="A2137" s="25">
        <v>2136</v>
      </c>
      <c r="B2137" s="35" t="s">
        <v>4151</v>
      </c>
      <c r="C2137" s="25">
        <v>11805001443</v>
      </c>
      <c r="D2137" s="21">
        <v>500</v>
      </c>
    </row>
    <row r="2138" spans="1:4">
      <c r="A2138" s="25">
        <v>2137</v>
      </c>
      <c r="B2138" s="35" t="s">
        <v>2526</v>
      </c>
      <c r="C2138" s="25">
        <v>11805001551</v>
      </c>
      <c r="D2138" s="21">
        <v>500</v>
      </c>
    </row>
    <row r="2139" spans="1:4">
      <c r="A2139" s="25">
        <v>2138</v>
      </c>
      <c r="B2139" s="35" t="s">
        <v>4152</v>
      </c>
      <c r="C2139" s="25">
        <v>11805002502</v>
      </c>
      <c r="D2139" s="21">
        <v>500</v>
      </c>
    </row>
    <row r="2140" spans="1:4">
      <c r="A2140" s="25">
        <v>2139</v>
      </c>
      <c r="B2140" s="35" t="s">
        <v>4153</v>
      </c>
      <c r="C2140" s="25">
        <v>11806000429</v>
      </c>
      <c r="D2140" s="21">
        <v>500</v>
      </c>
    </row>
    <row r="2141" spans="1:4">
      <c r="A2141" s="25">
        <v>2140</v>
      </c>
      <c r="B2141" s="35" t="s">
        <v>2257</v>
      </c>
      <c r="C2141" s="25">
        <v>11806001190</v>
      </c>
      <c r="D2141" s="21">
        <v>500</v>
      </c>
    </row>
    <row r="2142" spans="1:4">
      <c r="A2142" s="25">
        <v>2141</v>
      </c>
      <c r="B2142" s="35" t="s">
        <v>2527</v>
      </c>
      <c r="C2142" s="25">
        <v>11806001918</v>
      </c>
      <c r="D2142" s="21">
        <v>500</v>
      </c>
    </row>
    <row r="2143" spans="1:4">
      <c r="A2143" s="25">
        <v>2142</v>
      </c>
      <c r="B2143" s="35" t="s">
        <v>24</v>
      </c>
      <c r="C2143" s="25">
        <v>11806080644</v>
      </c>
      <c r="D2143" s="21">
        <v>500</v>
      </c>
    </row>
    <row r="2144" spans="1:4">
      <c r="A2144" s="25">
        <v>2143</v>
      </c>
      <c r="B2144" s="35" t="s">
        <v>109</v>
      </c>
      <c r="C2144" s="25">
        <v>11807002275</v>
      </c>
      <c r="D2144" s="21">
        <v>500</v>
      </c>
    </row>
    <row r="2145" spans="1:4">
      <c r="A2145" s="25">
        <v>2144</v>
      </c>
      <c r="B2145" s="35" t="s">
        <v>1604</v>
      </c>
      <c r="C2145" s="25">
        <v>11808001027</v>
      </c>
      <c r="D2145" s="21">
        <v>500</v>
      </c>
    </row>
    <row r="2146" spans="1:4">
      <c r="A2146" s="25">
        <v>2145</v>
      </c>
      <c r="B2146" s="35" t="s">
        <v>4154</v>
      </c>
      <c r="C2146" s="25">
        <v>11809000479</v>
      </c>
      <c r="D2146" s="21">
        <v>500</v>
      </c>
    </row>
    <row r="2147" spans="1:4">
      <c r="A2147" s="25">
        <v>2146</v>
      </c>
      <c r="B2147" s="35" t="s">
        <v>2528</v>
      </c>
      <c r="C2147" s="25">
        <v>11809001129</v>
      </c>
      <c r="D2147" s="21">
        <v>500</v>
      </c>
    </row>
    <row r="2148" spans="1:4">
      <c r="A2148" s="25">
        <v>2147</v>
      </c>
      <c r="B2148" s="35" t="s">
        <v>1613</v>
      </c>
      <c r="C2148" s="25">
        <v>11809001371</v>
      </c>
      <c r="D2148" s="21">
        <v>500</v>
      </c>
    </row>
    <row r="2149" spans="1:4">
      <c r="A2149" s="25">
        <v>2148</v>
      </c>
      <c r="B2149" s="35" t="s">
        <v>2529</v>
      </c>
      <c r="C2149" s="25">
        <v>11809001372</v>
      </c>
      <c r="D2149" s="21">
        <v>500</v>
      </c>
    </row>
    <row r="2150" spans="1:4">
      <c r="A2150" s="25">
        <v>2149</v>
      </c>
      <c r="B2150" s="35" t="s">
        <v>2530</v>
      </c>
      <c r="C2150" s="25">
        <v>11809001422</v>
      </c>
      <c r="D2150" s="21">
        <v>500</v>
      </c>
    </row>
    <row r="2151" spans="1:4">
      <c r="A2151" s="25">
        <v>2150</v>
      </c>
      <c r="B2151" s="35" t="s">
        <v>2531</v>
      </c>
      <c r="C2151" s="25">
        <v>11809001425</v>
      </c>
      <c r="D2151" s="21">
        <v>500</v>
      </c>
    </row>
    <row r="2152" spans="1:4">
      <c r="A2152" s="25">
        <v>2151</v>
      </c>
      <c r="B2152" s="35" t="s">
        <v>4155</v>
      </c>
      <c r="C2152" s="25">
        <v>11809001632</v>
      </c>
      <c r="D2152" s="21">
        <v>500</v>
      </c>
    </row>
    <row r="2153" spans="1:4">
      <c r="A2153" s="25">
        <v>2152</v>
      </c>
      <c r="B2153" s="35" t="s">
        <v>1618</v>
      </c>
      <c r="C2153" s="25">
        <v>11809001633</v>
      </c>
      <c r="D2153" s="21">
        <v>500</v>
      </c>
    </row>
    <row r="2154" spans="1:4">
      <c r="A2154" s="25">
        <v>2153</v>
      </c>
      <c r="B2154" s="35" t="s">
        <v>2532</v>
      </c>
      <c r="C2154" s="25">
        <v>11810000775</v>
      </c>
      <c r="D2154" s="21">
        <v>500</v>
      </c>
    </row>
    <row r="2155" spans="1:4">
      <c r="A2155" s="25">
        <v>2154</v>
      </c>
      <c r="B2155" s="35" t="s">
        <v>416</v>
      </c>
      <c r="C2155" s="25">
        <v>11810001280</v>
      </c>
      <c r="D2155" s="21">
        <v>500</v>
      </c>
    </row>
    <row r="2156" spans="1:4">
      <c r="A2156" s="25">
        <v>2155</v>
      </c>
      <c r="B2156" s="35" t="s">
        <v>2533</v>
      </c>
      <c r="C2156" s="25">
        <v>11810001361</v>
      </c>
      <c r="D2156" s="21">
        <v>500</v>
      </c>
    </row>
    <row r="2157" spans="1:4">
      <c r="A2157" s="25">
        <v>2156</v>
      </c>
      <c r="B2157" s="35" t="s">
        <v>4156</v>
      </c>
      <c r="C2157" s="25">
        <v>11810001582</v>
      </c>
      <c r="D2157" s="21">
        <v>500</v>
      </c>
    </row>
    <row r="2158" spans="1:4">
      <c r="A2158" s="25">
        <v>2157</v>
      </c>
      <c r="B2158" s="35" t="s">
        <v>4157</v>
      </c>
      <c r="C2158" s="25">
        <v>11810001612</v>
      </c>
      <c r="D2158" s="21">
        <v>500</v>
      </c>
    </row>
    <row r="2159" spans="1:4">
      <c r="A2159" s="25">
        <v>2158</v>
      </c>
      <c r="B2159" s="35" t="s">
        <v>4158</v>
      </c>
      <c r="C2159" s="25">
        <v>11811000353</v>
      </c>
      <c r="D2159" s="21">
        <v>500</v>
      </c>
    </row>
    <row r="2160" spans="1:4">
      <c r="A2160" s="25">
        <v>2159</v>
      </c>
      <c r="B2160" s="35" t="s">
        <v>2624</v>
      </c>
      <c r="C2160" s="25">
        <v>11811000609</v>
      </c>
      <c r="D2160" s="21">
        <v>500</v>
      </c>
    </row>
    <row r="2161" spans="1:4">
      <c r="A2161" s="25">
        <v>2160</v>
      </c>
      <c r="B2161" s="35" t="s">
        <v>1628</v>
      </c>
      <c r="C2161" s="25">
        <v>11811000936</v>
      </c>
      <c r="D2161" s="21">
        <v>500</v>
      </c>
    </row>
    <row r="2162" spans="1:4">
      <c r="A2162" s="25">
        <v>2161</v>
      </c>
      <c r="B2162" s="35" t="s">
        <v>4159</v>
      </c>
      <c r="C2162" s="25">
        <v>11811001077</v>
      </c>
      <c r="D2162" s="21">
        <v>500</v>
      </c>
    </row>
    <row r="2163" spans="1:4">
      <c r="A2163" s="25">
        <v>2162</v>
      </c>
      <c r="B2163" s="35" t="s">
        <v>2534</v>
      </c>
      <c r="C2163" s="25">
        <v>11811002142</v>
      </c>
      <c r="D2163" s="21">
        <v>500</v>
      </c>
    </row>
    <row r="2164" spans="1:4">
      <c r="A2164" s="25">
        <v>2163</v>
      </c>
      <c r="B2164" s="35" t="s">
        <v>4160</v>
      </c>
      <c r="C2164" s="25">
        <v>11812000376</v>
      </c>
      <c r="D2164" s="21">
        <v>500</v>
      </c>
    </row>
    <row r="2165" spans="1:4">
      <c r="A2165" s="25">
        <v>2164</v>
      </c>
      <c r="B2165" s="35" t="s">
        <v>2535</v>
      </c>
      <c r="C2165" s="25">
        <v>11812001496</v>
      </c>
      <c r="D2165" s="21">
        <v>500</v>
      </c>
    </row>
    <row r="2166" spans="1:4">
      <c r="A2166" s="25">
        <v>2165</v>
      </c>
      <c r="B2166" s="35" t="s">
        <v>923</v>
      </c>
      <c r="C2166" s="25">
        <v>11812001755</v>
      </c>
      <c r="D2166" s="21">
        <v>500</v>
      </c>
    </row>
    <row r="2167" spans="1:4">
      <c r="A2167" s="25">
        <v>2166</v>
      </c>
      <c r="B2167" s="35" t="s">
        <v>45</v>
      </c>
      <c r="C2167" s="25">
        <v>11901000112</v>
      </c>
      <c r="D2167" s="21">
        <v>500</v>
      </c>
    </row>
    <row r="2168" spans="1:4">
      <c r="A2168" s="25">
        <v>2167</v>
      </c>
      <c r="B2168" s="35" t="s">
        <v>2536</v>
      </c>
      <c r="C2168" s="25">
        <v>11902000102</v>
      </c>
      <c r="D2168" s="21">
        <v>500</v>
      </c>
    </row>
    <row r="2169" spans="1:4">
      <c r="A2169" s="25">
        <v>2168</v>
      </c>
      <c r="B2169" s="35" t="s">
        <v>2537</v>
      </c>
      <c r="C2169" s="25">
        <v>11902001863</v>
      </c>
      <c r="D2169" s="21">
        <v>500</v>
      </c>
    </row>
    <row r="2170" spans="1:4">
      <c r="A2170" s="25">
        <v>2169</v>
      </c>
      <c r="B2170" s="35" t="s">
        <v>2636</v>
      </c>
      <c r="C2170" s="25">
        <v>11902002418</v>
      </c>
      <c r="D2170" s="21">
        <v>500</v>
      </c>
    </row>
    <row r="2171" spans="1:4">
      <c r="A2171" s="25">
        <v>2170</v>
      </c>
      <c r="B2171" s="35" t="s">
        <v>2538</v>
      </c>
      <c r="C2171" s="25">
        <v>11903000206</v>
      </c>
      <c r="D2171" s="21">
        <v>500</v>
      </c>
    </row>
    <row r="2172" spans="1:4">
      <c r="A2172" s="25">
        <v>2171</v>
      </c>
      <c r="B2172" s="35" t="s">
        <v>102</v>
      </c>
      <c r="C2172" s="25">
        <v>11903000347</v>
      </c>
      <c r="D2172" s="21">
        <v>500</v>
      </c>
    </row>
    <row r="2173" spans="1:4">
      <c r="A2173" s="25">
        <v>2172</v>
      </c>
      <c r="B2173" s="35" t="s">
        <v>4161</v>
      </c>
      <c r="C2173" s="25">
        <v>11903000735</v>
      </c>
      <c r="D2173" s="21">
        <v>500</v>
      </c>
    </row>
    <row r="2174" spans="1:4">
      <c r="A2174" s="25">
        <v>2173</v>
      </c>
      <c r="B2174" s="35" t="s">
        <v>2047</v>
      </c>
      <c r="C2174" s="25">
        <v>11903001247</v>
      </c>
      <c r="D2174" s="21">
        <v>500</v>
      </c>
    </row>
    <row r="2175" spans="1:4">
      <c r="A2175" s="25">
        <v>2174</v>
      </c>
      <c r="B2175" s="35" t="s">
        <v>252</v>
      </c>
      <c r="C2175" s="25">
        <v>11904001294</v>
      </c>
      <c r="D2175" s="21">
        <v>500</v>
      </c>
    </row>
    <row r="2176" spans="1:4">
      <c r="A2176" s="25">
        <v>2175</v>
      </c>
      <c r="B2176" s="35" t="s">
        <v>165</v>
      </c>
      <c r="C2176" s="25">
        <v>11904001348</v>
      </c>
      <c r="D2176" s="21">
        <v>500</v>
      </c>
    </row>
    <row r="2177" spans="1:4">
      <c r="A2177" s="25">
        <v>2176</v>
      </c>
      <c r="B2177" s="35" t="s">
        <v>1655</v>
      </c>
      <c r="C2177" s="25">
        <v>11905000512</v>
      </c>
      <c r="D2177" s="21">
        <v>500</v>
      </c>
    </row>
    <row r="2178" spans="1:4">
      <c r="A2178" s="25">
        <v>2177</v>
      </c>
      <c r="B2178" s="35" t="s">
        <v>644</v>
      </c>
      <c r="C2178" s="25">
        <v>11905000522</v>
      </c>
      <c r="D2178" s="21">
        <v>500</v>
      </c>
    </row>
    <row r="2179" spans="1:4">
      <c r="A2179" s="25">
        <v>2178</v>
      </c>
      <c r="B2179" s="35" t="s">
        <v>218</v>
      </c>
      <c r="C2179" s="25">
        <v>11905000820</v>
      </c>
      <c r="D2179" s="21">
        <v>500</v>
      </c>
    </row>
    <row r="2180" spans="1:4">
      <c r="A2180" s="25">
        <v>2179</v>
      </c>
      <c r="B2180" s="35" t="s">
        <v>1658</v>
      </c>
      <c r="C2180" s="25">
        <v>11905000928</v>
      </c>
      <c r="D2180" s="21">
        <v>500</v>
      </c>
    </row>
    <row r="2181" spans="1:4">
      <c r="A2181" s="25">
        <v>2180</v>
      </c>
      <c r="B2181" s="35" t="s">
        <v>4162</v>
      </c>
      <c r="C2181" s="25">
        <v>11905001191</v>
      </c>
      <c r="D2181" s="21">
        <v>500</v>
      </c>
    </row>
    <row r="2182" spans="1:4">
      <c r="A2182" s="25">
        <v>2181</v>
      </c>
      <c r="B2182" s="35" t="s">
        <v>2540</v>
      </c>
      <c r="C2182" s="25">
        <v>11905001225</v>
      </c>
      <c r="D2182" s="21">
        <v>500</v>
      </c>
    </row>
    <row r="2183" spans="1:4">
      <c r="A2183" s="25">
        <v>2182</v>
      </c>
      <c r="B2183" s="35" t="s">
        <v>455</v>
      </c>
      <c r="C2183" s="25">
        <v>11905001326</v>
      </c>
      <c r="D2183" s="21">
        <v>500</v>
      </c>
    </row>
    <row r="2184" spans="1:4">
      <c r="A2184" s="25">
        <v>2183</v>
      </c>
      <c r="B2184" s="35" t="s">
        <v>3245</v>
      </c>
      <c r="C2184" s="25">
        <v>11905001752</v>
      </c>
      <c r="D2184" s="21">
        <v>500</v>
      </c>
    </row>
    <row r="2185" spans="1:4">
      <c r="A2185" s="25">
        <v>2184</v>
      </c>
      <c r="B2185" s="35" t="s">
        <v>4163</v>
      </c>
      <c r="C2185" s="25">
        <v>11906000977</v>
      </c>
      <c r="D2185" s="21">
        <v>500</v>
      </c>
    </row>
    <row r="2186" spans="1:4">
      <c r="A2186" s="25">
        <v>2185</v>
      </c>
      <c r="B2186" s="35" t="s">
        <v>589</v>
      </c>
      <c r="C2186" s="25">
        <v>11906000981</v>
      </c>
      <c r="D2186" s="21">
        <v>500</v>
      </c>
    </row>
    <row r="2187" spans="1:4">
      <c r="A2187" s="25">
        <v>2186</v>
      </c>
      <c r="B2187" s="35" t="s">
        <v>4164</v>
      </c>
      <c r="C2187" s="25">
        <v>11906001348</v>
      </c>
      <c r="D2187" s="21">
        <v>500</v>
      </c>
    </row>
    <row r="2188" spans="1:4">
      <c r="A2188" s="25">
        <v>2187</v>
      </c>
      <c r="B2188" s="35" t="s">
        <v>359</v>
      </c>
      <c r="C2188" s="25">
        <v>11906001497</v>
      </c>
      <c r="D2188" s="21">
        <v>500</v>
      </c>
    </row>
    <row r="2189" spans="1:4">
      <c r="A2189" s="25">
        <v>2188</v>
      </c>
      <c r="B2189" s="35" t="s">
        <v>2047</v>
      </c>
      <c r="C2189" s="25">
        <v>11907000582</v>
      </c>
      <c r="D2189" s="21">
        <v>500</v>
      </c>
    </row>
    <row r="2190" spans="1:4">
      <c r="A2190" s="25">
        <v>2189</v>
      </c>
      <c r="B2190" s="35" t="s">
        <v>1675</v>
      </c>
      <c r="C2190" s="25">
        <v>11908001255</v>
      </c>
      <c r="D2190" s="21">
        <v>500</v>
      </c>
    </row>
    <row r="2191" spans="1:4">
      <c r="A2191" s="25">
        <v>2190</v>
      </c>
      <c r="B2191" s="35" t="s">
        <v>4165</v>
      </c>
      <c r="C2191" s="25">
        <v>11910000525</v>
      </c>
      <c r="D2191" s="21">
        <v>500</v>
      </c>
    </row>
    <row r="2192" spans="1:4">
      <c r="A2192" s="25">
        <v>2191</v>
      </c>
      <c r="B2192" s="35" t="s">
        <v>383</v>
      </c>
      <c r="C2192" s="25">
        <v>11910001300</v>
      </c>
      <c r="D2192" s="21">
        <v>500</v>
      </c>
    </row>
    <row r="2193" spans="1:4">
      <c r="A2193" s="25">
        <v>2192</v>
      </c>
      <c r="B2193" s="35" t="s">
        <v>2542</v>
      </c>
      <c r="C2193" s="25">
        <v>11910001739</v>
      </c>
      <c r="D2193" s="21">
        <v>500</v>
      </c>
    </row>
    <row r="2194" spans="1:4">
      <c r="A2194" s="25">
        <v>2193</v>
      </c>
      <c r="B2194" s="35" t="s">
        <v>2377</v>
      </c>
      <c r="C2194" s="25">
        <v>11910001746</v>
      </c>
      <c r="D2194" s="21">
        <v>500</v>
      </c>
    </row>
    <row r="2195" spans="1:4">
      <c r="A2195" s="25">
        <v>2194</v>
      </c>
      <c r="B2195" s="35" t="s">
        <v>407</v>
      </c>
      <c r="C2195" s="25">
        <v>11910001852</v>
      </c>
      <c r="D2195" s="21">
        <v>500</v>
      </c>
    </row>
    <row r="2196" spans="1:4">
      <c r="A2196" s="25">
        <v>2195</v>
      </c>
      <c r="B2196" s="35" t="s">
        <v>1680</v>
      </c>
      <c r="C2196" s="25">
        <v>11910900008</v>
      </c>
      <c r="D2196" s="21">
        <v>500</v>
      </c>
    </row>
    <row r="2197" spans="1:4">
      <c r="A2197" s="25">
        <v>2196</v>
      </c>
      <c r="B2197" s="35" t="s">
        <v>4166</v>
      </c>
      <c r="C2197" s="25">
        <v>11911000445</v>
      </c>
      <c r="D2197" s="21">
        <v>500</v>
      </c>
    </row>
    <row r="2198" spans="1:4">
      <c r="A2198" s="25">
        <v>2197</v>
      </c>
      <c r="B2198" s="35" t="s">
        <v>4167</v>
      </c>
      <c r="C2198" s="25">
        <v>11913001425</v>
      </c>
      <c r="D2198" s="21">
        <v>500</v>
      </c>
    </row>
    <row r="2199" spans="1:4">
      <c r="A2199" s="25">
        <v>2198</v>
      </c>
      <c r="B2199" s="35" t="s">
        <v>1690</v>
      </c>
      <c r="C2199" s="25">
        <v>11913001760</v>
      </c>
      <c r="D2199" s="21">
        <v>500</v>
      </c>
    </row>
    <row r="2200" spans="1:4">
      <c r="A2200" s="25">
        <v>2199</v>
      </c>
      <c r="B2200" s="35" t="s">
        <v>1691</v>
      </c>
      <c r="C2200" s="25">
        <v>11913002221</v>
      </c>
      <c r="D2200" s="21">
        <v>500</v>
      </c>
    </row>
    <row r="2201" spans="1:4">
      <c r="A2201" s="25">
        <v>2200</v>
      </c>
      <c r="B2201" s="35" t="s">
        <v>1356</v>
      </c>
      <c r="C2201" s="25">
        <v>11914001421</v>
      </c>
      <c r="D2201" s="21">
        <v>500</v>
      </c>
    </row>
    <row r="2202" spans="1:4">
      <c r="A2202" s="25">
        <v>2201</v>
      </c>
      <c r="B2202" s="35" t="s">
        <v>1420</v>
      </c>
      <c r="C2202" s="25">
        <v>11914002208</v>
      </c>
      <c r="D2202" s="21">
        <v>500</v>
      </c>
    </row>
    <row r="2203" spans="1:4">
      <c r="A2203" s="25">
        <v>2202</v>
      </c>
      <c r="B2203" s="35" t="s">
        <v>1695</v>
      </c>
      <c r="C2203" s="25">
        <v>11914002209</v>
      </c>
      <c r="D2203" s="21">
        <v>500</v>
      </c>
    </row>
    <row r="2204" spans="1:4">
      <c r="A2204" s="25">
        <v>2203</v>
      </c>
      <c r="B2204" s="35" t="s">
        <v>4168</v>
      </c>
      <c r="C2204" s="25">
        <v>11915000247</v>
      </c>
      <c r="D2204" s="21">
        <v>500</v>
      </c>
    </row>
    <row r="2205" spans="1:4">
      <c r="A2205" s="25">
        <v>2204</v>
      </c>
      <c r="B2205" s="35" t="s">
        <v>677</v>
      </c>
      <c r="C2205" s="25">
        <v>11915000268</v>
      </c>
      <c r="D2205" s="21">
        <v>500</v>
      </c>
    </row>
    <row r="2206" spans="1:4">
      <c r="A2206" s="25">
        <v>2205</v>
      </c>
      <c r="B2206" s="35" t="s">
        <v>1696</v>
      </c>
      <c r="C2206" s="25">
        <v>11915000348</v>
      </c>
      <c r="D2206" s="21">
        <v>500</v>
      </c>
    </row>
    <row r="2207" spans="1:4">
      <c r="A2207" s="25">
        <v>2206</v>
      </c>
      <c r="B2207" s="35" t="s">
        <v>2543</v>
      </c>
      <c r="C2207" s="25">
        <v>11915000512</v>
      </c>
      <c r="D2207" s="21">
        <v>500</v>
      </c>
    </row>
    <row r="2208" spans="1:4">
      <c r="A2208" s="25">
        <v>2207</v>
      </c>
      <c r="B2208" s="35" t="s">
        <v>1023</v>
      </c>
      <c r="C2208" s="25">
        <v>11915000551</v>
      </c>
      <c r="D2208" s="21">
        <v>500</v>
      </c>
    </row>
    <row r="2209" spans="1:4">
      <c r="A2209" s="25">
        <v>2208</v>
      </c>
      <c r="B2209" s="35" t="s">
        <v>147</v>
      </c>
      <c r="C2209" s="25">
        <v>11915001233</v>
      </c>
      <c r="D2209" s="21">
        <v>500</v>
      </c>
    </row>
    <row r="2210" spans="1:4">
      <c r="A2210" s="25">
        <v>2209</v>
      </c>
      <c r="B2210" s="35" t="s">
        <v>2544</v>
      </c>
      <c r="C2210" s="25">
        <v>11915001261</v>
      </c>
      <c r="D2210" s="21">
        <v>500</v>
      </c>
    </row>
    <row r="2211" spans="1:4">
      <c r="A2211" s="25">
        <v>2210</v>
      </c>
      <c r="B2211" s="35" t="s">
        <v>2313</v>
      </c>
      <c r="C2211" s="25">
        <v>12002000559</v>
      </c>
      <c r="D2211" s="21">
        <v>500</v>
      </c>
    </row>
    <row r="2212" spans="1:4">
      <c r="A2212" s="25">
        <v>2211</v>
      </c>
      <c r="B2212" s="35" t="s">
        <v>416</v>
      </c>
      <c r="C2212" s="25">
        <v>12002000952</v>
      </c>
      <c r="D2212" s="21">
        <v>500</v>
      </c>
    </row>
    <row r="2213" spans="1:4">
      <c r="A2213" s="25">
        <v>2212</v>
      </c>
      <c r="B2213" s="35" t="s">
        <v>578</v>
      </c>
      <c r="C2213" s="25">
        <v>12003000014</v>
      </c>
      <c r="D2213" s="21">
        <v>500</v>
      </c>
    </row>
    <row r="2214" spans="1:4">
      <c r="A2214" s="25">
        <v>2213</v>
      </c>
      <c r="B2214" s="35" t="s">
        <v>2545</v>
      </c>
      <c r="C2214" s="25">
        <v>12003002173</v>
      </c>
      <c r="D2214" s="21">
        <v>500</v>
      </c>
    </row>
    <row r="2215" spans="1:4">
      <c r="A2215" s="25">
        <v>2214</v>
      </c>
      <c r="B2215" s="35" t="s">
        <v>2546</v>
      </c>
      <c r="C2215" s="25">
        <v>12004000560</v>
      </c>
      <c r="D2215" s="21">
        <v>500</v>
      </c>
    </row>
    <row r="2216" spans="1:4">
      <c r="A2216" s="25">
        <v>2215</v>
      </c>
      <c r="B2216" s="35" t="s">
        <v>199</v>
      </c>
      <c r="C2216" s="25">
        <v>12004000685</v>
      </c>
      <c r="D2216" s="21">
        <v>500</v>
      </c>
    </row>
    <row r="2217" spans="1:4">
      <c r="A2217" s="25">
        <v>2216</v>
      </c>
      <c r="B2217" s="35" t="s">
        <v>1946</v>
      </c>
      <c r="C2217" s="25">
        <v>12004000935</v>
      </c>
      <c r="D2217" s="21">
        <v>500</v>
      </c>
    </row>
    <row r="2218" spans="1:4">
      <c r="A2218" s="25">
        <v>2217</v>
      </c>
      <c r="B2218" s="35" t="s">
        <v>695</v>
      </c>
      <c r="C2218" s="25">
        <v>12004001192</v>
      </c>
      <c r="D2218" s="21">
        <v>500</v>
      </c>
    </row>
    <row r="2219" spans="1:4">
      <c r="A2219" s="25">
        <v>2218</v>
      </c>
      <c r="B2219" s="35" t="s">
        <v>610</v>
      </c>
      <c r="C2219" s="25">
        <v>12004002278</v>
      </c>
      <c r="D2219" s="21">
        <v>500</v>
      </c>
    </row>
    <row r="2220" spans="1:4">
      <c r="A2220" s="25">
        <v>2219</v>
      </c>
      <c r="B2220" s="35" t="s">
        <v>3682</v>
      </c>
      <c r="C2220" s="25">
        <v>12006000393</v>
      </c>
      <c r="D2220" s="21">
        <v>500</v>
      </c>
    </row>
    <row r="2221" spans="1:4">
      <c r="A2221" s="25">
        <v>2220</v>
      </c>
      <c r="B2221" s="35" t="s">
        <v>4169</v>
      </c>
      <c r="C2221" s="25">
        <v>12007000149</v>
      </c>
      <c r="D2221" s="21">
        <v>500</v>
      </c>
    </row>
    <row r="2222" spans="1:4">
      <c r="A2222" s="25">
        <v>2221</v>
      </c>
      <c r="B2222" s="35" t="s">
        <v>143</v>
      </c>
      <c r="C2222" s="25">
        <v>12007001254</v>
      </c>
      <c r="D2222" s="21">
        <v>500</v>
      </c>
    </row>
    <row r="2223" spans="1:4">
      <c r="A2223" s="25">
        <v>2222</v>
      </c>
      <c r="B2223" s="35" t="s">
        <v>2548</v>
      </c>
      <c r="C2223" s="25">
        <v>12007001594</v>
      </c>
      <c r="D2223" s="21">
        <v>500</v>
      </c>
    </row>
    <row r="2224" spans="1:4">
      <c r="A2224" s="25">
        <v>2223</v>
      </c>
      <c r="B2224" s="35" t="s">
        <v>2273</v>
      </c>
      <c r="C2224" s="25">
        <v>12007002290</v>
      </c>
      <c r="D2224" s="21">
        <v>500</v>
      </c>
    </row>
    <row r="2225" spans="1:4">
      <c r="A2225" s="25">
        <v>2224</v>
      </c>
      <c r="B2225" s="35" t="s">
        <v>4170</v>
      </c>
      <c r="C2225" s="25">
        <v>12007003528</v>
      </c>
      <c r="D2225" s="21">
        <v>500</v>
      </c>
    </row>
    <row r="2226" spans="1:4">
      <c r="A2226" s="25">
        <v>2225</v>
      </c>
      <c r="B2226" s="35" t="s">
        <v>806</v>
      </c>
      <c r="C2226" s="25">
        <v>12008000383</v>
      </c>
      <c r="D2226" s="21">
        <v>500</v>
      </c>
    </row>
    <row r="2227" spans="1:4">
      <c r="A2227" s="25">
        <v>2226</v>
      </c>
      <c r="B2227" s="35" t="s">
        <v>9</v>
      </c>
      <c r="C2227" s="25">
        <v>12008000987</v>
      </c>
      <c r="D2227" s="21">
        <v>500</v>
      </c>
    </row>
    <row r="2228" spans="1:4">
      <c r="A2228" s="25">
        <v>2227</v>
      </c>
      <c r="B2228" s="35" t="s">
        <v>4171</v>
      </c>
      <c r="C2228" s="25">
        <v>12008001015</v>
      </c>
      <c r="D2228" s="21">
        <v>500</v>
      </c>
    </row>
    <row r="2229" spans="1:4">
      <c r="A2229" s="25">
        <v>2228</v>
      </c>
      <c r="B2229" s="35" t="s">
        <v>307</v>
      </c>
      <c r="C2229" s="25">
        <v>12008002089</v>
      </c>
      <c r="D2229" s="21">
        <v>500</v>
      </c>
    </row>
    <row r="2230" spans="1:4">
      <c r="A2230" s="25">
        <v>2229</v>
      </c>
      <c r="B2230" s="35" t="s">
        <v>2655</v>
      </c>
      <c r="C2230" s="25">
        <v>12008002290</v>
      </c>
      <c r="D2230" s="21">
        <v>500</v>
      </c>
    </row>
    <row r="2231" spans="1:4">
      <c r="A2231" s="25">
        <v>2230</v>
      </c>
      <c r="B2231" s="35" t="s">
        <v>4172</v>
      </c>
      <c r="C2231" s="25">
        <v>20201000054</v>
      </c>
      <c r="D2231" s="21">
        <v>500</v>
      </c>
    </row>
    <row r="2232" spans="1:4">
      <c r="A2232" s="25">
        <v>2231</v>
      </c>
      <c r="B2232" s="35" t="s">
        <v>4173</v>
      </c>
      <c r="C2232" s="25">
        <v>20201000598</v>
      </c>
      <c r="D2232" s="21">
        <v>500</v>
      </c>
    </row>
    <row r="2233" spans="1:4">
      <c r="A2233" s="25">
        <v>2232</v>
      </c>
      <c r="B2233" s="35" t="s">
        <v>2549</v>
      </c>
      <c r="C2233" s="25">
        <v>20205000162</v>
      </c>
      <c r="D2233" s="21">
        <v>500</v>
      </c>
    </row>
    <row r="2234" spans="1:4">
      <c r="A2234" s="25">
        <v>2233</v>
      </c>
      <c r="B2234" s="35" t="s">
        <v>4174</v>
      </c>
      <c r="C2234" s="25">
        <v>20205000288</v>
      </c>
      <c r="D2234" s="21">
        <v>500</v>
      </c>
    </row>
    <row r="2235" spans="1:4">
      <c r="A2235" s="25">
        <v>2234</v>
      </c>
      <c r="B2235" s="35" t="s">
        <v>4175</v>
      </c>
      <c r="C2235" s="25">
        <v>20205000290</v>
      </c>
      <c r="D2235" s="21">
        <v>500</v>
      </c>
    </row>
    <row r="2236" spans="1:4">
      <c r="A2236" s="25">
        <v>2235</v>
      </c>
      <c r="B2236" s="35" t="s">
        <v>1735</v>
      </c>
      <c r="C2236" s="25">
        <v>20205000597</v>
      </c>
      <c r="D2236" s="21">
        <v>500</v>
      </c>
    </row>
    <row r="2237" spans="1:4">
      <c r="A2237" s="25">
        <v>2236</v>
      </c>
      <c r="B2237" s="35" t="s">
        <v>1779</v>
      </c>
      <c r="C2237" s="25">
        <v>20205000598</v>
      </c>
      <c r="D2237" s="21">
        <v>500</v>
      </c>
    </row>
    <row r="2238" spans="1:4">
      <c r="A2238" s="25">
        <v>2237</v>
      </c>
      <c r="B2238" s="35" t="s">
        <v>1220</v>
      </c>
      <c r="C2238" s="25">
        <v>20211001071</v>
      </c>
      <c r="D2238" s="21">
        <v>500</v>
      </c>
    </row>
    <row r="2239" spans="1:4">
      <c r="A2239" s="25">
        <v>2238</v>
      </c>
      <c r="B2239" s="35" t="s">
        <v>2550</v>
      </c>
      <c r="C2239" s="25">
        <v>20308000095</v>
      </c>
      <c r="D2239" s="21">
        <v>500</v>
      </c>
    </row>
    <row r="2240" spans="1:4">
      <c r="A2240" s="25">
        <v>2239</v>
      </c>
      <c r="B2240" s="35" t="s">
        <v>252</v>
      </c>
      <c r="C2240" s="25">
        <v>20803000002</v>
      </c>
      <c r="D2240" s="21">
        <v>500</v>
      </c>
    </row>
    <row r="2241" spans="1:4">
      <c r="A2241" s="25">
        <v>2240</v>
      </c>
      <c r="B2241" s="35" t="s">
        <v>2551</v>
      </c>
      <c r="C2241" s="25">
        <v>21108000205</v>
      </c>
      <c r="D2241" s="21">
        <v>500</v>
      </c>
    </row>
    <row r="2242" spans="1:4">
      <c r="A2242" s="25">
        <v>2241</v>
      </c>
      <c r="B2242" s="35" t="s">
        <v>4176</v>
      </c>
      <c r="C2242" s="25">
        <v>21203000965</v>
      </c>
      <c r="D2242" s="21">
        <v>500</v>
      </c>
    </row>
    <row r="2243" spans="1:4">
      <c r="A2243" s="25">
        <v>2242</v>
      </c>
      <c r="B2243" s="35" t="s">
        <v>2552</v>
      </c>
      <c r="C2243" s="25">
        <v>21204000009</v>
      </c>
      <c r="D2243" s="21">
        <v>500</v>
      </c>
    </row>
    <row r="2244" spans="1:4">
      <c r="A2244" s="25">
        <v>2243</v>
      </c>
      <c r="B2244" s="35" t="s">
        <v>226</v>
      </c>
      <c r="C2244" s="25">
        <v>21208000069</v>
      </c>
      <c r="D2244" s="21">
        <v>500</v>
      </c>
    </row>
    <row r="2245" spans="1:4">
      <c r="A2245" s="25">
        <v>2244</v>
      </c>
      <c r="B2245" s="35" t="s">
        <v>4177</v>
      </c>
      <c r="C2245" s="25">
        <v>21209000063</v>
      </c>
      <c r="D2245" s="21">
        <v>500</v>
      </c>
    </row>
    <row r="2246" spans="1:4">
      <c r="A2246" s="25">
        <v>2245</v>
      </c>
      <c r="B2246" s="35" t="s">
        <v>1775</v>
      </c>
      <c r="C2246" s="25">
        <v>21212000318</v>
      </c>
      <c r="D2246" s="21">
        <v>500</v>
      </c>
    </row>
    <row r="2247" spans="1:4">
      <c r="A2247" s="25">
        <v>2246</v>
      </c>
      <c r="B2247" s="35" t="s">
        <v>1777</v>
      </c>
      <c r="C2247" s="25">
        <v>21212000630</v>
      </c>
      <c r="D2247" s="21">
        <v>500</v>
      </c>
    </row>
    <row r="2248" spans="1:4">
      <c r="A2248" s="25">
        <v>2247</v>
      </c>
      <c r="B2248" s="35" t="s">
        <v>4178</v>
      </c>
      <c r="C2248" s="25">
        <v>21214000330</v>
      </c>
      <c r="D2248" s="21">
        <v>500</v>
      </c>
    </row>
    <row r="2249" spans="1:4">
      <c r="A2249" s="25">
        <v>2248</v>
      </c>
      <c r="B2249" s="35" t="s">
        <v>4179</v>
      </c>
      <c r="C2249" s="25">
        <v>21214000395</v>
      </c>
      <c r="D2249" s="21">
        <v>500</v>
      </c>
    </row>
    <row r="2250" spans="1:4">
      <c r="A2250" s="25">
        <v>2249</v>
      </c>
      <c r="B2250" s="35" t="s">
        <v>4180</v>
      </c>
      <c r="C2250" s="25">
        <v>21214000553</v>
      </c>
      <c r="D2250" s="21">
        <v>500</v>
      </c>
    </row>
    <row r="2251" spans="1:4">
      <c r="A2251" s="25">
        <v>2250</v>
      </c>
      <c r="B2251" s="35" t="s">
        <v>3653</v>
      </c>
      <c r="C2251" s="25">
        <v>21215000879</v>
      </c>
      <c r="D2251" s="21">
        <v>500</v>
      </c>
    </row>
    <row r="2252" spans="1:4">
      <c r="A2252" s="25">
        <v>2251</v>
      </c>
      <c r="B2252" s="35" t="s">
        <v>2555</v>
      </c>
      <c r="C2252" s="25">
        <v>21216000160</v>
      </c>
      <c r="D2252" s="21">
        <v>500</v>
      </c>
    </row>
    <row r="2253" spans="1:4">
      <c r="A2253" s="25">
        <v>2252</v>
      </c>
      <c r="B2253" s="35" t="s">
        <v>2556</v>
      </c>
      <c r="C2253" s="25">
        <v>21216000847</v>
      </c>
      <c r="D2253" s="21">
        <v>500</v>
      </c>
    </row>
    <row r="2254" spans="1:4">
      <c r="A2254" s="25">
        <v>2253</v>
      </c>
      <c r="B2254" s="35" t="s">
        <v>2557</v>
      </c>
      <c r="C2254" s="25">
        <v>21306000002</v>
      </c>
      <c r="D2254" s="21">
        <v>500</v>
      </c>
    </row>
    <row r="2255" spans="1:4">
      <c r="A2255" s="25">
        <v>2254</v>
      </c>
      <c r="B2255" s="35" t="s">
        <v>2558</v>
      </c>
      <c r="C2255" s="25">
        <v>21306000003</v>
      </c>
      <c r="D2255" s="21">
        <v>500</v>
      </c>
    </row>
    <row r="2256" spans="1:4">
      <c r="A2256" s="25">
        <v>2255</v>
      </c>
      <c r="B2256" s="35" t="s">
        <v>4181</v>
      </c>
      <c r="C2256" s="25">
        <v>21306000327</v>
      </c>
      <c r="D2256" s="21">
        <v>500</v>
      </c>
    </row>
    <row r="2257" spans="1:4">
      <c r="A2257" s="25">
        <v>2256</v>
      </c>
      <c r="B2257" s="35" t="s">
        <v>1797</v>
      </c>
      <c r="C2257" s="25">
        <v>21309000027</v>
      </c>
      <c r="D2257" s="21">
        <v>500</v>
      </c>
    </row>
    <row r="2258" spans="1:4">
      <c r="A2258" s="25">
        <v>2257</v>
      </c>
      <c r="B2258" s="35" t="s">
        <v>4182</v>
      </c>
      <c r="C2258" s="25">
        <v>21309000229</v>
      </c>
      <c r="D2258" s="21">
        <v>500</v>
      </c>
    </row>
    <row r="2259" spans="1:4">
      <c r="A2259" s="25">
        <v>2258</v>
      </c>
      <c r="B2259" s="35" t="s">
        <v>1801</v>
      </c>
      <c r="C2259" s="25">
        <v>21309000323</v>
      </c>
      <c r="D2259" s="21">
        <v>500</v>
      </c>
    </row>
    <row r="2260" spans="1:4">
      <c r="A2260" s="25">
        <v>2259</v>
      </c>
      <c r="B2260" s="35" t="s">
        <v>2559</v>
      </c>
      <c r="C2260" s="25">
        <v>21309000496</v>
      </c>
      <c r="D2260" s="21">
        <v>500</v>
      </c>
    </row>
    <row r="2261" spans="1:4">
      <c r="A2261" s="25">
        <v>2260</v>
      </c>
      <c r="B2261" s="35" t="s">
        <v>2560</v>
      </c>
      <c r="C2261" s="25">
        <v>21311000274</v>
      </c>
      <c r="D2261" s="21">
        <v>500</v>
      </c>
    </row>
    <row r="2262" spans="1:4">
      <c r="A2262" s="25">
        <v>2261</v>
      </c>
      <c r="B2262" s="35" t="s">
        <v>4183</v>
      </c>
      <c r="C2262" s="25">
        <v>21801000327</v>
      </c>
      <c r="D2262" s="21">
        <v>500</v>
      </c>
    </row>
    <row r="2263" spans="1:4">
      <c r="A2263" s="25">
        <v>2262</v>
      </c>
      <c r="B2263" s="35" t="s">
        <v>1807</v>
      </c>
      <c r="C2263" s="25">
        <v>21803000322</v>
      </c>
      <c r="D2263" s="21">
        <v>500</v>
      </c>
    </row>
    <row r="2264" spans="1:4">
      <c r="A2264" s="25">
        <v>2263</v>
      </c>
      <c r="B2264" s="35" t="s">
        <v>4184</v>
      </c>
      <c r="C2264" s="25">
        <v>21804000135</v>
      </c>
      <c r="D2264" s="21">
        <v>500</v>
      </c>
    </row>
    <row r="2265" spans="1:4">
      <c r="A2265" s="25">
        <v>2264</v>
      </c>
      <c r="B2265" s="35" t="s">
        <v>4185</v>
      </c>
      <c r="C2265" s="25">
        <v>31811000092</v>
      </c>
      <c r="D2265" s="21">
        <v>500</v>
      </c>
    </row>
    <row r="2266" spans="1:4">
      <c r="A2266" s="25">
        <v>2265</v>
      </c>
      <c r="B2266" s="35" t="s">
        <v>1821</v>
      </c>
      <c r="C2266" s="25" t="s">
        <v>1820</v>
      </c>
      <c r="D2266" s="21">
        <v>500</v>
      </c>
    </row>
    <row r="2267" spans="1:4">
      <c r="A2267" s="25">
        <v>2266</v>
      </c>
      <c r="B2267" s="35" t="s">
        <v>4186</v>
      </c>
      <c r="C2267" s="25" t="s">
        <v>4187</v>
      </c>
      <c r="D2267" s="21">
        <v>500</v>
      </c>
    </row>
    <row r="2268" spans="1:4">
      <c r="A2268" s="25">
        <v>2267</v>
      </c>
      <c r="B2268" s="35" t="s">
        <v>1842</v>
      </c>
      <c r="C2268" s="25" t="s">
        <v>1841</v>
      </c>
      <c r="D2268" s="21">
        <v>500</v>
      </c>
    </row>
    <row r="2269" spans="1:4">
      <c r="A2269" s="25">
        <v>2268</v>
      </c>
      <c r="B2269" s="35" t="s">
        <v>2302</v>
      </c>
      <c r="C2269" s="25" t="s">
        <v>2303</v>
      </c>
      <c r="D2269" s="21">
        <v>500</v>
      </c>
    </row>
    <row r="2270" spans="1:4">
      <c r="A2270" s="25">
        <v>2269</v>
      </c>
      <c r="B2270" s="35" t="s">
        <v>2304</v>
      </c>
      <c r="C2270" s="25" t="s">
        <v>2305</v>
      </c>
      <c r="D2270" s="21">
        <v>500</v>
      </c>
    </row>
    <row r="2271" spans="1:4">
      <c r="A2271" s="25">
        <v>2270</v>
      </c>
      <c r="B2271" s="35" t="s">
        <v>1382</v>
      </c>
      <c r="C2271" s="25">
        <v>10708000584</v>
      </c>
      <c r="D2271" s="21">
        <v>490</v>
      </c>
    </row>
    <row r="2272" spans="1:4">
      <c r="A2272" s="25">
        <v>2271</v>
      </c>
      <c r="B2272" s="35" t="s">
        <v>4188</v>
      </c>
      <c r="C2272" s="25">
        <v>11002001786</v>
      </c>
      <c r="D2272" s="21">
        <v>490</v>
      </c>
    </row>
    <row r="2273" spans="1:4">
      <c r="A2273" s="25">
        <v>2272</v>
      </c>
      <c r="B2273" s="35" t="s">
        <v>1906</v>
      </c>
      <c r="C2273" s="25">
        <v>11302001308</v>
      </c>
      <c r="D2273" s="21">
        <v>490</v>
      </c>
    </row>
    <row r="2274" spans="1:4">
      <c r="A2274" s="25">
        <v>2273</v>
      </c>
      <c r="B2274" s="35" t="s">
        <v>2577</v>
      </c>
      <c r="C2274" s="25">
        <v>11410000941</v>
      </c>
      <c r="D2274" s="21">
        <v>490</v>
      </c>
    </row>
    <row r="2275" spans="1:4">
      <c r="A2275" s="25">
        <v>2274</v>
      </c>
      <c r="B2275" s="35" t="s">
        <v>2141</v>
      </c>
      <c r="C2275" s="25">
        <v>11502003297</v>
      </c>
      <c r="D2275" s="21">
        <v>490</v>
      </c>
    </row>
    <row r="2276" spans="1:4">
      <c r="A2276" s="25">
        <v>2275</v>
      </c>
      <c r="B2276" s="35" t="s">
        <v>4189</v>
      </c>
      <c r="C2276" s="25">
        <v>11806001650</v>
      </c>
      <c r="D2276" s="21">
        <v>490</v>
      </c>
    </row>
    <row r="2277" spans="1:4">
      <c r="A2277" s="25">
        <v>2276</v>
      </c>
      <c r="B2277" s="35" t="s">
        <v>2578</v>
      </c>
      <c r="C2277" s="25">
        <v>11910000754</v>
      </c>
      <c r="D2277" s="21">
        <v>490</v>
      </c>
    </row>
    <row r="2278" spans="1:4">
      <c r="A2278" s="25">
        <v>2277</v>
      </c>
      <c r="B2278" s="35" t="s">
        <v>2579</v>
      </c>
      <c r="C2278" s="25">
        <v>11204002565</v>
      </c>
      <c r="D2278" s="21">
        <v>480</v>
      </c>
    </row>
    <row r="2279" spans="1:4">
      <c r="A2279" s="25">
        <v>2278</v>
      </c>
      <c r="B2279" s="35" t="s">
        <v>10</v>
      </c>
      <c r="C2279" s="25">
        <v>11602002721</v>
      </c>
      <c r="D2279" s="21">
        <v>470</v>
      </c>
    </row>
    <row r="2280" spans="1:4">
      <c r="A2280" s="25">
        <v>2279</v>
      </c>
      <c r="B2280" s="35" t="s">
        <v>508</v>
      </c>
      <c r="C2280" s="25">
        <v>10102000564</v>
      </c>
      <c r="D2280" s="21">
        <v>450</v>
      </c>
    </row>
    <row r="2281" spans="1:4">
      <c r="A2281" s="25">
        <v>2280</v>
      </c>
      <c r="B2281" s="35" t="s">
        <v>750</v>
      </c>
      <c r="C2281" s="25">
        <v>10203005547</v>
      </c>
      <c r="D2281" s="21">
        <v>450</v>
      </c>
    </row>
    <row r="2282" spans="1:4">
      <c r="A2282" s="25">
        <v>2281</v>
      </c>
      <c r="B2282" s="35" t="s">
        <v>180</v>
      </c>
      <c r="C2282" s="25">
        <v>10303000556</v>
      </c>
      <c r="D2282" s="21">
        <v>450</v>
      </c>
    </row>
    <row r="2283" spans="1:4">
      <c r="A2283" s="25">
        <v>2282</v>
      </c>
      <c r="B2283" s="35" t="s">
        <v>11</v>
      </c>
      <c r="C2283" s="25">
        <v>10606001814</v>
      </c>
      <c r="D2283" s="21">
        <v>450</v>
      </c>
    </row>
    <row r="2284" spans="1:4">
      <c r="A2284" s="25">
        <v>2283</v>
      </c>
      <c r="B2284" s="35" t="s">
        <v>88</v>
      </c>
      <c r="C2284" s="25">
        <v>10608001761</v>
      </c>
      <c r="D2284" s="21">
        <v>450</v>
      </c>
    </row>
    <row r="2285" spans="1:4">
      <c r="A2285" s="25">
        <v>2284</v>
      </c>
      <c r="B2285" s="35" t="s">
        <v>931</v>
      </c>
      <c r="C2285" s="25">
        <v>10705001142</v>
      </c>
      <c r="D2285" s="21">
        <v>450</v>
      </c>
    </row>
    <row r="2286" spans="1:4">
      <c r="A2286" s="25">
        <v>2285</v>
      </c>
      <c r="B2286" s="35" t="s">
        <v>287</v>
      </c>
      <c r="C2286" s="25">
        <v>10712002388</v>
      </c>
      <c r="D2286" s="21">
        <v>450</v>
      </c>
    </row>
    <row r="2287" spans="1:4">
      <c r="A2287" s="25">
        <v>2286</v>
      </c>
      <c r="B2287" s="35" t="s">
        <v>3814</v>
      </c>
      <c r="C2287" s="25">
        <v>10805002204</v>
      </c>
      <c r="D2287" s="21">
        <v>450</v>
      </c>
    </row>
    <row r="2288" spans="1:4">
      <c r="A2288" s="25">
        <v>2287</v>
      </c>
      <c r="B2288" s="35" t="s">
        <v>2194</v>
      </c>
      <c r="C2288" s="25">
        <v>10808000469</v>
      </c>
      <c r="D2288" s="21">
        <v>450</v>
      </c>
    </row>
    <row r="2289" spans="1:4">
      <c r="A2289" s="25">
        <v>2288</v>
      </c>
      <c r="B2289" s="35" t="s">
        <v>2368</v>
      </c>
      <c r="C2289" s="25">
        <v>10902000573</v>
      </c>
      <c r="D2289" s="21">
        <v>450</v>
      </c>
    </row>
    <row r="2290" spans="1:4">
      <c r="A2290" s="25">
        <v>2289</v>
      </c>
      <c r="B2290" s="35" t="s">
        <v>2580</v>
      </c>
      <c r="C2290" s="25">
        <v>10902001001</v>
      </c>
      <c r="D2290" s="21">
        <v>450</v>
      </c>
    </row>
    <row r="2291" spans="1:4">
      <c r="A2291" s="25">
        <v>2290</v>
      </c>
      <c r="B2291" s="35" t="s">
        <v>349</v>
      </c>
      <c r="C2291" s="25">
        <v>10903002764</v>
      </c>
      <c r="D2291" s="21">
        <v>450</v>
      </c>
    </row>
    <row r="2292" spans="1:4">
      <c r="A2292" s="25">
        <v>2291</v>
      </c>
      <c r="B2292" s="35" t="s">
        <v>88</v>
      </c>
      <c r="C2292" s="25">
        <v>10905004484</v>
      </c>
      <c r="D2292" s="21">
        <v>450</v>
      </c>
    </row>
    <row r="2293" spans="1:4">
      <c r="A2293" s="25">
        <v>2292</v>
      </c>
      <c r="B2293" s="35" t="s">
        <v>168</v>
      </c>
      <c r="C2293" s="25">
        <v>10906000321</v>
      </c>
      <c r="D2293" s="21">
        <v>450</v>
      </c>
    </row>
    <row r="2294" spans="1:4">
      <c r="A2294" s="25">
        <v>2293</v>
      </c>
      <c r="B2294" s="35" t="s">
        <v>520</v>
      </c>
      <c r="C2294" s="25">
        <v>10906002702</v>
      </c>
      <c r="D2294" s="21">
        <v>450</v>
      </c>
    </row>
    <row r="2295" spans="1:4">
      <c r="A2295" s="25">
        <v>2294</v>
      </c>
      <c r="B2295" s="35" t="s">
        <v>1276</v>
      </c>
      <c r="C2295" s="25">
        <v>10907000094</v>
      </c>
      <c r="D2295" s="21">
        <v>450</v>
      </c>
    </row>
    <row r="2296" spans="1:4">
      <c r="A2296" s="25">
        <v>2295</v>
      </c>
      <c r="B2296" s="35" t="s">
        <v>636</v>
      </c>
      <c r="C2296" s="25">
        <v>11102004364</v>
      </c>
      <c r="D2296" s="21">
        <v>450</v>
      </c>
    </row>
    <row r="2297" spans="1:4">
      <c r="A2297" s="25">
        <v>2296</v>
      </c>
      <c r="B2297" s="35" t="s">
        <v>2581</v>
      </c>
      <c r="C2297" s="25">
        <v>11105000880</v>
      </c>
      <c r="D2297" s="21">
        <v>450</v>
      </c>
    </row>
    <row r="2298" spans="1:4">
      <c r="A2298" s="25">
        <v>2297</v>
      </c>
      <c r="B2298" s="35" t="s">
        <v>1036</v>
      </c>
      <c r="C2298" s="25">
        <v>11105004253</v>
      </c>
      <c r="D2298" s="21">
        <v>450</v>
      </c>
    </row>
    <row r="2299" spans="1:4">
      <c r="A2299" s="25">
        <v>2298</v>
      </c>
      <c r="B2299" s="35" t="s">
        <v>4190</v>
      </c>
      <c r="C2299" s="25">
        <v>11107001145</v>
      </c>
      <c r="D2299" s="21">
        <v>450</v>
      </c>
    </row>
    <row r="2300" spans="1:4">
      <c r="A2300" s="25">
        <v>2299</v>
      </c>
      <c r="B2300" s="35" t="s">
        <v>365</v>
      </c>
      <c r="C2300" s="25">
        <v>11107005109</v>
      </c>
      <c r="D2300" s="21">
        <v>450</v>
      </c>
    </row>
    <row r="2301" spans="1:4">
      <c r="A2301" s="25">
        <v>2300</v>
      </c>
      <c r="B2301" s="35" t="s">
        <v>2582</v>
      </c>
      <c r="C2301" s="25">
        <v>11109001831</v>
      </c>
      <c r="D2301" s="21">
        <v>450</v>
      </c>
    </row>
    <row r="2302" spans="1:4">
      <c r="A2302" s="25">
        <v>2301</v>
      </c>
      <c r="B2302" s="35" t="s">
        <v>4191</v>
      </c>
      <c r="C2302" s="25">
        <v>11201002359</v>
      </c>
      <c r="D2302" s="21">
        <v>450</v>
      </c>
    </row>
    <row r="2303" spans="1:4">
      <c r="A2303" s="25">
        <v>2302</v>
      </c>
      <c r="B2303" s="35" t="s">
        <v>289</v>
      </c>
      <c r="C2303" s="25">
        <v>11213001023</v>
      </c>
      <c r="D2303" s="21">
        <v>450</v>
      </c>
    </row>
    <row r="2304" spans="1:4">
      <c r="A2304" s="25">
        <v>2303</v>
      </c>
      <c r="B2304" s="35" t="s">
        <v>2583</v>
      </c>
      <c r="C2304" s="25">
        <v>11213001062</v>
      </c>
      <c r="D2304" s="21">
        <v>450</v>
      </c>
    </row>
    <row r="2305" spans="1:4">
      <c r="A2305" s="25">
        <v>2304</v>
      </c>
      <c r="B2305" s="35" t="s">
        <v>2584</v>
      </c>
      <c r="C2305" s="25">
        <v>11213001125</v>
      </c>
      <c r="D2305" s="21">
        <v>450</v>
      </c>
    </row>
    <row r="2306" spans="1:4">
      <c r="A2306" s="25">
        <v>2305</v>
      </c>
      <c r="B2306" s="35" t="s">
        <v>293</v>
      </c>
      <c r="C2306" s="25">
        <v>11302001998</v>
      </c>
      <c r="D2306" s="21">
        <v>450</v>
      </c>
    </row>
    <row r="2307" spans="1:4">
      <c r="A2307" s="25">
        <v>2306</v>
      </c>
      <c r="B2307" s="35" t="s">
        <v>4192</v>
      </c>
      <c r="C2307" s="25">
        <v>11302002125</v>
      </c>
      <c r="D2307" s="21">
        <v>450</v>
      </c>
    </row>
    <row r="2308" spans="1:4">
      <c r="A2308" s="25">
        <v>2307</v>
      </c>
      <c r="B2308" s="35" t="s">
        <v>969</v>
      </c>
      <c r="C2308" s="25">
        <v>11309000887</v>
      </c>
      <c r="D2308" s="21">
        <v>450</v>
      </c>
    </row>
    <row r="2309" spans="1:4">
      <c r="A2309" s="25">
        <v>2308</v>
      </c>
      <c r="B2309" s="35" t="s">
        <v>2585</v>
      </c>
      <c r="C2309" s="25">
        <v>11312000379</v>
      </c>
      <c r="D2309" s="21">
        <v>450</v>
      </c>
    </row>
    <row r="2310" spans="1:4">
      <c r="A2310" s="25">
        <v>2309</v>
      </c>
      <c r="B2310" s="35" t="s">
        <v>4193</v>
      </c>
      <c r="C2310" s="25">
        <v>11315000386</v>
      </c>
      <c r="D2310" s="21">
        <v>450</v>
      </c>
    </row>
    <row r="2311" spans="1:4">
      <c r="A2311" s="25">
        <v>2310</v>
      </c>
      <c r="B2311" s="35" t="s">
        <v>983</v>
      </c>
      <c r="C2311" s="25">
        <v>11401000395</v>
      </c>
      <c r="D2311" s="21">
        <v>450</v>
      </c>
    </row>
    <row r="2312" spans="1:4">
      <c r="A2312" s="25">
        <v>2311</v>
      </c>
      <c r="B2312" s="35" t="s">
        <v>1265</v>
      </c>
      <c r="C2312" s="25">
        <v>11410005935</v>
      </c>
      <c r="D2312" s="21">
        <v>450</v>
      </c>
    </row>
    <row r="2313" spans="1:4">
      <c r="A2313" s="25">
        <v>2312</v>
      </c>
      <c r="B2313" s="35" t="s">
        <v>409</v>
      </c>
      <c r="C2313" s="25">
        <v>11502003492</v>
      </c>
      <c r="D2313" s="21">
        <v>450</v>
      </c>
    </row>
    <row r="2314" spans="1:4">
      <c r="A2314" s="25">
        <v>2313</v>
      </c>
      <c r="B2314" s="35" t="s">
        <v>2586</v>
      </c>
      <c r="C2314" s="25">
        <v>11503000059</v>
      </c>
      <c r="D2314" s="21">
        <v>450</v>
      </c>
    </row>
    <row r="2315" spans="1:4">
      <c r="A2315" s="25">
        <v>2314</v>
      </c>
      <c r="B2315" s="35" t="s">
        <v>882</v>
      </c>
      <c r="C2315" s="25">
        <v>11503003576</v>
      </c>
      <c r="D2315" s="21">
        <v>450</v>
      </c>
    </row>
    <row r="2316" spans="1:4">
      <c r="A2316" s="25">
        <v>2315</v>
      </c>
      <c r="B2316" s="35" t="s">
        <v>1972</v>
      </c>
      <c r="C2316" s="25">
        <v>11506004791</v>
      </c>
      <c r="D2316" s="21">
        <v>450</v>
      </c>
    </row>
    <row r="2317" spans="1:4">
      <c r="A2317" s="25">
        <v>2316</v>
      </c>
      <c r="B2317" s="35" t="s">
        <v>545</v>
      </c>
      <c r="C2317" s="25">
        <v>11508000405</v>
      </c>
      <c r="D2317" s="21">
        <v>450</v>
      </c>
    </row>
    <row r="2318" spans="1:4">
      <c r="A2318" s="25">
        <v>2317</v>
      </c>
      <c r="B2318" s="35" t="s">
        <v>2587</v>
      </c>
      <c r="C2318" s="25">
        <v>11508003574</v>
      </c>
      <c r="D2318" s="21">
        <v>450</v>
      </c>
    </row>
    <row r="2319" spans="1:4">
      <c r="A2319" s="25">
        <v>2318</v>
      </c>
      <c r="B2319" s="35" t="s">
        <v>218</v>
      </c>
      <c r="C2319" s="25">
        <v>11510000819</v>
      </c>
      <c r="D2319" s="21">
        <v>450</v>
      </c>
    </row>
    <row r="2320" spans="1:4">
      <c r="A2320" s="25">
        <v>2319</v>
      </c>
      <c r="B2320" s="35" t="s">
        <v>25</v>
      </c>
      <c r="C2320" s="25">
        <v>11510002303</v>
      </c>
      <c r="D2320" s="21">
        <v>450</v>
      </c>
    </row>
    <row r="2321" spans="1:4">
      <c r="A2321" s="25">
        <v>2320</v>
      </c>
      <c r="B2321" s="35" t="s">
        <v>1219</v>
      </c>
      <c r="C2321" s="25">
        <v>11510004206</v>
      </c>
      <c r="D2321" s="21">
        <v>450</v>
      </c>
    </row>
    <row r="2322" spans="1:4">
      <c r="A2322" s="25">
        <v>2321</v>
      </c>
      <c r="B2322" s="35" t="s">
        <v>4194</v>
      </c>
      <c r="C2322" s="25">
        <v>11513000846</v>
      </c>
      <c r="D2322" s="21">
        <v>450</v>
      </c>
    </row>
    <row r="2323" spans="1:4">
      <c r="A2323" s="25">
        <v>2322</v>
      </c>
      <c r="B2323" s="35" t="s">
        <v>4195</v>
      </c>
      <c r="C2323" s="25">
        <v>11513002672</v>
      </c>
      <c r="D2323" s="21">
        <v>450</v>
      </c>
    </row>
    <row r="2324" spans="1:4">
      <c r="A2324" s="25">
        <v>2323</v>
      </c>
      <c r="B2324" s="35" t="s">
        <v>2689</v>
      </c>
      <c r="C2324" s="25">
        <v>11513003115</v>
      </c>
      <c r="D2324" s="21">
        <v>450</v>
      </c>
    </row>
    <row r="2325" spans="1:4">
      <c r="A2325" s="25">
        <v>2324</v>
      </c>
      <c r="B2325" s="35" t="s">
        <v>1316</v>
      </c>
      <c r="C2325" s="25">
        <v>11514000115</v>
      </c>
      <c r="D2325" s="21">
        <v>450</v>
      </c>
    </row>
    <row r="2326" spans="1:4">
      <c r="A2326" s="25">
        <v>2325</v>
      </c>
      <c r="B2326" s="35" t="s">
        <v>438</v>
      </c>
      <c r="C2326" s="25">
        <v>11515002618</v>
      </c>
      <c r="D2326" s="21">
        <v>450</v>
      </c>
    </row>
    <row r="2327" spans="1:4">
      <c r="A2327" s="25">
        <v>2326</v>
      </c>
      <c r="B2327" s="35" t="s">
        <v>1405</v>
      </c>
      <c r="C2327" s="25">
        <v>11603002579</v>
      </c>
      <c r="D2327" s="21">
        <v>450</v>
      </c>
    </row>
    <row r="2328" spans="1:4">
      <c r="A2328" s="25">
        <v>2327</v>
      </c>
      <c r="B2328" s="35" t="s">
        <v>4196</v>
      </c>
      <c r="C2328" s="25">
        <v>11603004114</v>
      </c>
      <c r="D2328" s="21">
        <v>450</v>
      </c>
    </row>
    <row r="2329" spans="1:4">
      <c r="A2329" s="25">
        <v>2328</v>
      </c>
      <c r="B2329" s="35" t="s">
        <v>300</v>
      </c>
      <c r="C2329" s="25">
        <v>11605001298</v>
      </c>
      <c r="D2329" s="21">
        <v>450</v>
      </c>
    </row>
    <row r="2330" spans="1:4">
      <c r="A2330" s="25">
        <v>2329</v>
      </c>
      <c r="B2330" s="35" t="s">
        <v>4197</v>
      </c>
      <c r="C2330" s="25">
        <v>11702000988</v>
      </c>
      <c r="D2330" s="21">
        <v>450</v>
      </c>
    </row>
    <row r="2331" spans="1:4">
      <c r="A2331" s="25">
        <v>2330</v>
      </c>
      <c r="B2331" s="35" t="s">
        <v>10</v>
      </c>
      <c r="C2331" s="25">
        <v>11804001628</v>
      </c>
      <c r="D2331" s="21">
        <v>450</v>
      </c>
    </row>
    <row r="2332" spans="1:4">
      <c r="A2332" s="25">
        <v>2331</v>
      </c>
      <c r="B2332" s="35" t="s">
        <v>4198</v>
      </c>
      <c r="C2332" s="25">
        <v>11805000224</v>
      </c>
      <c r="D2332" s="21">
        <v>450</v>
      </c>
    </row>
    <row r="2333" spans="1:4">
      <c r="A2333" s="25">
        <v>2332</v>
      </c>
      <c r="B2333" s="35" t="s">
        <v>2589</v>
      </c>
      <c r="C2333" s="25">
        <v>11805000865</v>
      </c>
      <c r="D2333" s="21">
        <v>450</v>
      </c>
    </row>
    <row r="2334" spans="1:4">
      <c r="A2334" s="25">
        <v>2333</v>
      </c>
      <c r="B2334" s="35" t="s">
        <v>4199</v>
      </c>
      <c r="C2334" s="25">
        <v>11807001491</v>
      </c>
      <c r="D2334" s="21">
        <v>450</v>
      </c>
    </row>
    <row r="2335" spans="1:4">
      <c r="A2335" s="25">
        <v>2334</v>
      </c>
      <c r="B2335" s="35" t="s">
        <v>306</v>
      </c>
      <c r="C2335" s="25">
        <v>11911000167</v>
      </c>
      <c r="D2335" s="21">
        <v>450</v>
      </c>
    </row>
    <row r="2336" spans="1:4">
      <c r="A2336" s="25">
        <v>2335</v>
      </c>
      <c r="B2336" s="35" t="s">
        <v>59</v>
      </c>
      <c r="C2336" s="25">
        <v>11914001452</v>
      </c>
      <c r="D2336" s="21">
        <v>450</v>
      </c>
    </row>
    <row r="2337" spans="1:4">
      <c r="A2337" s="25">
        <v>2336</v>
      </c>
      <c r="B2337" s="35" t="s">
        <v>213</v>
      </c>
      <c r="C2337" s="25">
        <v>12008001203</v>
      </c>
      <c r="D2337" s="21">
        <v>450</v>
      </c>
    </row>
    <row r="2338" spans="1:4">
      <c r="A2338" s="25">
        <v>2337</v>
      </c>
      <c r="B2338" s="35" t="s">
        <v>2486</v>
      </c>
      <c r="C2338" s="25">
        <v>21201000389</v>
      </c>
      <c r="D2338" s="21">
        <v>450</v>
      </c>
    </row>
    <row r="2339" spans="1:4">
      <c r="A2339" s="25">
        <v>2338</v>
      </c>
      <c r="B2339" s="35" t="s">
        <v>520</v>
      </c>
      <c r="C2339" s="25">
        <v>10902000180</v>
      </c>
      <c r="D2339" s="21">
        <v>430</v>
      </c>
    </row>
    <row r="2340" spans="1:4">
      <c r="A2340" s="25">
        <v>2339</v>
      </c>
      <c r="B2340" s="35" t="s">
        <v>1184</v>
      </c>
      <c r="C2340" s="25">
        <v>10711001837</v>
      </c>
      <c r="D2340" s="21">
        <v>410</v>
      </c>
    </row>
    <row r="2341" spans="1:4">
      <c r="A2341" s="25">
        <v>2340</v>
      </c>
      <c r="B2341" s="35" t="s">
        <v>777</v>
      </c>
      <c r="C2341" s="25">
        <v>10906002006</v>
      </c>
      <c r="D2341" s="21">
        <v>400</v>
      </c>
    </row>
    <row r="2342" spans="1:4">
      <c r="A2342" s="25">
        <v>2341</v>
      </c>
      <c r="B2342" s="35" t="s">
        <v>2590</v>
      </c>
      <c r="C2342" s="25">
        <v>10203001333</v>
      </c>
      <c r="D2342" s="21">
        <v>380</v>
      </c>
    </row>
    <row r="2343" spans="1:4">
      <c r="A2343" s="25">
        <v>2342</v>
      </c>
      <c r="B2343" s="35" t="s">
        <v>676</v>
      </c>
      <c r="C2343" s="25">
        <v>10203001344</v>
      </c>
      <c r="D2343" s="21">
        <v>380</v>
      </c>
    </row>
    <row r="2344" spans="1:4">
      <c r="A2344" s="25">
        <v>2343</v>
      </c>
      <c r="B2344" s="35" t="s">
        <v>288</v>
      </c>
      <c r="C2344" s="25">
        <v>10305001060</v>
      </c>
      <c r="D2344" s="21">
        <v>380</v>
      </c>
    </row>
    <row r="2345" spans="1:4">
      <c r="A2345" s="25">
        <v>2344</v>
      </c>
      <c r="B2345" s="35" t="s">
        <v>4200</v>
      </c>
      <c r="C2345" s="25">
        <v>10309001109</v>
      </c>
      <c r="D2345" s="21">
        <v>380</v>
      </c>
    </row>
    <row r="2346" spans="1:4">
      <c r="A2346" s="25">
        <v>2345</v>
      </c>
      <c r="B2346" s="35" t="s">
        <v>1448</v>
      </c>
      <c r="C2346" s="25">
        <v>10601000987</v>
      </c>
      <c r="D2346" s="21">
        <v>380</v>
      </c>
    </row>
    <row r="2347" spans="1:4">
      <c r="A2347" s="25">
        <v>2346</v>
      </c>
      <c r="B2347" s="35" t="s">
        <v>55</v>
      </c>
      <c r="C2347" s="25">
        <v>10608000666</v>
      </c>
      <c r="D2347" s="21">
        <v>380</v>
      </c>
    </row>
    <row r="2348" spans="1:4">
      <c r="A2348" s="25">
        <v>2347</v>
      </c>
      <c r="B2348" s="35" t="s">
        <v>3364</v>
      </c>
      <c r="C2348" s="25">
        <v>10903001116</v>
      </c>
      <c r="D2348" s="21">
        <v>380</v>
      </c>
    </row>
    <row r="2349" spans="1:4">
      <c r="A2349" s="25">
        <v>2348</v>
      </c>
      <c r="B2349" s="35" t="s">
        <v>3658</v>
      </c>
      <c r="C2349" s="25">
        <v>10907000821</v>
      </c>
      <c r="D2349" s="21">
        <v>380</v>
      </c>
    </row>
    <row r="2350" spans="1:4">
      <c r="A2350" s="25">
        <v>2349</v>
      </c>
      <c r="B2350" s="35" t="s">
        <v>578</v>
      </c>
      <c r="C2350" s="25">
        <v>11005000251</v>
      </c>
      <c r="D2350" s="21">
        <v>380</v>
      </c>
    </row>
    <row r="2351" spans="1:4">
      <c r="A2351" s="25">
        <v>2350</v>
      </c>
      <c r="B2351" s="35" t="s">
        <v>4201</v>
      </c>
      <c r="C2351" s="25">
        <v>11102005167</v>
      </c>
      <c r="D2351" s="21">
        <v>380</v>
      </c>
    </row>
    <row r="2352" spans="1:4">
      <c r="A2352" s="25">
        <v>2351</v>
      </c>
      <c r="B2352" s="35" t="s">
        <v>1036</v>
      </c>
      <c r="C2352" s="25">
        <v>11102006191</v>
      </c>
      <c r="D2352" s="21">
        <v>380</v>
      </c>
    </row>
    <row r="2353" spans="1:4">
      <c r="A2353" s="25">
        <v>2352</v>
      </c>
      <c r="B2353" s="35" t="s">
        <v>4202</v>
      </c>
      <c r="C2353" s="25">
        <v>11213000258</v>
      </c>
      <c r="D2353" s="21">
        <v>380</v>
      </c>
    </row>
    <row r="2354" spans="1:4">
      <c r="A2354" s="25">
        <v>2353</v>
      </c>
      <c r="B2354" s="35" t="s">
        <v>176</v>
      </c>
      <c r="C2354" s="25">
        <v>11312002477</v>
      </c>
      <c r="D2354" s="21">
        <v>380</v>
      </c>
    </row>
    <row r="2355" spans="1:4">
      <c r="A2355" s="25">
        <v>2354</v>
      </c>
      <c r="B2355" s="35" t="s">
        <v>109</v>
      </c>
      <c r="C2355" s="25">
        <v>11506000343</v>
      </c>
      <c r="D2355" s="21">
        <v>380</v>
      </c>
    </row>
    <row r="2356" spans="1:4">
      <c r="A2356" s="25">
        <v>2355</v>
      </c>
      <c r="B2356" s="35" t="s">
        <v>3012</v>
      </c>
      <c r="C2356" s="25">
        <v>11506004800</v>
      </c>
      <c r="D2356" s="21">
        <v>380</v>
      </c>
    </row>
    <row r="2357" spans="1:4">
      <c r="A2357" s="25">
        <v>2356</v>
      </c>
      <c r="B2357" s="35" t="s">
        <v>1280</v>
      </c>
      <c r="C2357" s="25">
        <v>11512000809</v>
      </c>
      <c r="D2357" s="21">
        <v>380</v>
      </c>
    </row>
    <row r="2358" spans="1:4">
      <c r="A2358" s="25">
        <v>2357</v>
      </c>
      <c r="B2358" s="35" t="s">
        <v>2591</v>
      </c>
      <c r="C2358" s="25">
        <v>11516002772</v>
      </c>
      <c r="D2358" s="21">
        <v>380</v>
      </c>
    </row>
    <row r="2359" spans="1:4">
      <c r="A2359" s="25">
        <v>2358</v>
      </c>
      <c r="B2359" s="35" t="s">
        <v>4203</v>
      </c>
      <c r="C2359" s="25">
        <v>11606001736</v>
      </c>
      <c r="D2359" s="21">
        <v>380</v>
      </c>
    </row>
    <row r="2360" spans="1:4">
      <c r="A2360" s="25">
        <v>2359</v>
      </c>
      <c r="B2360" s="35" t="s">
        <v>2592</v>
      </c>
      <c r="C2360" s="25">
        <v>11606002311</v>
      </c>
      <c r="D2360" s="21">
        <v>380</v>
      </c>
    </row>
    <row r="2361" spans="1:4">
      <c r="A2361" s="25">
        <v>2360</v>
      </c>
      <c r="B2361" s="35" t="s">
        <v>1564</v>
      </c>
      <c r="C2361" s="25">
        <v>11803000465</v>
      </c>
      <c r="D2361" s="21">
        <v>380</v>
      </c>
    </row>
    <row r="2362" spans="1:4">
      <c r="A2362" s="25">
        <v>2361</v>
      </c>
      <c r="B2362" s="35" t="s">
        <v>1612</v>
      </c>
      <c r="C2362" s="25">
        <v>11809000990</v>
      </c>
      <c r="D2362" s="21">
        <v>380</v>
      </c>
    </row>
    <row r="2363" spans="1:4">
      <c r="A2363" s="25">
        <v>2362</v>
      </c>
      <c r="B2363" s="35" t="s">
        <v>1901</v>
      </c>
      <c r="C2363" s="25">
        <v>12004002786</v>
      </c>
      <c r="D2363" s="21">
        <v>380</v>
      </c>
    </row>
    <row r="2364" spans="1:4">
      <c r="A2364" s="25">
        <v>2363</v>
      </c>
      <c r="B2364" s="35" t="s">
        <v>47</v>
      </c>
      <c r="C2364" s="25">
        <v>12007001637</v>
      </c>
      <c r="D2364" s="21">
        <v>380</v>
      </c>
    </row>
    <row r="2365" spans="1:4">
      <c r="A2365" s="25">
        <v>2364</v>
      </c>
      <c r="B2365" s="35" t="s">
        <v>2593</v>
      </c>
      <c r="C2365" s="25">
        <v>21109000026</v>
      </c>
      <c r="D2365" s="21">
        <v>380</v>
      </c>
    </row>
    <row r="2366" spans="1:4">
      <c r="A2366" s="25">
        <v>2365</v>
      </c>
      <c r="B2366" s="35" t="s">
        <v>534</v>
      </c>
      <c r="C2366" s="25">
        <v>10903000770</v>
      </c>
      <c r="D2366" s="21">
        <v>370</v>
      </c>
    </row>
    <row r="2367" spans="1:4">
      <c r="A2367" s="25">
        <v>2366</v>
      </c>
      <c r="B2367" s="35" t="s">
        <v>1877</v>
      </c>
      <c r="C2367" s="25">
        <v>11305001755</v>
      </c>
      <c r="D2367" s="21">
        <v>370</v>
      </c>
    </row>
    <row r="2368" spans="1:4">
      <c r="A2368" s="25">
        <v>2367</v>
      </c>
      <c r="B2368" s="35" t="s">
        <v>2594</v>
      </c>
      <c r="C2368" s="25">
        <v>11305001757</v>
      </c>
      <c r="D2368" s="21">
        <v>370</v>
      </c>
    </row>
    <row r="2369" spans="1:4">
      <c r="A2369" s="25">
        <v>2368</v>
      </c>
      <c r="B2369" s="35" t="s">
        <v>297</v>
      </c>
      <c r="C2369" s="25">
        <v>11913001307</v>
      </c>
      <c r="D2369" s="21">
        <v>370</v>
      </c>
    </row>
    <row r="2370" spans="1:4">
      <c r="A2370" s="25">
        <v>2369</v>
      </c>
      <c r="B2370" s="35" t="s">
        <v>359</v>
      </c>
      <c r="C2370" s="25">
        <v>10101000098</v>
      </c>
      <c r="D2370" s="21">
        <v>340</v>
      </c>
    </row>
    <row r="2371" spans="1:4">
      <c r="A2371" s="25">
        <v>2370</v>
      </c>
      <c r="B2371" s="35" t="s">
        <v>2595</v>
      </c>
      <c r="C2371" s="25">
        <v>10101000737</v>
      </c>
      <c r="D2371" s="21">
        <v>340</v>
      </c>
    </row>
    <row r="2372" spans="1:4">
      <c r="A2372" s="25">
        <v>2371</v>
      </c>
      <c r="B2372" s="35" t="s">
        <v>4</v>
      </c>
      <c r="C2372" s="25">
        <v>10101000898</v>
      </c>
      <c r="D2372" s="21">
        <v>340</v>
      </c>
    </row>
    <row r="2373" spans="1:4">
      <c r="A2373" s="25">
        <v>2372</v>
      </c>
      <c r="B2373" s="35" t="s">
        <v>2596</v>
      </c>
      <c r="C2373" s="25">
        <v>10101001725</v>
      </c>
      <c r="D2373" s="21">
        <v>340</v>
      </c>
    </row>
    <row r="2374" spans="1:4">
      <c r="A2374" s="25">
        <v>2373</v>
      </c>
      <c r="B2374" s="35" t="s">
        <v>11</v>
      </c>
      <c r="C2374" s="25">
        <v>10101003523</v>
      </c>
      <c r="D2374" s="21">
        <v>340</v>
      </c>
    </row>
    <row r="2375" spans="1:4">
      <c r="A2375" s="25">
        <v>2374</v>
      </c>
      <c r="B2375" s="35" t="s">
        <v>1266</v>
      </c>
      <c r="C2375" s="25">
        <v>10101003880</v>
      </c>
      <c r="D2375" s="21">
        <v>340</v>
      </c>
    </row>
    <row r="2376" spans="1:4">
      <c r="A2376" s="25">
        <v>2375</v>
      </c>
      <c r="B2376" s="35" t="s">
        <v>383</v>
      </c>
      <c r="C2376" s="25">
        <v>10101004078</v>
      </c>
      <c r="D2376" s="21">
        <v>340</v>
      </c>
    </row>
    <row r="2377" spans="1:4">
      <c r="A2377" s="25">
        <v>2376</v>
      </c>
      <c r="B2377" s="35" t="s">
        <v>17</v>
      </c>
      <c r="C2377" s="25">
        <v>10101004931</v>
      </c>
      <c r="D2377" s="21">
        <v>340</v>
      </c>
    </row>
    <row r="2378" spans="1:4">
      <c r="A2378" s="25">
        <v>2377</v>
      </c>
      <c r="B2378" s="35" t="s">
        <v>23</v>
      </c>
      <c r="C2378" s="25">
        <v>10102000446</v>
      </c>
      <c r="D2378" s="21">
        <v>340</v>
      </c>
    </row>
    <row r="2379" spans="1:4">
      <c r="A2379" s="25">
        <v>2378</v>
      </c>
      <c r="B2379" s="35" t="s">
        <v>45</v>
      </c>
      <c r="C2379" s="25">
        <v>10102000538</v>
      </c>
      <c r="D2379" s="21">
        <v>340</v>
      </c>
    </row>
    <row r="2380" spans="1:4">
      <c r="A2380" s="25">
        <v>2379</v>
      </c>
      <c r="B2380" s="35" t="s">
        <v>1023</v>
      </c>
      <c r="C2380" s="25">
        <v>10102000588</v>
      </c>
      <c r="D2380" s="21">
        <v>340</v>
      </c>
    </row>
    <row r="2381" spans="1:4">
      <c r="A2381" s="25">
        <v>2380</v>
      </c>
      <c r="B2381" s="35" t="s">
        <v>263</v>
      </c>
      <c r="C2381" s="25">
        <v>10102000596</v>
      </c>
      <c r="D2381" s="21">
        <v>340</v>
      </c>
    </row>
    <row r="2382" spans="1:4">
      <c r="A2382" s="25">
        <v>2381</v>
      </c>
      <c r="B2382" s="35" t="s">
        <v>2070</v>
      </c>
      <c r="C2382" s="25">
        <v>10102000902</v>
      </c>
      <c r="D2382" s="21">
        <v>340</v>
      </c>
    </row>
    <row r="2383" spans="1:4">
      <c r="A2383" s="25">
        <v>2382</v>
      </c>
      <c r="B2383" s="35" t="s">
        <v>25</v>
      </c>
      <c r="C2383" s="25">
        <v>10102001418</v>
      </c>
      <c r="D2383" s="21">
        <v>340</v>
      </c>
    </row>
    <row r="2384" spans="1:4">
      <c r="A2384" s="25">
        <v>2383</v>
      </c>
      <c r="B2384" s="35" t="s">
        <v>26</v>
      </c>
      <c r="C2384" s="25">
        <v>10102001560</v>
      </c>
      <c r="D2384" s="21">
        <v>340</v>
      </c>
    </row>
    <row r="2385" spans="1:4">
      <c r="A2385" s="25">
        <v>2384</v>
      </c>
      <c r="B2385" s="35" t="s">
        <v>29</v>
      </c>
      <c r="C2385" s="25">
        <v>10102002530</v>
      </c>
      <c r="D2385" s="21">
        <v>340</v>
      </c>
    </row>
    <row r="2386" spans="1:4">
      <c r="A2386" s="25">
        <v>2385</v>
      </c>
      <c r="B2386" s="35" t="s">
        <v>488</v>
      </c>
      <c r="C2386" s="25">
        <v>10103000025</v>
      </c>
      <c r="D2386" s="21">
        <v>340</v>
      </c>
    </row>
    <row r="2387" spans="1:4">
      <c r="A2387" s="25">
        <v>2386</v>
      </c>
      <c r="B2387" s="35" t="s">
        <v>633</v>
      </c>
      <c r="C2387" s="25">
        <v>10103000523</v>
      </c>
      <c r="D2387" s="21">
        <v>340</v>
      </c>
    </row>
    <row r="2388" spans="1:4">
      <c r="A2388" s="25">
        <v>2387</v>
      </c>
      <c r="B2388" s="35" t="s">
        <v>588</v>
      </c>
      <c r="C2388" s="25">
        <v>10103001073</v>
      </c>
      <c r="D2388" s="21">
        <v>340</v>
      </c>
    </row>
    <row r="2389" spans="1:4">
      <c r="A2389" s="25">
        <v>2388</v>
      </c>
      <c r="B2389" s="35" t="s">
        <v>34</v>
      </c>
      <c r="C2389" s="25">
        <v>10103001864</v>
      </c>
      <c r="D2389" s="21">
        <v>340</v>
      </c>
    </row>
    <row r="2390" spans="1:4">
      <c r="A2390" s="25">
        <v>2389</v>
      </c>
      <c r="B2390" s="35" t="s">
        <v>307</v>
      </c>
      <c r="C2390" s="25">
        <v>10103002377</v>
      </c>
      <c r="D2390" s="21">
        <v>340</v>
      </c>
    </row>
    <row r="2391" spans="1:4">
      <c r="A2391" s="25">
        <v>2390</v>
      </c>
      <c r="B2391" s="35" t="s">
        <v>3617</v>
      </c>
      <c r="C2391" s="25">
        <v>10104000116</v>
      </c>
      <c r="D2391" s="21">
        <v>340</v>
      </c>
    </row>
    <row r="2392" spans="1:4">
      <c r="A2392" s="25">
        <v>2391</v>
      </c>
      <c r="B2392" s="35" t="s">
        <v>205</v>
      </c>
      <c r="C2392" s="25">
        <v>10104000417</v>
      </c>
      <c r="D2392" s="21">
        <v>340</v>
      </c>
    </row>
    <row r="2393" spans="1:4">
      <c r="A2393" s="25">
        <v>2392</v>
      </c>
      <c r="B2393" s="35" t="s">
        <v>1168</v>
      </c>
      <c r="C2393" s="25">
        <v>10104000785</v>
      </c>
      <c r="D2393" s="21">
        <v>340</v>
      </c>
    </row>
    <row r="2394" spans="1:4">
      <c r="A2394" s="25">
        <v>2393</v>
      </c>
      <c r="B2394" s="35" t="s">
        <v>4204</v>
      </c>
      <c r="C2394" s="25">
        <v>10104000997</v>
      </c>
      <c r="D2394" s="21">
        <v>340</v>
      </c>
    </row>
    <row r="2395" spans="1:4">
      <c r="A2395" s="25">
        <v>2394</v>
      </c>
      <c r="B2395" s="35" t="s">
        <v>36</v>
      </c>
      <c r="C2395" s="25">
        <v>10104001662</v>
      </c>
      <c r="D2395" s="21">
        <v>340</v>
      </c>
    </row>
    <row r="2396" spans="1:4">
      <c r="A2396" s="25">
        <v>2395</v>
      </c>
      <c r="B2396" s="35" t="s">
        <v>4205</v>
      </c>
      <c r="C2396" s="25">
        <v>10104001810</v>
      </c>
      <c r="D2396" s="21">
        <v>340</v>
      </c>
    </row>
    <row r="2397" spans="1:4">
      <c r="A2397" s="25">
        <v>2396</v>
      </c>
      <c r="B2397" s="35" t="s">
        <v>2599</v>
      </c>
      <c r="C2397" s="25">
        <v>10104001951</v>
      </c>
      <c r="D2397" s="21">
        <v>340</v>
      </c>
    </row>
    <row r="2398" spans="1:4">
      <c r="A2398" s="25">
        <v>2397</v>
      </c>
      <c r="B2398" s="35" t="s">
        <v>2600</v>
      </c>
      <c r="C2398" s="25">
        <v>10105002011</v>
      </c>
      <c r="D2398" s="21">
        <v>340</v>
      </c>
    </row>
    <row r="2399" spans="1:4">
      <c r="A2399" s="25">
        <v>2398</v>
      </c>
      <c r="B2399" s="35" t="s">
        <v>4206</v>
      </c>
      <c r="C2399" s="25">
        <v>10201001023</v>
      </c>
      <c r="D2399" s="21">
        <v>340</v>
      </c>
    </row>
    <row r="2400" spans="1:4">
      <c r="A2400" s="25">
        <v>2399</v>
      </c>
      <c r="B2400" s="35" t="s">
        <v>4207</v>
      </c>
      <c r="C2400" s="25">
        <v>10201001062</v>
      </c>
      <c r="D2400" s="21">
        <v>340</v>
      </c>
    </row>
    <row r="2401" spans="1:4">
      <c r="A2401" s="25">
        <v>2400</v>
      </c>
      <c r="B2401" s="35" t="s">
        <v>39</v>
      </c>
      <c r="C2401" s="25">
        <v>10201002079</v>
      </c>
      <c r="D2401" s="21">
        <v>340</v>
      </c>
    </row>
    <row r="2402" spans="1:4">
      <c r="A2402" s="25">
        <v>2401</v>
      </c>
      <c r="B2402" s="35" t="s">
        <v>40</v>
      </c>
      <c r="C2402" s="25">
        <v>10201002415</v>
      </c>
      <c r="D2402" s="21">
        <v>340</v>
      </c>
    </row>
    <row r="2403" spans="1:4">
      <c r="A2403" s="25">
        <v>2402</v>
      </c>
      <c r="B2403" s="35" t="s">
        <v>11</v>
      </c>
      <c r="C2403" s="25">
        <v>10201002689</v>
      </c>
      <c r="D2403" s="21">
        <v>340</v>
      </c>
    </row>
    <row r="2404" spans="1:4">
      <c r="A2404" s="25">
        <v>2403</v>
      </c>
      <c r="B2404" s="35" t="s">
        <v>1381</v>
      </c>
      <c r="C2404" s="25">
        <v>10202000069</v>
      </c>
      <c r="D2404" s="21">
        <v>340</v>
      </c>
    </row>
    <row r="2405" spans="1:4">
      <c r="A2405" s="25">
        <v>2404</v>
      </c>
      <c r="B2405" s="35" t="s">
        <v>2601</v>
      </c>
      <c r="C2405" s="25">
        <v>10202000566</v>
      </c>
      <c r="D2405" s="21">
        <v>340</v>
      </c>
    </row>
    <row r="2406" spans="1:4">
      <c r="A2406" s="25">
        <v>2405</v>
      </c>
      <c r="B2406" s="35" t="s">
        <v>42</v>
      </c>
      <c r="C2406" s="25">
        <v>10202000570</v>
      </c>
      <c r="D2406" s="21">
        <v>340</v>
      </c>
    </row>
    <row r="2407" spans="1:4">
      <c r="A2407" s="25">
        <v>2406</v>
      </c>
      <c r="B2407" s="35" t="s">
        <v>4208</v>
      </c>
      <c r="C2407" s="25">
        <v>10202000664</v>
      </c>
      <c r="D2407" s="21">
        <v>340</v>
      </c>
    </row>
    <row r="2408" spans="1:4">
      <c r="A2408" s="25">
        <v>2407</v>
      </c>
      <c r="B2408" s="35" t="s">
        <v>4209</v>
      </c>
      <c r="C2408" s="25">
        <v>10202000666</v>
      </c>
      <c r="D2408" s="21">
        <v>340</v>
      </c>
    </row>
    <row r="2409" spans="1:4">
      <c r="A2409" s="25">
        <v>2408</v>
      </c>
      <c r="B2409" s="35" t="s">
        <v>168</v>
      </c>
      <c r="C2409" s="25">
        <v>10202001258</v>
      </c>
      <c r="D2409" s="21">
        <v>340</v>
      </c>
    </row>
    <row r="2410" spans="1:4">
      <c r="A2410" s="25">
        <v>2409</v>
      </c>
      <c r="B2410" s="35" t="s">
        <v>45</v>
      </c>
      <c r="C2410" s="25">
        <v>10202001260</v>
      </c>
      <c r="D2410" s="21">
        <v>340</v>
      </c>
    </row>
    <row r="2411" spans="1:4">
      <c r="A2411" s="25">
        <v>2410</v>
      </c>
      <c r="B2411" s="35" t="s">
        <v>46</v>
      </c>
      <c r="C2411" s="25">
        <v>10202001338</v>
      </c>
      <c r="D2411" s="21">
        <v>340</v>
      </c>
    </row>
    <row r="2412" spans="1:4">
      <c r="A2412" s="25">
        <v>2411</v>
      </c>
      <c r="B2412" s="35" t="s">
        <v>2602</v>
      </c>
      <c r="C2412" s="25">
        <v>10202001371</v>
      </c>
      <c r="D2412" s="21">
        <v>340</v>
      </c>
    </row>
    <row r="2413" spans="1:4">
      <c r="A2413" s="25">
        <v>2412</v>
      </c>
      <c r="B2413" s="35" t="s">
        <v>2603</v>
      </c>
      <c r="C2413" s="25">
        <v>10202002310</v>
      </c>
      <c r="D2413" s="21">
        <v>340</v>
      </c>
    </row>
    <row r="2414" spans="1:4">
      <c r="A2414" s="25">
        <v>2413</v>
      </c>
      <c r="B2414" s="35" t="s">
        <v>50</v>
      </c>
      <c r="C2414" s="25">
        <v>10203000646</v>
      </c>
      <c r="D2414" s="21">
        <v>340</v>
      </c>
    </row>
    <row r="2415" spans="1:4">
      <c r="A2415" s="25">
        <v>2414</v>
      </c>
      <c r="B2415" s="35" t="s">
        <v>456</v>
      </c>
      <c r="C2415" s="25">
        <v>10203001832</v>
      </c>
      <c r="D2415" s="21">
        <v>340</v>
      </c>
    </row>
    <row r="2416" spans="1:4">
      <c r="A2416" s="25">
        <v>2415</v>
      </c>
      <c r="B2416" s="35" t="s">
        <v>54</v>
      </c>
      <c r="C2416" s="25">
        <v>10203001967</v>
      </c>
      <c r="D2416" s="21">
        <v>340</v>
      </c>
    </row>
    <row r="2417" spans="1:4">
      <c r="A2417" s="25">
        <v>2416</v>
      </c>
      <c r="B2417" s="35" t="s">
        <v>57</v>
      </c>
      <c r="C2417" s="25">
        <v>10203002668</v>
      </c>
      <c r="D2417" s="21">
        <v>340</v>
      </c>
    </row>
    <row r="2418" spans="1:4">
      <c r="A2418" s="25">
        <v>2417</v>
      </c>
      <c r="B2418" s="35" t="s">
        <v>4210</v>
      </c>
      <c r="C2418" s="25">
        <v>10203002925</v>
      </c>
      <c r="D2418" s="21">
        <v>340</v>
      </c>
    </row>
    <row r="2419" spans="1:4">
      <c r="A2419" s="25">
        <v>2418</v>
      </c>
      <c r="B2419" s="35" t="s">
        <v>289</v>
      </c>
      <c r="C2419" s="25">
        <v>10203002926</v>
      </c>
      <c r="D2419" s="21">
        <v>340</v>
      </c>
    </row>
    <row r="2420" spans="1:4">
      <c r="A2420" s="25">
        <v>2419</v>
      </c>
      <c r="B2420" s="35" t="s">
        <v>59</v>
      </c>
      <c r="C2420" s="25">
        <v>10203002930</v>
      </c>
      <c r="D2420" s="21">
        <v>340</v>
      </c>
    </row>
    <row r="2421" spans="1:4">
      <c r="A2421" s="25">
        <v>2420</v>
      </c>
      <c r="B2421" s="35" t="s">
        <v>2118</v>
      </c>
      <c r="C2421" s="25">
        <v>10203002937</v>
      </c>
      <c r="D2421" s="21">
        <v>340</v>
      </c>
    </row>
    <row r="2422" spans="1:4">
      <c r="A2422" s="25">
        <v>2421</v>
      </c>
      <c r="B2422" s="35" t="s">
        <v>305</v>
      </c>
      <c r="C2422" s="25">
        <v>10203002979</v>
      </c>
      <c r="D2422" s="21">
        <v>340</v>
      </c>
    </row>
    <row r="2423" spans="1:4">
      <c r="A2423" s="25">
        <v>2422</v>
      </c>
      <c r="B2423" s="35" t="s">
        <v>218</v>
      </c>
      <c r="C2423" s="25">
        <v>10204000822</v>
      </c>
      <c r="D2423" s="21">
        <v>340</v>
      </c>
    </row>
    <row r="2424" spans="1:4">
      <c r="A2424" s="25">
        <v>2423</v>
      </c>
      <c r="B2424" s="35" t="s">
        <v>456</v>
      </c>
      <c r="C2424" s="25">
        <v>10204000836</v>
      </c>
      <c r="D2424" s="21">
        <v>340</v>
      </c>
    </row>
    <row r="2425" spans="1:4">
      <c r="A2425" s="25">
        <v>2424</v>
      </c>
      <c r="B2425" s="35" t="s">
        <v>1000</v>
      </c>
      <c r="C2425" s="25">
        <v>10204000973</v>
      </c>
      <c r="D2425" s="21">
        <v>340</v>
      </c>
    </row>
    <row r="2426" spans="1:4">
      <c r="A2426" s="25">
        <v>2425</v>
      </c>
      <c r="B2426" s="35" t="s">
        <v>147</v>
      </c>
      <c r="C2426" s="25">
        <v>10204001858</v>
      </c>
      <c r="D2426" s="21">
        <v>340</v>
      </c>
    </row>
    <row r="2427" spans="1:4">
      <c r="A2427" s="25">
        <v>2426</v>
      </c>
      <c r="B2427" s="35" t="s">
        <v>676</v>
      </c>
      <c r="C2427" s="25">
        <v>10204001895</v>
      </c>
      <c r="D2427" s="21">
        <v>340</v>
      </c>
    </row>
    <row r="2428" spans="1:4">
      <c r="A2428" s="25">
        <v>2427</v>
      </c>
      <c r="B2428" s="35" t="s">
        <v>62</v>
      </c>
      <c r="C2428" s="25">
        <v>10204001925</v>
      </c>
      <c r="D2428" s="21">
        <v>340</v>
      </c>
    </row>
    <row r="2429" spans="1:4">
      <c r="A2429" s="25">
        <v>2428</v>
      </c>
      <c r="B2429" s="35" t="s">
        <v>2345</v>
      </c>
      <c r="C2429" s="25">
        <v>10204002855</v>
      </c>
      <c r="D2429" s="21">
        <v>340</v>
      </c>
    </row>
    <row r="2430" spans="1:4">
      <c r="A2430" s="25">
        <v>2429</v>
      </c>
      <c r="B2430" s="35" t="s">
        <v>69</v>
      </c>
      <c r="C2430" s="25">
        <v>10205000445</v>
      </c>
      <c r="D2430" s="21">
        <v>340</v>
      </c>
    </row>
    <row r="2431" spans="1:4">
      <c r="A2431" s="25">
        <v>2430</v>
      </c>
      <c r="B2431" s="35" t="s">
        <v>4211</v>
      </c>
      <c r="C2431" s="25">
        <v>10205000599</v>
      </c>
      <c r="D2431" s="21">
        <v>340</v>
      </c>
    </row>
    <row r="2432" spans="1:4">
      <c r="A2432" s="25">
        <v>2431</v>
      </c>
      <c r="B2432" s="35" t="s">
        <v>2605</v>
      </c>
      <c r="C2432" s="25">
        <v>10205002826</v>
      </c>
      <c r="D2432" s="21">
        <v>340</v>
      </c>
    </row>
    <row r="2433" spans="1:4">
      <c r="A2433" s="25">
        <v>2432</v>
      </c>
      <c r="B2433" s="35" t="s">
        <v>4212</v>
      </c>
      <c r="C2433" s="25">
        <v>10205003286</v>
      </c>
      <c r="D2433" s="21">
        <v>340</v>
      </c>
    </row>
    <row r="2434" spans="1:4">
      <c r="A2434" s="25">
        <v>2433</v>
      </c>
      <c r="B2434" s="35" t="s">
        <v>4213</v>
      </c>
      <c r="C2434" s="25">
        <v>10205004616</v>
      </c>
      <c r="D2434" s="21">
        <v>340</v>
      </c>
    </row>
    <row r="2435" spans="1:4">
      <c r="A2435" s="25">
        <v>2434</v>
      </c>
      <c r="B2435" s="35" t="s">
        <v>77</v>
      </c>
      <c r="C2435" s="25">
        <v>10205004913</v>
      </c>
      <c r="D2435" s="21">
        <v>340</v>
      </c>
    </row>
    <row r="2436" spans="1:4">
      <c r="A2436" s="25">
        <v>2435</v>
      </c>
      <c r="B2436" s="35" t="s">
        <v>78</v>
      </c>
      <c r="C2436" s="25">
        <v>10205004914</v>
      </c>
      <c r="D2436" s="21">
        <v>340</v>
      </c>
    </row>
    <row r="2437" spans="1:4">
      <c r="A2437" s="25">
        <v>2436</v>
      </c>
      <c r="B2437" s="35" t="s">
        <v>4214</v>
      </c>
      <c r="C2437" s="25">
        <v>10205004938</v>
      </c>
      <c r="D2437" s="21">
        <v>340</v>
      </c>
    </row>
    <row r="2438" spans="1:4">
      <c r="A2438" s="25">
        <v>2437</v>
      </c>
      <c r="B2438" s="35" t="s">
        <v>81</v>
      </c>
      <c r="C2438" s="25">
        <v>10206000823</v>
      </c>
      <c r="D2438" s="21">
        <v>340</v>
      </c>
    </row>
    <row r="2439" spans="1:4">
      <c r="A2439" s="25">
        <v>2438</v>
      </c>
      <c r="B2439" s="35" t="s">
        <v>82</v>
      </c>
      <c r="C2439" s="25">
        <v>10206000824</v>
      </c>
      <c r="D2439" s="21">
        <v>340</v>
      </c>
    </row>
    <row r="2440" spans="1:4">
      <c r="A2440" s="25">
        <v>2439</v>
      </c>
      <c r="B2440" s="35" t="s">
        <v>84</v>
      </c>
      <c r="C2440" s="25">
        <v>10206001772</v>
      </c>
      <c r="D2440" s="21">
        <v>340</v>
      </c>
    </row>
    <row r="2441" spans="1:4">
      <c r="A2441" s="25">
        <v>2440</v>
      </c>
      <c r="B2441" s="35" t="s">
        <v>86</v>
      </c>
      <c r="C2441" s="25">
        <v>10207000347</v>
      </c>
      <c r="D2441" s="21">
        <v>340</v>
      </c>
    </row>
    <row r="2442" spans="1:4">
      <c r="A2442" s="25">
        <v>2441</v>
      </c>
      <c r="B2442" s="35" t="s">
        <v>294</v>
      </c>
      <c r="C2442" s="25">
        <v>10207000706</v>
      </c>
      <c r="D2442" s="21">
        <v>340</v>
      </c>
    </row>
    <row r="2443" spans="1:4">
      <c r="A2443" s="25">
        <v>2442</v>
      </c>
      <c r="B2443" s="35" t="s">
        <v>292</v>
      </c>
      <c r="C2443" s="25">
        <v>10207001002</v>
      </c>
      <c r="D2443" s="21">
        <v>340</v>
      </c>
    </row>
    <row r="2444" spans="1:4">
      <c r="A2444" s="25">
        <v>2443</v>
      </c>
      <c r="B2444" s="35" t="s">
        <v>4215</v>
      </c>
      <c r="C2444" s="25">
        <v>10209001315</v>
      </c>
      <c r="D2444" s="21">
        <v>340</v>
      </c>
    </row>
    <row r="2445" spans="1:4">
      <c r="A2445" s="25">
        <v>2444</v>
      </c>
      <c r="B2445" s="35" t="s">
        <v>1018</v>
      </c>
      <c r="C2445" s="25">
        <v>10209001689</v>
      </c>
      <c r="D2445" s="21">
        <v>340</v>
      </c>
    </row>
    <row r="2446" spans="1:4">
      <c r="A2446" s="25">
        <v>2445</v>
      </c>
      <c r="B2446" s="35" t="s">
        <v>2606</v>
      </c>
      <c r="C2446" s="25">
        <v>10211001058</v>
      </c>
      <c r="D2446" s="21">
        <v>340</v>
      </c>
    </row>
    <row r="2447" spans="1:4">
      <c r="A2447" s="25">
        <v>2446</v>
      </c>
      <c r="B2447" s="35" t="s">
        <v>2751</v>
      </c>
      <c r="C2447" s="25">
        <v>10211001299</v>
      </c>
      <c r="D2447" s="21">
        <v>340</v>
      </c>
    </row>
    <row r="2448" spans="1:4">
      <c r="A2448" s="25">
        <v>2447</v>
      </c>
      <c r="B2448" s="35" t="s">
        <v>1948</v>
      </c>
      <c r="C2448" s="25">
        <v>10211002111</v>
      </c>
      <c r="D2448" s="21">
        <v>340</v>
      </c>
    </row>
    <row r="2449" spans="1:4">
      <c r="A2449" s="25">
        <v>2448</v>
      </c>
      <c r="B2449" s="35" t="s">
        <v>4216</v>
      </c>
      <c r="C2449" s="25">
        <v>10211002192</v>
      </c>
      <c r="D2449" s="21">
        <v>340</v>
      </c>
    </row>
    <row r="2450" spans="1:4">
      <c r="A2450" s="25">
        <v>2449</v>
      </c>
      <c r="B2450" s="35" t="s">
        <v>94</v>
      </c>
      <c r="C2450" s="25">
        <v>10211002798</v>
      </c>
      <c r="D2450" s="21">
        <v>340</v>
      </c>
    </row>
    <row r="2451" spans="1:4">
      <c r="A2451" s="25">
        <v>2450</v>
      </c>
      <c r="B2451" s="35" t="s">
        <v>95</v>
      </c>
      <c r="C2451" s="25">
        <v>10211002803</v>
      </c>
      <c r="D2451" s="21">
        <v>340</v>
      </c>
    </row>
    <row r="2452" spans="1:4">
      <c r="A2452" s="25">
        <v>2451</v>
      </c>
      <c r="B2452" s="35" t="s">
        <v>129</v>
      </c>
      <c r="C2452" s="25">
        <v>10301000108</v>
      </c>
      <c r="D2452" s="21">
        <v>340</v>
      </c>
    </row>
    <row r="2453" spans="1:4">
      <c r="A2453" s="25">
        <v>2452</v>
      </c>
      <c r="B2453" s="35" t="s">
        <v>4217</v>
      </c>
      <c r="C2453" s="25">
        <v>10301000647</v>
      </c>
      <c r="D2453" s="21">
        <v>340</v>
      </c>
    </row>
    <row r="2454" spans="1:4">
      <c r="A2454" s="25">
        <v>2453</v>
      </c>
      <c r="B2454" s="35" t="s">
        <v>99</v>
      </c>
      <c r="C2454" s="25">
        <v>10301000651</v>
      </c>
      <c r="D2454" s="21">
        <v>340</v>
      </c>
    </row>
    <row r="2455" spans="1:4">
      <c r="A2455" s="25">
        <v>2454</v>
      </c>
      <c r="B2455" s="35" t="s">
        <v>631</v>
      </c>
      <c r="C2455" s="25">
        <v>10302000167</v>
      </c>
      <c r="D2455" s="21">
        <v>340</v>
      </c>
    </row>
    <row r="2456" spans="1:4">
      <c r="A2456" s="25">
        <v>2455</v>
      </c>
      <c r="B2456" s="35" t="s">
        <v>1182</v>
      </c>
      <c r="C2456" s="25">
        <v>10302000356</v>
      </c>
      <c r="D2456" s="21">
        <v>340</v>
      </c>
    </row>
    <row r="2457" spans="1:4">
      <c r="A2457" s="25">
        <v>2456</v>
      </c>
      <c r="B2457" s="35" t="s">
        <v>190</v>
      </c>
      <c r="C2457" s="25">
        <v>10302001097</v>
      </c>
      <c r="D2457" s="21">
        <v>340</v>
      </c>
    </row>
    <row r="2458" spans="1:4">
      <c r="A2458" s="25">
        <v>2457</v>
      </c>
      <c r="B2458" s="35" t="s">
        <v>4218</v>
      </c>
      <c r="C2458" s="25">
        <v>10302001546</v>
      </c>
      <c r="D2458" s="21">
        <v>340</v>
      </c>
    </row>
    <row r="2459" spans="1:4">
      <c r="A2459" s="25">
        <v>2458</v>
      </c>
      <c r="B2459" s="35" t="s">
        <v>468</v>
      </c>
      <c r="C2459" s="25">
        <v>10302001587</v>
      </c>
      <c r="D2459" s="21">
        <v>340</v>
      </c>
    </row>
    <row r="2460" spans="1:4">
      <c r="A2460" s="25">
        <v>2459</v>
      </c>
      <c r="B2460" s="35" t="s">
        <v>105</v>
      </c>
      <c r="C2460" s="25">
        <v>10302001798</v>
      </c>
      <c r="D2460" s="21">
        <v>340</v>
      </c>
    </row>
    <row r="2461" spans="1:4">
      <c r="A2461" s="25">
        <v>2460</v>
      </c>
      <c r="B2461" s="35" t="s">
        <v>433</v>
      </c>
      <c r="C2461" s="25">
        <v>10303000168</v>
      </c>
      <c r="D2461" s="21">
        <v>340</v>
      </c>
    </row>
    <row r="2462" spans="1:4">
      <c r="A2462" s="25">
        <v>2461</v>
      </c>
      <c r="B2462" s="35" t="s">
        <v>110</v>
      </c>
      <c r="C2462" s="25">
        <v>10304000002</v>
      </c>
      <c r="D2462" s="21">
        <v>340</v>
      </c>
    </row>
    <row r="2463" spans="1:4">
      <c r="A2463" s="25">
        <v>2462</v>
      </c>
      <c r="B2463" s="35" t="s">
        <v>4219</v>
      </c>
      <c r="C2463" s="25">
        <v>10304001799</v>
      </c>
      <c r="D2463" s="21">
        <v>340</v>
      </c>
    </row>
    <row r="2464" spans="1:4">
      <c r="A2464" s="25">
        <v>2463</v>
      </c>
      <c r="B2464" s="35" t="s">
        <v>4220</v>
      </c>
      <c r="C2464" s="25">
        <v>10304002372</v>
      </c>
      <c r="D2464" s="21">
        <v>340</v>
      </c>
    </row>
    <row r="2465" spans="1:4">
      <c r="A2465" s="25">
        <v>2464</v>
      </c>
      <c r="B2465" s="35" t="s">
        <v>809</v>
      </c>
      <c r="C2465" s="25">
        <v>10305000107</v>
      </c>
      <c r="D2465" s="21">
        <v>340</v>
      </c>
    </row>
    <row r="2466" spans="1:4">
      <c r="A2466" s="25">
        <v>2465</v>
      </c>
      <c r="B2466" s="35" t="s">
        <v>4221</v>
      </c>
      <c r="C2466" s="25">
        <v>10305000108</v>
      </c>
      <c r="D2466" s="21">
        <v>340</v>
      </c>
    </row>
    <row r="2467" spans="1:4">
      <c r="A2467" s="25">
        <v>2466</v>
      </c>
      <c r="B2467" s="35" t="s">
        <v>1000</v>
      </c>
      <c r="C2467" s="25">
        <v>10305000178</v>
      </c>
      <c r="D2467" s="21">
        <v>340</v>
      </c>
    </row>
    <row r="2468" spans="1:4">
      <c r="A2468" s="25">
        <v>2467</v>
      </c>
      <c r="B2468" s="35" t="s">
        <v>1099</v>
      </c>
      <c r="C2468" s="25">
        <v>10305001630</v>
      </c>
      <c r="D2468" s="21">
        <v>340</v>
      </c>
    </row>
    <row r="2469" spans="1:4">
      <c r="A2469" s="25">
        <v>2468</v>
      </c>
      <c r="B2469" s="35" t="s">
        <v>2609</v>
      </c>
      <c r="C2469" s="25">
        <v>10305001759</v>
      </c>
      <c r="D2469" s="21">
        <v>340</v>
      </c>
    </row>
    <row r="2470" spans="1:4">
      <c r="A2470" s="25">
        <v>2469</v>
      </c>
      <c r="B2470" s="35" t="s">
        <v>88</v>
      </c>
      <c r="C2470" s="25">
        <v>10306001048</v>
      </c>
      <c r="D2470" s="21">
        <v>340</v>
      </c>
    </row>
    <row r="2471" spans="1:4">
      <c r="A2471" s="25">
        <v>2470</v>
      </c>
      <c r="B2471" s="35" t="s">
        <v>1375</v>
      </c>
      <c r="C2471" s="25">
        <v>10306001155</v>
      </c>
      <c r="D2471" s="21">
        <v>340</v>
      </c>
    </row>
    <row r="2472" spans="1:4">
      <c r="A2472" s="25">
        <v>2471</v>
      </c>
      <c r="B2472" s="35" t="s">
        <v>4222</v>
      </c>
      <c r="C2472" s="25">
        <v>10307000589</v>
      </c>
      <c r="D2472" s="21">
        <v>340</v>
      </c>
    </row>
    <row r="2473" spans="1:4">
      <c r="A2473" s="25">
        <v>2472</v>
      </c>
      <c r="B2473" s="35" t="s">
        <v>2610</v>
      </c>
      <c r="C2473" s="25">
        <v>10309000068</v>
      </c>
      <c r="D2473" s="21">
        <v>340</v>
      </c>
    </row>
    <row r="2474" spans="1:4">
      <c r="A2474" s="25">
        <v>2473</v>
      </c>
      <c r="B2474" s="35" t="s">
        <v>4077</v>
      </c>
      <c r="C2474" s="25">
        <v>10309000592</v>
      </c>
      <c r="D2474" s="21">
        <v>340</v>
      </c>
    </row>
    <row r="2475" spans="1:4">
      <c r="A2475" s="25">
        <v>2474</v>
      </c>
      <c r="B2475" s="35" t="s">
        <v>122</v>
      </c>
      <c r="C2475" s="25">
        <v>10309001031</v>
      </c>
      <c r="D2475" s="21">
        <v>340</v>
      </c>
    </row>
    <row r="2476" spans="1:4">
      <c r="A2476" s="25">
        <v>2475</v>
      </c>
      <c r="B2476" s="35" t="s">
        <v>4223</v>
      </c>
      <c r="C2476" s="25">
        <v>10309001477</v>
      </c>
      <c r="D2476" s="21">
        <v>340</v>
      </c>
    </row>
    <row r="2477" spans="1:4">
      <c r="A2477" s="25">
        <v>2476</v>
      </c>
      <c r="B2477" s="35" t="s">
        <v>4224</v>
      </c>
      <c r="C2477" s="25">
        <v>10309001512</v>
      </c>
      <c r="D2477" s="21">
        <v>340</v>
      </c>
    </row>
    <row r="2478" spans="1:4">
      <c r="A2478" s="25">
        <v>2477</v>
      </c>
      <c r="B2478" s="35" t="s">
        <v>4225</v>
      </c>
      <c r="C2478" s="25">
        <v>10309001905</v>
      </c>
      <c r="D2478" s="21">
        <v>340</v>
      </c>
    </row>
    <row r="2479" spans="1:4">
      <c r="A2479" s="25">
        <v>2478</v>
      </c>
      <c r="B2479" s="35" t="s">
        <v>4226</v>
      </c>
      <c r="C2479" s="25">
        <v>10309002233</v>
      </c>
      <c r="D2479" s="21">
        <v>340</v>
      </c>
    </row>
    <row r="2480" spans="1:4">
      <c r="A2480" s="25">
        <v>2479</v>
      </c>
      <c r="B2480" s="35" t="s">
        <v>127</v>
      </c>
      <c r="C2480" s="25">
        <v>10309002257</v>
      </c>
      <c r="D2480" s="21">
        <v>340</v>
      </c>
    </row>
    <row r="2481" spans="1:4">
      <c r="A2481" s="25">
        <v>2480</v>
      </c>
      <c r="B2481" s="35" t="s">
        <v>4227</v>
      </c>
      <c r="C2481" s="25">
        <v>10309002332</v>
      </c>
      <c r="D2481" s="21">
        <v>340</v>
      </c>
    </row>
    <row r="2482" spans="1:4">
      <c r="A2482" s="25">
        <v>2481</v>
      </c>
      <c r="B2482" s="35" t="s">
        <v>202</v>
      </c>
      <c r="C2482" s="25">
        <v>10310000033</v>
      </c>
      <c r="D2482" s="21">
        <v>340</v>
      </c>
    </row>
    <row r="2483" spans="1:4">
      <c r="A2483" s="25">
        <v>2482</v>
      </c>
      <c r="B2483" s="35" t="s">
        <v>2042</v>
      </c>
      <c r="C2483" s="25">
        <v>10310000036</v>
      </c>
      <c r="D2483" s="21">
        <v>340</v>
      </c>
    </row>
    <row r="2484" spans="1:4">
      <c r="A2484" s="25">
        <v>2483</v>
      </c>
      <c r="B2484" s="35" t="s">
        <v>4228</v>
      </c>
      <c r="C2484" s="25">
        <v>10310000123</v>
      </c>
      <c r="D2484" s="21">
        <v>340</v>
      </c>
    </row>
    <row r="2485" spans="1:4">
      <c r="A2485" s="25">
        <v>2484</v>
      </c>
      <c r="B2485" s="35" t="s">
        <v>4229</v>
      </c>
      <c r="C2485" s="25">
        <v>10310000975</v>
      </c>
      <c r="D2485" s="21">
        <v>340</v>
      </c>
    </row>
    <row r="2486" spans="1:4">
      <c r="A2486" s="25">
        <v>2485</v>
      </c>
      <c r="B2486" s="35" t="s">
        <v>4230</v>
      </c>
      <c r="C2486" s="25">
        <v>10311000757</v>
      </c>
      <c r="D2486" s="21">
        <v>340</v>
      </c>
    </row>
    <row r="2487" spans="1:4">
      <c r="A2487" s="25">
        <v>2486</v>
      </c>
      <c r="B2487" s="35" t="s">
        <v>129</v>
      </c>
      <c r="C2487" s="25">
        <v>10311001006</v>
      </c>
      <c r="D2487" s="21">
        <v>340</v>
      </c>
    </row>
    <row r="2488" spans="1:4">
      <c r="A2488" s="25">
        <v>2487</v>
      </c>
      <c r="B2488" s="35" t="s">
        <v>563</v>
      </c>
      <c r="C2488" s="25">
        <v>10311001083</v>
      </c>
      <c r="D2488" s="21">
        <v>340</v>
      </c>
    </row>
    <row r="2489" spans="1:4">
      <c r="A2489" s="25">
        <v>2488</v>
      </c>
      <c r="B2489" s="35" t="s">
        <v>2611</v>
      </c>
      <c r="C2489" s="25">
        <v>10311001257</v>
      </c>
      <c r="D2489" s="21">
        <v>340</v>
      </c>
    </row>
    <row r="2490" spans="1:4">
      <c r="A2490" s="25">
        <v>2489</v>
      </c>
      <c r="B2490" s="35" t="s">
        <v>3615</v>
      </c>
      <c r="C2490" s="25">
        <v>10311001320</v>
      </c>
      <c r="D2490" s="21">
        <v>340</v>
      </c>
    </row>
    <row r="2491" spans="1:4">
      <c r="A2491" s="25">
        <v>2490</v>
      </c>
      <c r="B2491" s="35" t="s">
        <v>4231</v>
      </c>
      <c r="C2491" s="25">
        <v>10401000099</v>
      </c>
      <c r="D2491" s="21">
        <v>340</v>
      </c>
    </row>
    <row r="2492" spans="1:4">
      <c r="A2492" s="25">
        <v>2491</v>
      </c>
      <c r="B2492" s="35" t="s">
        <v>130</v>
      </c>
      <c r="C2492" s="25">
        <v>10402000103</v>
      </c>
      <c r="D2492" s="21">
        <v>340</v>
      </c>
    </row>
    <row r="2493" spans="1:4">
      <c r="A2493" s="25">
        <v>2492</v>
      </c>
      <c r="B2493" s="35" t="s">
        <v>2612</v>
      </c>
      <c r="C2493" s="25">
        <v>10501000170</v>
      </c>
      <c r="D2493" s="21">
        <v>340</v>
      </c>
    </row>
    <row r="2494" spans="1:4">
      <c r="A2494" s="25">
        <v>2493</v>
      </c>
      <c r="B2494" s="35" t="s">
        <v>4232</v>
      </c>
      <c r="C2494" s="25">
        <v>10501000324</v>
      </c>
      <c r="D2494" s="21">
        <v>340</v>
      </c>
    </row>
    <row r="2495" spans="1:4">
      <c r="A2495" s="25">
        <v>2494</v>
      </c>
      <c r="B2495" s="35" t="s">
        <v>1751</v>
      </c>
      <c r="C2495" s="25">
        <v>10501000471</v>
      </c>
      <c r="D2495" s="21">
        <v>340</v>
      </c>
    </row>
    <row r="2496" spans="1:4">
      <c r="A2496" s="25">
        <v>2495</v>
      </c>
      <c r="B2496" s="35" t="s">
        <v>201</v>
      </c>
      <c r="C2496" s="25">
        <v>10501000654</v>
      </c>
      <c r="D2496" s="21">
        <v>340</v>
      </c>
    </row>
    <row r="2497" spans="1:4">
      <c r="A2497" s="25">
        <v>2496</v>
      </c>
      <c r="B2497" s="35" t="s">
        <v>135</v>
      </c>
      <c r="C2497" s="25">
        <v>10501001269</v>
      </c>
      <c r="D2497" s="21">
        <v>340</v>
      </c>
    </row>
    <row r="2498" spans="1:4">
      <c r="A2498" s="25">
        <v>2497</v>
      </c>
      <c r="B2498" s="35" t="s">
        <v>4233</v>
      </c>
      <c r="C2498" s="25">
        <v>10501002084</v>
      </c>
      <c r="D2498" s="21">
        <v>340</v>
      </c>
    </row>
    <row r="2499" spans="1:4">
      <c r="A2499" s="25">
        <v>2498</v>
      </c>
      <c r="B2499" s="35" t="s">
        <v>2033</v>
      </c>
      <c r="C2499" s="25">
        <v>10502000348</v>
      </c>
      <c r="D2499" s="21">
        <v>340</v>
      </c>
    </row>
    <row r="2500" spans="1:4">
      <c r="A2500" s="25">
        <v>2499</v>
      </c>
      <c r="B2500" s="35" t="s">
        <v>1036</v>
      </c>
      <c r="C2500" s="25">
        <v>10502000358</v>
      </c>
      <c r="D2500" s="21">
        <v>340</v>
      </c>
    </row>
    <row r="2501" spans="1:4">
      <c r="A2501" s="25">
        <v>2500</v>
      </c>
      <c r="B2501" s="35" t="s">
        <v>4234</v>
      </c>
      <c r="C2501" s="25">
        <v>10502000596</v>
      </c>
      <c r="D2501" s="21">
        <v>340</v>
      </c>
    </row>
    <row r="2502" spans="1:4">
      <c r="A2502" s="25">
        <v>2501</v>
      </c>
      <c r="B2502" s="35" t="s">
        <v>138</v>
      </c>
      <c r="C2502" s="25">
        <v>10502000704</v>
      </c>
      <c r="D2502" s="21">
        <v>340</v>
      </c>
    </row>
    <row r="2503" spans="1:4">
      <c r="A2503" s="25">
        <v>2502</v>
      </c>
      <c r="B2503" s="35" t="s">
        <v>2613</v>
      </c>
      <c r="C2503" s="25">
        <v>10502000712</v>
      </c>
      <c r="D2503" s="21">
        <v>340</v>
      </c>
    </row>
    <row r="2504" spans="1:4">
      <c r="A2504" s="25">
        <v>2503</v>
      </c>
      <c r="B2504" s="35" t="s">
        <v>2614</v>
      </c>
      <c r="C2504" s="25">
        <v>10502001601</v>
      </c>
      <c r="D2504" s="21">
        <v>340</v>
      </c>
    </row>
    <row r="2505" spans="1:4">
      <c r="A2505" s="25">
        <v>2504</v>
      </c>
      <c r="B2505" s="35" t="s">
        <v>141</v>
      </c>
      <c r="C2505" s="25">
        <v>10502001697</v>
      </c>
      <c r="D2505" s="21">
        <v>340</v>
      </c>
    </row>
    <row r="2506" spans="1:4">
      <c r="A2506" s="25">
        <v>2505</v>
      </c>
      <c r="B2506" s="35" t="s">
        <v>178</v>
      </c>
      <c r="C2506" s="25">
        <v>10503000112</v>
      </c>
      <c r="D2506" s="21">
        <v>340</v>
      </c>
    </row>
    <row r="2507" spans="1:4">
      <c r="A2507" s="25">
        <v>2506</v>
      </c>
      <c r="B2507" s="35" t="s">
        <v>2615</v>
      </c>
      <c r="C2507" s="25">
        <v>10503000114</v>
      </c>
      <c r="D2507" s="21">
        <v>340</v>
      </c>
    </row>
    <row r="2508" spans="1:4">
      <c r="A2508" s="25">
        <v>2507</v>
      </c>
      <c r="B2508" s="35" t="s">
        <v>142</v>
      </c>
      <c r="C2508" s="25">
        <v>10503000201</v>
      </c>
      <c r="D2508" s="21">
        <v>340</v>
      </c>
    </row>
    <row r="2509" spans="1:4">
      <c r="A2509" s="25">
        <v>2508</v>
      </c>
      <c r="B2509" s="35" t="s">
        <v>11</v>
      </c>
      <c r="C2509" s="25">
        <v>10503000216</v>
      </c>
      <c r="D2509" s="21">
        <v>340</v>
      </c>
    </row>
    <row r="2510" spans="1:4">
      <c r="A2510" s="25">
        <v>2509</v>
      </c>
      <c r="B2510" s="35" t="s">
        <v>145</v>
      </c>
      <c r="C2510" s="25">
        <v>10503000635</v>
      </c>
      <c r="D2510" s="21">
        <v>340</v>
      </c>
    </row>
    <row r="2511" spans="1:4">
      <c r="A2511" s="25">
        <v>2510</v>
      </c>
      <c r="B2511" s="35" t="s">
        <v>147</v>
      </c>
      <c r="C2511" s="25">
        <v>10503001038</v>
      </c>
      <c r="D2511" s="21">
        <v>340</v>
      </c>
    </row>
    <row r="2512" spans="1:4">
      <c r="A2512" s="25">
        <v>2511</v>
      </c>
      <c r="B2512" s="35" t="s">
        <v>1213</v>
      </c>
      <c r="C2512" s="25">
        <v>10503001122</v>
      </c>
      <c r="D2512" s="21">
        <v>340</v>
      </c>
    </row>
    <row r="2513" spans="1:4">
      <c r="A2513" s="25">
        <v>2512</v>
      </c>
      <c r="B2513" s="35" t="s">
        <v>407</v>
      </c>
      <c r="C2513" s="25">
        <v>10503001470</v>
      </c>
      <c r="D2513" s="21">
        <v>340</v>
      </c>
    </row>
    <row r="2514" spans="1:4">
      <c r="A2514" s="25">
        <v>2513</v>
      </c>
      <c r="B2514" s="35" t="s">
        <v>67</v>
      </c>
      <c r="C2514" s="25">
        <v>10504000714</v>
      </c>
      <c r="D2514" s="21">
        <v>340</v>
      </c>
    </row>
    <row r="2515" spans="1:4">
      <c r="A2515" s="25">
        <v>2514</v>
      </c>
      <c r="B2515" s="35" t="s">
        <v>1213</v>
      </c>
      <c r="C2515" s="25">
        <v>10505000584</v>
      </c>
      <c r="D2515" s="21">
        <v>340</v>
      </c>
    </row>
    <row r="2516" spans="1:4">
      <c r="A2516" s="25">
        <v>2515</v>
      </c>
      <c r="B2516" s="35" t="s">
        <v>312</v>
      </c>
      <c r="C2516" s="25">
        <v>10601000868</v>
      </c>
      <c r="D2516" s="21">
        <v>340</v>
      </c>
    </row>
    <row r="2517" spans="1:4">
      <c r="A2517" s="25">
        <v>2516</v>
      </c>
      <c r="B2517" s="35" t="s">
        <v>4235</v>
      </c>
      <c r="C2517" s="25">
        <v>10601001258</v>
      </c>
      <c r="D2517" s="21">
        <v>340</v>
      </c>
    </row>
    <row r="2518" spans="1:4">
      <c r="A2518" s="25">
        <v>2517</v>
      </c>
      <c r="B2518" s="35" t="s">
        <v>199</v>
      </c>
      <c r="C2518" s="25">
        <v>10601002160</v>
      </c>
      <c r="D2518" s="21">
        <v>340</v>
      </c>
    </row>
    <row r="2519" spans="1:4">
      <c r="A2519" s="25">
        <v>2518</v>
      </c>
      <c r="B2519" s="35" t="s">
        <v>1608</v>
      </c>
      <c r="C2519" s="25">
        <v>10601002259</v>
      </c>
      <c r="D2519" s="21">
        <v>340</v>
      </c>
    </row>
    <row r="2520" spans="1:4">
      <c r="A2520" s="25">
        <v>2519</v>
      </c>
      <c r="B2520" s="35" t="s">
        <v>1036</v>
      </c>
      <c r="C2520" s="25">
        <v>10601002966</v>
      </c>
      <c r="D2520" s="21">
        <v>340</v>
      </c>
    </row>
    <row r="2521" spans="1:4">
      <c r="A2521" s="25">
        <v>2520</v>
      </c>
      <c r="B2521" s="35" t="s">
        <v>1018</v>
      </c>
      <c r="C2521" s="25">
        <v>10601003465</v>
      </c>
      <c r="D2521" s="21">
        <v>340</v>
      </c>
    </row>
    <row r="2522" spans="1:4">
      <c r="A2522" s="25">
        <v>2521</v>
      </c>
      <c r="B2522" s="35" t="s">
        <v>58</v>
      </c>
      <c r="C2522" s="25">
        <v>10601003702</v>
      </c>
      <c r="D2522" s="21">
        <v>340</v>
      </c>
    </row>
    <row r="2523" spans="1:4">
      <c r="A2523" s="25">
        <v>2522</v>
      </c>
      <c r="B2523" s="35" t="s">
        <v>404</v>
      </c>
      <c r="C2523" s="25">
        <v>10601003950</v>
      </c>
      <c r="D2523" s="21">
        <v>340</v>
      </c>
    </row>
    <row r="2524" spans="1:4">
      <c r="A2524" s="25">
        <v>2523</v>
      </c>
      <c r="B2524" s="35" t="s">
        <v>3614</v>
      </c>
      <c r="C2524" s="25">
        <v>10601004146</v>
      </c>
      <c r="D2524" s="21">
        <v>340</v>
      </c>
    </row>
    <row r="2525" spans="1:4">
      <c r="A2525" s="25">
        <v>2524</v>
      </c>
      <c r="B2525" s="35" t="s">
        <v>4236</v>
      </c>
      <c r="C2525" s="25">
        <v>10602000294</v>
      </c>
      <c r="D2525" s="21">
        <v>340</v>
      </c>
    </row>
    <row r="2526" spans="1:4">
      <c r="A2526" s="25">
        <v>2525</v>
      </c>
      <c r="B2526" s="35" t="s">
        <v>184</v>
      </c>
      <c r="C2526" s="25">
        <v>10602000880</v>
      </c>
      <c r="D2526" s="21">
        <v>340</v>
      </c>
    </row>
    <row r="2527" spans="1:4">
      <c r="A2527" s="25">
        <v>2526</v>
      </c>
      <c r="B2527" s="35" t="s">
        <v>136</v>
      </c>
      <c r="C2527" s="25">
        <v>10602001350</v>
      </c>
      <c r="D2527" s="21">
        <v>340</v>
      </c>
    </row>
    <row r="2528" spans="1:4">
      <c r="A2528" s="25">
        <v>2527</v>
      </c>
      <c r="B2528" s="35" t="s">
        <v>491</v>
      </c>
      <c r="C2528" s="25">
        <v>10602001549</v>
      </c>
      <c r="D2528" s="21">
        <v>340</v>
      </c>
    </row>
    <row r="2529" spans="1:4">
      <c r="A2529" s="25">
        <v>2528</v>
      </c>
      <c r="B2529" s="35" t="s">
        <v>294</v>
      </c>
      <c r="C2529" s="25">
        <v>10602001842</v>
      </c>
      <c r="D2529" s="21">
        <v>340</v>
      </c>
    </row>
    <row r="2530" spans="1:4">
      <c r="A2530" s="25">
        <v>2529</v>
      </c>
      <c r="B2530" s="35" t="s">
        <v>2619</v>
      </c>
      <c r="C2530" s="25">
        <v>10603000438</v>
      </c>
      <c r="D2530" s="21">
        <v>340</v>
      </c>
    </row>
    <row r="2531" spans="1:4">
      <c r="A2531" s="25">
        <v>2530</v>
      </c>
      <c r="B2531" s="35" t="s">
        <v>2620</v>
      </c>
      <c r="C2531" s="25">
        <v>10603000582</v>
      </c>
      <c r="D2531" s="21">
        <v>340</v>
      </c>
    </row>
    <row r="2532" spans="1:4">
      <c r="A2532" s="25">
        <v>2531</v>
      </c>
      <c r="B2532" s="35" t="s">
        <v>3659</v>
      </c>
      <c r="C2532" s="25">
        <v>10603000686</v>
      </c>
      <c r="D2532" s="21">
        <v>340</v>
      </c>
    </row>
    <row r="2533" spans="1:4">
      <c r="A2533" s="25">
        <v>2532</v>
      </c>
      <c r="B2533" s="35" t="s">
        <v>194</v>
      </c>
      <c r="C2533" s="25">
        <v>10603000932</v>
      </c>
      <c r="D2533" s="21">
        <v>340</v>
      </c>
    </row>
    <row r="2534" spans="1:4">
      <c r="A2534" s="25">
        <v>2533</v>
      </c>
      <c r="B2534" s="35" t="s">
        <v>563</v>
      </c>
      <c r="C2534" s="25">
        <v>10603001509</v>
      </c>
      <c r="D2534" s="21">
        <v>340</v>
      </c>
    </row>
    <row r="2535" spans="1:4">
      <c r="A2535" s="25">
        <v>2534</v>
      </c>
      <c r="B2535" s="35" t="s">
        <v>4237</v>
      </c>
      <c r="C2535" s="25">
        <v>10603002246</v>
      </c>
      <c r="D2535" s="21">
        <v>340</v>
      </c>
    </row>
    <row r="2536" spans="1:4">
      <c r="A2536" s="25">
        <v>2535</v>
      </c>
      <c r="B2536" s="35" t="s">
        <v>2621</v>
      </c>
      <c r="C2536" s="25">
        <v>10603002514</v>
      </c>
      <c r="D2536" s="21">
        <v>340</v>
      </c>
    </row>
    <row r="2537" spans="1:4">
      <c r="A2537" s="25">
        <v>2536</v>
      </c>
      <c r="B2537" s="35" t="s">
        <v>4238</v>
      </c>
      <c r="C2537" s="25">
        <v>10603002627</v>
      </c>
      <c r="D2537" s="21">
        <v>340</v>
      </c>
    </row>
    <row r="2538" spans="1:4">
      <c r="A2538" s="25">
        <v>2537</v>
      </c>
      <c r="B2538" s="35" t="s">
        <v>201</v>
      </c>
      <c r="C2538" s="25">
        <v>10604000071</v>
      </c>
      <c r="D2538" s="21">
        <v>340</v>
      </c>
    </row>
    <row r="2539" spans="1:4">
      <c r="A2539" s="25">
        <v>2538</v>
      </c>
      <c r="B2539" s="35" t="s">
        <v>4239</v>
      </c>
      <c r="C2539" s="25">
        <v>10604000783</v>
      </c>
      <c r="D2539" s="21">
        <v>340</v>
      </c>
    </row>
    <row r="2540" spans="1:4">
      <c r="A2540" s="25">
        <v>2539</v>
      </c>
      <c r="B2540" s="35" t="s">
        <v>4240</v>
      </c>
      <c r="C2540" s="25">
        <v>10604001194</v>
      </c>
      <c r="D2540" s="21">
        <v>340</v>
      </c>
    </row>
    <row r="2541" spans="1:4">
      <c r="A2541" s="25">
        <v>2540</v>
      </c>
      <c r="B2541" s="35" t="s">
        <v>4241</v>
      </c>
      <c r="C2541" s="25">
        <v>10604001431</v>
      </c>
      <c r="D2541" s="21">
        <v>340</v>
      </c>
    </row>
    <row r="2542" spans="1:4">
      <c r="A2542" s="25">
        <v>2541</v>
      </c>
      <c r="B2542" s="35" t="s">
        <v>210</v>
      </c>
      <c r="C2542" s="25">
        <v>10605000019</v>
      </c>
      <c r="D2542" s="21">
        <v>340</v>
      </c>
    </row>
    <row r="2543" spans="1:4">
      <c r="A2543" s="25">
        <v>2542</v>
      </c>
      <c r="B2543" s="35" t="s">
        <v>4242</v>
      </c>
      <c r="C2543" s="25">
        <v>10605000196</v>
      </c>
      <c r="D2543" s="21">
        <v>340</v>
      </c>
    </row>
    <row r="2544" spans="1:4">
      <c r="A2544" s="25">
        <v>2543</v>
      </c>
      <c r="B2544" s="35" t="s">
        <v>1250</v>
      </c>
      <c r="C2544" s="25">
        <v>10605000204</v>
      </c>
      <c r="D2544" s="21">
        <v>340</v>
      </c>
    </row>
    <row r="2545" spans="1:4">
      <c r="A2545" s="25">
        <v>2544</v>
      </c>
      <c r="B2545" s="35" t="s">
        <v>1928</v>
      </c>
      <c r="C2545" s="25">
        <v>10605001413</v>
      </c>
      <c r="D2545" s="21">
        <v>340</v>
      </c>
    </row>
    <row r="2546" spans="1:4">
      <c r="A2546" s="25">
        <v>2545</v>
      </c>
      <c r="B2546" s="35" t="s">
        <v>2622</v>
      </c>
      <c r="C2546" s="25">
        <v>10605001776</v>
      </c>
      <c r="D2546" s="21">
        <v>340</v>
      </c>
    </row>
    <row r="2547" spans="1:4">
      <c r="A2547" s="25">
        <v>2546</v>
      </c>
      <c r="B2547" s="35" t="s">
        <v>1215</v>
      </c>
      <c r="C2547" s="25">
        <v>10605001924</v>
      </c>
      <c r="D2547" s="21">
        <v>340</v>
      </c>
    </row>
    <row r="2548" spans="1:4">
      <c r="A2548" s="25">
        <v>2547</v>
      </c>
      <c r="B2548" s="35" t="s">
        <v>790</v>
      </c>
      <c r="C2548" s="25">
        <v>10605002581</v>
      </c>
      <c r="D2548" s="21">
        <v>340</v>
      </c>
    </row>
    <row r="2549" spans="1:4">
      <c r="A2549" s="25">
        <v>2548</v>
      </c>
      <c r="B2549" s="35" t="s">
        <v>222</v>
      </c>
      <c r="C2549" s="25">
        <v>10605002717</v>
      </c>
      <c r="D2549" s="21">
        <v>340</v>
      </c>
    </row>
    <row r="2550" spans="1:4">
      <c r="A2550" s="25">
        <v>2549</v>
      </c>
      <c r="B2550" s="35" t="s">
        <v>224</v>
      </c>
      <c r="C2550" s="25">
        <v>10606000249</v>
      </c>
      <c r="D2550" s="21">
        <v>340</v>
      </c>
    </row>
    <row r="2551" spans="1:4">
      <c r="A2551" s="25">
        <v>2550</v>
      </c>
      <c r="B2551" s="35" t="s">
        <v>235</v>
      </c>
      <c r="C2551" s="25">
        <v>10606001518</v>
      </c>
      <c r="D2551" s="21">
        <v>340</v>
      </c>
    </row>
    <row r="2552" spans="1:4">
      <c r="A2552" s="25">
        <v>2551</v>
      </c>
      <c r="B2552" s="35" t="s">
        <v>239</v>
      </c>
      <c r="C2552" s="25">
        <v>10606001593</v>
      </c>
      <c r="D2552" s="21">
        <v>340</v>
      </c>
    </row>
    <row r="2553" spans="1:4">
      <c r="A2553" s="25">
        <v>2552</v>
      </c>
      <c r="B2553" s="35" t="s">
        <v>2623</v>
      </c>
      <c r="C2553" s="25">
        <v>10606001913</v>
      </c>
      <c r="D2553" s="21">
        <v>340</v>
      </c>
    </row>
    <row r="2554" spans="1:4">
      <c r="A2554" s="25">
        <v>2553</v>
      </c>
      <c r="B2554" s="35" t="s">
        <v>4</v>
      </c>
      <c r="C2554" s="25">
        <v>10606002333</v>
      </c>
      <c r="D2554" s="21">
        <v>340</v>
      </c>
    </row>
    <row r="2555" spans="1:4">
      <c r="A2555" s="25">
        <v>2554</v>
      </c>
      <c r="B2555" s="35" t="s">
        <v>4243</v>
      </c>
      <c r="C2555" s="25">
        <v>10607000505</v>
      </c>
      <c r="D2555" s="21">
        <v>340</v>
      </c>
    </row>
    <row r="2556" spans="1:4">
      <c r="A2556" s="25">
        <v>2555</v>
      </c>
      <c r="B2556" s="35" t="s">
        <v>1654</v>
      </c>
      <c r="C2556" s="25">
        <v>10607000760</v>
      </c>
      <c r="D2556" s="21">
        <v>340</v>
      </c>
    </row>
    <row r="2557" spans="1:4">
      <c r="A2557" s="25">
        <v>2556</v>
      </c>
      <c r="B2557" s="35" t="s">
        <v>620</v>
      </c>
      <c r="C2557" s="25">
        <v>10607000772</v>
      </c>
      <c r="D2557" s="21">
        <v>340</v>
      </c>
    </row>
    <row r="2558" spans="1:4">
      <c r="A2558" s="25">
        <v>2557</v>
      </c>
      <c r="B2558" s="35" t="s">
        <v>4244</v>
      </c>
      <c r="C2558" s="25">
        <v>10607001394</v>
      </c>
      <c r="D2558" s="21">
        <v>340</v>
      </c>
    </row>
    <row r="2559" spans="1:4">
      <c r="A2559" s="25">
        <v>2558</v>
      </c>
      <c r="B2559" s="35" t="s">
        <v>205</v>
      </c>
      <c r="C2559" s="25">
        <v>10607001440</v>
      </c>
      <c r="D2559" s="21">
        <v>340</v>
      </c>
    </row>
    <row r="2560" spans="1:4">
      <c r="A2560" s="25">
        <v>2559</v>
      </c>
      <c r="B2560" s="35" t="s">
        <v>199</v>
      </c>
      <c r="C2560" s="25">
        <v>10607001646</v>
      </c>
      <c r="D2560" s="21">
        <v>340</v>
      </c>
    </row>
    <row r="2561" spans="1:4">
      <c r="A2561" s="25">
        <v>2560</v>
      </c>
      <c r="B2561" s="35" t="s">
        <v>484</v>
      </c>
      <c r="C2561" s="25">
        <v>10607002211</v>
      </c>
      <c r="D2561" s="21">
        <v>340</v>
      </c>
    </row>
    <row r="2562" spans="1:4">
      <c r="A2562" s="25">
        <v>2561</v>
      </c>
      <c r="B2562" s="35" t="s">
        <v>1459</v>
      </c>
      <c r="C2562" s="25">
        <v>10608000073</v>
      </c>
      <c r="D2562" s="21">
        <v>340</v>
      </c>
    </row>
    <row r="2563" spans="1:4">
      <c r="A2563" s="25">
        <v>2562</v>
      </c>
      <c r="B2563" s="35" t="s">
        <v>337</v>
      </c>
      <c r="C2563" s="25">
        <v>10608000341</v>
      </c>
      <c r="D2563" s="21">
        <v>340</v>
      </c>
    </row>
    <row r="2564" spans="1:4">
      <c r="A2564" s="25">
        <v>2563</v>
      </c>
      <c r="B2564" s="35" t="s">
        <v>382</v>
      </c>
      <c r="C2564" s="25">
        <v>10608001117</v>
      </c>
      <c r="D2564" s="21">
        <v>340</v>
      </c>
    </row>
    <row r="2565" spans="1:4">
      <c r="A2565" s="25">
        <v>2564</v>
      </c>
      <c r="B2565" s="35" t="s">
        <v>2624</v>
      </c>
      <c r="C2565" s="25">
        <v>10608001134</v>
      </c>
      <c r="D2565" s="21">
        <v>340</v>
      </c>
    </row>
    <row r="2566" spans="1:4">
      <c r="A2566" s="25">
        <v>2565</v>
      </c>
      <c r="B2566" s="35" t="s">
        <v>25</v>
      </c>
      <c r="C2566" s="25">
        <v>10608002074</v>
      </c>
      <c r="D2566" s="21">
        <v>340</v>
      </c>
    </row>
    <row r="2567" spans="1:4">
      <c r="A2567" s="25">
        <v>2566</v>
      </c>
      <c r="B2567" s="35" t="s">
        <v>1212</v>
      </c>
      <c r="C2567" s="25">
        <v>10608002215</v>
      </c>
      <c r="D2567" s="21">
        <v>340</v>
      </c>
    </row>
    <row r="2568" spans="1:4">
      <c r="A2568" s="25">
        <v>2567</v>
      </c>
      <c r="B2568" s="35" t="s">
        <v>275</v>
      </c>
      <c r="C2568" s="25">
        <v>10701000570</v>
      </c>
      <c r="D2568" s="21">
        <v>340</v>
      </c>
    </row>
    <row r="2569" spans="1:4">
      <c r="A2569" s="25">
        <v>2568</v>
      </c>
      <c r="B2569" s="35" t="s">
        <v>277</v>
      </c>
      <c r="C2569" s="25">
        <v>10701000978</v>
      </c>
      <c r="D2569" s="21">
        <v>340</v>
      </c>
    </row>
    <row r="2570" spans="1:4">
      <c r="A2570" s="25">
        <v>2569</v>
      </c>
      <c r="B2570" s="35" t="s">
        <v>4245</v>
      </c>
      <c r="C2570" s="25">
        <v>10702000194</v>
      </c>
      <c r="D2570" s="21">
        <v>340</v>
      </c>
    </row>
    <row r="2571" spans="1:4">
      <c r="A2571" s="25">
        <v>2570</v>
      </c>
      <c r="B2571" s="35" t="s">
        <v>2916</v>
      </c>
      <c r="C2571" s="25">
        <v>10702000337</v>
      </c>
      <c r="D2571" s="21">
        <v>340</v>
      </c>
    </row>
    <row r="2572" spans="1:4">
      <c r="A2572" s="25">
        <v>2571</v>
      </c>
      <c r="B2572" s="35" t="s">
        <v>2625</v>
      </c>
      <c r="C2572" s="25">
        <v>10702000472</v>
      </c>
      <c r="D2572" s="21">
        <v>340</v>
      </c>
    </row>
    <row r="2573" spans="1:4">
      <c r="A2573" s="25">
        <v>2572</v>
      </c>
      <c r="B2573" s="35" t="s">
        <v>4246</v>
      </c>
      <c r="C2573" s="25">
        <v>10702001310</v>
      </c>
      <c r="D2573" s="21">
        <v>340</v>
      </c>
    </row>
    <row r="2574" spans="1:4">
      <c r="A2574" s="25">
        <v>2573</v>
      </c>
      <c r="B2574" s="35" t="s">
        <v>2626</v>
      </c>
      <c r="C2574" s="25">
        <v>10702001413</v>
      </c>
      <c r="D2574" s="21">
        <v>340</v>
      </c>
    </row>
    <row r="2575" spans="1:4">
      <c r="A2575" s="25">
        <v>2574</v>
      </c>
      <c r="B2575" s="35" t="s">
        <v>201</v>
      </c>
      <c r="C2575" s="25">
        <v>10703000582</v>
      </c>
      <c r="D2575" s="21">
        <v>340</v>
      </c>
    </row>
    <row r="2576" spans="1:4">
      <c r="A2576" s="25">
        <v>2575</v>
      </c>
      <c r="B2576" s="35" t="s">
        <v>281</v>
      </c>
      <c r="C2576" s="25">
        <v>10703000672</v>
      </c>
      <c r="D2576" s="21">
        <v>340</v>
      </c>
    </row>
    <row r="2577" spans="1:4">
      <c r="A2577" s="25">
        <v>2576</v>
      </c>
      <c r="B2577" s="35" t="s">
        <v>806</v>
      </c>
      <c r="C2577" s="25">
        <v>10703001251</v>
      </c>
      <c r="D2577" s="21">
        <v>340</v>
      </c>
    </row>
    <row r="2578" spans="1:4">
      <c r="A2578" s="25">
        <v>2577</v>
      </c>
      <c r="B2578" s="35" t="s">
        <v>4247</v>
      </c>
      <c r="C2578" s="25">
        <v>10703002208</v>
      </c>
      <c r="D2578" s="21">
        <v>340</v>
      </c>
    </row>
    <row r="2579" spans="1:4">
      <c r="A2579" s="25">
        <v>2578</v>
      </c>
      <c r="B2579" s="35" t="s">
        <v>443</v>
      </c>
      <c r="C2579" s="25">
        <v>10703002615</v>
      </c>
      <c r="D2579" s="21">
        <v>340</v>
      </c>
    </row>
    <row r="2580" spans="1:4">
      <c r="A2580" s="25">
        <v>2579</v>
      </c>
      <c r="B2580" s="35" t="s">
        <v>26</v>
      </c>
      <c r="C2580" s="25">
        <v>10703002799</v>
      </c>
      <c r="D2580" s="21">
        <v>340</v>
      </c>
    </row>
    <row r="2581" spans="1:4">
      <c r="A2581" s="25">
        <v>2580</v>
      </c>
      <c r="B2581" s="35" t="s">
        <v>287</v>
      </c>
      <c r="C2581" s="25">
        <v>10704000196</v>
      </c>
      <c r="D2581" s="21">
        <v>340</v>
      </c>
    </row>
    <row r="2582" spans="1:4">
      <c r="A2582" s="25">
        <v>2581</v>
      </c>
      <c r="B2582" s="35" t="s">
        <v>2627</v>
      </c>
      <c r="C2582" s="25">
        <v>10704000198</v>
      </c>
      <c r="D2582" s="21">
        <v>340</v>
      </c>
    </row>
    <row r="2583" spans="1:4">
      <c r="A2583" s="25">
        <v>2582</v>
      </c>
      <c r="B2583" s="35" t="s">
        <v>1219</v>
      </c>
      <c r="C2583" s="25">
        <v>10704000204</v>
      </c>
      <c r="D2583" s="21">
        <v>340</v>
      </c>
    </row>
    <row r="2584" spans="1:4">
      <c r="A2584" s="25">
        <v>2583</v>
      </c>
      <c r="B2584" s="35" t="s">
        <v>2628</v>
      </c>
      <c r="C2584" s="25">
        <v>10704000205</v>
      </c>
      <c r="D2584" s="21">
        <v>340</v>
      </c>
    </row>
    <row r="2585" spans="1:4">
      <c r="A2585" s="25">
        <v>2584</v>
      </c>
      <c r="B2585" s="35" t="s">
        <v>1459</v>
      </c>
      <c r="C2585" s="25">
        <v>10704000902</v>
      </c>
      <c r="D2585" s="21">
        <v>340</v>
      </c>
    </row>
    <row r="2586" spans="1:4">
      <c r="A2586" s="25">
        <v>2585</v>
      </c>
      <c r="B2586" s="35" t="s">
        <v>1213</v>
      </c>
      <c r="C2586" s="25">
        <v>10705000444</v>
      </c>
      <c r="D2586" s="21">
        <v>340</v>
      </c>
    </row>
    <row r="2587" spans="1:4">
      <c r="A2587" s="25">
        <v>2586</v>
      </c>
      <c r="B2587" s="35" t="s">
        <v>735</v>
      </c>
      <c r="C2587" s="25">
        <v>10705000488</v>
      </c>
      <c r="D2587" s="21">
        <v>340</v>
      </c>
    </row>
    <row r="2588" spans="1:4">
      <c r="A2588" s="25">
        <v>2587</v>
      </c>
      <c r="B2588" s="35" t="s">
        <v>293</v>
      </c>
      <c r="C2588" s="25">
        <v>10705000685</v>
      </c>
      <c r="D2588" s="21">
        <v>340</v>
      </c>
    </row>
    <row r="2589" spans="1:4">
      <c r="A2589" s="25">
        <v>2588</v>
      </c>
      <c r="B2589" s="35" t="s">
        <v>4248</v>
      </c>
      <c r="C2589" s="25">
        <v>10705001055</v>
      </c>
      <c r="D2589" s="21">
        <v>340</v>
      </c>
    </row>
    <row r="2590" spans="1:4">
      <c r="A2590" s="25">
        <v>2589</v>
      </c>
      <c r="B2590" s="35" t="s">
        <v>295</v>
      </c>
      <c r="C2590" s="25">
        <v>10705001730</v>
      </c>
      <c r="D2590" s="21">
        <v>340</v>
      </c>
    </row>
    <row r="2591" spans="1:4">
      <c r="A2591" s="25">
        <v>2590</v>
      </c>
      <c r="B2591" s="35" t="s">
        <v>483</v>
      </c>
      <c r="C2591" s="25">
        <v>10705001764</v>
      </c>
      <c r="D2591" s="21">
        <v>340</v>
      </c>
    </row>
    <row r="2592" spans="1:4">
      <c r="A2592" s="25">
        <v>2591</v>
      </c>
      <c r="B2592" s="35" t="s">
        <v>546</v>
      </c>
      <c r="C2592" s="25">
        <v>10705001944</v>
      </c>
      <c r="D2592" s="21">
        <v>340</v>
      </c>
    </row>
    <row r="2593" spans="1:4">
      <c r="A2593" s="25">
        <v>2592</v>
      </c>
      <c r="B2593" s="35" t="s">
        <v>165</v>
      </c>
      <c r="C2593" s="25">
        <v>10705002691</v>
      </c>
      <c r="D2593" s="21">
        <v>340</v>
      </c>
    </row>
    <row r="2594" spans="1:4">
      <c r="A2594" s="25">
        <v>2593</v>
      </c>
      <c r="B2594" s="35" t="s">
        <v>300</v>
      </c>
      <c r="C2594" s="25">
        <v>10705003253</v>
      </c>
      <c r="D2594" s="21">
        <v>340</v>
      </c>
    </row>
    <row r="2595" spans="1:4">
      <c r="A2595" s="25">
        <v>2594</v>
      </c>
      <c r="B2595" s="35" t="s">
        <v>1158</v>
      </c>
      <c r="C2595" s="25">
        <v>10705003939</v>
      </c>
      <c r="D2595" s="21">
        <v>340</v>
      </c>
    </row>
    <row r="2596" spans="1:4">
      <c r="A2596" s="25">
        <v>2595</v>
      </c>
      <c r="B2596" s="35" t="s">
        <v>303</v>
      </c>
      <c r="C2596" s="25">
        <v>10705004231</v>
      </c>
      <c r="D2596" s="21">
        <v>340</v>
      </c>
    </row>
    <row r="2597" spans="1:4">
      <c r="A2597" s="25">
        <v>2596</v>
      </c>
      <c r="B2597" s="35" t="s">
        <v>343</v>
      </c>
      <c r="C2597" s="25">
        <v>10706000086</v>
      </c>
      <c r="D2597" s="21">
        <v>340</v>
      </c>
    </row>
    <row r="2598" spans="1:4">
      <c r="A2598" s="25">
        <v>2597</v>
      </c>
      <c r="B2598" s="35" t="s">
        <v>535</v>
      </c>
      <c r="C2598" s="25">
        <v>10706000873</v>
      </c>
      <c r="D2598" s="21">
        <v>340</v>
      </c>
    </row>
    <row r="2599" spans="1:4">
      <c r="A2599" s="25">
        <v>2598</v>
      </c>
      <c r="B2599" s="35" t="s">
        <v>316</v>
      </c>
      <c r="C2599" s="25">
        <v>10707001438</v>
      </c>
      <c r="D2599" s="21">
        <v>340</v>
      </c>
    </row>
    <row r="2600" spans="1:4">
      <c r="A2600" s="25">
        <v>2599</v>
      </c>
      <c r="B2600" s="35" t="s">
        <v>609</v>
      </c>
      <c r="C2600" s="25">
        <v>10708001340</v>
      </c>
      <c r="D2600" s="21">
        <v>340</v>
      </c>
    </row>
    <row r="2601" spans="1:4">
      <c r="A2601" s="25">
        <v>2600</v>
      </c>
      <c r="B2601" s="35" t="s">
        <v>468</v>
      </c>
      <c r="C2601" s="25">
        <v>10708001484</v>
      </c>
      <c r="D2601" s="21">
        <v>340</v>
      </c>
    </row>
    <row r="2602" spans="1:4">
      <c r="A2602" s="25">
        <v>2601</v>
      </c>
      <c r="B2602" s="35" t="s">
        <v>155</v>
      </c>
      <c r="C2602" s="25">
        <v>10708001835</v>
      </c>
      <c r="D2602" s="21">
        <v>340</v>
      </c>
    </row>
    <row r="2603" spans="1:4">
      <c r="A2603" s="25">
        <v>2602</v>
      </c>
      <c r="B2603" s="35" t="s">
        <v>170</v>
      </c>
      <c r="C2603" s="25">
        <v>10708002636</v>
      </c>
      <c r="D2603" s="21">
        <v>340</v>
      </c>
    </row>
    <row r="2604" spans="1:4">
      <c r="A2604" s="25">
        <v>2603</v>
      </c>
      <c r="B2604" s="35" t="s">
        <v>279</v>
      </c>
      <c r="C2604" s="25">
        <v>10709000003</v>
      </c>
      <c r="D2604" s="21">
        <v>340</v>
      </c>
    </row>
    <row r="2605" spans="1:4">
      <c r="A2605" s="25">
        <v>2604</v>
      </c>
      <c r="B2605" s="35" t="s">
        <v>2630</v>
      </c>
      <c r="C2605" s="25">
        <v>10709001014</v>
      </c>
      <c r="D2605" s="21">
        <v>340</v>
      </c>
    </row>
    <row r="2606" spans="1:4">
      <c r="A2606" s="25">
        <v>2605</v>
      </c>
      <c r="B2606" s="35" t="s">
        <v>16</v>
      </c>
      <c r="C2606" s="25">
        <v>10709001460</v>
      </c>
      <c r="D2606" s="21">
        <v>340</v>
      </c>
    </row>
    <row r="2607" spans="1:4">
      <c r="A2607" s="25">
        <v>2606</v>
      </c>
      <c r="B2607" s="35" t="s">
        <v>2631</v>
      </c>
      <c r="C2607" s="25">
        <v>10709001620</v>
      </c>
      <c r="D2607" s="21">
        <v>340</v>
      </c>
    </row>
    <row r="2608" spans="1:4">
      <c r="A2608" s="25">
        <v>2607</v>
      </c>
      <c r="B2608" s="35" t="s">
        <v>332</v>
      </c>
      <c r="C2608" s="25">
        <v>10709001709</v>
      </c>
      <c r="D2608" s="21">
        <v>340</v>
      </c>
    </row>
    <row r="2609" spans="1:4">
      <c r="A2609" s="25">
        <v>2608</v>
      </c>
      <c r="B2609" s="35" t="s">
        <v>588</v>
      </c>
      <c r="C2609" s="25">
        <v>10709002199</v>
      </c>
      <c r="D2609" s="21">
        <v>340</v>
      </c>
    </row>
    <row r="2610" spans="1:4">
      <c r="A2610" s="25">
        <v>2609</v>
      </c>
      <c r="B2610" s="35" t="s">
        <v>334</v>
      </c>
      <c r="C2610" s="25">
        <v>10709002296</v>
      </c>
      <c r="D2610" s="21">
        <v>340</v>
      </c>
    </row>
    <row r="2611" spans="1:4">
      <c r="A2611" s="25">
        <v>2610</v>
      </c>
      <c r="B2611" s="35" t="s">
        <v>700</v>
      </c>
      <c r="C2611" s="25">
        <v>10709002515</v>
      </c>
      <c r="D2611" s="21">
        <v>340</v>
      </c>
    </row>
    <row r="2612" spans="1:4">
      <c r="A2612" s="25">
        <v>2611</v>
      </c>
      <c r="B2612" s="35" t="s">
        <v>339</v>
      </c>
      <c r="C2612" s="25">
        <v>10709002860</v>
      </c>
      <c r="D2612" s="21">
        <v>340</v>
      </c>
    </row>
    <row r="2613" spans="1:4">
      <c r="A2613" s="25">
        <v>2612</v>
      </c>
      <c r="B2613" s="35" t="s">
        <v>416</v>
      </c>
      <c r="C2613" s="25">
        <v>10709003640</v>
      </c>
      <c r="D2613" s="21">
        <v>340</v>
      </c>
    </row>
    <row r="2614" spans="1:4">
      <c r="A2614" s="25">
        <v>2613</v>
      </c>
      <c r="B2614" s="35" t="s">
        <v>264</v>
      </c>
      <c r="C2614" s="25">
        <v>10709003693</v>
      </c>
      <c r="D2614" s="21">
        <v>340</v>
      </c>
    </row>
    <row r="2615" spans="1:4">
      <c r="A2615" s="25">
        <v>2614</v>
      </c>
      <c r="B2615" s="35" t="s">
        <v>344</v>
      </c>
      <c r="C2615" s="25">
        <v>10709003801</v>
      </c>
      <c r="D2615" s="21">
        <v>340</v>
      </c>
    </row>
    <row r="2616" spans="1:4">
      <c r="A2616" s="25">
        <v>2615</v>
      </c>
      <c r="B2616" s="35" t="s">
        <v>2632</v>
      </c>
      <c r="C2616" s="25">
        <v>10709003913</v>
      </c>
      <c r="D2616" s="21">
        <v>340</v>
      </c>
    </row>
    <row r="2617" spans="1:4">
      <c r="A2617" s="25">
        <v>2616</v>
      </c>
      <c r="B2617" s="35" t="s">
        <v>349</v>
      </c>
      <c r="C2617" s="25">
        <v>10710000066</v>
      </c>
      <c r="D2617" s="21">
        <v>340</v>
      </c>
    </row>
    <row r="2618" spans="1:4">
      <c r="A2618" s="25">
        <v>2617</v>
      </c>
      <c r="B2618" s="35" t="s">
        <v>351</v>
      </c>
      <c r="C2618" s="25">
        <v>10710000707</v>
      </c>
      <c r="D2618" s="21">
        <v>340</v>
      </c>
    </row>
    <row r="2619" spans="1:4">
      <c r="A2619" s="25">
        <v>2618</v>
      </c>
      <c r="B2619" s="35" t="s">
        <v>3961</v>
      </c>
      <c r="C2619" s="25">
        <v>10710000786</v>
      </c>
      <c r="D2619" s="21">
        <v>340</v>
      </c>
    </row>
    <row r="2620" spans="1:4">
      <c r="A2620" s="25">
        <v>2619</v>
      </c>
      <c r="B2620" s="35" t="s">
        <v>356</v>
      </c>
      <c r="C2620" s="25">
        <v>10710001195</v>
      </c>
      <c r="D2620" s="21">
        <v>340</v>
      </c>
    </row>
    <row r="2621" spans="1:4">
      <c r="A2621" s="25">
        <v>2620</v>
      </c>
      <c r="B2621" s="35" t="s">
        <v>4249</v>
      </c>
      <c r="C2621" s="25">
        <v>10710001257</v>
      </c>
      <c r="D2621" s="21">
        <v>340</v>
      </c>
    </row>
    <row r="2622" spans="1:4">
      <c r="A2622" s="25">
        <v>2621</v>
      </c>
      <c r="B2622" s="35" t="s">
        <v>4250</v>
      </c>
      <c r="C2622" s="25">
        <v>10710001408</v>
      </c>
      <c r="D2622" s="21">
        <v>340</v>
      </c>
    </row>
    <row r="2623" spans="1:4">
      <c r="A2623" s="25">
        <v>2622</v>
      </c>
      <c r="B2623" s="35" t="s">
        <v>359</v>
      </c>
      <c r="C2623" s="25">
        <v>10710001727</v>
      </c>
      <c r="D2623" s="21">
        <v>340</v>
      </c>
    </row>
    <row r="2624" spans="1:4">
      <c r="A2624" s="25">
        <v>2623</v>
      </c>
      <c r="B2624" s="35" t="s">
        <v>17</v>
      </c>
      <c r="C2624" s="25">
        <v>10710001760</v>
      </c>
      <c r="D2624" s="21">
        <v>340</v>
      </c>
    </row>
    <row r="2625" spans="1:4">
      <c r="A2625" s="25">
        <v>2624</v>
      </c>
      <c r="B2625" s="35" t="s">
        <v>673</v>
      </c>
      <c r="C2625" s="25">
        <v>10710001791</v>
      </c>
      <c r="D2625" s="21">
        <v>340</v>
      </c>
    </row>
    <row r="2626" spans="1:4">
      <c r="A2626" s="25">
        <v>2625</v>
      </c>
      <c r="B2626" s="35" t="s">
        <v>4251</v>
      </c>
      <c r="C2626" s="25">
        <v>10710001864</v>
      </c>
      <c r="D2626" s="21">
        <v>340</v>
      </c>
    </row>
    <row r="2627" spans="1:4">
      <c r="A2627" s="25">
        <v>2626</v>
      </c>
      <c r="B2627" s="35" t="s">
        <v>3475</v>
      </c>
      <c r="C2627" s="25">
        <v>10710001868</v>
      </c>
      <c r="D2627" s="21">
        <v>340</v>
      </c>
    </row>
    <row r="2628" spans="1:4">
      <c r="A2628" s="25">
        <v>2627</v>
      </c>
      <c r="B2628" s="35" t="s">
        <v>2633</v>
      </c>
      <c r="C2628" s="25">
        <v>10710001938</v>
      </c>
      <c r="D2628" s="21">
        <v>340</v>
      </c>
    </row>
    <row r="2629" spans="1:4">
      <c r="A2629" s="25">
        <v>2628</v>
      </c>
      <c r="B2629" s="35" t="s">
        <v>2634</v>
      </c>
      <c r="C2629" s="25">
        <v>10710002124</v>
      </c>
      <c r="D2629" s="21">
        <v>340</v>
      </c>
    </row>
    <row r="2630" spans="1:4">
      <c r="A2630" s="25">
        <v>2629</v>
      </c>
      <c r="B2630" s="35" t="s">
        <v>2635</v>
      </c>
      <c r="C2630" s="25">
        <v>10711000052</v>
      </c>
      <c r="D2630" s="21">
        <v>340</v>
      </c>
    </row>
    <row r="2631" spans="1:4">
      <c r="A2631" s="25">
        <v>2630</v>
      </c>
      <c r="B2631" s="35" t="s">
        <v>4252</v>
      </c>
      <c r="C2631" s="25">
        <v>10711000056</v>
      </c>
      <c r="D2631" s="21">
        <v>340</v>
      </c>
    </row>
    <row r="2632" spans="1:4">
      <c r="A2632" s="25">
        <v>2631</v>
      </c>
      <c r="B2632" s="35" t="s">
        <v>535</v>
      </c>
      <c r="C2632" s="25">
        <v>10711000585</v>
      </c>
      <c r="D2632" s="21">
        <v>340</v>
      </c>
    </row>
    <row r="2633" spans="1:4">
      <c r="A2633" s="25">
        <v>2632</v>
      </c>
      <c r="B2633" s="35" t="s">
        <v>2104</v>
      </c>
      <c r="C2633" s="25">
        <v>10711000825</v>
      </c>
      <c r="D2633" s="21">
        <v>340</v>
      </c>
    </row>
    <row r="2634" spans="1:4">
      <c r="A2634" s="25">
        <v>2633</v>
      </c>
      <c r="B2634" s="35" t="s">
        <v>366</v>
      </c>
      <c r="C2634" s="25">
        <v>10711000830</v>
      </c>
      <c r="D2634" s="21">
        <v>340</v>
      </c>
    </row>
    <row r="2635" spans="1:4">
      <c r="A2635" s="25">
        <v>2634</v>
      </c>
      <c r="B2635" s="35" t="s">
        <v>369</v>
      </c>
      <c r="C2635" s="25">
        <v>10711001127</v>
      </c>
      <c r="D2635" s="21">
        <v>340</v>
      </c>
    </row>
    <row r="2636" spans="1:4">
      <c r="A2636" s="25">
        <v>2635</v>
      </c>
      <c r="B2636" s="35" t="s">
        <v>3608</v>
      </c>
      <c r="C2636" s="25">
        <v>10712000280</v>
      </c>
      <c r="D2636" s="21">
        <v>340</v>
      </c>
    </row>
    <row r="2637" spans="1:4">
      <c r="A2637" s="25">
        <v>2636</v>
      </c>
      <c r="B2637" s="35" t="s">
        <v>376</v>
      </c>
      <c r="C2637" s="25">
        <v>10712000911</v>
      </c>
      <c r="D2637" s="21">
        <v>340</v>
      </c>
    </row>
    <row r="2638" spans="1:4">
      <c r="A2638" s="25">
        <v>2637</v>
      </c>
      <c r="B2638" s="82" t="s">
        <v>1340</v>
      </c>
      <c r="C2638" s="83">
        <v>10712001607</v>
      </c>
      <c r="D2638" s="84">
        <v>340</v>
      </c>
    </row>
    <row r="2639" spans="1:4">
      <c r="A2639" s="25">
        <v>2638</v>
      </c>
      <c r="B2639" s="85" t="s">
        <v>57</v>
      </c>
      <c r="C2639" s="86">
        <v>10713000210</v>
      </c>
      <c r="D2639" s="87">
        <v>340</v>
      </c>
    </row>
    <row r="2640" spans="1:4">
      <c r="A2640" s="25">
        <v>2639</v>
      </c>
      <c r="B2640" s="35" t="s">
        <v>3465</v>
      </c>
      <c r="C2640" s="25">
        <v>10713001364</v>
      </c>
      <c r="D2640" s="21">
        <v>340</v>
      </c>
    </row>
    <row r="2641" spans="1:4">
      <c r="A2641" s="25">
        <v>2640</v>
      </c>
      <c r="B2641" s="35" t="s">
        <v>4253</v>
      </c>
      <c r="C2641" s="25">
        <v>10715000030</v>
      </c>
      <c r="D2641" s="21">
        <v>340</v>
      </c>
    </row>
    <row r="2642" spans="1:4">
      <c r="A2642" s="25">
        <v>2641</v>
      </c>
      <c r="B2642" s="35" t="s">
        <v>394</v>
      </c>
      <c r="C2642" s="25">
        <v>10716001376</v>
      </c>
      <c r="D2642" s="21">
        <v>340</v>
      </c>
    </row>
    <row r="2643" spans="1:4">
      <c r="A2643" s="25">
        <v>2642</v>
      </c>
      <c r="B2643" s="35" t="s">
        <v>130</v>
      </c>
      <c r="C2643" s="25">
        <v>10716002275</v>
      </c>
      <c r="D2643" s="21">
        <v>340</v>
      </c>
    </row>
    <row r="2644" spans="1:4">
      <c r="A2644" s="25">
        <v>2643</v>
      </c>
      <c r="B2644" s="35" t="s">
        <v>2636</v>
      </c>
      <c r="C2644" s="25">
        <v>10716002544</v>
      </c>
      <c r="D2644" s="21">
        <v>340</v>
      </c>
    </row>
    <row r="2645" spans="1:4">
      <c r="A2645" s="25">
        <v>2644</v>
      </c>
      <c r="B2645" s="35" t="s">
        <v>2637</v>
      </c>
      <c r="C2645" s="25">
        <v>10716002617</v>
      </c>
      <c r="D2645" s="21">
        <v>340</v>
      </c>
    </row>
    <row r="2646" spans="1:4">
      <c r="A2646" s="25">
        <v>2645</v>
      </c>
      <c r="B2646" s="35" t="s">
        <v>226</v>
      </c>
      <c r="C2646" s="25">
        <v>10716002682</v>
      </c>
      <c r="D2646" s="21">
        <v>340</v>
      </c>
    </row>
    <row r="2647" spans="1:4">
      <c r="A2647" s="25">
        <v>2646</v>
      </c>
      <c r="B2647" s="35" t="s">
        <v>346</v>
      </c>
      <c r="C2647" s="25">
        <v>10716002691</v>
      </c>
      <c r="D2647" s="21">
        <v>340</v>
      </c>
    </row>
    <row r="2648" spans="1:4">
      <c r="A2648" s="25">
        <v>2647</v>
      </c>
      <c r="B2648" s="35" t="s">
        <v>2638</v>
      </c>
      <c r="C2648" s="25">
        <v>10716002814</v>
      </c>
      <c r="D2648" s="21">
        <v>340</v>
      </c>
    </row>
    <row r="2649" spans="1:4">
      <c r="A2649" s="25">
        <v>2648</v>
      </c>
      <c r="B2649" s="35" t="s">
        <v>294</v>
      </c>
      <c r="C2649" s="25">
        <v>10716002838</v>
      </c>
      <c r="D2649" s="21">
        <v>340</v>
      </c>
    </row>
    <row r="2650" spans="1:4">
      <c r="A2650" s="25">
        <v>2649</v>
      </c>
      <c r="B2650" s="35" t="s">
        <v>4254</v>
      </c>
      <c r="C2650" s="25">
        <v>10716003194</v>
      </c>
      <c r="D2650" s="21">
        <v>340</v>
      </c>
    </row>
    <row r="2651" spans="1:4">
      <c r="A2651" s="25">
        <v>2650</v>
      </c>
      <c r="B2651" s="35" t="s">
        <v>1036</v>
      </c>
      <c r="C2651" s="25">
        <v>10801000696</v>
      </c>
      <c r="D2651" s="21">
        <v>340</v>
      </c>
    </row>
    <row r="2652" spans="1:4">
      <c r="A2652" s="25">
        <v>2651</v>
      </c>
      <c r="B2652" s="35" t="s">
        <v>407</v>
      </c>
      <c r="C2652" s="25">
        <v>10801001712</v>
      </c>
      <c r="D2652" s="21">
        <v>340</v>
      </c>
    </row>
    <row r="2653" spans="1:4">
      <c r="A2653" s="25">
        <v>2652</v>
      </c>
      <c r="B2653" s="35" t="s">
        <v>2913</v>
      </c>
      <c r="C2653" s="25">
        <v>10801003141</v>
      </c>
      <c r="D2653" s="21">
        <v>340</v>
      </c>
    </row>
    <row r="2654" spans="1:4">
      <c r="A2654" s="25">
        <v>2653</v>
      </c>
      <c r="B2654" s="35" t="s">
        <v>2050</v>
      </c>
      <c r="C2654" s="25">
        <v>10802000951</v>
      </c>
      <c r="D2654" s="21">
        <v>340</v>
      </c>
    </row>
    <row r="2655" spans="1:4">
      <c r="A2655" s="25">
        <v>2654</v>
      </c>
      <c r="B2655" s="35" t="s">
        <v>2640</v>
      </c>
      <c r="C2655" s="25">
        <v>10802001363</v>
      </c>
      <c r="D2655" s="21">
        <v>340</v>
      </c>
    </row>
    <row r="2656" spans="1:4">
      <c r="A2656" s="25">
        <v>2655</v>
      </c>
      <c r="B2656" s="35" t="s">
        <v>411</v>
      </c>
      <c r="C2656" s="25">
        <v>10802001680</v>
      </c>
      <c r="D2656" s="21">
        <v>340</v>
      </c>
    </row>
    <row r="2657" spans="1:4">
      <c r="A2657" s="25">
        <v>2656</v>
      </c>
      <c r="B2657" s="35" t="s">
        <v>4255</v>
      </c>
      <c r="C2657" s="25">
        <v>10802001759</v>
      </c>
      <c r="D2657" s="21">
        <v>340</v>
      </c>
    </row>
    <row r="2658" spans="1:4">
      <c r="A2658" s="25">
        <v>2657</v>
      </c>
      <c r="B2658" s="35" t="s">
        <v>49</v>
      </c>
      <c r="C2658" s="25">
        <v>10802001956</v>
      </c>
      <c r="D2658" s="21">
        <v>340</v>
      </c>
    </row>
    <row r="2659" spans="1:4">
      <c r="A2659" s="25">
        <v>2658</v>
      </c>
      <c r="B2659" s="35" t="s">
        <v>6</v>
      </c>
      <c r="C2659" s="25">
        <v>10802002313</v>
      </c>
      <c r="D2659" s="21">
        <v>340</v>
      </c>
    </row>
    <row r="2660" spans="1:4">
      <c r="A2660" s="25">
        <v>2659</v>
      </c>
      <c r="B2660" s="35" t="s">
        <v>84</v>
      </c>
      <c r="C2660" s="25">
        <v>10804000008</v>
      </c>
      <c r="D2660" s="21">
        <v>340</v>
      </c>
    </row>
    <row r="2661" spans="1:4">
      <c r="A2661" s="25">
        <v>2660</v>
      </c>
      <c r="B2661" s="35" t="s">
        <v>2641</v>
      </c>
      <c r="C2661" s="25">
        <v>10804000354</v>
      </c>
      <c r="D2661" s="21">
        <v>340</v>
      </c>
    </row>
    <row r="2662" spans="1:4">
      <c r="A2662" s="25">
        <v>2661</v>
      </c>
      <c r="B2662" s="35" t="s">
        <v>2642</v>
      </c>
      <c r="C2662" s="25">
        <v>10804000364</v>
      </c>
      <c r="D2662" s="21">
        <v>340</v>
      </c>
    </row>
    <row r="2663" spans="1:4">
      <c r="A2663" s="25">
        <v>2662</v>
      </c>
      <c r="B2663" s="35" t="s">
        <v>2643</v>
      </c>
      <c r="C2663" s="25">
        <v>10804000779</v>
      </c>
      <c r="D2663" s="21">
        <v>340</v>
      </c>
    </row>
    <row r="2664" spans="1:4">
      <c r="A2664" s="25">
        <v>2663</v>
      </c>
      <c r="B2664" s="35" t="s">
        <v>147</v>
      </c>
      <c r="C2664" s="25">
        <v>10804000934</v>
      </c>
      <c r="D2664" s="21">
        <v>340</v>
      </c>
    </row>
    <row r="2665" spans="1:4">
      <c r="A2665" s="25">
        <v>2664</v>
      </c>
      <c r="B2665" s="35" t="s">
        <v>1233</v>
      </c>
      <c r="C2665" s="25">
        <v>10805000116</v>
      </c>
      <c r="D2665" s="21">
        <v>340</v>
      </c>
    </row>
    <row r="2666" spans="1:4">
      <c r="A2666" s="25">
        <v>2665</v>
      </c>
      <c r="B2666" s="35" t="s">
        <v>2300</v>
      </c>
      <c r="C2666" s="25">
        <v>10805000260</v>
      </c>
      <c r="D2666" s="21">
        <v>340</v>
      </c>
    </row>
    <row r="2667" spans="1:4">
      <c r="A2667" s="25">
        <v>2666</v>
      </c>
      <c r="B2667" s="35" t="s">
        <v>2322</v>
      </c>
      <c r="C2667" s="25">
        <v>10805001425</v>
      </c>
      <c r="D2667" s="21">
        <v>340</v>
      </c>
    </row>
    <row r="2668" spans="1:4">
      <c r="A2668" s="25">
        <v>2667</v>
      </c>
      <c r="B2668" s="35" t="s">
        <v>2645</v>
      </c>
      <c r="C2668" s="25">
        <v>10805002176</v>
      </c>
      <c r="D2668" s="21">
        <v>340</v>
      </c>
    </row>
    <row r="2669" spans="1:4">
      <c r="A2669" s="25">
        <v>2668</v>
      </c>
      <c r="B2669" s="35" t="s">
        <v>997</v>
      </c>
      <c r="C2669" s="25">
        <v>10805002328</v>
      </c>
      <c r="D2669" s="21">
        <v>340</v>
      </c>
    </row>
    <row r="2670" spans="1:4">
      <c r="A2670" s="25">
        <v>2669</v>
      </c>
      <c r="B2670" s="35" t="s">
        <v>2646</v>
      </c>
      <c r="C2670" s="25">
        <v>10805002332</v>
      </c>
      <c r="D2670" s="21">
        <v>340</v>
      </c>
    </row>
    <row r="2671" spans="1:4">
      <c r="A2671" s="25">
        <v>2670</v>
      </c>
      <c r="B2671" s="35" t="s">
        <v>1525</v>
      </c>
      <c r="C2671" s="25">
        <v>10805002352</v>
      </c>
      <c r="D2671" s="21">
        <v>340</v>
      </c>
    </row>
    <row r="2672" spans="1:4">
      <c r="A2672" s="25">
        <v>2671</v>
      </c>
      <c r="B2672" s="35" t="s">
        <v>806</v>
      </c>
      <c r="C2672" s="25">
        <v>10805002384</v>
      </c>
      <c r="D2672" s="21">
        <v>340</v>
      </c>
    </row>
    <row r="2673" spans="1:4">
      <c r="A2673" s="25">
        <v>2672</v>
      </c>
      <c r="B2673" s="35" t="s">
        <v>424</v>
      </c>
      <c r="C2673" s="25">
        <v>10805002776</v>
      </c>
      <c r="D2673" s="21">
        <v>340</v>
      </c>
    </row>
    <row r="2674" spans="1:4">
      <c r="A2674" s="25">
        <v>2673</v>
      </c>
      <c r="B2674" s="35" t="s">
        <v>307</v>
      </c>
      <c r="C2674" s="25">
        <v>10806000599</v>
      </c>
      <c r="D2674" s="21">
        <v>340</v>
      </c>
    </row>
    <row r="2675" spans="1:4">
      <c r="A2675" s="25">
        <v>2674</v>
      </c>
      <c r="B2675" s="35" t="s">
        <v>1006</v>
      </c>
      <c r="C2675" s="25">
        <v>10806000959</v>
      </c>
      <c r="D2675" s="21">
        <v>340</v>
      </c>
    </row>
    <row r="2676" spans="1:4">
      <c r="A2676" s="25">
        <v>2675</v>
      </c>
      <c r="B2676" s="35" t="s">
        <v>2647</v>
      </c>
      <c r="C2676" s="25">
        <v>10806001519</v>
      </c>
      <c r="D2676" s="21">
        <v>340</v>
      </c>
    </row>
    <row r="2677" spans="1:4">
      <c r="A2677" s="25">
        <v>2676</v>
      </c>
      <c r="B2677" s="35" t="s">
        <v>435</v>
      </c>
      <c r="C2677" s="25">
        <v>10806001608</v>
      </c>
      <c r="D2677" s="21">
        <v>340</v>
      </c>
    </row>
    <row r="2678" spans="1:4">
      <c r="A2678" s="25">
        <v>2677</v>
      </c>
      <c r="B2678" s="35" t="s">
        <v>416</v>
      </c>
      <c r="C2678" s="25">
        <v>10806001864</v>
      </c>
      <c r="D2678" s="21">
        <v>340</v>
      </c>
    </row>
    <row r="2679" spans="1:4">
      <c r="A2679" s="25">
        <v>2678</v>
      </c>
      <c r="B2679" s="35" t="s">
        <v>661</v>
      </c>
      <c r="C2679" s="25">
        <v>10807000553</v>
      </c>
      <c r="D2679" s="21">
        <v>340</v>
      </c>
    </row>
    <row r="2680" spans="1:4">
      <c r="A2680" s="25">
        <v>2679</v>
      </c>
      <c r="B2680" s="35" t="s">
        <v>433</v>
      </c>
      <c r="C2680" s="25">
        <v>10807000859</v>
      </c>
      <c r="D2680" s="21">
        <v>340</v>
      </c>
    </row>
    <row r="2681" spans="1:4">
      <c r="A2681" s="25">
        <v>2680</v>
      </c>
      <c r="B2681" s="35" t="s">
        <v>1115</v>
      </c>
      <c r="C2681" s="25">
        <v>10807002081</v>
      </c>
      <c r="D2681" s="21">
        <v>340</v>
      </c>
    </row>
    <row r="2682" spans="1:4">
      <c r="A2682" s="25">
        <v>2681</v>
      </c>
      <c r="B2682" s="35" t="s">
        <v>2648</v>
      </c>
      <c r="C2682" s="25">
        <v>10807002268</v>
      </c>
      <c r="D2682" s="21">
        <v>340</v>
      </c>
    </row>
    <row r="2683" spans="1:4">
      <c r="A2683" s="25">
        <v>2682</v>
      </c>
      <c r="B2683" s="35" t="s">
        <v>2649</v>
      </c>
      <c r="C2683" s="25">
        <v>10808000374</v>
      </c>
      <c r="D2683" s="21">
        <v>340</v>
      </c>
    </row>
    <row r="2684" spans="1:4">
      <c r="A2684" s="25">
        <v>2683</v>
      </c>
      <c r="B2684" s="35" t="s">
        <v>4256</v>
      </c>
      <c r="C2684" s="25">
        <v>10808000608</v>
      </c>
      <c r="D2684" s="21">
        <v>340</v>
      </c>
    </row>
    <row r="2685" spans="1:4">
      <c r="A2685" s="25">
        <v>2684</v>
      </c>
      <c r="B2685" s="35" t="s">
        <v>2651</v>
      </c>
      <c r="C2685" s="25">
        <v>10808001315</v>
      </c>
      <c r="D2685" s="21">
        <v>340</v>
      </c>
    </row>
    <row r="2686" spans="1:4">
      <c r="A2686" s="25">
        <v>2685</v>
      </c>
      <c r="B2686" s="35" t="s">
        <v>726</v>
      </c>
      <c r="C2686" s="25">
        <v>10808001756</v>
      </c>
      <c r="D2686" s="21">
        <v>340</v>
      </c>
    </row>
    <row r="2687" spans="1:4">
      <c r="A2687" s="25">
        <v>2686</v>
      </c>
      <c r="B2687" s="35" t="s">
        <v>2026</v>
      </c>
      <c r="C2687" s="25">
        <v>10808001871</v>
      </c>
      <c r="D2687" s="21">
        <v>340</v>
      </c>
    </row>
    <row r="2688" spans="1:4">
      <c r="A2688" s="25">
        <v>2687</v>
      </c>
      <c r="B2688" s="35" t="s">
        <v>268</v>
      </c>
      <c r="C2688" s="25">
        <v>10808002095</v>
      </c>
      <c r="D2688" s="21">
        <v>340</v>
      </c>
    </row>
    <row r="2689" spans="1:4">
      <c r="A2689" s="25">
        <v>2688</v>
      </c>
      <c r="B2689" s="35" t="s">
        <v>806</v>
      </c>
      <c r="C2689" s="25">
        <v>10808002137</v>
      </c>
      <c r="D2689" s="21">
        <v>340</v>
      </c>
    </row>
    <row r="2690" spans="1:4">
      <c r="A2690" s="25">
        <v>2689</v>
      </c>
      <c r="B2690" s="35" t="s">
        <v>2917</v>
      </c>
      <c r="C2690" s="25">
        <v>10808002144</v>
      </c>
      <c r="D2690" s="21">
        <v>340</v>
      </c>
    </row>
    <row r="2691" spans="1:4">
      <c r="A2691" s="25">
        <v>2690</v>
      </c>
      <c r="B2691" s="35" t="s">
        <v>2915</v>
      </c>
      <c r="C2691" s="25">
        <v>10808002146</v>
      </c>
      <c r="D2691" s="21">
        <v>340</v>
      </c>
    </row>
    <row r="2692" spans="1:4">
      <c r="A2692" s="25">
        <v>2691</v>
      </c>
      <c r="B2692" s="35" t="s">
        <v>3135</v>
      </c>
      <c r="C2692" s="25">
        <v>10809000200</v>
      </c>
      <c r="D2692" s="21">
        <v>340</v>
      </c>
    </row>
    <row r="2693" spans="1:4">
      <c r="A2693" s="25">
        <v>2692</v>
      </c>
      <c r="B2693" s="35" t="s">
        <v>427</v>
      </c>
      <c r="C2693" s="25">
        <v>10810001005</v>
      </c>
      <c r="D2693" s="21">
        <v>340</v>
      </c>
    </row>
    <row r="2694" spans="1:4">
      <c r="A2694" s="25">
        <v>2693</v>
      </c>
      <c r="B2694" s="35" t="s">
        <v>279</v>
      </c>
      <c r="C2694" s="25">
        <v>10810001023</v>
      </c>
      <c r="D2694" s="21">
        <v>340</v>
      </c>
    </row>
    <row r="2695" spans="1:4">
      <c r="A2695" s="25">
        <v>2694</v>
      </c>
      <c r="B2695" s="35" t="s">
        <v>4257</v>
      </c>
      <c r="C2695" s="25">
        <v>10810001205</v>
      </c>
      <c r="D2695" s="21">
        <v>340</v>
      </c>
    </row>
    <row r="2696" spans="1:4">
      <c r="A2696" s="25">
        <v>2695</v>
      </c>
      <c r="B2696" s="35" t="s">
        <v>1404</v>
      </c>
      <c r="C2696" s="25">
        <v>10811000321</v>
      </c>
      <c r="D2696" s="21">
        <v>340</v>
      </c>
    </row>
    <row r="2697" spans="1:4">
      <c r="A2697" s="25">
        <v>2696</v>
      </c>
      <c r="B2697" s="35" t="s">
        <v>469</v>
      </c>
      <c r="C2697" s="25">
        <v>10811000445</v>
      </c>
      <c r="D2697" s="21">
        <v>340</v>
      </c>
    </row>
    <row r="2698" spans="1:4">
      <c r="A2698" s="25">
        <v>2697</v>
      </c>
      <c r="B2698" s="35" t="s">
        <v>4258</v>
      </c>
      <c r="C2698" s="25">
        <v>10811000469</v>
      </c>
      <c r="D2698" s="21">
        <v>340</v>
      </c>
    </row>
    <row r="2699" spans="1:4">
      <c r="A2699" s="25">
        <v>2698</v>
      </c>
      <c r="B2699" s="35" t="s">
        <v>443</v>
      </c>
      <c r="C2699" s="25">
        <v>10811000544</v>
      </c>
      <c r="D2699" s="21">
        <v>340</v>
      </c>
    </row>
    <row r="2700" spans="1:4">
      <c r="A2700" s="25">
        <v>2699</v>
      </c>
      <c r="B2700" s="35" t="s">
        <v>2652</v>
      </c>
      <c r="C2700" s="25">
        <v>10811000545</v>
      </c>
      <c r="D2700" s="21">
        <v>340</v>
      </c>
    </row>
    <row r="2701" spans="1:4">
      <c r="A2701" s="25">
        <v>2700</v>
      </c>
      <c r="B2701" s="35" t="s">
        <v>381</v>
      </c>
      <c r="C2701" s="25">
        <v>10811001972</v>
      </c>
      <c r="D2701" s="21">
        <v>340</v>
      </c>
    </row>
    <row r="2702" spans="1:4">
      <c r="A2702" s="25">
        <v>2701</v>
      </c>
      <c r="B2702" s="35" t="s">
        <v>474</v>
      </c>
      <c r="C2702" s="25">
        <v>10811002012</v>
      </c>
      <c r="D2702" s="21">
        <v>340</v>
      </c>
    </row>
    <row r="2703" spans="1:4">
      <c r="A2703" s="25">
        <v>2702</v>
      </c>
      <c r="B2703" s="35" t="s">
        <v>4259</v>
      </c>
      <c r="C2703" s="25">
        <v>10901000042</v>
      </c>
      <c r="D2703" s="21">
        <v>340</v>
      </c>
    </row>
    <row r="2704" spans="1:4">
      <c r="A2704" s="25">
        <v>2703</v>
      </c>
      <c r="B2704" s="35" t="s">
        <v>233</v>
      </c>
      <c r="C2704" s="25">
        <v>10901000143</v>
      </c>
      <c r="D2704" s="21">
        <v>340</v>
      </c>
    </row>
    <row r="2705" spans="1:4">
      <c r="A2705" s="25">
        <v>2704</v>
      </c>
      <c r="B2705" s="35" t="s">
        <v>511</v>
      </c>
      <c r="C2705" s="25">
        <v>10902000101</v>
      </c>
      <c r="D2705" s="21">
        <v>340</v>
      </c>
    </row>
    <row r="2706" spans="1:4">
      <c r="A2706" s="25">
        <v>2705</v>
      </c>
      <c r="B2706" s="35" t="s">
        <v>556</v>
      </c>
      <c r="C2706" s="25">
        <v>10902000183</v>
      </c>
      <c r="D2706" s="21">
        <v>340</v>
      </c>
    </row>
    <row r="2707" spans="1:4">
      <c r="A2707" s="25">
        <v>2706</v>
      </c>
      <c r="B2707" s="35" t="s">
        <v>589</v>
      </c>
      <c r="C2707" s="25">
        <v>10902000240</v>
      </c>
      <c r="D2707" s="21">
        <v>340</v>
      </c>
    </row>
    <row r="2708" spans="1:4">
      <c r="A2708" s="25">
        <v>2707</v>
      </c>
      <c r="B2708" s="35" t="s">
        <v>273</v>
      </c>
      <c r="C2708" s="25">
        <v>10902000241</v>
      </c>
      <c r="D2708" s="21">
        <v>340</v>
      </c>
    </row>
    <row r="2709" spans="1:4">
      <c r="A2709" s="25">
        <v>2708</v>
      </c>
      <c r="B2709" s="35" t="s">
        <v>3662</v>
      </c>
      <c r="C2709" s="25">
        <v>10902000411</v>
      </c>
      <c r="D2709" s="21">
        <v>340</v>
      </c>
    </row>
    <row r="2710" spans="1:4">
      <c r="A2710" s="25">
        <v>2709</v>
      </c>
      <c r="B2710" s="35" t="s">
        <v>4260</v>
      </c>
      <c r="C2710" s="25">
        <v>10902000597</v>
      </c>
      <c r="D2710" s="21">
        <v>340</v>
      </c>
    </row>
    <row r="2711" spans="1:4">
      <c r="A2711" s="25">
        <v>2710</v>
      </c>
      <c r="B2711" s="35" t="s">
        <v>604</v>
      </c>
      <c r="C2711" s="25">
        <v>10902000925</v>
      </c>
      <c r="D2711" s="21">
        <v>340</v>
      </c>
    </row>
    <row r="2712" spans="1:4">
      <c r="A2712" s="25">
        <v>2711</v>
      </c>
      <c r="B2712" s="35" t="s">
        <v>2653</v>
      </c>
      <c r="C2712" s="25">
        <v>10903001368</v>
      </c>
      <c r="D2712" s="21">
        <v>340</v>
      </c>
    </row>
    <row r="2713" spans="1:4">
      <c r="A2713" s="25">
        <v>2712</v>
      </c>
      <c r="B2713" s="35" t="s">
        <v>344</v>
      </c>
      <c r="C2713" s="25">
        <v>10903002167</v>
      </c>
      <c r="D2713" s="21">
        <v>340</v>
      </c>
    </row>
    <row r="2714" spans="1:4">
      <c r="A2714" s="25">
        <v>2713</v>
      </c>
      <c r="B2714" s="35" t="s">
        <v>2654</v>
      </c>
      <c r="C2714" s="25">
        <v>10903002409</v>
      </c>
      <c r="D2714" s="21">
        <v>340</v>
      </c>
    </row>
    <row r="2715" spans="1:4">
      <c r="A2715" s="25">
        <v>2714</v>
      </c>
      <c r="B2715" s="35" t="s">
        <v>3529</v>
      </c>
      <c r="C2715" s="25">
        <v>10903002624</v>
      </c>
      <c r="D2715" s="21">
        <v>340</v>
      </c>
    </row>
    <row r="2716" spans="1:4">
      <c r="A2716" s="25">
        <v>2715</v>
      </c>
      <c r="B2716" s="35" t="s">
        <v>1030</v>
      </c>
      <c r="C2716" s="25">
        <v>10903002904</v>
      </c>
      <c r="D2716" s="21">
        <v>340</v>
      </c>
    </row>
    <row r="2717" spans="1:4">
      <c r="A2717" s="25">
        <v>2716</v>
      </c>
      <c r="B2717" s="35" t="s">
        <v>4261</v>
      </c>
      <c r="C2717" s="25">
        <v>10903003172</v>
      </c>
      <c r="D2717" s="21">
        <v>340</v>
      </c>
    </row>
    <row r="2718" spans="1:4">
      <c r="A2718" s="25">
        <v>2717</v>
      </c>
      <c r="B2718" s="35" t="s">
        <v>2655</v>
      </c>
      <c r="C2718" s="25">
        <v>10904000333</v>
      </c>
      <c r="D2718" s="21">
        <v>340</v>
      </c>
    </row>
    <row r="2719" spans="1:4">
      <c r="A2719" s="25">
        <v>2718</v>
      </c>
      <c r="B2719" s="35" t="s">
        <v>553</v>
      </c>
      <c r="C2719" s="25">
        <v>10904000691</v>
      </c>
      <c r="D2719" s="21">
        <v>340</v>
      </c>
    </row>
    <row r="2720" spans="1:4">
      <c r="A2720" s="25">
        <v>2719</v>
      </c>
      <c r="B2720" s="35" t="s">
        <v>4262</v>
      </c>
      <c r="C2720" s="25">
        <v>10904001349</v>
      </c>
      <c r="D2720" s="21">
        <v>340</v>
      </c>
    </row>
    <row r="2721" spans="1:4">
      <c r="A2721" s="25">
        <v>2720</v>
      </c>
      <c r="B2721" s="35" t="s">
        <v>2385</v>
      </c>
      <c r="C2721" s="25">
        <v>10904002241</v>
      </c>
      <c r="D2721" s="21">
        <v>340</v>
      </c>
    </row>
    <row r="2722" spans="1:4">
      <c r="A2722" s="25">
        <v>2721</v>
      </c>
      <c r="B2722" s="35" t="s">
        <v>2656</v>
      </c>
      <c r="C2722" s="25">
        <v>10904002246</v>
      </c>
      <c r="D2722" s="21">
        <v>340</v>
      </c>
    </row>
    <row r="2723" spans="1:4">
      <c r="A2723" s="25">
        <v>2722</v>
      </c>
      <c r="B2723" s="35" t="s">
        <v>1178</v>
      </c>
      <c r="C2723" s="25">
        <v>10904002437</v>
      </c>
      <c r="D2723" s="21">
        <v>340</v>
      </c>
    </row>
    <row r="2724" spans="1:4">
      <c r="A2724" s="25">
        <v>2723</v>
      </c>
      <c r="B2724" s="35" t="s">
        <v>2910</v>
      </c>
      <c r="C2724" s="25">
        <v>10904002716</v>
      </c>
      <c r="D2724" s="21">
        <v>340</v>
      </c>
    </row>
    <row r="2725" spans="1:4">
      <c r="A2725" s="25">
        <v>2724</v>
      </c>
      <c r="B2725" s="35" t="s">
        <v>1036</v>
      </c>
      <c r="C2725" s="25">
        <v>10904002934</v>
      </c>
      <c r="D2725" s="21">
        <v>340</v>
      </c>
    </row>
    <row r="2726" spans="1:4">
      <c r="A2726" s="25">
        <v>2725</v>
      </c>
      <c r="B2726" s="35" t="s">
        <v>2657</v>
      </c>
      <c r="C2726" s="25">
        <v>10904002937</v>
      </c>
      <c r="D2726" s="21">
        <v>340</v>
      </c>
    </row>
    <row r="2727" spans="1:4">
      <c r="A2727" s="25">
        <v>2726</v>
      </c>
      <c r="B2727" s="35" t="s">
        <v>2659</v>
      </c>
      <c r="C2727" s="25">
        <v>10904003206</v>
      </c>
      <c r="D2727" s="21">
        <v>340</v>
      </c>
    </row>
    <row r="2728" spans="1:4">
      <c r="A2728" s="25">
        <v>2727</v>
      </c>
      <c r="B2728" s="35" t="s">
        <v>573</v>
      </c>
      <c r="C2728" s="25">
        <v>10904003398</v>
      </c>
      <c r="D2728" s="21">
        <v>340</v>
      </c>
    </row>
    <row r="2729" spans="1:4">
      <c r="A2729" s="25">
        <v>2728</v>
      </c>
      <c r="B2729" s="35" t="s">
        <v>4263</v>
      </c>
      <c r="C2729" s="25">
        <v>10905000024</v>
      </c>
      <c r="D2729" s="21">
        <v>340</v>
      </c>
    </row>
    <row r="2730" spans="1:4">
      <c r="A2730" s="25">
        <v>2729</v>
      </c>
      <c r="B2730" s="35" t="s">
        <v>416</v>
      </c>
      <c r="C2730" s="25">
        <v>10905000197</v>
      </c>
      <c r="D2730" s="21">
        <v>340</v>
      </c>
    </row>
    <row r="2731" spans="1:4">
      <c r="A2731" s="25">
        <v>2730</v>
      </c>
      <c r="B2731" s="35" t="s">
        <v>4264</v>
      </c>
      <c r="C2731" s="25">
        <v>10905000620</v>
      </c>
      <c r="D2731" s="21">
        <v>340</v>
      </c>
    </row>
    <row r="2732" spans="1:4">
      <c r="A2732" s="25">
        <v>2731</v>
      </c>
      <c r="B2732" s="35" t="s">
        <v>4265</v>
      </c>
      <c r="C2732" s="25">
        <v>10905001533</v>
      </c>
      <c r="D2732" s="21">
        <v>340</v>
      </c>
    </row>
    <row r="2733" spans="1:4">
      <c r="A2733" s="25">
        <v>2732</v>
      </c>
      <c r="B2733" s="35" t="s">
        <v>586</v>
      </c>
      <c r="C2733" s="25">
        <v>10905001823</v>
      </c>
      <c r="D2733" s="21">
        <v>340</v>
      </c>
    </row>
    <row r="2734" spans="1:4">
      <c r="A2734" s="25">
        <v>2733</v>
      </c>
      <c r="B2734" s="35" t="s">
        <v>151</v>
      </c>
      <c r="C2734" s="25">
        <v>10905002721</v>
      </c>
      <c r="D2734" s="21">
        <v>340</v>
      </c>
    </row>
    <row r="2735" spans="1:4">
      <c r="A2735" s="25">
        <v>2734</v>
      </c>
      <c r="B2735" s="35" t="s">
        <v>2660</v>
      </c>
      <c r="C2735" s="25">
        <v>10905002978</v>
      </c>
      <c r="D2735" s="21">
        <v>340</v>
      </c>
    </row>
    <row r="2736" spans="1:4">
      <c r="A2736" s="25">
        <v>2735</v>
      </c>
      <c r="B2736" s="35" t="s">
        <v>571</v>
      </c>
      <c r="C2736" s="25">
        <v>10905003737</v>
      </c>
      <c r="D2736" s="21">
        <v>340</v>
      </c>
    </row>
    <row r="2737" spans="1:4">
      <c r="A2737" s="25">
        <v>2736</v>
      </c>
      <c r="B2737" s="35" t="s">
        <v>596</v>
      </c>
      <c r="C2737" s="25">
        <v>10905004028</v>
      </c>
      <c r="D2737" s="21">
        <v>340</v>
      </c>
    </row>
    <row r="2738" spans="1:4">
      <c r="A2738" s="25">
        <v>2737</v>
      </c>
      <c r="B2738" s="35" t="s">
        <v>144</v>
      </c>
      <c r="C2738" s="25">
        <v>10905004439</v>
      </c>
      <c r="D2738" s="21">
        <v>340</v>
      </c>
    </row>
    <row r="2739" spans="1:4">
      <c r="A2739" s="25">
        <v>2738</v>
      </c>
      <c r="B2739" s="35" t="s">
        <v>2662</v>
      </c>
      <c r="C2739" s="25">
        <v>10905004487</v>
      </c>
      <c r="D2739" s="21">
        <v>340</v>
      </c>
    </row>
    <row r="2740" spans="1:4">
      <c r="A2740" s="25">
        <v>2739</v>
      </c>
      <c r="B2740" s="35" t="s">
        <v>487</v>
      </c>
      <c r="C2740" s="25">
        <v>10905005208</v>
      </c>
      <c r="D2740" s="21">
        <v>340</v>
      </c>
    </row>
    <row r="2741" spans="1:4">
      <c r="A2741" s="25">
        <v>2740</v>
      </c>
      <c r="B2741" s="35" t="s">
        <v>2663</v>
      </c>
      <c r="C2741" s="25">
        <v>10905005214</v>
      </c>
      <c r="D2741" s="21">
        <v>340</v>
      </c>
    </row>
    <row r="2742" spans="1:4">
      <c r="A2742" s="25">
        <v>2741</v>
      </c>
      <c r="B2742" s="35" t="s">
        <v>367</v>
      </c>
      <c r="C2742" s="25">
        <v>10905005215</v>
      </c>
      <c r="D2742" s="21">
        <v>340</v>
      </c>
    </row>
    <row r="2743" spans="1:4">
      <c r="A2743" s="25">
        <v>2742</v>
      </c>
      <c r="B2743" s="35" t="s">
        <v>4266</v>
      </c>
      <c r="C2743" s="25">
        <v>10906000220</v>
      </c>
      <c r="D2743" s="21">
        <v>340</v>
      </c>
    </row>
    <row r="2744" spans="1:4">
      <c r="A2744" s="25">
        <v>2743</v>
      </c>
      <c r="B2744" s="35" t="s">
        <v>600</v>
      </c>
      <c r="C2744" s="25">
        <v>10906000255</v>
      </c>
      <c r="D2744" s="21">
        <v>340</v>
      </c>
    </row>
    <row r="2745" spans="1:4">
      <c r="A2745" s="25">
        <v>2744</v>
      </c>
      <c r="B2745" s="35" t="s">
        <v>2918</v>
      </c>
      <c r="C2745" s="25">
        <v>10906000330</v>
      </c>
      <c r="D2745" s="21">
        <v>340</v>
      </c>
    </row>
    <row r="2746" spans="1:4">
      <c r="A2746" s="25">
        <v>2745</v>
      </c>
      <c r="B2746" s="35" t="s">
        <v>2664</v>
      </c>
      <c r="C2746" s="25">
        <v>10906001103</v>
      </c>
      <c r="D2746" s="21">
        <v>340</v>
      </c>
    </row>
    <row r="2747" spans="1:4">
      <c r="A2747" s="25">
        <v>2746</v>
      </c>
      <c r="B2747" s="35" t="s">
        <v>2665</v>
      </c>
      <c r="C2747" s="25">
        <v>10906001580</v>
      </c>
      <c r="D2747" s="21">
        <v>340</v>
      </c>
    </row>
    <row r="2748" spans="1:4">
      <c r="A2748" s="25">
        <v>2747</v>
      </c>
      <c r="B2748" s="35" t="s">
        <v>379</v>
      </c>
      <c r="C2748" s="25">
        <v>10906001673</v>
      </c>
      <c r="D2748" s="21">
        <v>340</v>
      </c>
    </row>
    <row r="2749" spans="1:4">
      <c r="A2749" s="25">
        <v>2748</v>
      </c>
      <c r="B2749" s="35" t="s">
        <v>4267</v>
      </c>
      <c r="C2749" s="25">
        <v>10906001721</v>
      </c>
      <c r="D2749" s="21">
        <v>340</v>
      </c>
    </row>
    <row r="2750" spans="1:4">
      <c r="A2750" s="25">
        <v>2749</v>
      </c>
      <c r="B2750" s="35" t="s">
        <v>4268</v>
      </c>
      <c r="C2750" s="25">
        <v>10906002363</v>
      </c>
      <c r="D2750" s="21">
        <v>340</v>
      </c>
    </row>
    <row r="2751" spans="1:4">
      <c r="A2751" s="25">
        <v>2750</v>
      </c>
      <c r="B2751" s="35" t="s">
        <v>1654</v>
      </c>
      <c r="C2751" s="25">
        <v>10906002367</v>
      </c>
      <c r="D2751" s="21">
        <v>340</v>
      </c>
    </row>
    <row r="2752" spans="1:4">
      <c r="A2752" s="25">
        <v>2751</v>
      </c>
      <c r="B2752" s="35" t="s">
        <v>144</v>
      </c>
      <c r="C2752" s="25">
        <v>10906002368</v>
      </c>
      <c r="D2752" s="21">
        <v>340</v>
      </c>
    </row>
    <row r="2753" spans="1:4">
      <c r="A2753" s="25">
        <v>2752</v>
      </c>
      <c r="B2753" s="35" t="s">
        <v>252</v>
      </c>
      <c r="C2753" s="25">
        <v>10906002370</v>
      </c>
      <c r="D2753" s="21">
        <v>340</v>
      </c>
    </row>
    <row r="2754" spans="1:4">
      <c r="A2754" s="25">
        <v>2753</v>
      </c>
      <c r="B2754" s="35" t="s">
        <v>2365</v>
      </c>
      <c r="C2754" s="25">
        <v>10906002419</v>
      </c>
      <c r="D2754" s="21">
        <v>340</v>
      </c>
    </row>
    <row r="2755" spans="1:4">
      <c r="A2755" s="25">
        <v>2754</v>
      </c>
      <c r="B2755" s="35" t="s">
        <v>2667</v>
      </c>
      <c r="C2755" s="25">
        <v>10906002679</v>
      </c>
      <c r="D2755" s="21">
        <v>340</v>
      </c>
    </row>
    <row r="2756" spans="1:4">
      <c r="A2756" s="25">
        <v>2755</v>
      </c>
      <c r="B2756" s="35" t="s">
        <v>3004</v>
      </c>
      <c r="C2756" s="25">
        <v>10906002707</v>
      </c>
      <c r="D2756" s="21">
        <v>340</v>
      </c>
    </row>
    <row r="2757" spans="1:4">
      <c r="A2757" s="25">
        <v>2756</v>
      </c>
      <c r="B2757" s="35" t="s">
        <v>2668</v>
      </c>
      <c r="C2757" s="25">
        <v>10906002770</v>
      </c>
      <c r="D2757" s="21">
        <v>340</v>
      </c>
    </row>
    <row r="2758" spans="1:4">
      <c r="A2758" s="25">
        <v>2757</v>
      </c>
      <c r="B2758" s="35" t="s">
        <v>162</v>
      </c>
      <c r="C2758" s="25">
        <v>10906002773</v>
      </c>
      <c r="D2758" s="21">
        <v>340</v>
      </c>
    </row>
    <row r="2759" spans="1:4">
      <c r="A2759" s="25">
        <v>2758</v>
      </c>
      <c r="B2759" s="35" t="s">
        <v>1228</v>
      </c>
      <c r="C2759" s="25">
        <v>10906002775</v>
      </c>
      <c r="D2759" s="21">
        <v>340</v>
      </c>
    </row>
    <row r="2760" spans="1:4">
      <c r="A2760" s="25">
        <v>2759</v>
      </c>
      <c r="B2760" s="35" t="s">
        <v>55</v>
      </c>
      <c r="C2760" s="25">
        <v>10907000088</v>
      </c>
      <c r="D2760" s="21">
        <v>340</v>
      </c>
    </row>
    <row r="2761" spans="1:4">
      <c r="A2761" s="25">
        <v>2760</v>
      </c>
      <c r="B2761" s="35" t="s">
        <v>4269</v>
      </c>
      <c r="C2761" s="25">
        <v>10907000480</v>
      </c>
      <c r="D2761" s="21">
        <v>340</v>
      </c>
    </row>
    <row r="2762" spans="1:4">
      <c r="A2762" s="25">
        <v>2761</v>
      </c>
      <c r="B2762" s="35" t="s">
        <v>530</v>
      </c>
      <c r="C2762" s="25">
        <v>10907001079</v>
      </c>
      <c r="D2762" s="21">
        <v>340</v>
      </c>
    </row>
    <row r="2763" spans="1:4">
      <c r="A2763" s="25">
        <v>2762</v>
      </c>
      <c r="B2763" s="35" t="s">
        <v>442</v>
      </c>
      <c r="C2763" s="25">
        <v>10907001331</v>
      </c>
      <c r="D2763" s="21">
        <v>340</v>
      </c>
    </row>
    <row r="2764" spans="1:4">
      <c r="A2764" s="25">
        <v>2763</v>
      </c>
      <c r="B2764" s="35" t="s">
        <v>2669</v>
      </c>
      <c r="C2764" s="25">
        <v>10907001589</v>
      </c>
      <c r="D2764" s="21">
        <v>340</v>
      </c>
    </row>
    <row r="2765" spans="1:4">
      <c r="A2765" s="25">
        <v>2764</v>
      </c>
      <c r="B2765" s="35" t="s">
        <v>1127</v>
      </c>
      <c r="C2765" s="25">
        <v>10907001887</v>
      </c>
      <c r="D2765" s="21">
        <v>340</v>
      </c>
    </row>
    <row r="2766" spans="1:4">
      <c r="A2766" s="25">
        <v>2765</v>
      </c>
      <c r="B2766" s="35" t="s">
        <v>2670</v>
      </c>
      <c r="C2766" s="25">
        <v>11002000794</v>
      </c>
      <c r="D2766" s="21">
        <v>340</v>
      </c>
    </row>
    <row r="2767" spans="1:4">
      <c r="A2767" s="25">
        <v>2766</v>
      </c>
      <c r="B2767" s="35" t="s">
        <v>447</v>
      </c>
      <c r="C2767" s="25">
        <v>11002001338</v>
      </c>
      <c r="D2767" s="21">
        <v>340</v>
      </c>
    </row>
    <row r="2768" spans="1:4">
      <c r="A2768" s="25">
        <v>2767</v>
      </c>
      <c r="B2768" s="35" t="s">
        <v>1007</v>
      </c>
      <c r="C2768" s="25">
        <v>11002001656</v>
      </c>
      <c r="D2768" s="21">
        <v>340</v>
      </c>
    </row>
    <row r="2769" spans="1:4">
      <c r="A2769" s="25">
        <v>2768</v>
      </c>
      <c r="B2769" s="35" t="s">
        <v>4270</v>
      </c>
      <c r="C2769" s="25">
        <v>11002001734</v>
      </c>
      <c r="D2769" s="21">
        <v>340</v>
      </c>
    </row>
    <row r="2770" spans="1:4">
      <c r="A2770" s="25">
        <v>2769</v>
      </c>
      <c r="B2770" s="35" t="s">
        <v>2672</v>
      </c>
      <c r="C2770" s="25">
        <v>11002001903</v>
      </c>
      <c r="D2770" s="21">
        <v>340</v>
      </c>
    </row>
    <row r="2771" spans="1:4">
      <c r="A2771" s="25">
        <v>2770</v>
      </c>
      <c r="B2771" s="35" t="s">
        <v>1084</v>
      </c>
      <c r="C2771" s="25">
        <v>11004000483</v>
      </c>
      <c r="D2771" s="21">
        <v>340</v>
      </c>
    </row>
    <row r="2772" spans="1:4">
      <c r="A2772" s="25">
        <v>2771</v>
      </c>
      <c r="B2772" s="35" t="s">
        <v>492</v>
      </c>
      <c r="C2772" s="25">
        <v>11004001250</v>
      </c>
      <c r="D2772" s="21">
        <v>340</v>
      </c>
    </row>
    <row r="2773" spans="1:4">
      <c r="A2773" s="25">
        <v>2772</v>
      </c>
      <c r="B2773" s="35" t="s">
        <v>168</v>
      </c>
      <c r="C2773" s="25">
        <v>11004001326</v>
      </c>
      <c r="D2773" s="21">
        <v>340</v>
      </c>
    </row>
    <row r="2774" spans="1:4">
      <c r="A2774" s="25">
        <v>2773</v>
      </c>
      <c r="B2774" s="35" t="s">
        <v>252</v>
      </c>
      <c r="C2774" s="25">
        <v>11004001327</v>
      </c>
      <c r="D2774" s="21">
        <v>340</v>
      </c>
    </row>
    <row r="2775" spans="1:4">
      <c r="A2775" s="25">
        <v>2774</v>
      </c>
      <c r="B2775" s="35" t="s">
        <v>628</v>
      </c>
      <c r="C2775" s="25">
        <v>11004001372</v>
      </c>
      <c r="D2775" s="21">
        <v>340</v>
      </c>
    </row>
    <row r="2776" spans="1:4">
      <c r="A2776" s="25">
        <v>2775</v>
      </c>
      <c r="B2776" s="35" t="s">
        <v>384</v>
      </c>
      <c r="C2776" s="25">
        <v>11004001510</v>
      </c>
      <c r="D2776" s="21">
        <v>340</v>
      </c>
    </row>
    <row r="2777" spans="1:4">
      <c r="A2777" s="25">
        <v>2776</v>
      </c>
      <c r="B2777" s="35" t="s">
        <v>652</v>
      </c>
      <c r="C2777" s="25">
        <v>11005000978</v>
      </c>
      <c r="D2777" s="21">
        <v>340</v>
      </c>
    </row>
    <row r="2778" spans="1:4">
      <c r="A2778" s="25">
        <v>2777</v>
      </c>
      <c r="B2778" s="35" t="s">
        <v>163</v>
      </c>
      <c r="C2778" s="25">
        <v>11005001943</v>
      </c>
      <c r="D2778" s="21">
        <v>340</v>
      </c>
    </row>
    <row r="2779" spans="1:4">
      <c r="A2779" s="25">
        <v>2778</v>
      </c>
      <c r="B2779" s="35" t="s">
        <v>578</v>
      </c>
      <c r="C2779" s="25">
        <v>11005002289</v>
      </c>
      <c r="D2779" s="21">
        <v>340</v>
      </c>
    </row>
    <row r="2780" spans="1:4">
      <c r="A2780" s="25">
        <v>2779</v>
      </c>
      <c r="B2780" s="35" t="s">
        <v>653</v>
      </c>
      <c r="C2780" s="25">
        <v>11005003354</v>
      </c>
      <c r="D2780" s="21">
        <v>340</v>
      </c>
    </row>
    <row r="2781" spans="1:4">
      <c r="A2781" s="25">
        <v>2780</v>
      </c>
      <c r="B2781" s="35" t="s">
        <v>4271</v>
      </c>
      <c r="C2781" s="25">
        <v>11006000755</v>
      </c>
      <c r="D2781" s="21">
        <v>340</v>
      </c>
    </row>
    <row r="2782" spans="1:4">
      <c r="A2782" s="25">
        <v>2781</v>
      </c>
      <c r="B2782" s="35" t="s">
        <v>4272</v>
      </c>
      <c r="C2782" s="25">
        <v>11006000806</v>
      </c>
      <c r="D2782" s="21">
        <v>340</v>
      </c>
    </row>
    <row r="2783" spans="1:4">
      <c r="A2783" s="25">
        <v>2782</v>
      </c>
      <c r="B2783" s="35" t="s">
        <v>2673</v>
      </c>
      <c r="C2783" s="25">
        <v>11006000818</v>
      </c>
      <c r="D2783" s="21">
        <v>340</v>
      </c>
    </row>
    <row r="2784" spans="1:4">
      <c r="A2784" s="25">
        <v>2783</v>
      </c>
      <c r="B2784" s="35" t="s">
        <v>4273</v>
      </c>
      <c r="C2784" s="25">
        <v>11006000916</v>
      </c>
      <c r="D2784" s="21">
        <v>340</v>
      </c>
    </row>
    <row r="2785" spans="1:4">
      <c r="A2785" s="25">
        <v>2784</v>
      </c>
      <c r="B2785" s="35" t="s">
        <v>2674</v>
      </c>
      <c r="C2785" s="25">
        <v>11006001472</v>
      </c>
      <c r="D2785" s="21">
        <v>340</v>
      </c>
    </row>
    <row r="2786" spans="1:4">
      <c r="A2786" s="25">
        <v>2785</v>
      </c>
      <c r="B2786" s="35" t="s">
        <v>2675</v>
      </c>
      <c r="C2786" s="25">
        <v>11007001055</v>
      </c>
      <c r="D2786" s="21">
        <v>340</v>
      </c>
    </row>
    <row r="2787" spans="1:4">
      <c r="A2787" s="25">
        <v>2786</v>
      </c>
      <c r="B2787" s="35" t="s">
        <v>643</v>
      </c>
      <c r="C2787" s="25">
        <v>11007001224</v>
      </c>
      <c r="D2787" s="21">
        <v>340</v>
      </c>
    </row>
    <row r="2788" spans="1:4">
      <c r="A2788" s="25">
        <v>2787</v>
      </c>
      <c r="B2788" s="35" t="s">
        <v>665</v>
      </c>
      <c r="C2788" s="25">
        <v>11007001437</v>
      </c>
      <c r="D2788" s="21">
        <v>340</v>
      </c>
    </row>
    <row r="2789" spans="1:4">
      <c r="A2789" s="25">
        <v>2788</v>
      </c>
      <c r="B2789" s="35" t="s">
        <v>2676</v>
      </c>
      <c r="C2789" s="25">
        <v>11008000032</v>
      </c>
      <c r="D2789" s="21">
        <v>340</v>
      </c>
    </row>
    <row r="2790" spans="1:4">
      <c r="A2790" s="25">
        <v>2789</v>
      </c>
      <c r="B2790" s="35" t="s">
        <v>666</v>
      </c>
      <c r="C2790" s="25">
        <v>11008000291</v>
      </c>
      <c r="D2790" s="21">
        <v>340</v>
      </c>
    </row>
    <row r="2791" spans="1:4">
      <c r="A2791" s="25">
        <v>2790</v>
      </c>
      <c r="B2791" s="35" t="s">
        <v>706</v>
      </c>
      <c r="C2791" s="25">
        <v>11008000324</v>
      </c>
      <c r="D2791" s="21">
        <v>340</v>
      </c>
    </row>
    <row r="2792" spans="1:4">
      <c r="A2792" s="25">
        <v>2791</v>
      </c>
      <c r="B2792" s="35" t="s">
        <v>408</v>
      </c>
      <c r="C2792" s="25">
        <v>11008000885</v>
      </c>
      <c r="D2792" s="21">
        <v>340</v>
      </c>
    </row>
    <row r="2793" spans="1:4">
      <c r="A2793" s="25">
        <v>2792</v>
      </c>
      <c r="B2793" s="35" t="s">
        <v>4</v>
      </c>
      <c r="C2793" s="25">
        <v>11008001640</v>
      </c>
      <c r="D2793" s="21">
        <v>340</v>
      </c>
    </row>
    <row r="2794" spans="1:4">
      <c r="A2794" s="25">
        <v>2793</v>
      </c>
      <c r="B2794" s="35" t="s">
        <v>673</v>
      </c>
      <c r="C2794" s="25">
        <v>11008001664</v>
      </c>
      <c r="D2794" s="21">
        <v>340</v>
      </c>
    </row>
    <row r="2795" spans="1:4">
      <c r="A2795" s="25">
        <v>2794</v>
      </c>
      <c r="B2795" s="35" t="s">
        <v>327</v>
      </c>
      <c r="C2795" s="25">
        <v>11008001739</v>
      </c>
      <c r="D2795" s="21">
        <v>340</v>
      </c>
    </row>
    <row r="2796" spans="1:4">
      <c r="A2796" s="25">
        <v>2795</v>
      </c>
      <c r="B2796" s="35" t="s">
        <v>1703</v>
      </c>
      <c r="C2796" s="25">
        <v>11009000064</v>
      </c>
      <c r="D2796" s="21">
        <v>340</v>
      </c>
    </row>
    <row r="2797" spans="1:4">
      <c r="A2797" s="25">
        <v>2796</v>
      </c>
      <c r="B2797" s="35" t="s">
        <v>675</v>
      </c>
      <c r="C2797" s="25">
        <v>11009000371</v>
      </c>
      <c r="D2797" s="21">
        <v>340</v>
      </c>
    </row>
    <row r="2798" spans="1:4">
      <c r="A2798" s="25">
        <v>2797</v>
      </c>
      <c r="B2798" s="35" t="s">
        <v>2678</v>
      </c>
      <c r="C2798" s="25">
        <v>11009001709</v>
      </c>
      <c r="D2798" s="21">
        <v>340</v>
      </c>
    </row>
    <row r="2799" spans="1:4">
      <c r="A2799" s="25">
        <v>2798</v>
      </c>
      <c r="B2799" s="35" t="s">
        <v>680</v>
      </c>
      <c r="C2799" s="25">
        <v>11101000203</v>
      </c>
      <c r="D2799" s="21">
        <v>340</v>
      </c>
    </row>
    <row r="2800" spans="1:4">
      <c r="A2800" s="25">
        <v>2799</v>
      </c>
      <c r="B2800" s="35" t="s">
        <v>683</v>
      </c>
      <c r="C2800" s="25">
        <v>11101000721</v>
      </c>
      <c r="D2800" s="21">
        <v>340</v>
      </c>
    </row>
    <row r="2801" spans="1:4">
      <c r="A2801" s="25">
        <v>2800</v>
      </c>
      <c r="B2801" s="35" t="s">
        <v>314</v>
      </c>
      <c r="C2801" s="25">
        <v>11101001063</v>
      </c>
      <c r="D2801" s="21">
        <v>340</v>
      </c>
    </row>
    <row r="2802" spans="1:4">
      <c r="A2802" s="25">
        <v>2801</v>
      </c>
      <c r="B2802" s="35" t="s">
        <v>2679</v>
      </c>
      <c r="C2802" s="25">
        <v>11101001167</v>
      </c>
      <c r="D2802" s="21">
        <v>340</v>
      </c>
    </row>
    <row r="2803" spans="1:4">
      <c r="A2803" s="25">
        <v>2802</v>
      </c>
      <c r="B2803" s="19" t="s">
        <v>3668</v>
      </c>
      <c r="C2803" s="25">
        <v>11101001349</v>
      </c>
      <c r="D2803" s="21">
        <v>340</v>
      </c>
    </row>
    <row r="2804" spans="1:4">
      <c r="A2804" s="25">
        <v>2803</v>
      </c>
      <c r="B2804" s="35" t="s">
        <v>294</v>
      </c>
      <c r="C2804" s="25">
        <v>11101001940</v>
      </c>
      <c r="D2804" s="21">
        <v>340</v>
      </c>
    </row>
    <row r="2805" spans="1:4">
      <c r="A2805" s="25">
        <v>2804</v>
      </c>
      <c r="B2805" s="35" t="s">
        <v>1654</v>
      </c>
      <c r="C2805" s="25">
        <v>11101002039</v>
      </c>
      <c r="D2805" s="21">
        <v>340</v>
      </c>
    </row>
    <row r="2806" spans="1:4">
      <c r="A2806" s="25">
        <v>2805</v>
      </c>
      <c r="B2806" s="35" t="s">
        <v>2680</v>
      </c>
      <c r="C2806" s="25">
        <v>11101003145</v>
      </c>
      <c r="D2806" s="21">
        <v>340</v>
      </c>
    </row>
    <row r="2807" spans="1:4">
      <c r="A2807" s="25">
        <v>2806</v>
      </c>
      <c r="B2807" s="35" t="s">
        <v>2681</v>
      </c>
      <c r="C2807" s="25">
        <v>11101003391</v>
      </c>
      <c r="D2807" s="21">
        <v>340</v>
      </c>
    </row>
    <row r="2808" spans="1:4">
      <c r="A2808" s="25">
        <v>2807</v>
      </c>
      <c r="B2808" s="35" t="s">
        <v>1425</v>
      </c>
      <c r="C2808" s="25">
        <v>11102005458</v>
      </c>
      <c r="D2808" s="21">
        <v>340</v>
      </c>
    </row>
    <row r="2809" spans="1:4">
      <c r="A2809" s="25">
        <v>2808</v>
      </c>
      <c r="B2809" s="35" t="s">
        <v>4274</v>
      </c>
      <c r="C2809" s="25">
        <v>11102005467</v>
      </c>
      <c r="D2809" s="21">
        <v>340</v>
      </c>
    </row>
    <row r="2810" spans="1:4">
      <c r="A2810" s="25">
        <v>2809</v>
      </c>
      <c r="B2810" s="35" t="s">
        <v>705</v>
      </c>
      <c r="C2810" s="25">
        <v>11102005499</v>
      </c>
      <c r="D2810" s="21">
        <v>340</v>
      </c>
    </row>
    <row r="2811" spans="1:4">
      <c r="A2811" s="25">
        <v>2810</v>
      </c>
      <c r="B2811" s="35" t="s">
        <v>202</v>
      </c>
      <c r="C2811" s="25">
        <v>11102005547</v>
      </c>
      <c r="D2811" s="21">
        <v>340</v>
      </c>
    </row>
    <row r="2812" spans="1:4">
      <c r="A2812" s="25">
        <v>2811</v>
      </c>
      <c r="B2812" s="35" t="s">
        <v>2683</v>
      </c>
      <c r="C2812" s="25">
        <v>11102006342</v>
      </c>
      <c r="D2812" s="21">
        <v>340</v>
      </c>
    </row>
    <row r="2813" spans="1:4">
      <c r="A2813" s="25">
        <v>2812</v>
      </c>
      <c r="B2813" s="35" t="s">
        <v>1178</v>
      </c>
      <c r="C2813" s="25">
        <v>11103000048</v>
      </c>
      <c r="D2813" s="21">
        <v>340</v>
      </c>
    </row>
    <row r="2814" spans="1:4">
      <c r="A2814" s="25">
        <v>2813</v>
      </c>
      <c r="B2814" s="35" t="s">
        <v>4275</v>
      </c>
      <c r="C2814" s="25">
        <v>11103000154</v>
      </c>
      <c r="D2814" s="21">
        <v>340</v>
      </c>
    </row>
    <row r="2815" spans="1:4">
      <c r="A2815" s="25">
        <v>2814</v>
      </c>
      <c r="B2815" s="35" t="s">
        <v>4276</v>
      </c>
      <c r="C2815" s="25">
        <v>11103000191</v>
      </c>
      <c r="D2815" s="21">
        <v>340</v>
      </c>
    </row>
    <row r="2816" spans="1:4">
      <c r="A2816" s="25">
        <v>2815</v>
      </c>
      <c r="B2816" s="35" t="s">
        <v>188</v>
      </c>
      <c r="C2816" s="25">
        <v>11103000207</v>
      </c>
      <c r="D2816" s="21">
        <v>340</v>
      </c>
    </row>
    <row r="2817" spans="1:4">
      <c r="A2817" s="25">
        <v>2816</v>
      </c>
      <c r="B2817" s="35" t="s">
        <v>418</v>
      </c>
      <c r="C2817" s="25">
        <v>11103000419</v>
      </c>
      <c r="D2817" s="21">
        <v>340</v>
      </c>
    </row>
    <row r="2818" spans="1:4">
      <c r="A2818" s="25">
        <v>2817</v>
      </c>
      <c r="B2818" s="35" t="s">
        <v>4277</v>
      </c>
      <c r="C2818" s="25">
        <v>11103000937</v>
      </c>
      <c r="D2818" s="21">
        <v>340</v>
      </c>
    </row>
    <row r="2819" spans="1:4">
      <c r="A2819" s="25">
        <v>2818</v>
      </c>
      <c r="B2819" s="35" t="s">
        <v>2684</v>
      </c>
      <c r="C2819" s="25">
        <v>11103000955</v>
      </c>
      <c r="D2819" s="21">
        <v>340</v>
      </c>
    </row>
    <row r="2820" spans="1:4">
      <c r="A2820" s="25">
        <v>2819</v>
      </c>
      <c r="B2820" s="35" t="s">
        <v>2685</v>
      </c>
      <c r="C2820" s="25">
        <v>11103001448</v>
      </c>
      <c r="D2820" s="21">
        <v>340</v>
      </c>
    </row>
    <row r="2821" spans="1:4">
      <c r="A2821" s="25">
        <v>2820</v>
      </c>
      <c r="B2821" s="35" t="s">
        <v>382</v>
      </c>
      <c r="C2821" s="25">
        <v>11104000932</v>
      </c>
      <c r="D2821" s="21">
        <v>340</v>
      </c>
    </row>
    <row r="2822" spans="1:4">
      <c r="A2822" s="25">
        <v>2821</v>
      </c>
      <c r="B2822" s="35" t="s">
        <v>4278</v>
      </c>
      <c r="C2822" s="25">
        <v>11104002082</v>
      </c>
      <c r="D2822" s="21">
        <v>340</v>
      </c>
    </row>
    <row r="2823" spans="1:4">
      <c r="A2823" s="25">
        <v>2822</v>
      </c>
      <c r="B2823" s="35" t="s">
        <v>2687</v>
      </c>
      <c r="C2823" s="25">
        <v>11104002811</v>
      </c>
      <c r="D2823" s="21">
        <v>340</v>
      </c>
    </row>
    <row r="2824" spans="1:4">
      <c r="A2824" s="25">
        <v>2823</v>
      </c>
      <c r="B2824" s="35" t="s">
        <v>4279</v>
      </c>
      <c r="C2824" s="25">
        <v>11104004209</v>
      </c>
      <c r="D2824" s="21">
        <v>340</v>
      </c>
    </row>
    <row r="2825" spans="1:4">
      <c r="A2825" s="25">
        <v>2824</v>
      </c>
      <c r="B2825" s="35" t="s">
        <v>2309</v>
      </c>
      <c r="C2825" s="25">
        <v>11105002589</v>
      </c>
      <c r="D2825" s="21">
        <v>340</v>
      </c>
    </row>
    <row r="2826" spans="1:4">
      <c r="A2826" s="25">
        <v>2825</v>
      </c>
      <c r="B2826" s="35" t="s">
        <v>4280</v>
      </c>
      <c r="C2826" s="25">
        <v>11106000049</v>
      </c>
      <c r="D2826" s="21">
        <v>340</v>
      </c>
    </row>
    <row r="2827" spans="1:4">
      <c r="A2827" s="25">
        <v>2826</v>
      </c>
      <c r="B2827" s="35" t="s">
        <v>726</v>
      </c>
      <c r="C2827" s="25">
        <v>11106000053</v>
      </c>
      <c r="D2827" s="21">
        <v>340</v>
      </c>
    </row>
    <row r="2828" spans="1:4">
      <c r="A2828" s="25">
        <v>2827</v>
      </c>
      <c r="B2828" s="35" t="s">
        <v>4281</v>
      </c>
      <c r="C2828" s="25">
        <v>11106000503</v>
      </c>
      <c r="D2828" s="21">
        <v>340</v>
      </c>
    </row>
    <row r="2829" spans="1:4">
      <c r="A2829" s="25">
        <v>2828</v>
      </c>
      <c r="B2829" s="35" t="s">
        <v>409</v>
      </c>
      <c r="C2829" s="25">
        <v>11106000588</v>
      </c>
      <c r="D2829" s="21">
        <v>340</v>
      </c>
    </row>
    <row r="2830" spans="1:4">
      <c r="A2830" s="25">
        <v>2829</v>
      </c>
      <c r="B2830" s="35" t="s">
        <v>4282</v>
      </c>
      <c r="C2830" s="25">
        <v>11106001952</v>
      </c>
      <c r="D2830" s="21">
        <v>340</v>
      </c>
    </row>
    <row r="2831" spans="1:4">
      <c r="A2831" s="25">
        <v>2830</v>
      </c>
      <c r="B2831" s="35" t="s">
        <v>2392</v>
      </c>
      <c r="C2831" s="25">
        <v>11106001953</v>
      </c>
      <c r="D2831" s="21">
        <v>340</v>
      </c>
    </row>
    <row r="2832" spans="1:4">
      <c r="A2832" s="25">
        <v>2831</v>
      </c>
      <c r="B2832" s="35" t="s">
        <v>1151</v>
      </c>
      <c r="C2832" s="25">
        <v>11106002619</v>
      </c>
      <c r="D2832" s="21">
        <v>340</v>
      </c>
    </row>
    <row r="2833" spans="1:4">
      <c r="A2833" s="25">
        <v>2832</v>
      </c>
      <c r="B2833" s="35" t="s">
        <v>2688</v>
      </c>
      <c r="C2833" s="25">
        <v>11106003657</v>
      </c>
      <c r="D2833" s="21">
        <v>340</v>
      </c>
    </row>
    <row r="2834" spans="1:4">
      <c r="A2834" s="25">
        <v>2833</v>
      </c>
      <c r="B2834" s="35" t="s">
        <v>2689</v>
      </c>
      <c r="C2834" s="25">
        <v>11106003658</v>
      </c>
      <c r="D2834" s="21">
        <v>340</v>
      </c>
    </row>
    <row r="2835" spans="1:4">
      <c r="A2835" s="25">
        <v>2834</v>
      </c>
      <c r="B2835" s="35" t="s">
        <v>13</v>
      </c>
      <c r="C2835" s="25">
        <v>11106003661</v>
      </c>
      <c r="D2835" s="21">
        <v>340</v>
      </c>
    </row>
    <row r="2836" spans="1:4">
      <c r="A2836" s="25">
        <v>2835</v>
      </c>
      <c r="B2836" s="35" t="s">
        <v>593</v>
      </c>
      <c r="C2836" s="25">
        <v>11106003862</v>
      </c>
      <c r="D2836" s="21">
        <v>340</v>
      </c>
    </row>
    <row r="2837" spans="1:4">
      <c r="A2837" s="25">
        <v>2836</v>
      </c>
      <c r="B2837" s="35" t="s">
        <v>701</v>
      </c>
      <c r="C2837" s="25">
        <v>11106004123</v>
      </c>
      <c r="D2837" s="21">
        <v>340</v>
      </c>
    </row>
    <row r="2838" spans="1:4">
      <c r="A2838" s="25">
        <v>2837</v>
      </c>
      <c r="B2838" s="35" t="s">
        <v>289</v>
      </c>
      <c r="C2838" s="25">
        <v>11106004407</v>
      </c>
      <c r="D2838" s="21">
        <v>340</v>
      </c>
    </row>
    <row r="2839" spans="1:4">
      <c r="A2839" s="25">
        <v>2838</v>
      </c>
      <c r="B2839" s="35" t="s">
        <v>273</v>
      </c>
      <c r="C2839" s="25">
        <v>11106004797</v>
      </c>
      <c r="D2839" s="21">
        <v>340</v>
      </c>
    </row>
    <row r="2840" spans="1:4">
      <c r="A2840" s="25">
        <v>2839</v>
      </c>
      <c r="B2840" s="35" t="s">
        <v>740</v>
      </c>
      <c r="C2840" s="25">
        <v>11107000320</v>
      </c>
      <c r="D2840" s="21">
        <v>340</v>
      </c>
    </row>
    <row r="2841" spans="1:4">
      <c r="A2841" s="25">
        <v>2840</v>
      </c>
      <c r="B2841" s="35" t="s">
        <v>741</v>
      </c>
      <c r="C2841" s="25">
        <v>11107000321</v>
      </c>
      <c r="D2841" s="21">
        <v>340</v>
      </c>
    </row>
    <row r="2842" spans="1:4">
      <c r="A2842" s="25">
        <v>2841</v>
      </c>
      <c r="B2842" s="35" t="s">
        <v>4283</v>
      </c>
      <c r="C2842" s="25">
        <v>11107000343</v>
      </c>
      <c r="D2842" s="21">
        <v>340</v>
      </c>
    </row>
    <row r="2843" spans="1:4">
      <c r="A2843" s="25">
        <v>2842</v>
      </c>
      <c r="B2843" s="35" t="s">
        <v>2227</v>
      </c>
      <c r="C2843" s="25">
        <v>11107000687</v>
      </c>
      <c r="D2843" s="21">
        <v>340</v>
      </c>
    </row>
    <row r="2844" spans="1:4">
      <c r="A2844" s="25">
        <v>2843</v>
      </c>
      <c r="B2844" s="35" t="s">
        <v>55</v>
      </c>
      <c r="C2844" s="25">
        <v>11107001062</v>
      </c>
      <c r="D2844" s="21">
        <v>340</v>
      </c>
    </row>
    <row r="2845" spans="1:4">
      <c r="A2845" s="25">
        <v>2844</v>
      </c>
      <c r="B2845" s="35" t="s">
        <v>273</v>
      </c>
      <c r="C2845" s="25">
        <v>11107001086</v>
      </c>
      <c r="D2845" s="21">
        <v>340</v>
      </c>
    </row>
    <row r="2846" spans="1:4">
      <c r="A2846" s="25">
        <v>2845</v>
      </c>
      <c r="B2846" s="35" t="s">
        <v>4284</v>
      </c>
      <c r="C2846" s="25">
        <v>11107001611</v>
      </c>
      <c r="D2846" s="21">
        <v>340</v>
      </c>
    </row>
    <row r="2847" spans="1:4">
      <c r="A2847" s="25">
        <v>2846</v>
      </c>
      <c r="B2847" s="35" t="s">
        <v>762</v>
      </c>
      <c r="C2847" s="25">
        <v>11107002631</v>
      </c>
      <c r="D2847" s="21">
        <v>340</v>
      </c>
    </row>
    <row r="2848" spans="1:4">
      <c r="A2848" s="25">
        <v>2847</v>
      </c>
      <c r="B2848" s="35" t="s">
        <v>506</v>
      </c>
      <c r="C2848" s="25">
        <v>11107002633</v>
      </c>
      <c r="D2848" s="21">
        <v>340</v>
      </c>
    </row>
    <row r="2849" spans="1:4">
      <c r="A2849" s="25">
        <v>2848</v>
      </c>
      <c r="B2849" s="35" t="s">
        <v>513</v>
      </c>
      <c r="C2849" s="25">
        <v>11107004072</v>
      </c>
      <c r="D2849" s="21">
        <v>340</v>
      </c>
    </row>
    <row r="2850" spans="1:4">
      <c r="A2850" s="25">
        <v>2849</v>
      </c>
      <c r="B2850" s="35" t="s">
        <v>753</v>
      </c>
      <c r="C2850" s="25">
        <v>11107004089</v>
      </c>
      <c r="D2850" s="21">
        <v>340</v>
      </c>
    </row>
    <row r="2851" spans="1:4">
      <c r="A2851" s="25">
        <v>2850</v>
      </c>
      <c r="B2851" s="35" t="s">
        <v>527</v>
      </c>
      <c r="C2851" s="25">
        <v>11107004791</v>
      </c>
      <c r="D2851" s="21">
        <v>340</v>
      </c>
    </row>
    <row r="2852" spans="1:4">
      <c r="A2852" s="25">
        <v>2851</v>
      </c>
      <c r="B2852" s="35" t="s">
        <v>2621</v>
      </c>
      <c r="C2852" s="25">
        <v>11107004840</v>
      </c>
      <c r="D2852" s="21">
        <v>340</v>
      </c>
    </row>
    <row r="2853" spans="1:4">
      <c r="A2853" s="25">
        <v>2852</v>
      </c>
      <c r="B2853" s="35" t="s">
        <v>787</v>
      </c>
      <c r="C2853" s="25">
        <v>11107005932</v>
      </c>
      <c r="D2853" s="21">
        <v>340</v>
      </c>
    </row>
    <row r="2854" spans="1:4">
      <c r="A2854" s="25">
        <v>2853</v>
      </c>
      <c r="B2854" s="35" t="s">
        <v>294</v>
      </c>
      <c r="C2854" s="25">
        <v>11107005942</v>
      </c>
      <c r="D2854" s="21">
        <v>340</v>
      </c>
    </row>
    <row r="2855" spans="1:4">
      <c r="A2855" s="25">
        <v>2854</v>
      </c>
      <c r="B2855" s="35" t="s">
        <v>3090</v>
      </c>
      <c r="C2855" s="25">
        <v>11107006533</v>
      </c>
      <c r="D2855" s="21">
        <v>340</v>
      </c>
    </row>
    <row r="2856" spans="1:4">
      <c r="A2856" s="25">
        <v>2855</v>
      </c>
      <c r="B2856" s="35" t="s">
        <v>4285</v>
      </c>
      <c r="C2856" s="25">
        <v>11107006534</v>
      </c>
      <c r="D2856" s="21">
        <v>340</v>
      </c>
    </row>
    <row r="2857" spans="1:4">
      <c r="A2857" s="25">
        <v>2856</v>
      </c>
      <c r="B2857" s="35" t="s">
        <v>2690</v>
      </c>
      <c r="C2857" s="25">
        <v>11108000014</v>
      </c>
      <c r="D2857" s="21">
        <v>340</v>
      </c>
    </row>
    <row r="2858" spans="1:4">
      <c r="A2858" s="25">
        <v>2857</v>
      </c>
      <c r="B2858" s="35" t="s">
        <v>4286</v>
      </c>
      <c r="C2858" s="25">
        <v>11108000657</v>
      </c>
      <c r="D2858" s="21">
        <v>340</v>
      </c>
    </row>
    <row r="2859" spans="1:4">
      <c r="A2859" s="25">
        <v>2858</v>
      </c>
      <c r="B2859" s="35" t="s">
        <v>4287</v>
      </c>
      <c r="C2859" s="25">
        <v>11108000877</v>
      </c>
      <c r="D2859" s="21">
        <v>340</v>
      </c>
    </row>
    <row r="2860" spans="1:4">
      <c r="A2860" s="25">
        <v>2859</v>
      </c>
      <c r="B2860" s="35" t="s">
        <v>2691</v>
      </c>
      <c r="C2860" s="25">
        <v>11108001012</v>
      </c>
      <c r="D2860" s="21">
        <v>340</v>
      </c>
    </row>
    <row r="2861" spans="1:4">
      <c r="A2861" s="25">
        <v>2860</v>
      </c>
      <c r="B2861" s="35" t="s">
        <v>4288</v>
      </c>
      <c r="C2861" s="25">
        <v>11108001190</v>
      </c>
      <c r="D2861" s="21">
        <v>340</v>
      </c>
    </row>
    <row r="2862" spans="1:4">
      <c r="A2862" s="25">
        <v>2861</v>
      </c>
      <c r="B2862" s="35" t="s">
        <v>2692</v>
      </c>
      <c r="C2862" s="25">
        <v>11108001894</v>
      </c>
      <c r="D2862" s="21">
        <v>340</v>
      </c>
    </row>
    <row r="2863" spans="1:4">
      <c r="A2863" s="25">
        <v>2862</v>
      </c>
      <c r="B2863" s="35" t="s">
        <v>2693</v>
      </c>
      <c r="C2863" s="25">
        <v>11109000101</v>
      </c>
      <c r="D2863" s="21">
        <v>340</v>
      </c>
    </row>
    <row r="2864" spans="1:4">
      <c r="A2864" s="25">
        <v>2863</v>
      </c>
      <c r="B2864" s="35" t="s">
        <v>817</v>
      </c>
      <c r="C2864" s="25">
        <v>11109000786</v>
      </c>
      <c r="D2864" s="21">
        <v>340</v>
      </c>
    </row>
    <row r="2865" spans="1:4">
      <c r="A2865" s="25">
        <v>2864</v>
      </c>
      <c r="B2865" s="35" t="s">
        <v>2694</v>
      </c>
      <c r="C2865" s="25">
        <v>11109000896</v>
      </c>
      <c r="D2865" s="21">
        <v>340</v>
      </c>
    </row>
    <row r="2866" spans="1:4">
      <c r="A2866" s="25">
        <v>2865</v>
      </c>
      <c r="B2866" s="35" t="s">
        <v>101</v>
      </c>
      <c r="C2866" s="25">
        <v>11109002012</v>
      </c>
      <c r="D2866" s="21">
        <v>340</v>
      </c>
    </row>
    <row r="2867" spans="1:4">
      <c r="A2867" s="25">
        <v>2866</v>
      </c>
      <c r="B2867" s="35" t="s">
        <v>291</v>
      </c>
      <c r="C2867" s="25">
        <v>11109002201</v>
      </c>
      <c r="D2867" s="21">
        <v>340</v>
      </c>
    </row>
    <row r="2868" spans="1:4">
      <c r="A2868" s="25">
        <v>2867</v>
      </c>
      <c r="B2868" s="35" t="s">
        <v>823</v>
      </c>
      <c r="C2868" s="25">
        <v>11109002677</v>
      </c>
      <c r="D2868" s="21">
        <v>340</v>
      </c>
    </row>
    <row r="2869" spans="1:4">
      <c r="A2869" s="25">
        <v>2868</v>
      </c>
      <c r="B2869" s="35" t="s">
        <v>2914</v>
      </c>
      <c r="C2869" s="25">
        <v>11109002804</v>
      </c>
      <c r="D2869" s="21">
        <v>340</v>
      </c>
    </row>
    <row r="2870" spans="1:4">
      <c r="A2870" s="25">
        <v>2869</v>
      </c>
      <c r="B2870" s="35" t="s">
        <v>2696</v>
      </c>
      <c r="C2870" s="25">
        <v>11110000130</v>
      </c>
      <c r="D2870" s="21">
        <v>340</v>
      </c>
    </row>
    <row r="2871" spans="1:4">
      <c r="A2871" s="25">
        <v>2870</v>
      </c>
      <c r="B2871" s="35" t="s">
        <v>826</v>
      </c>
      <c r="C2871" s="25">
        <v>11110000142</v>
      </c>
      <c r="D2871" s="21">
        <v>340</v>
      </c>
    </row>
    <row r="2872" spans="1:4">
      <c r="A2872" s="25">
        <v>2871</v>
      </c>
      <c r="B2872" s="35" t="s">
        <v>828</v>
      </c>
      <c r="C2872" s="25">
        <v>11111002575</v>
      </c>
      <c r="D2872" s="21">
        <v>340</v>
      </c>
    </row>
    <row r="2873" spans="1:4">
      <c r="A2873" s="25">
        <v>2872</v>
      </c>
      <c r="B2873" s="35" t="s">
        <v>2697</v>
      </c>
      <c r="C2873" s="25">
        <v>11201001335</v>
      </c>
      <c r="D2873" s="21">
        <v>340</v>
      </c>
    </row>
    <row r="2874" spans="1:4">
      <c r="A2874" s="25">
        <v>2873</v>
      </c>
      <c r="B2874" s="35" t="s">
        <v>3691</v>
      </c>
      <c r="C2874" s="25">
        <v>11201001409</v>
      </c>
      <c r="D2874" s="21">
        <v>340</v>
      </c>
    </row>
    <row r="2875" spans="1:4">
      <c r="A2875" s="25">
        <v>2874</v>
      </c>
      <c r="B2875" s="35" t="s">
        <v>4289</v>
      </c>
      <c r="C2875" s="25">
        <v>11201001441</v>
      </c>
      <c r="D2875" s="21">
        <v>340</v>
      </c>
    </row>
    <row r="2876" spans="1:4">
      <c r="A2876" s="25">
        <v>2875</v>
      </c>
      <c r="B2876" s="35" t="s">
        <v>4290</v>
      </c>
      <c r="C2876" s="25">
        <v>11201002016</v>
      </c>
      <c r="D2876" s="21">
        <v>340</v>
      </c>
    </row>
    <row r="2877" spans="1:4">
      <c r="A2877" s="25">
        <v>2876</v>
      </c>
      <c r="B2877" s="35" t="s">
        <v>2698</v>
      </c>
      <c r="C2877" s="25">
        <v>11201002423</v>
      </c>
      <c r="D2877" s="21">
        <v>340</v>
      </c>
    </row>
    <row r="2878" spans="1:4">
      <c r="A2878" s="25">
        <v>2877</v>
      </c>
      <c r="B2878" s="35" t="s">
        <v>2434</v>
      </c>
      <c r="C2878" s="25">
        <v>11201003524</v>
      </c>
      <c r="D2878" s="21">
        <v>340</v>
      </c>
    </row>
    <row r="2879" spans="1:4">
      <c r="A2879" s="25">
        <v>2878</v>
      </c>
      <c r="B2879" s="35" t="s">
        <v>2699</v>
      </c>
      <c r="C2879" s="25">
        <v>11201003595</v>
      </c>
      <c r="D2879" s="21">
        <v>340</v>
      </c>
    </row>
    <row r="2880" spans="1:4">
      <c r="A2880" s="25">
        <v>2879</v>
      </c>
      <c r="B2880" s="35" t="s">
        <v>830</v>
      </c>
      <c r="C2880" s="25">
        <v>11202000729</v>
      </c>
      <c r="D2880" s="21">
        <v>340</v>
      </c>
    </row>
    <row r="2881" spans="1:4">
      <c r="A2881" s="25">
        <v>2880</v>
      </c>
      <c r="B2881" s="35" t="s">
        <v>2700</v>
      </c>
      <c r="C2881" s="25">
        <v>11202001775</v>
      </c>
      <c r="D2881" s="21">
        <v>340</v>
      </c>
    </row>
    <row r="2882" spans="1:4">
      <c r="A2882" s="25">
        <v>2881</v>
      </c>
      <c r="B2882" s="35" t="s">
        <v>4291</v>
      </c>
      <c r="C2882" s="25">
        <v>11202002076</v>
      </c>
      <c r="D2882" s="21">
        <v>340</v>
      </c>
    </row>
    <row r="2883" spans="1:4">
      <c r="A2883" s="25">
        <v>2882</v>
      </c>
      <c r="B2883" s="35" t="s">
        <v>4292</v>
      </c>
      <c r="C2883" s="25">
        <v>11202002276</v>
      </c>
      <c r="D2883" s="21">
        <v>340</v>
      </c>
    </row>
    <row r="2884" spans="1:4">
      <c r="A2884" s="25">
        <v>2883</v>
      </c>
      <c r="B2884" s="35" t="s">
        <v>2701</v>
      </c>
      <c r="C2884" s="25">
        <v>11202003192</v>
      </c>
      <c r="D2884" s="21">
        <v>340</v>
      </c>
    </row>
    <row r="2885" spans="1:4">
      <c r="A2885" s="25">
        <v>2884</v>
      </c>
      <c r="B2885" s="35" t="s">
        <v>833</v>
      </c>
      <c r="C2885" s="25">
        <v>11203000024</v>
      </c>
      <c r="D2885" s="21">
        <v>340</v>
      </c>
    </row>
    <row r="2886" spans="1:4">
      <c r="A2886" s="25">
        <v>2885</v>
      </c>
      <c r="B2886" s="35" t="s">
        <v>2702</v>
      </c>
      <c r="C2886" s="25">
        <v>11203000065</v>
      </c>
      <c r="D2886" s="21">
        <v>340</v>
      </c>
    </row>
    <row r="2887" spans="1:4">
      <c r="A2887" s="25">
        <v>2886</v>
      </c>
      <c r="B2887" s="35" t="s">
        <v>834</v>
      </c>
      <c r="C2887" s="25">
        <v>11203000138</v>
      </c>
      <c r="D2887" s="21">
        <v>340</v>
      </c>
    </row>
    <row r="2888" spans="1:4">
      <c r="A2888" s="25">
        <v>2887</v>
      </c>
      <c r="B2888" s="35" t="s">
        <v>4293</v>
      </c>
      <c r="C2888" s="25">
        <v>11203000146</v>
      </c>
      <c r="D2888" s="21">
        <v>340</v>
      </c>
    </row>
    <row r="2889" spans="1:4">
      <c r="A2889" s="25">
        <v>2888</v>
      </c>
      <c r="B2889" s="35" t="s">
        <v>4294</v>
      </c>
      <c r="C2889" s="25">
        <v>11203000189</v>
      </c>
      <c r="D2889" s="21">
        <v>340</v>
      </c>
    </row>
    <row r="2890" spans="1:4">
      <c r="A2890" s="25">
        <v>2889</v>
      </c>
      <c r="B2890" s="35" t="s">
        <v>2703</v>
      </c>
      <c r="C2890" s="25">
        <v>11203000864</v>
      </c>
      <c r="D2890" s="21">
        <v>340</v>
      </c>
    </row>
    <row r="2891" spans="1:4">
      <c r="A2891" s="25">
        <v>2890</v>
      </c>
      <c r="B2891" s="35" t="s">
        <v>2704</v>
      </c>
      <c r="C2891" s="25">
        <v>11203001117</v>
      </c>
      <c r="D2891" s="21">
        <v>340</v>
      </c>
    </row>
    <row r="2892" spans="1:4">
      <c r="A2892" s="25">
        <v>2891</v>
      </c>
      <c r="B2892" s="35" t="s">
        <v>4295</v>
      </c>
      <c r="C2892" s="25">
        <v>11203001311</v>
      </c>
      <c r="D2892" s="21">
        <v>340</v>
      </c>
    </row>
    <row r="2893" spans="1:4">
      <c r="A2893" s="25">
        <v>2892</v>
      </c>
      <c r="B2893" s="35" t="s">
        <v>2705</v>
      </c>
      <c r="C2893" s="25">
        <v>11204000060</v>
      </c>
      <c r="D2893" s="21">
        <v>340</v>
      </c>
    </row>
    <row r="2894" spans="1:4">
      <c r="A2894" s="25">
        <v>2893</v>
      </c>
      <c r="B2894" s="35" t="s">
        <v>2706</v>
      </c>
      <c r="C2894" s="25">
        <v>11204000193</v>
      </c>
      <c r="D2894" s="21">
        <v>340</v>
      </c>
    </row>
    <row r="2895" spans="1:4">
      <c r="A2895" s="25">
        <v>2894</v>
      </c>
      <c r="B2895" s="35" t="s">
        <v>2707</v>
      </c>
      <c r="C2895" s="25">
        <v>11204000244</v>
      </c>
      <c r="D2895" s="21">
        <v>340</v>
      </c>
    </row>
    <row r="2896" spans="1:4">
      <c r="A2896" s="25">
        <v>2895</v>
      </c>
      <c r="B2896" s="35" t="s">
        <v>2708</v>
      </c>
      <c r="C2896" s="25">
        <v>11204000361</v>
      </c>
      <c r="D2896" s="21">
        <v>340</v>
      </c>
    </row>
    <row r="2897" spans="1:4">
      <c r="A2897" s="25">
        <v>2896</v>
      </c>
      <c r="B2897" s="35" t="s">
        <v>4296</v>
      </c>
      <c r="C2897" s="25">
        <v>11204001434</v>
      </c>
      <c r="D2897" s="21">
        <v>340</v>
      </c>
    </row>
    <row r="2898" spans="1:4">
      <c r="A2898" s="25">
        <v>2897</v>
      </c>
      <c r="B2898" s="35" t="s">
        <v>2710</v>
      </c>
      <c r="C2898" s="25">
        <v>11204001548</v>
      </c>
      <c r="D2898" s="21">
        <v>340</v>
      </c>
    </row>
    <row r="2899" spans="1:4">
      <c r="A2899" s="25">
        <v>2898</v>
      </c>
      <c r="B2899" s="35" t="s">
        <v>2711</v>
      </c>
      <c r="C2899" s="25">
        <v>11204001653</v>
      </c>
      <c r="D2899" s="21">
        <v>340</v>
      </c>
    </row>
    <row r="2900" spans="1:4">
      <c r="A2900" s="25">
        <v>2899</v>
      </c>
      <c r="B2900" s="35" t="s">
        <v>2712</v>
      </c>
      <c r="C2900" s="25">
        <v>11204002845</v>
      </c>
      <c r="D2900" s="21">
        <v>340</v>
      </c>
    </row>
    <row r="2901" spans="1:4">
      <c r="A2901" s="25">
        <v>2900</v>
      </c>
      <c r="B2901" s="35" t="s">
        <v>2713</v>
      </c>
      <c r="C2901" s="25">
        <v>11204003715</v>
      </c>
      <c r="D2901" s="21">
        <v>340</v>
      </c>
    </row>
    <row r="2902" spans="1:4">
      <c r="A2902" s="25">
        <v>2901</v>
      </c>
      <c r="B2902" s="35" t="s">
        <v>2714</v>
      </c>
      <c r="C2902" s="25">
        <v>11205001420</v>
      </c>
      <c r="D2902" s="21">
        <v>340</v>
      </c>
    </row>
    <row r="2903" spans="1:4">
      <c r="A2903" s="25">
        <v>2902</v>
      </c>
      <c r="B2903" s="35" t="s">
        <v>849</v>
      </c>
      <c r="C2903" s="25">
        <v>11206000379</v>
      </c>
      <c r="D2903" s="21">
        <v>340</v>
      </c>
    </row>
    <row r="2904" spans="1:4">
      <c r="A2904" s="25">
        <v>2903</v>
      </c>
      <c r="B2904" s="35" t="s">
        <v>289</v>
      </c>
      <c r="C2904" s="25">
        <v>11206001237</v>
      </c>
      <c r="D2904" s="21">
        <v>340</v>
      </c>
    </row>
    <row r="2905" spans="1:4">
      <c r="A2905" s="25">
        <v>2904</v>
      </c>
      <c r="B2905" s="35" t="s">
        <v>852</v>
      </c>
      <c r="C2905" s="25">
        <v>11206001463</v>
      </c>
      <c r="D2905" s="21">
        <v>340</v>
      </c>
    </row>
    <row r="2906" spans="1:4">
      <c r="A2906" s="25">
        <v>2905</v>
      </c>
      <c r="B2906" s="35" t="s">
        <v>2715</v>
      </c>
      <c r="C2906" s="25">
        <v>11206001473</v>
      </c>
      <c r="D2906" s="21">
        <v>340</v>
      </c>
    </row>
    <row r="2907" spans="1:4">
      <c r="A2907" s="25">
        <v>2906</v>
      </c>
      <c r="B2907" s="35" t="s">
        <v>383</v>
      </c>
      <c r="C2907" s="25">
        <v>11206001867</v>
      </c>
      <c r="D2907" s="21">
        <v>340</v>
      </c>
    </row>
    <row r="2908" spans="1:4">
      <c r="A2908" s="25">
        <v>2907</v>
      </c>
      <c r="B2908" s="35" t="s">
        <v>2716</v>
      </c>
      <c r="C2908" s="25">
        <v>11206002126</v>
      </c>
      <c r="D2908" s="21">
        <v>340</v>
      </c>
    </row>
    <row r="2909" spans="1:4">
      <c r="A2909" s="25">
        <v>2908</v>
      </c>
      <c r="B2909" s="35" t="s">
        <v>2717</v>
      </c>
      <c r="C2909" s="25">
        <v>11206002940</v>
      </c>
      <c r="D2909" s="21">
        <v>340</v>
      </c>
    </row>
    <row r="2910" spans="1:4">
      <c r="A2910" s="25">
        <v>2909</v>
      </c>
      <c r="B2910" s="35" t="s">
        <v>2718</v>
      </c>
      <c r="C2910" s="25">
        <v>11206003114</v>
      </c>
      <c r="D2910" s="21">
        <v>340</v>
      </c>
    </row>
    <row r="2911" spans="1:4">
      <c r="A2911" s="25">
        <v>2910</v>
      </c>
      <c r="B2911" s="35" t="s">
        <v>2719</v>
      </c>
      <c r="C2911" s="25">
        <v>11206004690</v>
      </c>
      <c r="D2911" s="21">
        <v>340</v>
      </c>
    </row>
    <row r="2912" spans="1:4">
      <c r="A2912" s="25">
        <v>2911</v>
      </c>
      <c r="B2912" s="35" t="s">
        <v>4297</v>
      </c>
      <c r="C2912" s="25">
        <v>11208000089</v>
      </c>
      <c r="D2912" s="21">
        <v>340</v>
      </c>
    </row>
    <row r="2913" spans="1:4">
      <c r="A2913" s="25">
        <v>2912</v>
      </c>
      <c r="B2913" s="35" t="s">
        <v>857</v>
      </c>
      <c r="C2913" s="25">
        <v>11208000452</v>
      </c>
      <c r="D2913" s="21">
        <v>340</v>
      </c>
    </row>
    <row r="2914" spans="1:4">
      <c r="A2914" s="25">
        <v>2913</v>
      </c>
      <c r="B2914" s="35" t="s">
        <v>2720</v>
      </c>
      <c r="C2914" s="25">
        <v>11208000454</v>
      </c>
      <c r="D2914" s="21">
        <v>340</v>
      </c>
    </row>
    <row r="2915" spans="1:4">
      <c r="A2915" s="25">
        <v>2914</v>
      </c>
      <c r="B2915" s="35" t="s">
        <v>858</v>
      </c>
      <c r="C2915" s="25">
        <v>11208000456</v>
      </c>
      <c r="D2915" s="21">
        <v>340</v>
      </c>
    </row>
    <row r="2916" spans="1:4">
      <c r="A2916" s="25">
        <v>2915</v>
      </c>
      <c r="B2916" s="35" t="s">
        <v>859</v>
      </c>
      <c r="C2916" s="25">
        <v>11208000457</v>
      </c>
      <c r="D2916" s="21">
        <v>340</v>
      </c>
    </row>
    <row r="2917" spans="1:4">
      <c r="A2917" s="25">
        <v>2916</v>
      </c>
      <c r="B2917" s="35" t="s">
        <v>2721</v>
      </c>
      <c r="C2917" s="25">
        <v>11208000516</v>
      </c>
      <c r="D2917" s="21">
        <v>340</v>
      </c>
    </row>
    <row r="2918" spans="1:4">
      <c r="A2918" s="25">
        <v>2917</v>
      </c>
      <c r="B2918" s="35" t="s">
        <v>2722</v>
      </c>
      <c r="C2918" s="25">
        <v>11208000544</v>
      </c>
      <c r="D2918" s="21">
        <v>340</v>
      </c>
    </row>
    <row r="2919" spans="1:4">
      <c r="A2919" s="25">
        <v>2918</v>
      </c>
      <c r="B2919" s="35" t="s">
        <v>4298</v>
      </c>
      <c r="C2919" s="25">
        <v>11208000557</v>
      </c>
      <c r="D2919" s="21">
        <v>340</v>
      </c>
    </row>
    <row r="2920" spans="1:4">
      <c r="A2920" s="25">
        <v>2919</v>
      </c>
      <c r="B2920" s="35" t="s">
        <v>2723</v>
      </c>
      <c r="C2920" s="25">
        <v>11208000967</v>
      </c>
      <c r="D2920" s="21">
        <v>340</v>
      </c>
    </row>
    <row r="2921" spans="1:4">
      <c r="A2921" s="25">
        <v>2920</v>
      </c>
      <c r="B2921" s="35" t="s">
        <v>863</v>
      </c>
      <c r="C2921" s="25">
        <v>11208001434</v>
      </c>
      <c r="D2921" s="21">
        <v>340</v>
      </c>
    </row>
    <row r="2922" spans="1:4">
      <c r="A2922" s="25">
        <v>2921</v>
      </c>
      <c r="B2922" s="35" t="s">
        <v>864</v>
      </c>
      <c r="C2922" s="25">
        <v>11208002031</v>
      </c>
      <c r="D2922" s="21">
        <v>340</v>
      </c>
    </row>
    <row r="2923" spans="1:4">
      <c r="A2923" s="25">
        <v>2922</v>
      </c>
      <c r="B2923" s="35" t="s">
        <v>2724</v>
      </c>
      <c r="C2923" s="25">
        <v>11209000011</v>
      </c>
      <c r="D2923" s="21">
        <v>340</v>
      </c>
    </row>
    <row r="2924" spans="1:4">
      <c r="A2924" s="25">
        <v>2923</v>
      </c>
      <c r="B2924" s="35" t="s">
        <v>1291</v>
      </c>
      <c r="C2924" s="25">
        <v>11209000785</v>
      </c>
      <c r="D2924" s="21">
        <v>340</v>
      </c>
    </row>
    <row r="2925" spans="1:4">
      <c r="A2925" s="25">
        <v>2924</v>
      </c>
      <c r="B2925" s="35" t="s">
        <v>2725</v>
      </c>
      <c r="C2925" s="25">
        <v>11209002571</v>
      </c>
      <c r="D2925" s="21">
        <v>340</v>
      </c>
    </row>
    <row r="2926" spans="1:4">
      <c r="A2926" s="25">
        <v>2925</v>
      </c>
      <c r="B2926" s="35" t="s">
        <v>4299</v>
      </c>
      <c r="C2926" s="25">
        <v>11210000260</v>
      </c>
      <c r="D2926" s="21">
        <v>340</v>
      </c>
    </row>
    <row r="2927" spans="1:4">
      <c r="A2927" s="25">
        <v>2926</v>
      </c>
      <c r="B2927" s="35" t="s">
        <v>4300</v>
      </c>
      <c r="C2927" s="25">
        <v>11210000757</v>
      </c>
      <c r="D2927" s="21">
        <v>340</v>
      </c>
    </row>
    <row r="2928" spans="1:4">
      <c r="A2928" s="25">
        <v>2927</v>
      </c>
      <c r="B2928" s="35" t="s">
        <v>4055</v>
      </c>
      <c r="C2928" s="25">
        <v>11210001223</v>
      </c>
      <c r="D2928" s="21">
        <v>340</v>
      </c>
    </row>
    <row r="2929" spans="1:4">
      <c r="A2929" s="25">
        <v>2928</v>
      </c>
      <c r="B2929" s="35" t="s">
        <v>2726</v>
      </c>
      <c r="C2929" s="25">
        <v>11210001426</v>
      </c>
      <c r="D2929" s="21">
        <v>340</v>
      </c>
    </row>
    <row r="2930" spans="1:4">
      <c r="A2930" s="25">
        <v>2929</v>
      </c>
      <c r="B2930" s="35" t="s">
        <v>4301</v>
      </c>
      <c r="C2930" s="25">
        <v>11211000094</v>
      </c>
      <c r="D2930" s="21">
        <v>340</v>
      </c>
    </row>
    <row r="2931" spans="1:4">
      <c r="A2931" s="25">
        <v>2930</v>
      </c>
      <c r="B2931" s="35" t="s">
        <v>4302</v>
      </c>
      <c r="C2931" s="25">
        <v>11211000153</v>
      </c>
      <c r="D2931" s="21">
        <v>340</v>
      </c>
    </row>
    <row r="2932" spans="1:4">
      <c r="A2932" s="25">
        <v>2931</v>
      </c>
      <c r="B2932" s="35" t="s">
        <v>4303</v>
      </c>
      <c r="C2932" s="25">
        <v>11211000373</v>
      </c>
      <c r="D2932" s="21">
        <v>340</v>
      </c>
    </row>
    <row r="2933" spans="1:4">
      <c r="A2933" s="25">
        <v>2932</v>
      </c>
      <c r="B2933" s="35" t="s">
        <v>2728</v>
      </c>
      <c r="C2933" s="25">
        <v>11211000933</v>
      </c>
      <c r="D2933" s="21">
        <v>340</v>
      </c>
    </row>
    <row r="2934" spans="1:4">
      <c r="A2934" s="25">
        <v>2933</v>
      </c>
      <c r="B2934" s="35" t="s">
        <v>2729</v>
      </c>
      <c r="C2934" s="25">
        <v>11212000727</v>
      </c>
      <c r="D2934" s="21">
        <v>340</v>
      </c>
    </row>
    <row r="2935" spans="1:4">
      <c r="A2935" s="25">
        <v>2934</v>
      </c>
      <c r="B2935" s="35" t="s">
        <v>2730</v>
      </c>
      <c r="C2935" s="25">
        <v>11212000730</v>
      </c>
      <c r="D2935" s="21">
        <v>340</v>
      </c>
    </row>
    <row r="2936" spans="1:4">
      <c r="A2936" s="25">
        <v>2935</v>
      </c>
      <c r="B2936" s="35" t="s">
        <v>2731</v>
      </c>
      <c r="C2936" s="25">
        <v>11212000732</v>
      </c>
      <c r="D2936" s="21">
        <v>340</v>
      </c>
    </row>
    <row r="2937" spans="1:4">
      <c r="A2937" s="25">
        <v>2936</v>
      </c>
      <c r="B2937" s="35" t="s">
        <v>4304</v>
      </c>
      <c r="C2937" s="25">
        <v>11212000866</v>
      </c>
      <c r="D2937" s="21">
        <v>340</v>
      </c>
    </row>
    <row r="2938" spans="1:4">
      <c r="A2938" s="25">
        <v>2937</v>
      </c>
      <c r="B2938" s="35" t="s">
        <v>2732</v>
      </c>
      <c r="C2938" s="25">
        <v>11212000896</v>
      </c>
      <c r="D2938" s="21">
        <v>340</v>
      </c>
    </row>
    <row r="2939" spans="1:4">
      <c r="A2939" s="25">
        <v>2938</v>
      </c>
      <c r="B2939" s="35" t="s">
        <v>4305</v>
      </c>
      <c r="C2939" s="25">
        <v>11212001344</v>
      </c>
      <c r="D2939" s="21">
        <v>340</v>
      </c>
    </row>
    <row r="2940" spans="1:4">
      <c r="A2940" s="25">
        <v>2939</v>
      </c>
      <c r="B2940" s="35" t="s">
        <v>883</v>
      </c>
      <c r="C2940" s="25">
        <v>11212001517</v>
      </c>
      <c r="D2940" s="21">
        <v>340</v>
      </c>
    </row>
    <row r="2941" spans="1:4">
      <c r="A2941" s="25">
        <v>2940</v>
      </c>
      <c r="B2941" s="35" t="s">
        <v>4306</v>
      </c>
      <c r="C2941" s="25">
        <v>11212001876</v>
      </c>
      <c r="D2941" s="21">
        <v>340</v>
      </c>
    </row>
    <row r="2942" spans="1:4">
      <c r="A2942" s="25">
        <v>2941</v>
      </c>
      <c r="B2942" s="35" t="s">
        <v>2733</v>
      </c>
      <c r="C2942" s="25">
        <v>11212001955</v>
      </c>
      <c r="D2942" s="21">
        <v>340</v>
      </c>
    </row>
    <row r="2943" spans="1:4">
      <c r="A2943" s="25">
        <v>2942</v>
      </c>
      <c r="B2943" s="35" t="s">
        <v>2734</v>
      </c>
      <c r="C2943" s="25">
        <v>11212002734</v>
      </c>
      <c r="D2943" s="21">
        <v>340</v>
      </c>
    </row>
    <row r="2944" spans="1:4">
      <c r="A2944" s="25">
        <v>2943</v>
      </c>
      <c r="B2944" s="35" t="s">
        <v>4307</v>
      </c>
      <c r="C2944" s="25">
        <v>11213000900</v>
      </c>
      <c r="D2944" s="21">
        <v>340</v>
      </c>
    </row>
    <row r="2945" spans="1:4">
      <c r="A2945" s="25">
        <v>2944</v>
      </c>
      <c r="B2945" s="35" t="s">
        <v>2705</v>
      </c>
      <c r="C2945" s="25">
        <v>11213001119</v>
      </c>
      <c r="D2945" s="21">
        <v>340</v>
      </c>
    </row>
    <row r="2946" spans="1:4">
      <c r="A2946" s="25">
        <v>2945</v>
      </c>
      <c r="B2946" s="35" t="s">
        <v>4308</v>
      </c>
      <c r="C2946" s="25">
        <v>11213001195</v>
      </c>
      <c r="D2946" s="21">
        <v>340</v>
      </c>
    </row>
    <row r="2947" spans="1:4">
      <c r="A2947" s="25">
        <v>2946</v>
      </c>
      <c r="B2947" s="35" t="s">
        <v>887</v>
      </c>
      <c r="C2947" s="25">
        <v>11213002888</v>
      </c>
      <c r="D2947" s="21">
        <v>340</v>
      </c>
    </row>
    <row r="2948" spans="1:4">
      <c r="A2948" s="25">
        <v>2947</v>
      </c>
      <c r="B2948" s="35" t="s">
        <v>889</v>
      </c>
      <c r="C2948" s="25">
        <v>11214000069</v>
      </c>
      <c r="D2948" s="21">
        <v>340</v>
      </c>
    </row>
    <row r="2949" spans="1:4">
      <c r="A2949" s="25">
        <v>2948</v>
      </c>
      <c r="B2949" s="35" t="s">
        <v>2736</v>
      </c>
      <c r="C2949" s="25">
        <v>11214000070</v>
      </c>
      <c r="D2949" s="21">
        <v>340</v>
      </c>
    </row>
    <row r="2950" spans="1:4">
      <c r="A2950" s="25">
        <v>2949</v>
      </c>
      <c r="B2950" s="35" t="s">
        <v>2737</v>
      </c>
      <c r="C2950" s="25">
        <v>11214001136</v>
      </c>
      <c r="D2950" s="21">
        <v>340</v>
      </c>
    </row>
    <row r="2951" spans="1:4">
      <c r="A2951" s="25">
        <v>2950</v>
      </c>
      <c r="B2951" s="35" t="s">
        <v>2739</v>
      </c>
      <c r="C2951" s="25">
        <v>11214001211</v>
      </c>
      <c r="D2951" s="21">
        <v>340</v>
      </c>
    </row>
    <row r="2952" spans="1:4">
      <c r="A2952" s="25">
        <v>2951</v>
      </c>
      <c r="B2952" s="35" t="s">
        <v>2740</v>
      </c>
      <c r="C2952" s="25">
        <v>11214001264</v>
      </c>
      <c r="D2952" s="21">
        <v>340</v>
      </c>
    </row>
    <row r="2953" spans="1:4">
      <c r="A2953" s="25">
        <v>2952</v>
      </c>
      <c r="B2953" s="35" t="s">
        <v>2741</v>
      </c>
      <c r="C2953" s="25">
        <v>11214001304</v>
      </c>
      <c r="D2953" s="21">
        <v>340</v>
      </c>
    </row>
    <row r="2954" spans="1:4">
      <c r="A2954" s="25">
        <v>2953</v>
      </c>
      <c r="B2954" s="35" t="s">
        <v>895</v>
      </c>
      <c r="C2954" s="25">
        <v>11214001309</v>
      </c>
      <c r="D2954" s="21">
        <v>340</v>
      </c>
    </row>
    <row r="2955" spans="1:4">
      <c r="A2955" s="25">
        <v>2954</v>
      </c>
      <c r="B2955" s="35" t="s">
        <v>2742</v>
      </c>
      <c r="C2955" s="25">
        <v>11214001566</v>
      </c>
      <c r="D2955" s="21">
        <v>340</v>
      </c>
    </row>
    <row r="2956" spans="1:4">
      <c r="A2956" s="25">
        <v>2955</v>
      </c>
      <c r="B2956" s="35" t="s">
        <v>2743</v>
      </c>
      <c r="C2956" s="25">
        <v>11214001570</v>
      </c>
      <c r="D2956" s="21">
        <v>340</v>
      </c>
    </row>
    <row r="2957" spans="1:4">
      <c r="A2957" s="25">
        <v>2956</v>
      </c>
      <c r="B2957" s="35" t="s">
        <v>2744</v>
      </c>
      <c r="C2957" s="25">
        <v>11214001571</v>
      </c>
      <c r="D2957" s="21">
        <v>340</v>
      </c>
    </row>
    <row r="2958" spans="1:4">
      <c r="A2958" s="25">
        <v>2957</v>
      </c>
      <c r="B2958" s="35" t="s">
        <v>2745</v>
      </c>
      <c r="C2958" s="25">
        <v>11214001906</v>
      </c>
      <c r="D2958" s="21">
        <v>340</v>
      </c>
    </row>
    <row r="2959" spans="1:4">
      <c r="A2959" s="25">
        <v>2958</v>
      </c>
      <c r="B2959" s="35" t="s">
        <v>4309</v>
      </c>
      <c r="C2959" s="25">
        <v>11214001985</v>
      </c>
      <c r="D2959" s="21">
        <v>340</v>
      </c>
    </row>
    <row r="2960" spans="1:4">
      <c r="A2960" s="25">
        <v>2959</v>
      </c>
      <c r="B2960" s="35" t="s">
        <v>2746</v>
      </c>
      <c r="C2960" s="25">
        <v>11214002025</v>
      </c>
      <c r="D2960" s="21">
        <v>340</v>
      </c>
    </row>
    <row r="2961" spans="1:4">
      <c r="A2961" s="25">
        <v>2960</v>
      </c>
      <c r="B2961" s="35" t="s">
        <v>2747</v>
      </c>
      <c r="C2961" s="25">
        <v>11214002028</v>
      </c>
      <c r="D2961" s="21">
        <v>340</v>
      </c>
    </row>
    <row r="2962" spans="1:4">
      <c r="A2962" s="25">
        <v>2961</v>
      </c>
      <c r="B2962" s="35" t="s">
        <v>4310</v>
      </c>
      <c r="C2962" s="25">
        <v>11214002029</v>
      </c>
      <c r="D2962" s="21">
        <v>340</v>
      </c>
    </row>
    <row r="2963" spans="1:4">
      <c r="A2963" s="25">
        <v>2962</v>
      </c>
      <c r="B2963" s="35" t="s">
        <v>4311</v>
      </c>
      <c r="C2963" s="25">
        <v>11215000537</v>
      </c>
      <c r="D2963" s="21">
        <v>340</v>
      </c>
    </row>
    <row r="2964" spans="1:4">
      <c r="A2964" s="25">
        <v>2963</v>
      </c>
      <c r="B2964" s="35" t="s">
        <v>1949</v>
      </c>
      <c r="C2964" s="25">
        <v>11216001571</v>
      </c>
      <c r="D2964" s="21">
        <v>340</v>
      </c>
    </row>
    <row r="2965" spans="1:4">
      <c r="A2965" s="25">
        <v>2964</v>
      </c>
      <c r="B2965" s="35" t="s">
        <v>4312</v>
      </c>
      <c r="C2965" s="25">
        <v>11216002785</v>
      </c>
      <c r="D2965" s="21">
        <v>340</v>
      </c>
    </row>
    <row r="2966" spans="1:4">
      <c r="A2966" s="25">
        <v>2965</v>
      </c>
      <c r="B2966" s="35" t="s">
        <v>2749</v>
      </c>
      <c r="C2966" s="25">
        <v>11301000062</v>
      </c>
      <c r="D2966" s="21">
        <v>340</v>
      </c>
    </row>
    <row r="2967" spans="1:4">
      <c r="A2967" s="25">
        <v>2966</v>
      </c>
      <c r="B2967" s="35" t="s">
        <v>3922</v>
      </c>
      <c r="C2967" s="25">
        <v>11301000815</v>
      </c>
      <c r="D2967" s="21">
        <v>340</v>
      </c>
    </row>
    <row r="2968" spans="1:4">
      <c r="A2968" s="25">
        <v>2967</v>
      </c>
      <c r="B2968" s="35" t="s">
        <v>1873</v>
      </c>
      <c r="C2968" s="25">
        <v>11302000584</v>
      </c>
      <c r="D2968" s="21">
        <v>340</v>
      </c>
    </row>
    <row r="2969" spans="1:4">
      <c r="A2969" s="25">
        <v>2968</v>
      </c>
      <c r="B2969" s="35" t="s">
        <v>2915</v>
      </c>
      <c r="C2969" s="25">
        <v>11302000771</v>
      </c>
      <c r="D2969" s="21">
        <v>340</v>
      </c>
    </row>
    <row r="2970" spans="1:4">
      <c r="A2970" s="25">
        <v>2969</v>
      </c>
      <c r="B2970" s="35" t="s">
        <v>386</v>
      </c>
      <c r="C2970" s="25">
        <v>11302000957</v>
      </c>
      <c r="D2970" s="21">
        <v>340</v>
      </c>
    </row>
    <row r="2971" spans="1:4">
      <c r="A2971" s="25">
        <v>2970</v>
      </c>
      <c r="B2971" s="35" t="s">
        <v>2750</v>
      </c>
      <c r="C2971" s="25">
        <v>11302002100</v>
      </c>
      <c r="D2971" s="21">
        <v>340</v>
      </c>
    </row>
    <row r="2972" spans="1:4">
      <c r="A2972" s="25">
        <v>2971</v>
      </c>
      <c r="B2972" s="35" t="s">
        <v>927</v>
      </c>
      <c r="C2972" s="25">
        <v>11302002310</v>
      </c>
      <c r="D2972" s="21">
        <v>340</v>
      </c>
    </row>
    <row r="2973" spans="1:4">
      <c r="A2973" s="25">
        <v>2972</v>
      </c>
      <c r="B2973" s="35" t="s">
        <v>929</v>
      </c>
      <c r="C2973" s="25">
        <v>11303000187</v>
      </c>
      <c r="D2973" s="21">
        <v>340</v>
      </c>
    </row>
    <row r="2974" spans="1:4">
      <c r="A2974" s="25">
        <v>2973</v>
      </c>
      <c r="B2974" s="35" t="s">
        <v>2751</v>
      </c>
      <c r="C2974" s="25">
        <v>11303001171</v>
      </c>
      <c r="D2974" s="21">
        <v>340</v>
      </c>
    </row>
    <row r="2975" spans="1:4">
      <c r="A2975" s="25">
        <v>2974</v>
      </c>
      <c r="B2975" s="35" t="s">
        <v>933</v>
      </c>
      <c r="C2975" s="25">
        <v>11303001238</v>
      </c>
      <c r="D2975" s="21">
        <v>340</v>
      </c>
    </row>
    <row r="2976" spans="1:4">
      <c r="A2976" s="25">
        <v>2975</v>
      </c>
      <c r="B2976" s="35" t="s">
        <v>2752</v>
      </c>
      <c r="C2976" s="25">
        <v>11303002024</v>
      </c>
      <c r="D2976" s="21">
        <v>340</v>
      </c>
    </row>
    <row r="2977" spans="1:4">
      <c r="A2977" s="25">
        <v>2976</v>
      </c>
      <c r="B2977" s="35" t="s">
        <v>2753</v>
      </c>
      <c r="C2977" s="25">
        <v>11303002095</v>
      </c>
      <c r="D2977" s="21">
        <v>340</v>
      </c>
    </row>
    <row r="2978" spans="1:4">
      <c r="A2978" s="25">
        <v>2977</v>
      </c>
      <c r="B2978" s="35" t="s">
        <v>2754</v>
      </c>
      <c r="C2978" s="25">
        <v>11303002177</v>
      </c>
      <c r="D2978" s="21">
        <v>340</v>
      </c>
    </row>
    <row r="2979" spans="1:4">
      <c r="A2979" s="25">
        <v>2978</v>
      </c>
      <c r="B2979" s="35" t="s">
        <v>4313</v>
      </c>
      <c r="C2979" s="25">
        <v>11303003235</v>
      </c>
      <c r="D2979" s="21">
        <v>340</v>
      </c>
    </row>
    <row r="2980" spans="1:4">
      <c r="A2980" s="25">
        <v>2979</v>
      </c>
      <c r="B2980" s="35" t="s">
        <v>4314</v>
      </c>
      <c r="C2980" s="25">
        <v>11303003331</v>
      </c>
      <c r="D2980" s="21">
        <v>340</v>
      </c>
    </row>
    <row r="2981" spans="1:4">
      <c r="A2981" s="25">
        <v>2980</v>
      </c>
      <c r="B2981" s="35" t="s">
        <v>940</v>
      </c>
      <c r="C2981" s="25">
        <v>11304000067</v>
      </c>
      <c r="D2981" s="21">
        <v>340</v>
      </c>
    </row>
    <row r="2982" spans="1:4">
      <c r="A2982" s="25">
        <v>2981</v>
      </c>
      <c r="B2982" s="35" t="s">
        <v>4315</v>
      </c>
      <c r="C2982" s="25">
        <v>11304001664</v>
      </c>
      <c r="D2982" s="21">
        <v>340</v>
      </c>
    </row>
    <row r="2983" spans="1:4">
      <c r="A2983" s="25">
        <v>2982</v>
      </c>
      <c r="B2983" s="35" t="s">
        <v>4316</v>
      </c>
      <c r="C2983" s="25">
        <v>11304001789</v>
      </c>
      <c r="D2983" s="21">
        <v>340</v>
      </c>
    </row>
    <row r="2984" spans="1:4">
      <c r="A2984" s="25">
        <v>2983</v>
      </c>
      <c r="B2984" s="35" t="s">
        <v>4317</v>
      </c>
      <c r="C2984" s="25">
        <v>11304001790</v>
      </c>
      <c r="D2984" s="21">
        <v>340</v>
      </c>
    </row>
    <row r="2985" spans="1:4">
      <c r="A2985" s="25">
        <v>2984</v>
      </c>
      <c r="B2985" s="35" t="s">
        <v>945</v>
      </c>
      <c r="C2985" s="25">
        <v>11305000396</v>
      </c>
      <c r="D2985" s="21">
        <v>340</v>
      </c>
    </row>
    <row r="2986" spans="1:4">
      <c r="A2986" s="25">
        <v>2985</v>
      </c>
      <c r="B2986" s="35" t="s">
        <v>2755</v>
      </c>
      <c r="C2986" s="25">
        <v>11305002044</v>
      </c>
      <c r="D2986" s="21">
        <v>340</v>
      </c>
    </row>
    <row r="2987" spans="1:4">
      <c r="A2987" s="25">
        <v>2986</v>
      </c>
      <c r="B2987" s="35" t="s">
        <v>4318</v>
      </c>
      <c r="C2987" s="25">
        <v>11306000185</v>
      </c>
      <c r="D2987" s="21">
        <v>340</v>
      </c>
    </row>
    <row r="2988" spans="1:4">
      <c r="A2988" s="25">
        <v>2987</v>
      </c>
      <c r="B2988" s="35" t="s">
        <v>2756</v>
      </c>
      <c r="C2988" s="25">
        <v>11306000218</v>
      </c>
      <c r="D2988" s="21">
        <v>340</v>
      </c>
    </row>
    <row r="2989" spans="1:4">
      <c r="A2989" s="25">
        <v>2988</v>
      </c>
      <c r="B2989" s="35" t="s">
        <v>951</v>
      </c>
      <c r="C2989" s="25">
        <v>11306000658</v>
      </c>
      <c r="D2989" s="21">
        <v>340</v>
      </c>
    </row>
    <row r="2990" spans="1:4">
      <c r="A2990" s="25">
        <v>2989</v>
      </c>
      <c r="B2990" s="35" t="s">
        <v>2757</v>
      </c>
      <c r="C2990" s="25">
        <v>11306001129</v>
      </c>
      <c r="D2990" s="21">
        <v>340</v>
      </c>
    </row>
    <row r="2991" spans="1:4">
      <c r="A2991" s="25">
        <v>2990</v>
      </c>
      <c r="B2991" s="35" t="s">
        <v>1993</v>
      </c>
      <c r="C2991" s="25">
        <v>11306001234</v>
      </c>
      <c r="D2991" s="21">
        <v>340</v>
      </c>
    </row>
    <row r="2992" spans="1:4">
      <c r="A2992" s="25">
        <v>2991</v>
      </c>
      <c r="B2992" s="35" t="s">
        <v>2758</v>
      </c>
      <c r="C2992" s="25">
        <v>11306001374</v>
      </c>
      <c r="D2992" s="21">
        <v>340</v>
      </c>
    </row>
    <row r="2993" spans="1:4">
      <c r="A2993" s="25">
        <v>2992</v>
      </c>
      <c r="B2993" s="35" t="s">
        <v>3762</v>
      </c>
      <c r="C2993" s="25">
        <v>11306001429</v>
      </c>
      <c r="D2993" s="21">
        <v>340</v>
      </c>
    </row>
    <row r="2994" spans="1:4">
      <c r="A2994" s="25">
        <v>2993</v>
      </c>
      <c r="B2994" s="35" t="s">
        <v>298</v>
      </c>
      <c r="C2994" s="25">
        <v>11306001817</v>
      </c>
      <c r="D2994" s="21">
        <v>340</v>
      </c>
    </row>
    <row r="2995" spans="1:4">
      <c r="A2995" s="25">
        <v>2994</v>
      </c>
      <c r="B2995" s="35" t="s">
        <v>4319</v>
      </c>
      <c r="C2995" s="25">
        <v>11306001878</v>
      </c>
      <c r="D2995" s="21">
        <v>340</v>
      </c>
    </row>
    <row r="2996" spans="1:4">
      <c r="A2996" s="25">
        <v>2995</v>
      </c>
      <c r="B2996" s="35" t="s">
        <v>1351</v>
      </c>
      <c r="C2996" s="25">
        <v>11306001879</v>
      </c>
      <c r="D2996" s="21">
        <v>340</v>
      </c>
    </row>
    <row r="2997" spans="1:4">
      <c r="A2997" s="25">
        <v>2996</v>
      </c>
      <c r="B2997" s="35" t="s">
        <v>2759</v>
      </c>
      <c r="C2997" s="25">
        <v>11306001957</v>
      </c>
      <c r="D2997" s="21">
        <v>340</v>
      </c>
    </row>
    <row r="2998" spans="1:4">
      <c r="A2998" s="25">
        <v>2997</v>
      </c>
      <c r="B2998" s="35" t="s">
        <v>1940</v>
      </c>
      <c r="C2998" s="25">
        <v>11307000022</v>
      </c>
      <c r="D2998" s="21">
        <v>340</v>
      </c>
    </row>
    <row r="2999" spans="1:4">
      <c r="A2999" s="25">
        <v>2998</v>
      </c>
      <c r="B2999" s="35" t="s">
        <v>4320</v>
      </c>
      <c r="C2999" s="25">
        <v>11307000582</v>
      </c>
      <c r="D2999" s="21">
        <v>340</v>
      </c>
    </row>
    <row r="3000" spans="1:4">
      <c r="A3000" s="25">
        <v>2999</v>
      </c>
      <c r="B3000" s="35" t="s">
        <v>4321</v>
      </c>
      <c r="C3000" s="25">
        <v>11308003225</v>
      </c>
      <c r="D3000" s="21">
        <v>340</v>
      </c>
    </row>
    <row r="3001" spans="1:4">
      <c r="A3001" s="25">
        <v>3000</v>
      </c>
      <c r="B3001" s="35" t="s">
        <v>2760</v>
      </c>
      <c r="C3001" s="25">
        <v>11308003233</v>
      </c>
      <c r="D3001" s="21">
        <v>340</v>
      </c>
    </row>
    <row r="3002" spans="1:4">
      <c r="A3002" s="25">
        <v>3001</v>
      </c>
      <c r="B3002" s="35" t="s">
        <v>2761</v>
      </c>
      <c r="C3002" s="25">
        <v>11308003490</v>
      </c>
      <c r="D3002" s="21">
        <v>340</v>
      </c>
    </row>
    <row r="3003" spans="1:4">
      <c r="A3003" s="25">
        <v>3002</v>
      </c>
      <c r="B3003" s="35" t="s">
        <v>2551</v>
      </c>
      <c r="C3003" s="25">
        <v>11308003894</v>
      </c>
      <c r="D3003" s="21">
        <v>340</v>
      </c>
    </row>
    <row r="3004" spans="1:4">
      <c r="A3004" s="25">
        <v>3003</v>
      </c>
      <c r="B3004" s="35" t="s">
        <v>2762</v>
      </c>
      <c r="C3004" s="25">
        <v>11309000340</v>
      </c>
      <c r="D3004" s="21">
        <v>340</v>
      </c>
    </row>
    <row r="3005" spans="1:4">
      <c r="A3005" s="25">
        <v>3004</v>
      </c>
      <c r="B3005" s="35" t="s">
        <v>4322</v>
      </c>
      <c r="C3005" s="25">
        <v>11309001066</v>
      </c>
      <c r="D3005" s="21">
        <v>340</v>
      </c>
    </row>
    <row r="3006" spans="1:4">
      <c r="A3006" s="25">
        <v>3005</v>
      </c>
      <c r="B3006" s="35" t="s">
        <v>2765</v>
      </c>
      <c r="C3006" s="25">
        <v>11309001224</v>
      </c>
      <c r="D3006" s="21">
        <v>340</v>
      </c>
    </row>
    <row r="3007" spans="1:4">
      <c r="A3007" s="25">
        <v>3006</v>
      </c>
      <c r="B3007" s="35" t="s">
        <v>2766</v>
      </c>
      <c r="C3007" s="25">
        <v>11309001285</v>
      </c>
      <c r="D3007" s="21">
        <v>340</v>
      </c>
    </row>
    <row r="3008" spans="1:4">
      <c r="A3008" s="25">
        <v>3007</v>
      </c>
      <c r="B3008" s="35" t="s">
        <v>4323</v>
      </c>
      <c r="C3008" s="25">
        <v>11309001286</v>
      </c>
      <c r="D3008" s="21">
        <v>340</v>
      </c>
    </row>
    <row r="3009" spans="1:4">
      <c r="A3009" s="25">
        <v>3008</v>
      </c>
      <c r="B3009" s="35" t="s">
        <v>2767</v>
      </c>
      <c r="C3009" s="25">
        <v>11309001769</v>
      </c>
      <c r="D3009" s="21">
        <v>340</v>
      </c>
    </row>
    <row r="3010" spans="1:4">
      <c r="A3010" s="25">
        <v>3009</v>
      </c>
      <c r="B3010" s="35" t="s">
        <v>4324</v>
      </c>
      <c r="C3010" s="25">
        <v>11310000162</v>
      </c>
      <c r="D3010" s="21">
        <v>340</v>
      </c>
    </row>
    <row r="3011" spans="1:4">
      <c r="A3011" s="25">
        <v>3010</v>
      </c>
      <c r="B3011" s="35" t="s">
        <v>2768</v>
      </c>
      <c r="C3011" s="25">
        <v>11310000201</v>
      </c>
      <c r="D3011" s="21">
        <v>340</v>
      </c>
    </row>
    <row r="3012" spans="1:4">
      <c r="A3012" s="25">
        <v>3011</v>
      </c>
      <c r="B3012" s="35" t="s">
        <v>2769</v>
      </c>
      <c r="C3012" s="25">
        <v>11310000650</v>
      </c>
      <c r="D3012" s="21">
        <v>340</v>
      </c>
    </row>
    <row r="3013" spans="1:4">
      <c r="A3013" s="25">
        <v>3012</v>
      </c>
      <c r="B3013" s="35" t="s">
        <v>2770</v>
      </c>
      <c r="C3013" s="25">
        <v>11310000651</v>
      </c>
      <c r="D3013" s="21">
        <v>340</v>
      </c>
    </row>
    <row r="3014" spans="1:4">
      <c r="A3014" s="25">
        <v>3013</v>
      </c>
      <c r="B3014" s="35" t="s">
        <v>2771</v>
      </c>
      <c r="C3014" s="25">
        <v>11311000048</v>
      </c>
      <c r="D3014" s="21">
        <v>340</v>
      </c>
    </row>
    <row r="3015" spans="1:4">
      <c r="A3015" s="25">
        <v>3014</v>
      </c>
      <c r="B3015" s="35" t="s">
        <v>973</v>
      </c>
      <c r="C3015" s="25">
        <v>11311000536</v>
      </c>
      <c r="D3015" s="21">
        <v>340</v>
      </c>
    </row>
    <row r="3016" spans="1:4">
      <c r="A3016" s="25">
        <v>3015</v>
      </c>
      <c r="B3016" s="35" t="s">
        <v>4325</v>
      </c>
      <c r="C3016" s="25">
        <v>11311000690</v>
      </c>
      <c r="D3016" s="21">
        <v>340</v>
      </c>
    </row>
    <row r="3017" spans="1:4">
      <c r="A3017" s="25">
        <v>3016</v>
      </c>
      <c r="B3017" s="35" t="s">
        <v>4326</v>
      </c>
      <c r="C3017" s="25">
        <v>11311001059</v>
      </c>
      <c r="D3017" s="21">
        <v>340</v>
      </c>
    </row>
    <row r="3018" spans="1:4">
      <c r="A3018" s="25">
        <v>3017</v>
      </c>
      <c r="B3018" s="35" t="s">
        <v>2773</v>
      </c>
      <c r="C3018" s="25">
        <v>11311001184</v>
      </c>
      <c r="D3018" s="21">
        <v>340</v>
      </c>
    </row>
    <row r="3019" spans="1:4">
      <c r="A3019" s="25">
        <v>3018</v>
      </c>
      <c r="B3019" s="35" t="s">
        <v>522</v>
      </c>
      <c r="C3019" s="25">
        <v>11312000807</v>
      </c>
      <c r="D3019" s="21">
        <v>340</v>
      </c>
    </row>
    <row r="3020" spans="1:4">
      <c r="A3020" s="25">
        <v>3019</v>
      </c>
      <c r="B3020" s="35" t="s">
        <v>4327</v>
      </c>
      <c r="C3020" s="25">
        <v>11312001397</v>
      </c>
      <c r="D3020" s="21">
        <v>340</v>
      </c>
    </row>
    <row r="3021" spans="1:4">
      <c r="A3021" s="25">
        <v>3020</v>
      </c>
      <c r="B3021" s="35" t="s">
        <v>202</v>
      </c>
      <c r="C3021" s="25">
        <v>11312001784</v>
      </c>
      <c r="D3021" s="21">
        <v>340</v>
      </c>
    </row>
    <row r="3022" spans="1:4">
      <c r="A3022" s="25">
        <v>3021</v>
      </c>
      <c r="B3022" s="35" t="s">
        <v>41</v>
      </c>
      <c r="C3022" s="25">
        <v>11312002106</v>
      </c>
      <c r="D3022" s="21">
        <v>340</v>
      </c>
    </row>
    <row r="3023" spans="1:4">
      <c r="A3023" s="25">
        <v>3022</v>
      </c>
      <c r="B3023" s="35" t="s">
        <v>28</v>
      </c>
      <c r="C3023" s="25">
        <v>11312002876</v>
      </c>
      <c r="D3023" s="21">
        <v>340</v>
      </c>
    </row>
    <row r="3024" spans="1:4">
      <c r="A3024" s="25">
        <v>3023</v>
      </c>
      <c r="B3024" s="35" t="s">
        <v>491</v>
      </c>
      <c r="C3024" s="25">
        <v>11312003043</v>
      </c>
      <c r="D3024" s="21">
        <v>340</v>
      </c>
    </row>
    <row r="3025" spans="1:4">
      <c r="A3025" s="25">
        <v>3024</v>
      </c>
      <c r="B3025" s="35" t="s">
        <v>202</v>
      </c>
      <c r="C3025" s="25">
        <v>11312003286</v>
      </c>
      <c r="D3025" s="21">
        <v>340</v>
      </c>
    </row>
    <row r="3026" spans="1:4">
      <c r="A3026" s="25">
        <v>3025</v>
      </c>
      <c r="B3026" s="35" t="s">
        <v>980</v>
      </c>
      <c r="C3026" s="25">
        <v>11313000379</v>
      </c>
      <c r="D3026" s="21">
        <v>340</v>
      </c>
    </row>
    <row r="3027" spans="1:4">
      <c r="A3027" s="25">
        <v>3026</v>
      </c>
      <c r="B3027" s="35" t="s">
        <v>504</v>
      </c>
      <c r="C3027" s="25">
        <v>11315002336</v>
      </c>
      <c r="D3027" s="21">
        <v>340</v>
      </c>
    </row>
    <row r="3028" spans="1:4">
      <c r="A3028" s="25">
        <v>3027</v>
      </c>
      <c r="B3028" s="35" t="s">
        <v>2774</v>
      </c>
      <c r="C3028" s="25">
        <v>11315002361</v>
      </c>
      <c r="D3028" s="21">
        <v>340</v>
      </c>
    </row>
    <row r="3029" spans="1:4">
      <c r="A3029" s="25">
        <v>3028</v>
      </c>
      <c r="B3029" s="35" t="s">
        <v>513</v>
      </c>
      <c r="C3029" s="25">
        <v>11315002535</v>
      </c>
      <c r="D3029" s="21">
        <v>340</v>
      </c>
    </row>
    <row r="3030" spans="1:4">
      <c r="A3030" s="25">
        <v>3029</v>
      </c>
      <c r="B3030" s="35" t="s">
        <v>984</v>
      </c>
      <c r="C3030" s="25">
        <v>11401000881</v>
      </c>
      <c r="D3030" s="21">
        <v>340</v>
      </c>
    </row>
    <row r="3031" spans="1:4">
      <c r="A3031" s="25">
        <v>3030</v>
      </c>
      <c r="B3031" s="35" t="s">
        <v>1457</v>
      </c>
      <c r="C3031" s="25">
        <v>11401000915</v>
      </c>
      <c r="D3031" s="21">
        <v>340</v>
      </c>
    </row>
    <row r="3032" spans="1:4">
      <c r="A3032" s="25">
        <v>3031</v>
      </c>
      <c r="B3032" s="35" t="s">
        <v>2775</v>
      </c>
      <c r="C3032" s="25">
        <v>11401001082</v>
      </c>
      <c r="D3032" s="21">
        <v>340</v>
      </c>
    </row>
    <row r="3033" spans="1:4">
      <c r="A3033" s="25">
        <v>3032</v>
      </c>
      <c r="B3033" s="35" t="s">
        <v>614</v>
      </c>
      <c r="C3033" s="25">
        <v>11401001092</v>
      </c>
      <c r="D3033" s="21">
        <v>340</v>
      </c>
    </row>
    <row r="3034" spans="1:4">
      <c r="A3034" s="25">
        <v>3033</v>
      </c>
      <c r="B3034" s="35" t="s">
        <v>2776</v>
      </c>
      <c r="C3034" s="25">
        <v>11401001591</v>
      </c>
      <c r="D3034" s="21">
        <v>340</v>
      </c>
    </row>
    <row r="3035" spans="1:4">
      <c r="A3035" s="25">
        <v>3034</v>
      </c>
      <c r="B3035" s="35" t="s">
        <v>3897</v>
      </c>
      <c r="C3035" s="25">
        <v>11405000078</v>
      </c>
      <c r="D3035" s="21">
        <v>340</v>
      </c>
    </row>
    <row r="3036" spans="1:4">
      <c r="A3036" s="25">
        <v>3035</v>
      </c>
      <c r="B3036" s="35" t="s">
        <v>1705</v>
      </c>
      <c r="C3036" s="25">
        <v>11405000409</v>
      </c>
      <c r="D3036" s="21">
        <v>340</v>
      </c>
    </row>
    <row r="3037" spans="1:4">
      <c r="A3037" s="25">
        <v>3036</v>
      </c>
      <c r="B3037" s="35" t="s">
        <v>105</v>
      </c>
      <c r="C3037" s="25">
        <v>11405001039</v>
      </c>
      <c r="D3037" s="21">
        <v>340</v>
      </c>
    </row>
    <row r="3038" spans="1:4">
      <c r="A3038" s="25">
        <v>3037</v>
      </c>
      <c r="B3038" s="35" t="s">
        <v>4328</v>
      </c>
      <c r="C3038" s="25">
        <v>11405001082</v>
      </c>
      <c r="D3038" s="21">
        <v>340</v>
      </c>
    </row>
    <row r="3039" spans="1:4">
      <c r="A3039" s="25">
        <v>3038</v>
      </c>
      <c r="B3039" s="35" t="s">
        <v>28</v>
      </c>
      <c r="C3039" s="25">
        <v>11405001084</v>
      </c>
      <c r="D3039" s="21">
        <v>340</v>
      </c>
    </row>
    <row r="3040" spans="1:4">
      <c r="A3040" s="25">
        <v>3039</v>
      </c>
      <c r="B3040" s="35" t="s">
        <v>4329</v>
      </c>
      <c r="C3040" s="25">
        <v>11405001085</v>
      </c>
      <c r="D3040" s="21">
        <v>340</v>
      </c>
    </row>
    <row r="3041" spans="1:4">
      <c r="A3041" s="25">
        <v>3040</v>
      </c>
      <c r="B3041" s="35" t="s">
        <v>2778</v>
      </c>
      <c r="C3041" s="25">
        <v>11407000386</v>
      </c>
      <c r="D3041" s="21">
        <v>340</v>
      </c>
    </row>
    <row r="3042" spans="1:4">
      <c r="A3042" s="25">
        <v>3041</v>
      </c>
      <c r="B3042" s="35" t="s">
        <v>170</v>
      </c>
      <c r="C3042" s="25">
        <v>11407000673</v>
      </c>
      <c r="D3042" s="21">
        <v>340</v>
      </c>
    </row>
    <row r="3043" spans="1:4">
      <c r="A3043" s="25">
        <v>3042</v>
      </c>
      <c r="B3043" s="35" t="s">
        <v>2665</v>
      </c>
      <c r="C3043" s="25">
        <v>11407000694</v>
      </c>
      <c r="D3043" s="21">
        <v>340</v>
      </c>
    </row>
    <row r="3044" spans="1:4">
      <c r="A3044" s="25">
        <v>3043</v>
      </c>
      <c r="B3044" s="35" t="s">
        <v>4330</v>
      </c>
      <c r="C3044" s="25">
        <v>11407000875</v>
      </c>
      <c r="D3044" s="21">
        <v>340</v>
      </c>
    </row>
    <row r="3045" spans="1:4">
      <c r="A3045" s="25">
        <v>3044</v>
      </c>
      <c r="B3045" s="35" t="s">
        <v>300</v>
      </c>
      <c r="C3045" s="25">
        <v>11407000932</v>
      </c>
      <c r="D3045" s="21">
        <v>340</v>
      </c>
    </row>
    <row r="3046" spans="1:4">
      <c r="A3046" s="25">
        <v>3045</v>
      </c>
      <c r="B3046" s="35" t="s">
        <v>2227</v>
      </c>
      <c r="C3046" s="25">
        <v>11407000943</v>
      </c>
      <c r="D3046" s="21">
        <v>340</v>
      </c>
    </row>
    <row r="3047" spans="1:4">
      <c r="A3047" s="25">
        <v>3046</v>
      </c>
      <c r="B3047" s="35" t="s">
        <v>1005</v>
      </c>
      <c r="C3047" s="25">
        <v>11407001194</v>
      </c>
      <c r="D3047" s="21">
        <v>340</v>
      </c>
    </row>
    <row r="3048" spans="1:4">
      <c r="A3048" s="25">
        <v>3047</v>
      </c>
      <c r="B3048" s="35" t="s">
        <v>2779</v>
      </c>
      <c r="C3048" s="25">
        <v>11407001614</v>
      </c>
      <c r="D3048" s="21">
        <v>340</v>
      </c>
    </row>
    <row r="3049" spans="1:4">
      <c r="A3049" s="25">
        <v>3048</v>
      </c>
      <c r="B3049" s="35" t="s">
        <v>1007</v>
      </c>
      <c r="C3049" s="25">
        <v>11407001741</v>
      </c>
      <c r="D3049" s="21">
        <v>340</v>
      </c>
    </row>
    <row r="3050" spans="1:4">
      <c r="A3050" s="25">
        <v>3049</v>
      </c>
      <c r="B3050" s="35" t="s">
        <v>1009</v>
      </c>
      <c r="C3050" s="25">
        <v>11407001962</v>
      </c>
      <c r="D3050" s="21">
        <v>340</v>
      </c>
    </row>
    <row r="3051" spans="1:4">
      <c r="A3051" s="25">
        <v>3050</v>
      </c>
      <c r="B3051" s="35" t="s">
        <v>1333</v>
      </c>
      <c r="C3051" s="25">
        <v>11407001995</v>
      </c>
      <c r="D3051" s="21">
        <v>340</v>
      </c>
    </row>
    <row r="3052" spans="1:4">
      <c r="A3052" s="25">
        <v>3051</v>
      </c>
      <c r="B3052" s="35" t="s">
        <v>1901</v>
      </c>
      <c r="C3052" s="25">
        <v>11407001999</v>
      </c>
      <c r="D3052" s="21">
        <v>340</v>
      </c>
    </row>
    <row r="3053" spans="1:4">
      <c r="A3053" s="25">
        <v>3052</v>
      </c>
      <c r="B3053" s="35" t="s">
        <v>370</v>
      </c>
      <c r="C3053" s="25">
        <v>11407002076</v>
      </c>
      <c r="D3053" s="21">
        <v>340</v>
      </c>
    </row>
    <row r="3054" spans="1:4">
      <c r="A3054" s="25">
        <v>3053</v>
      </c>
      <c r="B3054" s="35" t="s">
        <v>2782</v>
      </c>
      <c r="C3054" s="25">
        <v>11407002575</v>
      </c>
      <c r="D3054" s="21">
        <v>340</v>
      </c>
    </row>
    <row r="3055" spans="1:4">
      <c r="A3055" s="25">
        <v>3054</v>
      </c>
      <c r="B3055" s="35" t="s">
        <v>2783</v>
      </c>
      <c r="C3055" s="25">
        <v>11407002704</v>
      </c>
      <c r="D3055" s="21">
        <v>340</v>
      </c>
    </row>
    <row r="3056" spans="1:4">
      <c r="A3056" s="25">
        <v>3055</v>
      </c>
      <c r="B3056" s="35" t="s">
        <v>4331</v>
      </c>
      <c r="C3056" s="25">
        <v>11410000174</v>
      </c>
      <c r="D3056" s="21">
        <v>340</v>
      </c>
    </row>
    <row r="3057" spans="1:4">
      <c r="A3057" s="25">
        <v>3056</v>
      </c>
      <c r="B3057" s="35" t="s">
        <v>609</v>
      </c>
      <c r="C3057" s="25">
        <v>11410000404</v>
      </c>
      <c r="D3057" s="21">
        <v>340</v>
      </c>
    </row>
    <row r="3058" spans="1:4">
      <c r="A3058" s="25">
        <v>3057</v>
      </c>
      <c r="B3058" s="35" t="s">
        <v>145</v>
      </c>
      <c r="C3058" s="25">
        <v>11410000406</v>
      </c>
      <c r="D3058" s="21">
        <v>340</v>
      </c>
    </row>
    <row r="3059" spans="1:4">
      <c r="A3059" s="25">
        <v>3058</v>
      </c>
      <c r="B3059" s="35" t="s">
        <v>1012</v>
      </c>
      <c r="C3059" s="25">
        <v>11410000409</v>
      </c>
      <c r="D3059" s="21">
        <v>340</v>
      </c>
    </row>
    <row r="3060" spans="1:4">
      <c r="A3060" s="25">
        <v>3059</v>
      </c>
      <c r="B3060" s="35" t="s">
        <v>1013</v>
      </c>
      <c r="C3060" s="25">
        <v>11410000629</v>
      </c>
      <c r="D3060" s="21">
        <v>340</v>
      </c>
    </row>
    <row r="3061" spans="1:4">
      <c r="A3061" s="25">
        <v>3060</v>
      </c>
      <c r="B3061" s="35" t="s">
        <v>2784</v>
      </c>
      <c r="C3061" s="25">
        <v>11410000959</v>
      </c>
      <c r="D3061" s="21">
        <v>340</v>
      </c>
    </row>
    <row r="3062" spans="1:4">
      <c r="A3062" s="25">
        <v>3061</v>
      </c>
      <c r="B3062" s="35" t="s">
        <v>1052</v>
      </c>
      <c r="C3062" s="25">
        <v>11410001015</v>
      </c>
      <c r="D3062" s="21">
        <v>340</v>
      </c>
    </row>
    <row r="3063" spans="1:4">
      <c r="A3063" s="25">
        <v>3062</v>
      </c>
      <c r="B3063" s="35" t="s">
        <v>407</v>
      </c>
      <c r="C3063" s="25">
        <v>11410001341</v>
      </c>
      <c r="D3063" s="21">
        <v>340</v>
      </c>
    </row>
    <row r="3064" spans="1:4">
      <c r="A3064" s="25">
        <v>3063</v>
      </c>
      <c r="B3064" s="35" t="s">
        <v>15</v>
      </c>
      <c r="C3064" s="25">
        <v>11410001611</v>
      </c>
      <c r="D3064" s="21">
        <v>340</v>
      </c>
    </row>
    <row r="3065" spans="1:4">
      <c r="A3065" s="25">
        <v>3064</v>
      </c>
      <c r="B3065" s="35" t="s">
        <v>1020</v>
      </c>
      <c r="C3065" s="25">
        <v>11410001613</v>
      </c>
      <c r="D3065" s="21">
        <v>340</v>
      </c>
    </row>
    <row r="3066" spans="1:4">
      <c r="A3066" s="25">
        <v>3065</v>
      </c>
      <c r="B3066" s="35" t="s">
        <v>4332</v>
      </c>
      <c r="C3066" s="25">
        <v>11410002122</v>
      </c>
      <c r="D3066" s="21">
        <v>340</v>
      </c>
    </row>
    <row r="3067" spans="1:4">
      <c r="A3067" s="25">
        <v>3066</v>
      </c>
      <c r="B3067" s="85" t="s">
        <v>1025</v>
      </c>
      <c r="C3067" s="86">
        <v>11410002576</v>
      </c>
      <c r="D3067" s="87">
        <v>340</v>
      </c>
    </row>
    <row r="3068" spans="1:4">
      <c r="A3068" s="25">
        <v>3067</v>
      </c>
      <c r="B3068" s="35" t="s">
        <v>1027</v>
      </c>
      <c r="C3068" s="25">
        <v>11410002837</v>
      </c>
      <c r="D3068" s="21">
        <v>340</v>
      </c>
    </row>
    <row r="3069" spans="1:4">
      <c r="A3069" s="25">
        <v>3068</v>
      </c>
      <c r="B3069" s="35" t="s">
        <v>2787</v>
      </c>
      <c r="C3069" s="25">
        <v>11410002986</v>
      </c>
      <c r="D3069" s="21">
        <v>340</v>
      </c>
    </row>
    <row r="3070" spans="1:4">
      <c r="A3070" s="25">
        <v>3069</v>
      </c>
      <c r="B3070" s="35" t="s">
        <v>2788</v>
      </c>
      <c r="C3070" s="25">
        <v>11410003127</v>
      </c>
      <c r="D3070" s="21">
        <v>340</v>
      </c>
    </row>
    <row r="3071" spans="1:4">
      <c r="A3071" s="25">
        <v>3070</v>
      </c>
      <c r="B3071" s="35" t="s">
        <v>1028</v>
      </c>
      <c r="C3071" s="25">
        <v>11410003163</v>
      </c>
      <c r="D3071" s="21">
        <v>340</v>
      </c>
    </row>
    <row r="3072" spans="1:4">
      <c r="A3072" s="25">
        <v>3071</v>
      </c>
      <c r="B3072" s="35" t="s">
        <v>2789</v>
      </c>
      <c r="C3072" s="25">
        <v>11410003242</v>
      </c>
      <c r="D3072" s="21">
        <v>340</v>
      </c>
    </row>
    <row r="3073" spans="1:4">
      <c r="A3073" s="25">
        <v>3072</v>
      </c>
      <c r="B3073" s="35" t="s">
        <v>1135</v>
      </c>
      <c r="C3073" s="25">
        <v>11410003302</v>
      </c>
      <c r="D3073" s="21">
        <v>340</v>
      </c>
    </row>
    <row r="3074" spans="1:4">
      <c r="A3074" s="25">
        <v>3073</v>
      </c>
      <c r="B3074" s="35" t="s">
        <v>936</v>
      </c>
      <c r="C3074" s="25">
        <v>11410003303</v>
      </c>
      <c r="D3074" s="21">
        <v>340</v>
      </c>
    </row>
    <row r="3075" spans="1:4">
      <c r="A3075" s="25">
        <v>3074</v>
      </c>
      <c r="B3075" s="35" t="s">
        <v>212</v>
      </c>
      <c r="C3075" s="25">
        <v>11410003306</v>
      </c>
      <c r="D3075" s="21">
        <v>340</v>
      </c>
    </row>
    <row r="3076" spans="1:4">
      <c r="A3076" s="25">
        <v>3075</v>
      </c>
      <c r="B3076" s="35" t="s">
        <v>2541</v>
      </c>
      <c r="C3076" s="25">
        <v>11410003307</v>
      </c>
      <c r="D3076" s="21">
        <v>340</v>
      </c>
    </row>
    <row r="3077" spans="1:4">
      <c r="A3077" s="25">
        <v>3076</v>
      </c>
      <c r="B3077" s="35" t="s">
        <v>1033</v>
      </c>
      <c r="C3077" s="25">
        <v>11410003308</v>
      </c>
      <c r="D3077" s="21">
        <v>340</v>
      </c>
    </row>
    <row r="3078" spans="1:4">
      <c r="A3078" s="25">
        <v>3077</v>
      </c>
      <c r="B3078" s="35" t="s">
        <v>1034</v>
      </c>
      <c r="C3078" s="25">
        <v>11410003309</v>
      </c>
      <c r="D3078" s="21">
        <v>340</v>
      </c>
    </row>
    <row r="3079" spans="1:4">
      <c r="A3079" s="25">
        <v>3078</v>
      </c>
      <c r="B3079" s="35" t="s">
        <v>1151</v>
      </c>
      <c r="C3079" s="25">
        <v>11410003330</v>
      </c>
      <c r="D3079" s="21">
        <v>340</v>
      </c>
    </row>
    <row r="3080" spans="1:4">
      <c r="A3080" s="25">
        <v>3079</v>
      </c>
      <c r="B3080" s="35" t="s">
        <v>1023</v>
      </c>
      <c r="C3080" s="25">
        <v>11410003372</v>
      </c>
      <c r="D3080" s="21">
        <v>340</v>
      </c>
    </row>
    <row r="3081" spans="1:4">
      <c r="A3081" s="25">
        <v>3080</v>
      </c>
      <c r="B3081" s="35" t="s">
        <v>455</v>
      </c>
      <c r="C3081" s="25">
        <v>11410003419</v>
      </c>
      <c r="D3081" s="21">
        <v>340</v>
      </c>
    </row>
    <row r="3082" spans="1:4">
      <c r="A3082" s="25">
        <v>3081</v>
      </c>
      <c r="B3082" s="35" t="s">
        <v>1037</v>
      </c>
      <c r="C3082" s="25">
        <v>11410003427</v>
      </c>
      <c r="D3082" s="21">
        <v>340</v>
      </c>
    </row>
    <row r="3083" spans="1:4">
      <c r="A3083" s="25">
        <v>3082</v>
      </c>
      <c r="B3083" s="35" t="s">
        <v>1038</v>
      </c>
      <c r="C3083" s="25">
        <v>11410003429</v>
      </c>
      <c r="D3083" s="21">
        <v>340</v>
      </c>
    </row>
    <row r="3084" spans="1:4">
      <c r="A3084" s="25">
        <v>3083</v>
      </c>
      <c r="B3084" s="35" t="s">
        <v>999</v>
      </c>
      <c r="C3084" s="25">
        <v>11410003530</v>
      </c>
      <c r="D3084" s="21">
        <v>340</v>
      </c>
    </row>
    <row r="3085" spans="1:4">
      <c r="A3085" s="25">
        <v>3084</v>
      </c>
      <c r="B3085" s="35" t="s">
        <v>2790</v>
      </c>
      <c r="C3085" s="25">
        <v>11410003640</v>
      </c>
      <c r="D3085" s="21">
        <v>340</v>
      </c>
    </row>
    <row r="3086" spans="1:4">
      <c r="A3086" s="25">
        <v>3085</v>
      </c>
      <c r="B3086" s="35" t="s">
        <v>474</v>
      </c>
      <c r="C3086" s="25">
        <v>11410003648</v>
      </c>
      <c r="D3086" s="21">
        <v>340</v>
      </c>
    </row>
    <row r="3087" spans="1:4">
      <c r="A3087" s="25">
        <v>3086</v>
      </c>
      <c r="B3087" s="35" t="s">
        <v>1046</v>
      </c>
      <c r="C3087" s="25">
        <v>11410003730</v>
      </c>
      <c r="D3087" s="21">
        <v>340</v>
      </c>
    </row>
    <row r="3088" spans="1:4">
      <c r="A3088" s="25">
        <v>3087</v>
      </c>
      <c r="B3088" s="35" t="s">
        <v>401</v>
      </c>
      <c r="C3088" s="25">
        <v>11410003749</v>
      </c>
      <c r="D3088" s="21">
        <v>340</v>
      </c>
    </row>
    <row r="3089" spans="1:4">
      <c r="A3089" s="25">
        <v>3088</v>
      </c>
      <c r="B3089" s="35" t="s">
        <v>1218</v>
      </c>
      <c r="C3089" s="25">
        <v>11410003839</v>
      </c>
      <c r="D3089" s="21">
        <v>340</v>
      </c>
    </row>
    <row r="3090" spans="1:4">
      <c r="A3090" s="25">
        <v>3089</v>
      </c>
      <c r="B3090" s="35" t="s">
        <v>241</v>
      </c>
      <c r="C3090" s="25">
        <v>11410003921</v>
      </c>
      <c r="D3090" s="21">
        <v>340</v>
      </c>
    </row>
    <row r="3091" spans="1:4">
      <c r="A3091" s="25">
        <v>3090</v>
      </c>
      <c r="B3091" s="35" t="s">
        <v>381</v>
      </c>
      <c r="C3091" s="25">
        <v>11410003922</v>
      </c>
      <c r="D3091" s="21">
        <v>340</v>
      </c>
    </row>
    <row r="3092" spans="1:4">
      <c r="A3092" s="25">
        <v>3091</v>
      </c>
      <c r="B3092" s="35" t="s">
        <v>1050</v>
      </c>
      <c r="C3092" s="25">
        <v>11410003945</v>
      </c>
      <c r="D3092" s="21">
        <v>340</v>
      </c>
    </row>
    <row r="3093" spans="1:4">
      <c r="A3093" s="25">
        <v>3092</v>
      </c>
      <c r="B3093" s="35" t="s">
        <v>241</v>
      </c>
      <c r="C3093" s="25">
        <v>11410004016</v>
      </c>
      <c r="D3093" s="21">
        <v>340</v>
      </c>
    </row>
    <row r="3094" spans="1:4">
      <c r="A3094" s="25">
        <v>3093</v>
      </c>
      <c r="B3094" s="35" t="s">
        <v>4333</v>
      </c>
      <c r="C3094" s="25">
        <v>11410004035</v>
      </c>
      <c r="D3094" s="21">
        <v>340</v>
      </c>
    </row>
    <row r="3095" spans="1:4">
      <c r="A3095" s="25">
        <v>3094</v>
      </c>
      <c r="B3095" s="35" t="s">
        <v>442</v>
      </c>
      <c r="C3095" s="25">
        <v>11410004040</v>
      </c>
      <c r="D3095" s="21">
        <v>340</v>
      </c>
    </row>
    <row r="3096" spans="1:4">
      <c r="A3096" s="25">
        <v>3095</v>
      </c>
      <c r="B3096" s="35" t="s">
        <v>576</v>
      </c>
      <c r="C3096" s="25">
        <v>11410004158</v>
      </c>
      <c r="D3096" s="21">
        <v>340</v>
      </c>
    </row>
    <row r="3097" spans="1:4">
      <c r="A3097" s="25">
        <v>3096</v>
      </c>
      <c r="B3097" s="35" t="s">
        <v>1053</v>
      </c>
      <c r="C3097" s="25">
        <v>11410004163</v>
      </c>
      <c r="D3097" s="21">
        <v>340</v>
      </c>
    </row>
    <row r="3098" spans="1:4">
      <c r="A3098" s="25">
        <v>3097</v>
      </c>
      <c r="B3098" s="35" t="s">
        <v>2793</v>
      </c>
      <c r="C3098" s="25">
        <v>11410004496</v>
      </c>
      <c r="D3098" s="21">
        <v>340</v>
      </c>
    </row>
    <row r="3099" spans="1:4">
      <c r="A3099" s="25">
        <v>3098</v>
      </c>
      <c r="B3099" s="35" t="s">
        <v>4334</v>
      </c>
      <c r="C3099" s="25">
        <v>11410004501</v>
      </c>
      <c r="D3099" s="21">
        <v>340</v>
      </c>
    </row>
    <row r="3100" spans="1:4">
      <c r="A3100" s="25">
        <v>3099</v>
      </c>
      <c r="B3100" s="35" t="s">
        <v>381</v>
      </c>
      <c r="C3100" s="25">
        <v>11410004517</v>
      </c>
      <c r="D3100" s="21">
        <v>340</v>
      </c>
    </row>
    <row r="3101" spans="1:4">
      <c r="A3101" s="25">
        <v>3100</v>
      </c>
      <c r="B3101" s="35" t="s">
        <v>1705</v>
      </c>
      <c r="C3101" s="25">
        <v>11410004576</v>
      </c>
      <c r="D3101" s="21">
        <v>340</v>
      </c>
    </row>
    <row r="3102" spans="1:4">
      <c r="A3102" s="25">
        <v>3101</v>
      </c>
      <c r="B3102" s="35" t="s">
        <v>4335</v>
      </c>
      <c r="C3102" s="25">
        <v>11410005051</v>
      </c>
      <c r="D3102" s="21">
        <v>340</v>
      </c>
    </row>
    <row r="3103" spans="1:4">
      <c r="A3103" s="25">
        <v>3102</v>
      </c>
      <c r="B3103" s="35" t="s">
        <v>2794</v>
      </c>
      <c r="C3103" s="25">
        <v>11410005291</v>
      </c>
      <c r="D3103" s="21">
        <v>340</v>
      </c>
    </row>
    <row r="3104" spans="1:4">
      <c r="A3104" s="25">
        <v>3103</v>
      </c>
      <c r="B3104" s="35" t="s">
        <v>1055</v>
      </c>
      <c r="C3104" s="25">
        <v>11410005542</v>
      </c>
      <c r="D3104" s="21">
        <v>340</v>
      </c>
    </row>
    <row r="3105" spans="1:4">
      <c r="A3105" s="25">
        <v>3104</v>
      </c>
      <c r="B3105" s="35" t="s">
        <v>2795</v>
      </c>
      <c r="C3105" s="25">
        <v>11410005563</v>
      </c>
      <c r="D3105" s="21">
        <v>340</v>
      </c>
    </row>
    <row r="3106" spans="1:4">
      <c r="A3106" s="25">
        <v>3105</v>
      </c>
      <c r="B3106" s="35" t="s">
        <v>114</v>
      </c>
      <c r="C3106" s="25">
        <v>11410005564</v>
      </c>
      <c r="D3106" s="21">
        <v>340</v>
      </c>
    </row>
    <row r="3107" spans="1:4">
      <c r="A3107" s="25">
        <v>3106</v>
      </c>
      <c r="B3107" s="35" t="s">
        <v>2064</v>
      </c>
      <c r="C3107" s="25">
        <v>11410005565</v>
      </c>
      <c r="D3107" s="21">
        <v>340</v>
      </c>
    </row>
    <row r="3108" spans="1:4">
      <c r="A3108" s="25">
        <v>3107</v>
      </c>
      <c r="B3108" s="35" t="s">
        <v>2796</v>
      </c>
      <c r="C3108" s="25">
        <v>11410005566</v>
      </c>
      <c r="D3108" s="21">
        <v>340</v>
      </c>
    </row>
    <row r="3109" spans="1:4">
      <c r="A3109" s="25">
        <v>3108</v>
      </c>
      <c r="B3109" s="35" t="s">
        <v>2797</v>
      </c>
      <c r="C3109" s="25">
        <v>11410005595</v>
      </c>
      <c r="D3109" s="21">
        <v>340</v>
      </c>
    </row>
    <row r="3110" spans="1:4">
      <c r="A3110" s="25">
        <v>3109</v>
      </c>
      <c r="B3110" s="35" t="s">
        <v>4336</v>
      </c>
      <c r="C3110" s="25">
        <v>11410005701</v>
      </c>
      <c r="D3110" s="21">
        <v>340</v>
      </c>
    </row>
    <row r="3111" spans="1:4">
      <c r="A3111" s="25">
        <v>3110</v>
      </c>
      <c r="B3111" s="35" t="s">
        <v>4337</v>
      </c>
      <c r="C3111" s="25">
        <v>11410005705</v>
      </c>
      <c r="D3111" s="21">
        <v>340</v>
      </c>
    </row>
    <row r="3112" spans="1:4">
      <c r="A3112" s="25">
        <v>3111</v>
      </c>
      <c r="B3112" s="35" t="s">
        <v>1139</v>
      </c>
      <c r="C3112" s="25">
        <v>11410006226</v>
      </c>
      <c r="D3112" s="21">
        <v>340</v>
      </c>
    </row>
    <row r="3113" spans="1:4">
      <c r="A3113" s="25">
        <v>3112</v>
      </c>
      <c r="B3113" s="35" t="s">
        <v>1068</v>
      </c>
      <c r="C3113" s="25">
        <v>11410006349</v>
      </c>
      <c r="D3113" s="21">
        <v>340</v>
      </c>
    </row>
    <row r="3114" spans="1:4">
      <c r="A3114" s="25">
        <v>3113</v>
      </c>
      <c r="B3114" s="35" t="s">
        <v>2798</v>
      </c>
      <c r="C3114" s="25">
        <v>11410006516</v>
      </c>
      <c r="D3114" s="21">
        <v>340</v>
      </c>
    </row>
    <row r="3115" spans="1:4">
      <c r="A3115" s="25">
        <v>3114</v>
      </c>
      <c r="B3115" s="35" t="s">
        <v>1070</v>
      </c>
      <c r="C3115" s="25">
        <v>11410006853</v>
      </c>
      <c r="D3115" s="21">
        <v>340</v>
      </c>
    </row>
    <row r="3116" spans="1:4">
      <c r="A3116" s="25">
        <v>3115</v>
      </c>
      <c r="B3116" s="35" t="s">
        <v>416</v>
      </c>
      <c r="C3116" s="25">
        <v>11410007082</v>
      </c>
      <c r="D3116" s="21">
        <v>340</v>
      </c>
    </row>
    <row r="3117" spans="1:4">
      <c r="A3117" s="25">
        <v>3116</v>
      </c>
      <c r="B3117" s="35" t="s">
        <v>2799</v>
      </c>
      <c r="C3117" s="25">
        <v>11410007083</v>
      </c>
      <c r="D3117" s="21">
        <v>340</v>
      </c>
    </row>
    <row r="3118" spans="1:4">
      <c r="A3118" s="25">
        <v>3117</v>
      </c>
      <c r="B3118" s="35" t="s">
        <v>2800</v>
      </c>
      <c r="C3118" s="25">
        <v>11410007350</v>
      </c>
      <c r="D3118" s="21">
        <v>340</v>
      </c>
    </row>
    <row r="3119" spans="1:4">
      <c r="A3119" s="25">
        <v>3118</v>
      </c>
      <c r="B3119" s="35" t="s">
        <v>1075</v>
      </c>
      <c r="C3119" s="25">
        <v>11410007606</v>
      </c>
      <c r="D3119" s="21">
        <v>340</v>
      </c>
    </row>
    <row r="3120" spans="1:4">
      <c r="A3120" s="25">
        <v>3119</v>
      </c>
      <c r="B3120" s="35" t="s">
        <v>4338</v>
      </c>
      <c r="C3120" s="25">
        <v>11410007690</v>
      </c>
      <c r="D3120" s="21">
        <v>340</v>
      </c>
    </row>
    <row r="3121" spans="1:4">
      <c r="A3121" s="25">
        <v>3120</v>
      </c>
      <c r="B3121" s="35" t="s">
        <v>1023</v>
      </c>
      <c r="C3121" s="25">
        <v>11410007748</v>
      </c>
      <c r="D3121" s="21">
        <v>340</v>
      </c>
    </row>
    <row r="3122" spans="1:4">
      <c r="A3122" s="25">
        <v>3121</v>
      </c>
      <c r="B3122" s="35" t="s">
        <v>697</v>
      </c>
      <c r="C3122" s="25">
        <v>11410008248</v>
      </c>
      <c r="D3122" s="21">
        <v>340</v>
      </c>
    </row>
    <row r="3123" spans="1:4">
      <c r="A3123" s="25">
        <v>3122</v>
      </c>
      <c r="B3123" s="35" t="s">
        <v>1082</v>
      </c>
      <c r="C3123" s="25">
        <v>11410008421</v>
      </c>
      <c r="D3123" s="21">
        <v>340</v>
      </c>
    </row>
    <row r="3124" spans="1:4">
      <c r="A3124" s="25">
        <v>3123</v>
      </c>
      <c r="B3124" s="35" t="s">
        <v>1434</v>
      </c>
      <c r="C3124" s="25">
        <v>11410008607</v>
      </c>
      <c r="D3124" s="21">
        <v>340</v>
      </c>
    </row>
    <row r="3125" spans="1:4">
      <c r="A3125" s="25">
        <v>3124</v>
      </c>
      <c r="B3125" s="35" t="s">
        <v>3667</v>
      </c>
      <c r="C3125" s="25">
        <v>11410008611</v>
      </c>
      <c r="D3125" s="21">
        <v>340</v>
      </c>
    </row>
    <row r="3126" spans="1:4">
      <c r="A3126" s="25">
        <v>3125</v>
      </c>
      <c r="B3126" s="35" t="s">
        <v>2801</v>
      </c>
      <c r="C3126" s="25">
        <v>11410008771</v>
      </c>
      <c r="D3126" s="21">
        <v>340</v>
      </c>
    </row>
    <row r="3127" spans="1:4">
      <c r="A3127" s="25">
        <v>3126</v>
      </c>
      <c r="B3127" s="35" t="s">
        <v>2802</v>
      </c>
      <c r="C3127" s="25">
        <v>11410008772</v>
      </c>
      <c r="D3127" s="21">
        <v>340</v>
      </c>
    </row>
    <row r="3128" spans="1:4">
      <c r="A3128" s="25">
        <v>3127</v>
      </c>
      <c r="B3128" s="35" t="s">
        <v>2803</v>
      </c>
      <c r="C3128" s="25">
        <v>11410008773</v>
      </c>
      <c r="D3128" s="21">
        <v>340</v>
      </c>
    </row>
    <row r="3129" spans="1:4">
      <c r="A3129" s="25">
        <v>3128</v>
      </c>
      <c r="B3129" s="35" t="s">
        <v>2804</v>
      </c>
      <c r="C3129" s="25">
        <v>11410008774</v>
      </c>
      <c r="D3129" s="21">
        <v>340</v>
      </c>
    </row>
    <row r="3130" spans="1:4">
      <c r="A3130" s="25">
        <v>3129</v>
      </c>
      <c r="B3130" s="35" t="s">
        <v>627</v>
      </c>
      <c r="C3130" s="25">
        <v>11410008833</v>
      </c>
      <c r="D3130" s="21">
        <v>340</v>
      </c>
    </row>
    <row r="3131" spans="1:4">
      <c r="A3131" s="25">
        <v>3130</v>
      </c>
      <c r="B3131" s="35" t="s">
        <v>1088</v>
      </c>
      <c r="C3131" s="25">
        <v>11410008887</v>
      </c>
      <c r="D3131" s="21">
        <v>340</v>
      </c>
    </row>
    <row r="3132" spans="1:4">
      <c r="A3132" s="25">
        <v>3131</v>
      </c>
      <c r="B3132" s="35" t="s">
        <v>1089</v>
      </c>
      <c r="C3132" s="25">
        <v>11410008950</v>
      </c>
      <c r="D3132" s="21">
        <v>340</v>
      </c>
    </row>
    <row r="3133" spans="1:4">
      <c r="A3133" s="25">
        <v>3132</v>
      </c>
      <c r="B3133" s="35" t="s">
        <v>4339</v>
      </c>
      <c r="C3133" s="25">
        <v>11410009194</v>
      </c>
      <c r="D3133" s="21">
        <v>340</v>
      </c>
    </row>
    <row r="3134" spans="1:4">
      <c r="A3134" s="25">
        <v>3133</v>
      </c>
      <c r="B3134" s="35" t="s">
        <v>1993</v>
      </c>
      <c r="C3134" s="25">
        <v>11410009196</v>
      </c>
      <c r="D3134" s="21">
        <v>340</v>
      </c>
    </row>
    <row r="3135" spans="1:4">
      <c r="A3135" s="25">
        <v>3134</v>
      </c>
      <c r="B3135" s="35" t="s">
        <v>59</v>
      </c>
      <c r="C3135" s="25">
        <v>11410009247</v>
      </c>
      <c r="D3135" s="21">
        <v>340</v>
      </c>
    </row>
    <row r="3136" spans="1:4">
      <c r="A3136" s="25">
        <v>3135</v>
      </c>
      <c r="B3136" s="35" t="s">
        <v>484</v>
      </c>
      <c r="C3136" s="25">
        <v>11411000849</v>
      </c>
      <c r="D3136" s="21">
        <v>340</v>
      </c>
    </row>
    <row r="3137" spans="1:4">
      <c r="A3137" s="25">
        <v>3136</v>
      </c>
      <c r="B3137" s="35" t="s">
        <v>4340</v>
      </c>
      <c r="C3137" s="25">
        <v>11411000947</v>
      </c>
      <c r="D3137" s="21">
        <v>340</v>
      </c>
    </row>
    <row r="3138" spans="1:4">
      <c r="A3138" s="25">
        <v>3137</v>
      </c>
      <c r="B3138" s="35" t="s">
        <v>1470</v>
      </c>
      <c r="C3138" s="25">
        <v>11411001090</v>
      </c>
      <c r="D3138" s="21">
        <v>340</v>
      </c>
    </row>
    <row r="3139" spans="1:4">
      <c r="A3139" s="25">
        <v>3138</v>
      </c>
      <c r="B3139" s="35" t="s">
        <v>4341</v>
      </c>
      <c r="C3139" s="25">
        <v>11411001675</v>
      </c>
      <c r="D3139" s="21">
        <v>340</v>
      </c>
    </row>
    <row r="3140" spans="1:4">
      <c r="A3140" s="25">
        <v>3139</v>
      </c>
      <c r="B3140" s="35" t="s">
        <v>4342</v>
      </c>
      <c r="C3140" s="25">
        <v>11411001678</v>
      </c>
      <c r="D3140" s="21">
        <v>340</v>
      </c>
    </row>
    <row r="3141" spans="1:4">
      <c r="A3141" s="25">
        <v>3140</v>
      </c>
      <c r="B3141" s="35" t="s">
        <v>1093</v>
      </c>
      <c r="C3141" s="25">
        <v>11411001695</v>
      </c>
      <c r="D3141" s="21">
        <v>340</v>
      </c>
    </row>
    <row r="3142" spans="1:4">
      <c r="A3142" s="25">
        <v>3141</v>
      </c>
      <c r="B3142" s="35" t="s">
        <v>4343</v>
      </c>
      <c r="C3142" s="25">
        <v>11411001920</v>
      </c>
      <c r="D3142" s="21">
        <v>340</v>
      </c>
    </row>
    <row r="3143" spans="1:4">
      <c r="A3143" s="25">
        <v>3142</v>
      </c>
      <c r="B3143" s="35" t="s">
        <v>408</v>
      </c>
      <c r="C3143" s="25">
        <v>11411002199</v>
      </c>
      <c r="D3143" s="21">
        <v>340</v>
      </c>
    </row>
    <row r="3144" spans="1:4">
      <c r="A3144" s="25">
        <v>3143</v>
      </c>
      <c r="B3144" s="35" t="s">
        <v>2807</v>
      </c>
      <c r="C3144" s="25">
        <v>11411002204</v>
      </c>
      <c r="D3144" s="21">
        <v>340</v>
      </c>
    </row>
    <row r="3145" spans="1:4">
      <c r="A3145" s="25">
        <v>3144</v>
      </c>
      <c r="B3145" s="35" t="s">
        <v>4344</v>
      </c>
      <c r="C3145" s="25">
        <v>11411002205</v>
      </c>
      <c r="D3145" s="21">
        <v>340</v>
      </c>
    </row>
    <row r="3146" spans="1:4">
      <c r="A3146" s="25">
        <v>3145</v>
      </c>
      <c r="B3146" s="35" t="s">
        <v>15</v>
      </c>
      <c r="C3146" s="25">
        <v>11411002208</v>
      </c>
      <c r="D3146" s="21">
        <v>340</v>
      </c>
    </row>
    <row r="3147" spans="1:4">
      <c r="A3147" s="25">
        <v>3146</v>
      </c>
      <c r="B3147" s="35" t="s">
        <v>4345</v>
      </c>
      <c r="C3147" s="25">
        <v>11411002641</v>
      </c>
      <c r="D3147" s="21">
        <v>340</v>
      </c>
    </row>
    <row r="3148" spans="1:4">
      <c r="A3148" s="25">
        <v>3147</v>
      </c>
      <c r="B3148" s="35" t="s">
        <v>2226</v>
      </c>
      <c r="C3148" s="25">
        <v>11411003097</v>
      </c>
      <c r="D3148" s="21">
        <v>340</v>
      </c>
    </row>
    <row r="3149" spans="1:4">
      <c r="A3149" s="25">
        <v>3148</v>
      </c>
      <c r="B3149" s="35" t="s">
        <v>1097</v>
      </c>
      <c r="C3149" s="25">
        <v>11501000107</v>
      </c>
      <c r="D3149" s="21">
        <v>340</v>
      </c>
    </row>
    <row r="3150" spans="1:4">
      <c r="A3150" s="25">
        <v>3149</v>
      </c>
      <c r="B3150" s="35" t="s">
        <v>1336</v>
      </c>
      <c r="C3150" s="25">
        <v>11501000128</v>
      </c>
      <c r="D3150" s="21">
        <v>340</v>
      </c>
    </row>
    <row r="3151" spans="1:4">
      <c r="A3151" s="25">
        <v>3150</v>
      </c>
      <c r="B3151" s="35" t="s">
        <v>688</v>
      </c>
      <c r="C3151" s="25">
        <v>11501000602</v>
      </c>
      <c r="D3151" s="21">
        <v>340</v>
      </c>
    </row>
    <row r="3152" spans="1:4">
      <c r="A3152" s="25">
        <v>3151</v>
      </c>
      <c r="B3152" s="35" t="s">
        <v>1099</v>
      </c>
      <c r="C3152" s="25">
        <v>11501000615</v>
      </c>
      <c r="D3152" s="21">
        <v>340</v>
      </c>
    </row>
    <row r="3153" spans="1:4">
      <c r="A3153" s="25">
        <v>3152</v>
      </c>
      <c r="B3153" s="35" t="s">
        <v>2808</v>
      </c>
      <c r="C3153" s="25">
        <v>11501000743</v>
      </c>
      <c r="D3153" s="21">
        <v>340</v>
      </c>
    </row>
    <row r="3154" spans="1:4">
      <c r="A3154" s="25">
        <v>3153</v>
      </c>
      <c r="B3154" s="35" t="s">
        <v>4346</v>
      </c>
      <c r="C3154" s="25">
        <v>11501001226</v>
      </c>
      <c r="D3154" s="21">
        <v>340</v>
      </c>
    </row>
    <row r="3155" spans="1:4">
      <c r="A3155" s="25">
        <v>3154</v>
      </c>
      <c r="B3155" s="35" t="s">
        <v>2809</v>
      </c>
      <c r="C3155" s="25">
        <v>11501001350</v>
      </c>
      <c r="D3155" s="21">
        <v>340</v>
      </c>
    </row>
    <row r="3156" spans="1:4">
      <c r="A3156" s="25">
        <v>3155</v>
      </c>
      <c r="B3156" s="35" t="s">
        <v>2810</v>
      </c>
      <c r="C3156" s="25">
        <v>11501001353</v>
      </c>
      <c r="D3156" s="21">
        <v>340</v>
      </c>
    </row>
    <row r="3157" spans="1:4">
      <c r="A3157" s="25">
        <v>3156</v>
      </c>
      <c r="B3157" s="35" t="s">
        <v>1985</v>
      </c>
      <c r="C3157" s="25">
        <v>11501001831</v>
      </c>
      <c r="D3157" s="21">
        <v>340</v>
      </c>
    </row>
    <row r="3158" spans="1:4">
      <c r="A3158" s="25">
        <v>3157</v>
      </c>
      <c r="B3158" s="35" t="s">
        <v>4347</v>
      </c>
      <c r="C3158" s="25">
        <v>11501001965</v>
      </c>
      <c r="D3158" s="21">
        <v>340</v>
      </c>
    </row>
    <row r="3159" spans="1:4">
      <c r="A3159" s="25">
        <v>3158</v>
      </c>
      <c r="B3159" s="35" t="s">
        <v>1095</v>
      </c>
      <c r="C3159" s="25">
        <v>11501002394</v>
      </c>
      <c r="D3159" s="21">
        <v>340</v>
      </c>
    </row>
    <row r="3160" spans="1:4">
      <c r="A3160" s="25">
        <v>3159</v>
      </c>
      <c r="B3160" s="35" t="s">
        <v>213</v>
      </c>
      <c r="C3160" s="25">
        <v>11502000492</v>
      </c>
      <c r="D3160" s="21">
        <v>340</v>
      </c>
    </row>
    <row r="3161" spans="1:4">
      <c r="A3161" s="25">
        <v>3160</v>
      </c>
      <c r="B3161" s="35" t="s">
        <v>588</v>
      </c>
      <c r="C3161" s="25">
        <v>11502000548</v>
      </c>
      <c r="D3161" s="21">
        <v>340</v>
      </c>
    </row>
    <row r="3162" spans="1:4">
      <c r="A3162" s="25">
        <v>3161</v>
      </c>
      <c r="B3162" s="35" t="s">
        <v>676</v>
      </c>
      <c r="C3162" s="25">
        <v>11502000777</v>
      </c>
      <c r="D3162" s="21">
        <v>340</v>
      </c>
    </row>
    <row r="3163" spans="1:4">
      <c r="A3163" s="25">
        <v>3162</v>
      </c>
      <c r="B3163" s="35" t="s">
        <v>1422</v>
      </c>
      <c r="C3163" s="25">
        <v>11502000779</v>
      </c>
      <c r="D3163" s="21">
        <v>340</v>
      </c>
    </row>
    <row r="3164" spans="1:4">
      <c r="A3164" s="25">
        <v>3163</v>
      </c>
      <c r="B3164" s="35" t="s">
        <v>667</v>
      </c>
      <c r="C3164" s="25">
        <v>11502001030</v>
      </c>
      <c r="D3164" s="21">
        <v>340</v>
      </c>
    </row>
    <row r="3165" spans="1:4">
      <c r="A3165" s="25">
        <v>3164</v>
      </c>
      <c r="B3165" s="35" t="s">
        <v>1112</v>
      </c>
      <c r="C3165" s="25">
        <v>11502001224</v>
      </c>
      <c r="D3165" s="21">
        <v>340</v>
      </c>
    </row>
    <row r="3166" spans="1:4">
      <c r="A3166" s="25">
        <v>3165</v>
      </c>
      <c r="B3166" s="35" t="s">
        <v>2811</v>
      </c>
      <c r="C3166" s="25">
        <v>11502001407</v>
      </c>
      <c r="D3166" s="21">
        <v>340</v>
      </c>
    </row>
    <row r="3167" spans="1:4">
      <c r="A3167" s="25">
        <v>3166</v>
      </c>
      <c r="B3167" s="35" t="s">
        <v>2812</v>
      </c>
      <c r="C3167" s="25">
        <v>11502001814</v>
      </c>
      <c r="D3167" s="21">
        <v>340</v>
      </c>
    </row>
    <row r="3168" spans="1:4">
      <c r="A3168" s="25">
        <v>3167</v>
      </c>
      <c r="B3168" s="35" t="s">
        <v>2813</v>
      </c>
      <c r="C3168" s="25">
        <v>11502001972</v>
      </c>
      <c r="D3168" s="21">
        <v>340</v>
      </c>
    </row>
    <row r="3169" spans="1:4">
      <c r="A3169" s="25">
        <v>3168</v>
      </c>
      <c r="B3169" s="35" t="s">
        <v>2814</v>
      </c>
      <c r="C3169" s="25">
        <v>11502003021</v>
      </c>
      <c r="D3169" s="21">
        <v>340</v>
      </c>
    </row>
    <row r="3170" spans="1:4">
      <c r="A3170" s="25">
        <v>3169</v>
      </c>
      <c r="B3170" s="35" t="s">
        <v>562</v>
      </c>
      <c r="C3170" s="25">
        <v>11502003165</v>
      </c>
      <c r="D3170" s="21">
        <v>340</v>
      </c>
    </row>
    <row r="3171" spans="1:4">
      <c r="A3171" s="25">
        <v>3170</v>
      </c>
      <c r="B3171" s="35" t="s">
        <v>2815</v>
      </c>
      <c r="C3171" s="25">
        <v>11502003174</v>
      </c>
      <c r="D3171" s="21">
        <v>340</v>
      </c>
    </row>
    <row r="3172" spans="1:4">
      <c r="A3172" s="25">
        <v>3171</v>
      </c>
      <c r="B3172" s="35" t="s">
        <v>1117</v>
      </c>
      <c r="C3172" s="25">
        <v>11502003205</v>
      </c>
      <c r="D3172" s="21">
        <v>340</v>
      </c>
    </row>
    <row r="3173" spans="1:4">
      <c r="A3173" s="25">
        <v>3172</v>
      </c>
      <c r="B3173" s="35" t="s">
        <v>343</v>
      </c>
      <c r="C3173" s="25">
        <v>11503000314</v>
      </c>
      <c r="D3173" s="21">
        <v>340</v>
      </c>
    </row>
    <row r="3174" spans="1:4">
      <c r="A3174" s="25">
        <v>3173</v>
      </c>
      <c r="B3174" s="35" t="s">
        <v>408</v>
      </c>
      <c r="C3174" s="25">
        <v>11503000421</v>
      </c>
      <c r="D3174" s="21">
        <v>340</v>
      </c>
    </row>
    <row r="3175" spans="1:4">
      <c r="A3175" s="25">
        <v>3174</v>
      </c>
      <c r="B3175" s="35" t="s">
        <v>3732</v>
      </c>
      <c r="C3175" s="25">
        <v>11503000750</v>
      </c>
      <c r="D3175" s="21">
        <v>340</v>
      </c>
    </row>
    <row r="3176" spans="1:4">
      <c r="A3176" s="25">
        <v>3175</v>
      </c>
      <c r="B3176" s="35" t="s">
        <v>399</v>
      </c>
      <c r="C3176" s="25">
        <v>11503000779</v>
      </c>
      <c r="D3176" s="21">
        <v>340</v>
      </c>
    </row>
    <row r="3177" spans="1:4">
      <c r="A3177" s="25">
        <v>3176</v>
      </c>
      <c r="B3177" s="35" t="s">
        <v>738</v>
      </c>
      <c r="C3177" s="25">
        <v>11503000926</v>
      </c>
      <c r="D3177" s="21">
        <v>340</v>
      </c>
    </row>
    <row r="3178" spans="1:4">
      <c r="A3178" s="25">
        <v>3177</v>
      </c>
      <c r="B3178" s="35" t="s">
        <v>2816</v>
      </c>
      <c r="C3178" s="25">
        <v>11503002306</v>
      </c>
      <c r="D3178" s="21">
        <v>340</v>
      </c>
    </row>
    <row r="3179" spans="1:4">
      <c r="A3179" s="25">
        <v>3178</v>
      </c>
      <c r="B3179" s="35" t="s">
        <v>742</v>
      </c>
      <c r="C3179" s="25">
        <v>11503002488</v>
      </c>
      <c r="D3179" s="21">
        <v>340</v>
      </c>
    </row>
    <row r="3180" spans="1:4">
      <c r="A3180" s="25">
        <v>3179</v>
      </c>
      <c r="B3180" s="35" t="s">
        <v>576</v>
      </c>
      <c r="C3180" s="25">
        <v>11503002691</v>
      </c>
      <c r="D3180" s="21">
        <v>340</v>
      </c>
    </row>
    <row r="3181" spans="1:4">
      <c r="A3181" s="25">
        <v>3180</v>
      </c>
      <c r="B3181" s="35" t="s">
        <v>1265</v>
      </c>
      <c r="C3181" s="25">
        <v>11503003094</v>
      </c>
      <c r="D3181" s="21">
        <v>340</v>
      </c>
    </row>
    <row r="3182" spans="1:4">
      <c r="A3182" s="25">
        <v>3181</v>
      </c>
      <c r="B3182" s="35" t="s">
        <v>42</v>
      </c>
      <c r="C3182" s="25">
        <v>11503003097</v>
      </c>
      <c r="D3182" s="21">
        <v>340</v>
      </c>
    </row>
    <row r="3183" spans="1:4">
      <c r="A3183" s="25">
        <v>3182</v>
      </c>
      <c r="B3183" s="35" t="s">
        <v>4348</v>
      </c>
      <c r="C3183" s="25">
        <v>11503003107</v>
      </c>
      <c r="D3183" s="21">
        <v>340</v>
      </c>
    </row>
    <row r="3184" spans="1:4">
      <c r="A3184" s="25">
        <v>3183</v>
      </c>
      <c r="B3184" s="35" t="s">
        <v>2817</v>
      </c>
      <c r="C3184" s="25">
        <v>11503003109</v>
      </c>
      <c r="D3184" s="21">
        <v>340</v>
      </c>
    </row>
    <row r="3185" spans="1:4">
      <c r="A3185" s="25">
        <v>3184</v>
      </c>
      <c r="B3185" s="35" t="s">
        <v>1880</v>
      </c>
      <c r="C3185" s="25">
        <v>11503004413</v>
      </c>
      <c r="D3185" s="21">
        <v>340</v>
      </c>
    </row>
    <row r="3186" spans="1:4">
      <c r="A3186" s="25">
        <v>3185</v>
      </c>
      <c r="B3186" s="35" t="s">
        <v>364</v>
      </c>
      <c r="C3186" s="25">
        <v>11504000364</v>
      </c>
      <c r="D3186" s="21">
        <v>340</v>
      </c>
    </row>
    <row r="3187" spans="1:4">
      <c r="A3187" s="25">
        <v>3186</v>
      </c>
      <c r="B3187" s="35" t="s">
        <v>2022</v>
      </c>
      <c r="C3187" s="25">
        <v>11504001491</v>
      </c>
      <c r="D3187" s="21">
        <v>340</v>
      </c>
    </row>
    <row r="3188" spans="1:4">
      <c r="A3188" s="25">
        <v>3187</v>
      </c>
      <c r="B3188" s="35" t="s">
        <v>214</v>
      </c>
      <c r="C3188" s="25">
        <v>11504003434</v>
      </c>
      <c r="D3188" s="21">
        <v>340</v>
      </c>
    </row>
    <row r="3189" spans="1:4">
      <c r="A3189" s="25">
        <v>3188</v>
      </c>
      <c r="B3189" s="35" t="s">
        <v>292</v>
      </c>
      <c r="C3189" s="25">
        <v>11505000374</v>
      </c>
      <c r="D3189" s="21">
        <v>340</v>
      </c>
    </row>
    <row r="3190" spans="1:4">
      <c r="A3190" s="25">
        <v>3189</v>
      </c>
      <c r="B3190" s="35" t="s">
        <v>2818</v>
      </c>
      <c r="C3190" s="25">
        <v>11505001347</v>
      </c>
      <c r="D3190" s="21">
        <v>340</v>
      </c>
    </row>
    <row r="3191" spans="1:4">
      <c r="A3191" s="25">
        <v>3190</v>
      </c>
      <c r="B3191" s="35" t="s">
        <v>261</v>
      </c>
      <c r="C3191" s="25">
        <v>11505001595</v>
      </c>
      <c r="D3191" s="21">
        <v>340</v>
      </c>
    </row>
    <row r="3192" spans="1:4">
      <c r="A3192" s="25">
        <v>3191</v>
      </c>
      <c r="B3192" s="35" t="s">
        <v>732</v>
      </c>
      <c r="C3192" s="25">
        <v>11505001807</v>
      </c>
      <c r="D3192" s="21">
        <v>340</v>
      </c>
    </row>
    <row r="3193" spans="1:4">
      <c r="A3193" s="25">
        <v>3192</v>
      </c>
      <c r="B3193" s="35" t="s">
        <v>1155</v>
      </c>
      <c r="C3193" s="25">
        <v>11505001984</v>
      </c>
      <c r="D3193" s="21">
        <v>340</v>
      </c>
    </row>
    <row r="3194" spans="1:4">
      <c r="A3194" s="25">
        <v>3193</v>
      </c>
      <c r="B3194" s="35" t="s">
        <v>2819</v>
      </c>
      <c r="C3194" s="25">
        <v>11505002398</v>
      </c>
      <c r="D3194" s="21">
        <v>340</v>
      </c>
    </row>
    <row r="3195" spans="1:4">
      <c r="A3195" s="25">
        <v>3194</v>
      </c>
      <c r="B3195" s="35" t="s">
        <v>17</v>
      </c>
      <c r="C3195" s="25">
        <v>11505002400</v>
      </c>
      <c r="D3195" s="21">
        <v>340</v>
      </c>
    </row>
    <row r="3196" spans="1:4">
      <c r="A3196" s="25">
        <v>3195</v>
      </c>
      <c r="B3196" s="35" t="s">
        <v>314</v>
      </c>
      <c r="C3196" s="25">
        <v>11505002900</v>
      </c>
      <c r="D3196" s="21">
        <v>340</v>
      </c>
    </row>
    <row r="3197" spans="1:4">
      <c r="A3197" s="25">
        <v>3196</v>
      </c>
      <c r="B3197" s="35" t="s">
        <v>1163</v>
      </c>
      <c r="C3197" s="25">
        <v>11505004687</v>
      </c>
      <c r="D3197" s="21">
        <v>340</v>
      </c>
    </row>
    <row r="3198" spans="1:4">
      <c r="A3198" s="25">
        <v>3197</v>
      </c>
      <c r="B3198" s="35" t="s">
        <v>4349</v>
      </c>
      <c r="C3198" s="25">
        <v>11505004707</v>
      </c>
      <c r="D3198" s="21">
        <v>340</v>
      </c>
    </row>
    <row r="3199" spans="1:4">
      <c r="A3199" s="25">
        <v>3198</v>
      </c>
      <c r="B3199" s="35" t="s">
        <v>2820</v>
      </c>
      <c r="C3199" s="25">
        <v>11505004725</v>
      </c>
      <c r="D3199" s="21">
        <v>340</v>
      </c>
    </row>
    <row r="3200" spans="1:4">
      <c r="A3200" s="25">
        <v>3199</v>
      </c>
      <c r="B3200" s="35" t="s">
        <v>1165</v>
      </c>
      <c r="C3200" s="25">
        <v>11505008105</v>
      </c>
      <c r="D3200" s="21">
        <v>340</v>
      </c>
    </row>
    <row r="3201" spans="1:4">
      <c r="A3201" s="25">
        <v>3200</v>
      </c>
      <c r="B3201" s="35" t="s">
        <v>4350</v>
      </c>
      <c r="C3201" s="25">
        <v>11506000160</v>
      </c>
      <c r="D3201" s="21">
        <v>340</v>
      </c>
    </row>
    <row r="3202" spans="1:4">
      <c r="A3202" s="25">
        <v>3201</v>
      </c>
      <c r="B3202" s="35" t="s">
        <v>2821</v>
      </c>
      <c r="C3202" s="25">
        <v>11506000789</v>
      </c>
      <c r="D3202" s="21">
        <v>340</v>
      </c>
    </row>
    <row r="3203" spans="1:4">
      <c r="A3203" s="25">
        <v>3202</v>
      </c>
      <c r="B3203" s="35" t="s">
        <v>628</v>
      </c>
      <c r="C3203" s="25">
        <v>11506001429</v>
      </c>
      <c r="D3203" s="21">
        <v>340</v>
      </c>
    </row>
    <row r="3204" spans="1:4">
      <c r="A3204" s="25">
        <v>3203</v>
      </c>
      <c r="B3204" s="35" t="s">
        <v>2822</v>
      </c>
      <c r="C3204" s="25">
        <v>11506001636</v>
      </c>
      <c r="D3204" s="21">
        <v>340</v>
      </c>
    </row>
    <row r="3205" spans="1:4">
      <c r="A3205" s="25">
        <v>3204</v>
      </c>
      <c r="B3205" s="35" t="s">
        <v>1167</v>
      </c>
      <c r="C3205" s="25">
        <v>11506002111</v>
      </c>
      <c r="D3205" s="21">
        <v>340</v>
      </c>
    </row>
    <row r="3206" spans="1:4">
      <c r="A3206" s="25">
        <v>3205</v>
      </c>
      <c r="B3206" s="35" t="s">
        <v>252</v>
      </c>
      <c r="C3206" s="25">
        <v>11506002632</v>
      </c>
      <c r="D3206" s="21">
        <v>340</v>
      </c>
    </row>
    <row r="3207" spans="1:4">
      <c r="A3207" s="25">
        <v>3206</v>
      </c>
      <c r="B3207" s="35" t="s">
        <v>1169</v>
      </c>
      <c r="C3207" s="25">
        <v>11506004604</v>
      </c>
      <c r="D3207" s="21">
        <v>340</v>
      </c>
    </row>
    <row r="3208" spans="1:4">
      <c r="A3208" s="25">
        <v>3207</v>
      </c>
      <c r="B3208" s="35" t="s">
        <v>2823</v>
      </c>
      <c r="C3208" s="25">
        <v>11506004942</v>
      </c>
      <c r="D3208" s="21">
        <v>340</v>
      </c>
    </row>
    <row r="3209" spans="1:4">
      <c r="A3209" s="25">
        <v>3208</v>
      </c>
      <c r="B3209" s="35" t="s">
        <v>690</v>
      </c>
      <c r="C3209" s="25">
        <v>11506005640</v>
      </c>
      <c r="D3209" s="21">
        <v>340</v>
      </c>
    </row>
    <row r="3210" spans="1:4">
      <c r="A3210" s="25">
        <v>3209</v>
      </c>
      <c r="B3210" s="35" t="s">
        <v>1173</v>
      </c>
      <c r="C3210" s="25">
        <v>11506005643</v>
      </c>
      <c r="D3210" s="21">
        <v>340</v>
      </c>
    </row>
    <row r="3211" spans="1:4">
      <c r="A3211" s="25">
        <v>3210</v>
      </c>
      <c r="B3211" s="35" t="s">
        <v>1227</v>
      </c>
      <c r="C3211" s="25">
        <v>11506006245</v>
      </c>
      <c r="D3211" s="21">
        <v>340</v>
      </c>
    </row>
    <row r="3212" spans="1:4">
      <c r="A3212" s="25">
        <v>3211</v>
      </c>
      <c r="B3212" s="35" t="s">
        <v>1178</v>
      </c>
      <c r="C3212" s="25">
        <v>11507001931</v>
      </c>
      <c r="D3212" s="21">
        <v>340</v>
      </c>
    </row>
    <row r="3213" spans="1:4">
      <c r="A3213" s="25">
        <v>3212</v>
      </c>
      <c r="B3213" s="35" t="s">
        <v>2915</v>
      </c>
      <c r="C3213" s="25">
        <v>11508000294</v>
      </c>
      <c r="D3213" s="21">
        <v>340</v>
      </c>
    </row>
    <row r="3214" spans="1:4">
      <c r="A3214" s="25">
        <v>3213</v>
      </c>
      <c r="B3214" s="35" t="s">
        <v>307</v>
      </c>
      <c r="C3214" s="25">
        <v>11508000851</v>
      </c>
      <c r="D3214" s="21">
        <v>340</v>
      </c>
    </row>
    <row r="3215" spans="1:4">
      <c r="A3215" s="25">
        <v>3214</v>
      </c>
      <c r="B3215" s="35" t="s">
        <v>2825</v>
      </c>
      <c r="C3215" s="25">
        <v>11508001869</v>
      </c>
      <c r="D3215" s="21">
        <v>340</v>
      </c>
    </row>
    <row r="3216" spans="1:4">
      <c r="A3216" s="25">
        <v>3215</v>
      </c>
      <c r="B3216" s="35" t="s">
        <v>2826</v>
      </c>
      <c r="C3216" s="25">
        <v>11508002676</v>
      </c>
      <c r="D3216" s="21">
        <v>340</v>
      </c>
    </row>
    <row r="3217" spans="1:4">
      <c r="A3217" s="25">
        <v>3216</v>
      </c>
      <c r="B3217" s="35" t="s">
        <v>168</v>
      </c>
      <c r="C3217" s="25">
        <v>11508003835</v>
      </c>
      <c r="D3217" s="21">
        <v>340</v>
      </c>
    </row>
    <row r="3218" spans="1:4">
      <c r="A3218" s="25">
        <v>3217</v>
      </c>
      <c r="B3218" s="35" t="s">
        <v>545</v>
      </c>
      <c r="C3218" s="25">
        <v>11508003879</v>
      </c>
      <c r="D3218" s="21">
        <v>340</v>
      </c>
    </row>
    <row r="3219" spans="1:4">
      <c r="A3219" s="25">
        <v>3218</v>
      </c>
      <c r="B3219" s="35" t="s">
        <v>2827</v>
      </c>
      <c r="C3219" s="25">
        <v>11508003897</v>
      </c>
      <c r="D3219" s="21">
        <v>340</v>
      </c>
    </row>
    <row r="3220" spans="1:4">
      <c r="A3220" s="25">
        <v>3219</v>
      </c>
      <c r="B3220" s="35" t="s">
        <v>4351</v>
      </c>
      <c r="C3220" s="25">
        <v>11509000402</v>
      </c>
      <c r="D3220" s="21">
        <v>340</v>
      </c>
    </row>
    <row r="3221" spans="1:4">
      <c r="A3221" s="25">
        <v>3220</v>
      </c>
      <c r="B3221" s="35" t="s">
        <v>483</v>
      </c>
      <c r="C3221" s="25">
        <v>11509001048</v>
      </c>
      <c r="D3221" s="21">
        <v>340</v>
      </c>
    </row>
    <row r="3222" spans="1:4">
      <c r="A3222" s="25">
        <v>3221</v>
      </c>
      <c r="B3222" s="35" t="s">
        <v>1089</v>
      </c>
      <c r="C3222" s="25">
        <v>11509001156</v>
      </c>
      <c r="D3222" s="21">
        <v>340</v>
      </c>
    </row>
    <row r="3223" spans="1:4">
      <c r="A3223" s="25">
        <v>3222</v>
      </c>
      <c r="B3223" s="35" t="s">
        <v>2352</v>
      </c>
      <c r="C3223" s="25">
        <v>11509001258</v>
      </c>
      <c r="D3223" s="21">
        <v>340</v>
      </c>
    </row>
    <row r="3224" spans="1:4">
      <c r="A3224" s="25">
        <v>3223</v>
      </c>
      <c r="B3224" s="35" t="s">
        <v>1424</v>
      </c>
      <c r="C3224" s="25">
        <v>11509001899</v>
      </c>
      <c r="D3224" s="21">
        <v>340</v>
      </c>
    </row>
    <row r="3225" spans="1:4">
      <c r="A3225" s="25">
        <v>3224</v>
      </c>
      <c r="B3225" s="35" t="s">
        <v>4352</v>
      </c>
      <c r="C3225" s="25">
        <v>11509002325</v>
      </c>
      <c r="D3225" s="21">
        <v>340</v>
      </c>
    </row>
    <row r="3226" spans="1:4">
      <c r="A3226" s="25">
        <v>3225</v>
      </c>
      <c r="B3226" s="35" t="s">
        <v>2828</v>
      </c>
      <c r="C3226" s="25">
        <v>11509002438</v>
      </c>
      <c r="D3226" s="21">
        <v>340</v>
      </c>
    </row>
    <row r="3227" spans="1:4">
      <c r="A3227" s="25">
        <v>3226</v>
      </c>
      <c r="B3227" s="35" t="s">
        <v>2829</v>
      </c>
      <c r="C3227" s="25">
        <v>11509002957</v>
      </c>
      <c r="D3227" s="21">
        <v>340</v>
      </c>
    </row>
    <row r="3228" spans="1:4">
      <c r="A3228" s="25">
        <v>3227</v>
      </c>
      <c r="B3228" s="35" t="s">
        <v>530</v>
      </c>
      <c r="C3228" s="25">
        <v>11509004393</v>
      </c>
      <c r="D3228" s="21">
        <v>340</v>
      </c>
    </row>
    <row r="3229" spans="1:4">
      <c r="A3229" s="25">
        <v>3228</v>
      </c>
      <c r="B3229" s="35" t="s">
        <v>2830</v>
      </c>
      <c r="C3229" s="25">
        <v>11509004575</v>
      </c>
      <c r="D3229" s="21">
        <v>340</v>
      </c>
    </row>
    <row r="3230" spans="1:4">
      <c r="A3230" s="25">
        <v>3229</v>
      </c>
      <c r="B3230" s="35" t="s">
        <v>1000</v>
      </c>
      <c r="C3230" s="25">
        <v>11510000285</v>
      </c>
      <c r="D3230" s="21">
        <v>340</v>
      </c>
    </row>
    <row r="3231" spans="1:4">
      <c r="A3231" s="25">
        <v>3230</v>
      </c>
      <c r="B3231" s="35" t="s">
        <v>1023</v>
      </c>
      <c r="C3231" s="25">
        <v>11510000637</v>
      </c>
      <c r="D3231" s="21">
        <v>340</v>
      </c>
    </row>
    <row r="3232" spans="1:4">
      <c r="A3232" s="25">
        <v>3231</v>
      </c>
      <c r="B3232" s="35" t="s">
        <v>504</v>
      </c>
      <c r="C3232" s="25">
        <v>11510000772</v>
      </c>
      <c r="D3232" s="21">
        <v>340</v>
      </c>
    </row>
    <row r="3233" spans="1:4">
      <c r="A3233" s="25">
        <v>3232</v>
      </c>
      <c r="B3233" s="35" t="s">
        <v>1211</v>
      </c>
      <c r="C3233" s="25">
        <v>11510000903</v>
      </c>
      <c r="D3233" s="21">
        <v>340</v>
      </c>
    </row>
    <row r="3234" spans="1:4">
      <c r="A3234" s="25">
        <v>3233</v>
      </c>
      <c r="B3234" s="35" t="s">
        <v>263</v>
      </c>
      <c r="C3234" s="25">
        <v>11510000942</v>
      </c>
      <c r="D3234" s="21">
        <v>340</v>
      </c>
    </row>
    <row r="3235" spans="1:4">
      <c r="A3235" s="25">
        <v>3234</v>
      </c>
      <c r="B3235" s="35" t="s">
        <v>1127</v>
      </c>
      <c r="C3235" s="25">
        <v>11510001029</v>
      </c>
      <c r="D3235" s="21">
        <v>340</v>
      </c>
    </row>
    <row r="3236" spans="1:4">
      <c r="A3236" s="25">
        <v>3235</v>
      </c>
      <c r="B3236" s="35" t="s">
        <v>15</v>
      </c>
      <c r="C3236" s="25">
        <v>11510001064</v>
      </c>
      <c r="D3236" s="21">
        <v>340</v>
      </c>
    </row>
    <row r="3237" spans="1:4">
      <c r="A3237" s="25">
        <v>3236</v>
      </c>
      <c r="B3237" s="35" t="s">
        <v>670</v>
      </c>
      <c r="C3237" s="25">
        <v>11510001092</v>
      </c>
      <c r="D3237" s="21">
        <v>340</v>
      </c>
    </row>
    <row r="3238" spans="1:4">
      <c r="A3238" s="25">
        <v>3237</v>
      </c>
      <c r="B3238" s="35" t="s">
        <v>1216</v>
      </c>
      <c r="C3238" s="25">
        <v>11510001120</v>
      </c>
      <c r="D3238" s="21">
        <v>340</v>
      </c>
    </row>
    <row r="3239" spans="1:4">
      <c r="A3239" s="25">
        <v>3238</v>
      </c>
      <c r="B3239" s="35" t="s">
        <v>757</v>
      </c>
      <c r="C3239" s="25">
        <v>11510001689</v>
      </c>
      <c r="D3239" s="21">
        <v>340</v>
      </c>
    </row>
    <row r="3240" spans="1:4">
      <c r="A3240" s="25">
        <v>3239</v>
      </c>
      <c r="B3240" s="35" t="s">
        <v>1729</v>
      </c>
      <c r="C3240" s="25">
        <v>11510001768</v>
      </c>
      <c r="D3240" s="21">
        <v>340</v>
      </c>
    </row>
    <row r="3241" spans="1:4">
      <c r="A3241" s="25">
        <v>3240</v>
      </c>
      <c r="B3241" s="35" t="s">
        <v>504</v>
      </c>
      <c r="C3241" s="25">
        <v>11510001775</v>
      </c>
      <c r="D3241" s="21">
        <v>340</v>
      </c>
    </row>
    <row r="3242" spans="1:4">
      <c r="A3242" s="25">
        <v>3241</v>
      </c>
      <c r="B3242" s="35" t="s">
        <v>64</v>
      </c>
      <c r="C3242" s="25">
        <v>11510001810</v>
      </c>
      <c r="D3242" s="21">
        <v>340</v>
      </c>
    </row>
    <row r="3243" spans="1:4">
      <c r="A3243" s="25">
        <v>3242</v>
      </c>
      <c r="B3243" s="35" t="s">
        <v>1222</v>
      </c>
      <c r="C3243" s="25">
        <v>11510002152</v>
      </c>
      <c r="D3243" s="21">
        <v>340</v>
      </c>
    </row>
    <row r="3244" spans="1:4">
      <c r="A3244" s="25">
        <v>3243</v>
      </c>
      <c r="B3244" s="35" t="s">
        <v>289</v>
      </c>
      <c r="C3244" s="25">
        <v>11510002158</v>
      </c>
      <c r="D3244" s="21">
        <v>340</v>
      </c>
    </row>
    <row r="3245" spans="1:4">
      <c r="A3245" s="25">
        <v>3244</v>
      </c>
      <c r="B3245" s="35" t="s">
        <v>1223</v>
      </c>
      <c r="C3245" s="25">
        <v>11510002161</v>
      </c>
      <c r="D3245" s="21">
        <v>340</v>
      </c>
    </row>
    <row r="3246" spans="1:4">
      <c r="A3246" s="25">
        <v>3245</v>
      </c>
      <c r="B3246" s="35" t="s">
        <v>730</v>
      </c>
      <c r="C3246" s="25">
        <v>11510002530</v>
      </c>
      <c r="D3246" s="21">
        <v>340</v>
      </c>
    </row>
    <row r="3247" spans="1:4">
      <c r="A3247" s="25">
        <v>3246</v>
      </c>
      <c r="B3247" s="35" t="s">
        <v>88</v>
      </c>
      <c r="C3247" s="25">
        <v>11510002827</v>
      </c>
      <c r="D3247" s="21">
        <v>340</v>
      </c>
    </row>
    <row r="3248" spans="1:4">
      <c r="A3248" s="25">
        <v>3247</v>
      </c>
      <c r="B3248" s="35" t="s">
        <v>638</v>
      </c>
      <c r="C3248" s="25">
        <v>11510002868</v>
      </c>
      <c r="D3248" s="21">
        <v>340</v>
      </c>
    </row>
    <row r="3249" spans="1:4">
      <c r="A3249" s="25">
        <v>3248</v>
      </c>
      <c r="B3249" s="35" t="s">
        <v>1227</v>
      </c>
      <c r="C3249" s="25">
        <v>11510003093</v>
      </c>
      <c r="D3249" s="21">
        <v>340</v>
      </c>
    </row>
    <row r="3250" spans="1:4">
      <c r="A3250" s="25">
        <v>3249</v>
      </c>
      <c r="B3250" s="35" t="s">
        <v>588</v>
      </c>
      <c r="C3250" s="25">
        <v>11510003414</v>
      </c>
      <c r="D3250" s="21">
        <v>340</v>
      </c>
    </row>
    <row r="3251" spans="1:4">
      <c r="A3251" s="25">
        <v>3250</v>
      </c>
      <c r="B3251" s="35" t="s">
        <v>2831</v>
      </c>
      <c r="C3251" s="25">
        <v>11510003690</v>
      </c>
      <c r="D3251" s="21">
        <v>340</v>
      </c>
    </row>
    <row r="3252" spans="1:4">
      <c r="A3252" s="25">
        <v>3251</v>
      </c>
      <c r="B3252" s="35" t="s">
        <v>2832</v>
      </c>
      <c r="C3252" s="25">
        <v>11510003772</v>
      </c>
      <c r="D3252" s="21">
        <v>340</v>
      </c>
    </row>
    <row r="3253" spans="1:4">
      <c r="A3253" s="25">
        <v>3252</v>
      </c>
      <c r="B3253" s="35" t="s">
        <v>2833</v>
      </c>
      <c r="C3253" s="25">
        <v>11510004039</v>
      </c>
      <c r="D3253" s="21">
        <v>340</v>
      </c>
    </row>
    <row r="3254" spans="1:4">
      <c r="A3254" s="25">
        <v>3253</v>
      </c>
      <c r="B3254" s="35" t="s">
        <v>931</v>
      </c>
      <c r="C3254" s="25">
        <v>11512000335</v>
      </c>
      <c r="D3254" s="21">
        <v>340</v>
      </c>
    </row>
    <row r="3255" spans="1:4">
      <c r="A3255" s="25">
        <v>3254</v>
      </c>
      <c r="B3255" s="35" t="s">
        <v>180</v>
      </c>
      <c r="C3255" s="25">
        <v>11512000521</v>
      </c>
      <c r="D3255" s="21">
        <v>340</v>
      </c>
    </row>
    <row r="3256" spans="1:4">
      <c r="A3256" s="25">
        <v>3255</v>
      </c>
      <c r="B3256" s="35" t="s">
        <v>2911</v>
      </c>
      <c r="C3256" s="25">
        <v>11512000808</v>
      </c>
      <c r="D3256" s="21">
        <v>340</v>
      </c>
    </row>
    <row r="3257" spans="1:4">
      <c r="A3257" s="25">
        <v>3256</v>
      </c>
      <c r="B3257" s="35" t="s">
        <v>1347</v>
      </c>
      <c r="C3257" s="25">
        <v>11512001622</v>
      </c>
      <c r="D3257" s="21">
        <v>340</v>
      </c>
    </row>
    <row r="3258" spans="1:4">
      <c r="A3258" s="25">
        <v>3257</v>
      </c>
      <c r="B3258" s="35" t="s">
        <v>637</v>
      </c>
      <c r="C3258" s="25">
        <v>11512001937</v>
      </c>
      <c r="D3258" s="21">
        <v>340</v>
      </c>
    </row>
    <row r="3259" spans="1:4">
      <c r="A3259" s="25">
        <v>3258</v>
      </c>
      <c r="B3259" s="35" t="s">
        <v>1099</v>
      </c>
      <c r="C3259" s="25">
        <v>11512002105</v>
      </c>
      <c r="D3259" s="21">
        <v>340</v>
      </c>
    </row>
    <row r="3260" spans="1:4">
      <c r="A3260" s="25">
        <v>3259</v>
      </c>
      <c r="B3260" s="35" t="s">
        <v>2835</v>
      </c>
      <c r="C3260" s="25">
        <v>11512002837</v>
      </c>
      <c r="D3260" s="21">
        <v>340</v>
      </c>
    </row>
    <row r="3261" spans="1:4">
      <c r="A3261" s="25">
        <v>3260</v>
      </c>
      <c r="B3261" s="35" t="s">
        <v>9</v>
      </c>
      <c r="C3261" s="25">
        <v>11512002928</v>
      </c>
      <c r="D3261" s="21">
        <v>340</v>
      </c>
    </row>
    <row r="3262" spans="1:4">
      <c r="A3262" s="25">
        <v>3261</v>
      </c>
      <c r="B3262" s="35" t="s">
        <v>2816</v>
      </c>
      <c r="C3262" s="25">
        <v>11512003074</v>
      </c>
      <c r="D3262" s="21">
        <v>340</v>
      </c>
    </row>
    <row r="3263" spans="1:4">
      <c r="A3263" s="25">
        <v>3262</v>
      </c>
      <c r="B3263" s="35" t="s">
        <v>838</v>
      </c>
      <c r="C3263" s="25">
        <v>11512003079</v>
      </c>
      <c r="D3263" s="21">
        <v>340</v>
      </c>
    </row>
    <row r="3264" spans="1:4">
      <c r="A3264" s="25">
        <v>3263</v>
      </c>
      <c r="B3264" s="35" t="s">
        <v>1683</v>
      </c>
      <c r="C3264" s="25">
        <v>11512003115</v>
      </c>
      <c r="D3264" s="21">
        <v>340</v>
      </c>
    </row>
    <row r="3265" spans="1:4">
      <c r="A3265" s="25">
        <v>3264</v>
      </c>
      <c r="B3265" s="35" t="s">
        <v>2836</v>
      </c>
      <c r="C3265" s="25">
        <v>11512003120</v>
      </c>
      <c r="D3265" s="21">
        <v>340</v>
      </c>
    </row>
    <row r="3266" spans="1:4">
      <c r="A3266" s="25">
        <v>3265</v>
      </c>
      <c r="B3266" s="35" t="s">
        <v>302</v>
      </c>
      <c r="C3266" s="25">
        <v>11512003133</v>
      </c>
      <c r="D3266" s="21">
        <v>340</v>
      </c>
    </row>
    <row r="3267" spans="1:4">
      <c r="A3267" s="25">
        <v>3266</v>
      </c>
      <c r="B3267" s="35" t="s">
        <v>2624</v>
      </c>
      <c r="C3267" s="25">
        <v>11512003153</v>
      </c>
      <c r="D3267" s="21">
        <v>340</v>
      </c>
    </row>
    <row r="3268" spans="1:4">
      <c r="A3268" s="25">
        <v>3267</v>
      </c>
      <c r="B3268" s="35" t="s">
        <v>714</v>
      </c>
      <c r="C3268" s="25">
        <v>11512003177</v>
      </c>
      <c r="D3268" s="21">
        <v>340</v>
      </c>
    </row>
    <row r="3269" spans="1:4">
      <c r="A3269" s="25">
        <v>3268</v>
      </c>
      <c r="B3269" s="35" t="s">
        <v>1023</v>
      </c>
      <c r="C3269" s="25">
        <v>11512003191</v>
      </c>
      <c r="D3269" s="21">
        <v>340</v>
      </c>
    </row>
    <row r="3270" spans="1:4">
      <c r="A3270" s="25">
        <v>3269</v>
      </c>
      <c r="B3270" s="35" t="s">
        <v>218</v>
      </c>
      <c r="C3270" s="25">
        <v>11512003192</v>
      </c>
      <c r="D3270" s="21">
        <v>340</v>
      </c>
    </row>
    <row r="3271" spans="1:4">
      <c r="A3271" s="25">
        <v>3270</v>
      </c>
      <c r="B3271" s="35" t="s">
        <v>249</v>
      </c>
      <c r="C3271" s="25">
        <v>11512003238</v>
      </c>
      <c r="D3271" s="21">
        <v>340</v>
      </c>
    </row>
    <row r="3272" spans="1:4">
      <c r="A3272" s="25">
        <v>3271</v>
      </c>
      <c r="B3272" s="35" t="s">
        <v>2817</v>
      </c>
      <c r="C3272" s="25">
        <v>11512003258</v>
      </c>
      <c r="D3272" s="21">
        <v>340</v>
      </c>
    </row>
    <row r="3273" spans="1:4">
      <c r="A3273" s="25">
        <v>3272</v>
      </c>
      <c r="B3273" s="35" t="s">
        <v>2837</v>
      </c>
      <c r="C3273" s="25">
        <v>11512003273</v>
      </c>
      <c r="D3273" s="21">
        <v>340</v>
      </c>
    </row>
    <row r="3274" spans="1:4">
      <c r="A3274" s="25">
        <v>3273</v>
      </c>
      <c r="B3274" s="35" t="s">
        <v>2838</v>
      </c>
      <c r="C3274" s="25">
        <v>11512003288</v>
      </c>
      <c r="D3274" s="21">
        <v>340</v>
      </c>
    </row>
    <row r="3275" spans="1:4">
      <c r="A3275" s="25">
        <v>3274</v>
      </c>
      <c r="B3275" s="35" t="s">
        <v>180</v>
      </c>
      <c r="C3275" s="25">
        <v>11512003289</v>
      </c>
      <c r="D3275" s="21">
        <v>340</v>
      </c>
    </row>
    <row r="3276" spans="1:4">
      <c r="A3276" s="25">
        <v>3275</v>
      </c>
      <c r="B3276" s="35" t="s">
        <v>2839</v>
      </c>
      <c r="C3276" s="25">
        <v>11512003290</v>
      </c>
      <c r="D3276" s="21">
        <v>340</v>
      </c>
    </row>
    <row r="3277" spans="1:4">
      <c r="A3277" s="25">
        <v>3276</v>
      </c>
      <c r="B3277" s="35" t="s">
        <v>2840</v>
      </c>
      <c r="C3277" s="25">
        <v>11512003300</v>
      </c>
      <c r="D3277" s="21">
        <v>340</v>
      </c>
    </row>
    <row r="3278" spans="1:4">
      <c r="A3278" s="25">
        <v>3277</v>
      </c>
      <c r="B3278" s="35" t="s">
        <v>797</v>
      </c>
      <c r="C3278" s="25">
        <v>11512003301</v>
      </c>
      <c r="D3278" s="21">
        <v>340</v>
      </c>
    </row>
    <row r="3279" spans="1:4">
      <c r="A3279" s="25">
        <v>3278</v>
      </c>
      <c r="B3279" s="35" t="s">
        <v>1151</v>
      </c>
      <c r="C3279" s="25">
        <v>11512003302</v>
      </c>
      <c r="D3279" s="21">
        <v>340</v>
      </c>
    </row>
    <row r="3280" spans="1:4">
      <c r="A3280" s="25">
        <v>3279</v>
      </c>
      <c r="B3280" s="35" t="s">
        <v>1350</v>
      </c>
      <c r="C3280" s="25">
        <v>11512003320</v>
      </c>
      <c r="D3280" s="21">
        <v>340</v>
      </c>
    </row>
    <row r="3281" spans="1:4">
      <c r="A3281" s="25">
        <v>3280</v>
      </c>
      <c r="B3281" s="35" t="s">
        <v>1151</v>
      </c>
      <c r="C3281" s="25">
        <v>11512003347</v>
      </c>
      <c r="D3281" s="21">
        <v>340</v>
      </c>
    </row>
    <row r="3282" spans="1:4">
      <c r="A3282" s="25">
        <v>3281</v>
      </c>
      <c r="B3282" s="35" t="s">
        <v>2638</v>
      </c>
      <c r="C3282" s="25">
        <v>11512003379</v>
      </c>
      <c r="D3282" s="21">
        <v>340</v>
      </c>
    </row>
    <row r="3283" spans="1:4">
      <c r="A3283" s="25">
        <v>3282</v>
      </c>
      <c r="B3283" s="35" t="s">
        <v>2841</v>
      </c>
      <c r="C3283" s="25">
        <v>11512003386</v>
      </c>
      <c r="D3283" s="21">
        <v>340</v>
      </c>
    </row>
    <row r="3284" spans="1:4">
      <c r="A3284" s="25">
        <v>3283</v>
      </c>
      <c r="B3284" s="35" t="s">
        <v>337</v>
      </c>
      <c r="C3284" s="25">
        <v>11512003409</v>
      </c>
      <c r="D3284" s="21">
        <v>340</v>
      </c>
    </row>
    <row r="3285" spans="1:4">
      <c r="A3285" s="25">
        <v>3284</v>
      </c>
      <c r="B3285" s="35" t="s">
        <v>1163</v>
      </c>
      <c r="C3285" s="25">
        <v>11512003428</v>
      </c>
      <c r="D3285" s="21">
        <v>340</v>
      </c>
    </row>
    <row r="3286" spans="1:4">
      <c r="A3286" s="25">
        <v>3285</v>
      </c>
      <c r="B3286" s="35" t="s">
        <v>2025</v>
      </c>
      <c r="C3286" s="25">
        <v>11512003429</v>
      </c>
      <c r="D3286" s="21">
        <v>340</v>
      </c>
    </row>
    <row r="3287" spans="1:4">
      <c r="A3287" s="25">
        <v>3286</v>
      </c>
      <c r="B3287" s="35" t="s">
        <v>2842</v>
      </c>
      <c r="C3287" s="25">
        <v>11512003442</v>
      </c>
      <c r="D3287" s="21">
        <v>340</v>
      </c>
    </row>
    <row r="3288" spans="1:4">
      <c r="A3288" s="25">
        <v>3287</v>
      </c>
      <c r="B3288" s="35" t="s">
        <v>638</v>
      </c>
      <c r="C3288" s="25">
        <v>11512003491</v>
      </c>
      <c r="D3288" s="21">
        <v>340</v>
      </c>
    </row>
    <row r="3289" spans="1:4">
      <c r="A3289" s="25">
        <v>3288</v>
      </c>
      <c r="B3289" s="35" t="s">
        <v>2843</v>
      </c>
      <c r="C3289" s="25">
        <v>11512003500</v>
      </c>
      <c r="D3289" s="21">
        <v>340</v>
      </c>
    </row>
    <row r="3290" spans="1:4">
      <c r="A3290" s="25">
        <v>3289</v>
      </c>
      <c r="B3290" s="35" t="s">
        <v>172</v>
      </c>
      <c r="C3290" s="25">
        <v>11512003514</v>
      </c>
      <c r="D3290" s="21">
        <v>340</v>
      </c>
    </row>
    <row r="3291" spans="1:4">
      <c r="A3291" s="25">
        <v>3290</v>
      </c>
      <c r="B3291" s="35" t="s">
        <v>155</v>
      </c>
      <c r="C3291" s="25">
        <v>11512003528</v>
      </c>
      <c r="D3291" s="21">
        <v>340</v>
      </c>
    </row>
    <row r="3292" spans="1:4">
      <c r="A3292" s="25">
        <v>3291</v>
      </c>
      <c r="B3292" s="35" t="s">
        <v>1271</v>
      </c>
      <c r="C3292" s="25">
        <v>11512003534</v>
      </c>
      <c r="D3292" s="21">
        <v>340</v>
      </c>
    </row>
    <row r="3293" spans="1:4">
      <c r="A3293" s="25">
        <v>3292</v>
      </c>
      <c r="B3293" s="35" t="s">
        <v>1441</v>
      </c>
      <c r="C3293" s="25">
        <v>11512003544</v>
      </c>
      <c r="D3293" s="21">
        <v>340</v>
      </c>
    </row>
    <row r="3294" spans="1:4">
      <c r="A3294" s="25">
        <v>3293</v>
      </c>
      <c r="B3294" s="35" t="s">
        <v>695</v>
      </c>
      <c r="C3294" s="25">
        <v>11512003573</v>
      </c>
      <c r="D3294" s="21">
        <v>340</v>
      </c>
    </row>
    <row r="3295" spans="1:4">
      <c r="A3295" s="25">
        <v>3294</v>
      </c>
      <c r="B3295" s="35" t="s">
        <v>1232</v>
      </c>
      <c r="C3295" s="25">
        <v>11512003574</v>
      </c>
      <c r="D3295" s="21">
        <v>340</v>
      </c>
    </row>
    <row r="3296" spans="1:4">
      <c r="A3296" s="25">
        <v>3295</v>
      </c>
      <c r="B3296" s="35" t="s">
        <v>1272</v>
      </c>
      <c r="C3296" s="25">
        <v>11512003575</v>
      </c>
      <c r="D3296" s="21">
        <v>340</v>
      </c>
    </row>
    <row r="3297" spans="1:4">
      <c r="A3297" s="25">
        <v>3296</v>
      </c>
      <c r="B3297" s="35" t="s">
        <v>17</v>
      </c>
      <c r="C3297" s="25">
        <v>11512003576</v>
      </c>
      <c r="D3297" s="21">
        <v>340</v>
      </c>
    </row>
    <row r="3298" spans="1:4">
      <c r="A3298" s="25">
        <v>3297</v>
      </c>
      <c r="B3298" s="35" t="s">
        <v>714</v>
      </c>
      <c r="C3298" s="25">
        <v>11512003594</v>
      </c>
      <c r="D3298" s="21">
        <v>340</v>
      </c>
    </row>
    <row r="3299" spans="1:4">
      <c r="A3299" s="25">
        <v>3298</v>
      </c>
      <c r="B3299" s="35" t="s">
        <v>1325</v>
      </c>
      <c r="C3299" s="25">
        <v>11512003957</v>
      </c>
      <c r="D3299" s="21">
        <v>340</v>
      </c>
    </row>
    <row r="3300" spans="1:4">
      <c r="A3300" s="25">
        <v>3299</v>
      </c>
      <c r="B3300" s="35" t="s">
        <v>1098</v>
      </c>
      <c r="C3300" s="25">
        <v>11512004192</v>
      </c>
      <c r="D3300" s="21">
        <v>340</v>
      </c>
    </row>
    <row r="3301" spans="1:4">
      <c r="A3301" s="25">
        <v>3300</v>
      </c>
      <c r="B3301" s="35" t="s">
        <v>4353</v>
      </c>
      <c r="C3301" s="25">
        <v>11512004253</v>
      </c>
      <c r="D3301" s="21">
        <v>340</v>
      </c>
    </row>
    <row r="3302" spans="1:4">
      <c r="A3302" s="25">
        <v>3301</v>
      </c>
      <c r="B3302" s="35" t="s">
        <v>199</v>
      </c>
      <c r="C3302" s="25">
        <v>11512004329</v>
      </c>
      <c r="D3302" s="21">
        <v>340</v>
      </c>
    </row>
    <row r="3303" spans="1:4">
      <c r="A3303" s="25">
        <v>3302</v>
      </c>
      <c r="B3303" s="35" t="s">
        <v>2844</v>
      </c>
      <c r="C3303" s="25">
        <v>11512004427</v>
      </c>
      <c r="D3303" s="21">
        <v>340</v>
      </c>
    </row>
    <row r="3304" spans="1:4">
      <c r="A3304" s="25">
        <v>3303</v>
      </c>
      <c r="B3304" s="35" t="s">
        <v>2845</v>
      </c>
      <c r="C3304" s="25">
        <v>11512004806</v>
      </c>
      <c r="D3304" s="21">
        <v>340</v>
      </c>
    </row>
    <row r="3305" spans="1:4">
      <c r="A3305" s="25">
        <v>3304</v>
      </c>
      <c r="B3305" s="35" t="s">
        <v>2019</v>
      </c>
      <c r="C3305" s="25">
        <v>11512004840</v>
      </c>
      <c r="D3305" s="21">
        <v>340</v>
      </c>
    </row>
    <row r="3306" spans="1:4">
      <c r="A3306" s="25">
        <v>3305</v>
      </c>
      <c r="B3306" s="35" t="s">
        <v>1288</v>
      </c>
      <c r="C3306" s="25">
        <v>11512005157</v>
      </c>
      <c r="D3306" s="21">
        <v>340</v>
      </c>
    </row>
    <row r="3307" spans="1:4">
      <c r="A3307" s="25">
        <v>3306</v>
      </c>
      <c r="B3307" s="35" t="s">
        <v>337</v>
      </c>
      <c r="C3307" s="25">
        <v>11512005252</v>
      </c>
      <c r="D3307" s="21">
        <v>340</v>
      </c>
    </row>
    <row r="3308" spans="1:4">
      <c r="A3308" s="25">
        <v>3307</v>
      </c>
      <c r="B3308" s="35" t="s">
        <v>351</v>
      </c>
      <c r="C3308" s="25">
        <v>11513001260</v>
      </c>
      <c r="D3308" s="21">
        <v>340</v>
      </c>
    </row>
    <row r="3309" spans="1:4">
      <c r="A3309" s="25">
        <v>3308</v>
      </c>
      <c r="B3309" s="35" t="s">
        <v>1035</v>
      </c>
      <c r="C3309" s="25">
        <v>11513001480</v>
      </c>
      <c r="D3309" s="21">
        <v>340</v>
      </c>
    </row>
    <row r="3310" spans="1:4">
      <c r="A3310" s="25">
        <v>3309</v>
      </c>
      <c r="B3310" s="35" t="s">
        <v>300</v>
      </c>
      <c r="C3310" s="25">
        <v>11513001503</v>
      </c>
      <c r="D3310" s="21">
        <v>340</v>
      </c>
    </row>
    <row r="3311" spans="1:4">
      <c r="A3311" s="25">
        <v>3310</v>
      </c>
      <c r="B3311" s="35" t="s">
        <v>1299</v>
      </c>
      <c r="C3311" s="25">
        <v>11513002208</v>
      </c>
      <c r="D3311" s="21">
        <v>340</v>
      </c>
    </row>
    <row r="3312" spans="1:4">
      <c r="A3312" s="25">
        <v>3311</v>
      </c>
      <c r="B3312" s="35" t="s">
        <v>241</v>
      </c>
      <c r="C3312" s="25">
        <v>11513002338</v>
      </c>
      <c r="D3312" s="21">
        <v>340</v>
      </c>
    </row>
    <row r="3313" spans="1:4">
      <c r="A3313" s="25">
        <v>3312</v>
      </c>
      <c r="B3313" s="35" t="s">
        <v>4354</v>
      </c>
      <c r="C3313" s="25">
        <v>11513003153</v>
      </c>
      <c r="D3313" s="21">
        <v>340</v>
      </c>
    </row>
    <row r="3314" spans="1:4">
      <c r="A3314" s="25">
        <v>3313</v>
      </c>
      <c r="B3314" s="35" t="s">
        <v>202</v>
      </c>
      <c r="C3314" s="25">
        <v>11513003546</v>
      </c>
      <c r="D3314" s="21">
        <v>340</v>
      </c>
    </row>
    <row r="3315" spans="1:4">
      <c r="A3315" s="25">
        <v>3314</v>
      </c>
      <c r="B3315" s="35" t="s">
        <v>1154</v>
      </c>
      <c r="C3315" s="25">
        <v>11513003724</v>
      </c>
      <c r="D3315" s="21">
        <v>340</v>
      </c>
    </row>
    <row r="3316" spans="1:4">
      <c r="A3316" s="25">
        <v>3315</v>
      </c>
      <c r="B3316" s="35" t="s">
        <v>2846</v>
      </c>
      <c r="C3316" s="25">
        <v>11513003868</v>
      </c>
      <c r="D3316" s="21">
        <v>340</v>
      </c>
    </row>
    <row r="3317" spans="1:4">
      <c r="A3317" s="25">
        <v>3316</v>
      </c>
      <c r="B3317" s="35" t="s">
        <v>636</v>
      </c>
      <c r="C3317" s="25">
        <v>11513003965</v>
      </c>
      <c r="D3317" s="21">
        <v>340</v>
      </c>
    </row>
    <row r="3318" spans="1:4">
      <c r="A3318" s="25">
        <v>3317</v>
      </c>
      <c r="B3318" s="35" t="s">
        <v>3000</v>
      </c>
      <c r="C3318" s="25">
        <v>11513003971</v>
      </c>
      <c r="D3318" s="21">
        <v>340</v>
      </c>
    </row>
    <row r="3319" spans="1:4">
      <c r="A3319" s="25">
        <v>3318</v>
      </c>
      <c r="B3319" s="35" t="s">
        <v>1312</v>
      </c>
      <c r="C3319" s="25">
        <v>11513004297</v>
      </c>
      <c r="D3319" s="21">
        <v>340</v>
      </c>
    </row>
    <row r="3320" spans="1:4">
      <c r="A3320" s="25">
        <v>3319</v>
      </c>
      <c r="B3320" s="35" t="s">
        <v>896</v>
      </c>
      <c r="C3320" s="25">
        <v>11513004966</v>
      </c>
      <c r="D3320" s="21">
        <v>340</v>
      </c>
    </row>
    <row r="3321" spans="1:4">
      <c r="A3321" s="25">
        <v>3320</v>
      </c>
      <c r="B3321" s="35" t="s">
        <v>1319</v>
      </c>
      <c r="C3321" s="25">
        <v>11514001056</v>
      </c>
      <c r="D3321" s="21">
        <v>340</v>
      </c>
    </row>
    <row r="3322" spans="1:4">
      <c r="A3322" s="25">
        <v>3321</v>
      </c>
      <c r="B3322" s="35" t="s">
        <v>4355</v>
      </c>
      <c r="C3322" s="25">
        <v>11514001134</v>
      </c>
      <c r="D3322" s="21">
        <v>340</v>
      </c>
    </row>
    <row r="3323" spans="1:4">
      <c r="A3323" s="25">
        <v>3322</v>
      </c>
      <c r="B3323" s="35" t="s">
        <v>1095</v>
      </c>
      <c r="C3323" s="25">
        <v>11514001366</v>
      </c>
      <c r="D3323" s="21">
        <v>340</v>
      </c>
    </row>
    <row r="3324" spans="1:4">
      <c r="A3324" s="25">
        <v>3323</v>
      </c>
      <c r="B3324" s="35" t="s">
        <v>420</v>
      </c>
      <c r="C3324" s="25">
        <v>11514001537</v>
      </c>
      <c r="D3324" s="21">
        <v>340</v>
      </c>
    </row>
    <row r="3325" spans="1:4">
      <c r="A3325" s="25">
        <v>3324</v>
      </c>
      <c r="B3325" s="35" t="s">
        <v>2345</v>
      </c>
      <c r="C3325" s="25">
        <v>11514001579</v>
      </c>
      <c r="D3325" s="21">
        <v>340</v>
      </c>
    </row>
    <row r="3326" spans="1:4">
      <c r="A3326" s="25">
        <v>3325</v>
      </c>
      <c r="B3326" s="35" t="s">
        <v>379</v>
      </c>
      <c r="C3326" s="25">
        <v>11514001639</v>
      </c>
      <c r="D3326" s="21">
        <v>340</v>
      </c>
    </row>
    <row r="3327" spans="1:4">
      <c r="A3327" s="25">
        <v>3326</v>
      </c>
      <c r="B3327" s="35" t="s">
        <v>49</v>
      </c>
      <c r="C3327" s="25">
        <v>11514002890</v>
      </c>
      <c r="D3327" s="21">
        <v>340</v>
      </c>
    </row>
    <row r="3328" spans="1:4">
      <c r="A3328" s="25">
        <v>3327</v>
      </c>
      <c r="B3328" s="35" t="s">
        <v>1328</v>
      </c>
      <c r="C3328" s="25">
        <v>11514004151</v>
      </c>
      <c r="D3328" s="21">
        <v>340</v>
      </c>
    </row>
    <row r="3329" spans="1:4">
      <c r="A3329" s="25">
        <v>3328</v>
      </c>
      <c r="B3329" s="35" t="s">
        <v>2066</v>
      </c>
      <c r="C3329" s="25">
        <v>11514004498</v>
      </c>
      <c r="D3329" s="21">
        <v>340</v>
      </c>
    </row>
    <row r="3330" spans="1:4">
      <c r="A3330" s="25">
        <v>3329</v>
      </c>
      <c r="B3330" s="35" t="s">
        <v>2847</v>
      </c>
      <c r="C3330" s="25">
        <v>11514004539</v>
      </c>
      <c r="D3330" s="21">
        <v>340</v>
      </c>
    </row>
    <row r="3331" spans="1:4">
      <c r="A3331" s="25">
        <v>3330</v>
      </c>
      <c r="B3331" s="35" t="s">
        <v>1331</v>
      </c>
      <c r="C3331" s="25">
        <v>11515002906</v>
      </c>
      <c r="D3331" s="21">
        <v>340</v>
      </c>
    </row>
    <row r="3332" spans="1:4">
      <c r="A3332" s="25">
        <v>3331</v>
      </c>
      <c r="B3332" s="35" t="s">
        <v>976</v>
      </c>
      <c r="C3332" s="25">
        <v>11515003502</v>
      </c>
      <c r="D3332" s="21">
        <v>340</v>
      </c>
    </row>
    <row r="3333" spans="1:4">
      <c r="A3333" s="25">
        <v>3332</v>
      </c>
      <c r="B3333" s="35" t="s">
        <v>9</v>
      </c>
      <c r="C3333" s="25">
        <v>11515003907</v>
      </c>
      <c r="D3333" s="21">
        <v>340</v>
      </c>
    </row>
    <row r="3334" spans="1:4">
      <c r="A3334" s="25">
        <v>3333</v>
      </c>
      <c r="B3334" s="35" t="s">
        <v>88</v>
      </c>
      <c r="C3334" s="25">
        <v>11515003968</v>
      </c>
      <c r="D3334" s="21">
        <v>340</v>
      </c>
    </row>
    <row r="3335" spans="1:4">
      <c r="A3335" s="25">
        <v>3334</v>
      </c>
      <c r="B3335" s="35" t="s">
        <v>4356</v>
      </c>
      <c r="C3335" s="25">
        <v>11515004027</v>
      </c>
      <c r="D3335" s="21">
        <v>340</v>
      </c>
    </row>
    <row r="3336" spans="1:4">
      <c r="A3336" s="25">
        <v>3335</v>
      </c>
      <c r="B3336" s="35" t="s">
        <v>1191</v>
      </c>
      <c r="C3336" s="25">
        <v>11516001325</v>
      </c>
      <c r="D3336" s="21">
        <v>340</v>
      </c>
    </row>
    <row r="3337" spans="1:4">
      <c r="A3337" s="25">
        <v>3336</v>
      </c>
      <c r="B3337" s="35" t="s">
        <v>762</v>
      </c>
      <c r="C3337" s="25">
        <v>11516002027</v>
      </c>
      <c r="D3337" s="21">
        <v>340</v>
      </c>
    </row>
    <row r="3338" spans="1:4">
      <c r="A3338" s="25">
        <v>3337</v>
      </c>
      <c r="B3338" s="35" t="s">
        <v>1543</v>
      </c>
      <c r="C3338" s="25">
        <v>11516002028</v>
      </c>
      <c r="D3338" s="21">
        <v>340</v>
      </c>
    </row>
    <row r="3339" spans="1:4">
      <c r="A3339" s="25">
        <v>3338</v>
      </c>
      <c r="B3339" s="35" t="s">
        <v>752</v>
      </c>
      <c r="C3339" s="25">
        <v>11516002200</v>
      </c>
      <c r="D3339" s="21">
        <v>340</v>
      </c>
    </row>
    <row r="3340" spans="1:4">
      <c r="A3340" s="25">
        <v>3339</v>
      </c>
      <c r="B3340" s="35" t="s">
        <v>4357</v>
      </c>
      <c r="C3340" s="25">
        <v>11516002635</v>
      </c>
      <c r="D3340" s="21">
        <v>340</v>
      </c>
    </row>
    <row r="3341" spans="1:4">
      <c r="A3341" s="25">
        <v>3340</v>
      </c>
      <c r="B3341" s="35" t="s">
        <v>64</v>
      </c>
      <c r="C3341" s="25">
        <v>11516002973</v>
      </c>
      <c r="D3341" s="21">
        <v>340</v>
      </c>
    </row>
    <row r="3342" spans="1:4">
      <c r="A3342" s="25">
        <v>3341</v>
      </c>
      <c r="B3342" s="35" t="s">
        <v>2016</v>
      </c>
      <c r="C3342" s="25">
        <v>11601000074</v>
      </c>
      <c r="D3342" s="21">
        <v>340</v>
      </c>
    </row>
    <row r="3343" spans="1:4">
      <c r="A3343" s="25">
        <v>3342</v>
      </c>
      <c r="B3343" s="35" t="s">
        <v>4358</v>
      </c>
      <c r="C3343" s="25">
        <v>11601001110</v>
      </c>
      <c r="D3343" s="21">
        <v>340</v>
      </c>
    </row>
    <row r="3344" spans="1:4">
      <c r="A3344" s="25">
        <v>3343</v>
      </c>
      <c r="B3344" s="35" t="s">
        <v>249</v>
      </c>
      <c r="C3344" s="25">
        <v>11601001235</v>
      </c>
      <c r="D3344" s="21">
        <v>340</v>
      </c>
    </row>
    <row r="3345" spans="1:4">
      <c r="A3345" s="25">
        <v>3344</v>
      </c>
      <c r="B3345" s="35" t="s">
        <v>1265</v>
      </c>
      <c r="C3345" s="25">
        <v>11601001320</v>
      </c>
      <c r="D3345" s="21">
        <v>340</v>
      </c>
    </row>
    <row r="3346" spans="1:4">
      <c r="A3346" s="25">
        <v>3345</v>
      </c>
      <c r="B3346" s="35" t="s">
        <v>2672</v>
      </c>
      <c r="C3346" s="25">
        <v>11601001439</v>
      </c>
      <c r="D3346" s="21">
        <v>340</v>
      </c>
    </row>
    <row r="3347" spans="1:4">
      <c r="A3347" s="25">
        <v>3346</v>
      </c>
      <c r="B3347" s="35" t="s">
        <v>2849</v>
      </c>
      <c r="C3347" s="25">
        <v>11601001525</v>
      </c>
      <c r="D3347" s="21">
        <v>340</v>
      </c>
    </row>
    <row r="3348" spans="1:4">
      <c r="A3348" s="25">
        <v>3347</v>
      </c>
      <c r="B3348" s="35" t="s">
        <v>3664</v>
      </c>
      <c r="C3348" s="25">
        <v>11601001945</v>
      </c>
      <c r="D3348" s="21">
        <v>340</v>
      </c>
    </row>
    <row r="3349" spans="1:4">
      <c r="A3349" s="25">
        <v>3348</v>
      </c>
      <c r="B3349" s="35" t="s">
        <v>1369</v>
      </c>
      <c r="C3349" s="25">
        <v>11601002599</v>
      </c>
      <c r="D3349" s="21">
        <v>340</v>
      </c>
    </row>
    <row r="3350" spans="1:4">
      <c r="A3350" s="25">
        <v>3349</v>
      </c>
      <c r="B3350" s="35" t="s">
        <v>2850</v>
      </c>
      <c r="C3350" s="25">
        <v>11602000099</v>
      </c>
      <c r="D3350" s="21">
        <v>340</v>
      </c>
    </row>
    <row r="3351" spans="1:4">
      <c r="A3351" s="25">
        <v>3350</v>
      </c>
      <c r="B3351" s="35" t="s">
        <v>4359</v>
      </c>
      <c r="C3351" s="25">
        <v>11602000321</v>
      </c>
      <c r="D3351" s="21">
        <v>340</v>
      </c>
    </row>
    <row r="3352" spans="1:4">
      <c r="A3352" s="25">
        <v>3351</v>
      </c>
      <c r="B3352" s="35" t="s">
        <v>1381</v>
      </c>
      <c r="C3352" s="25">
        <v>11602000706</v>
      </c>
      <c r="D3352" s="21">
        <v>340</v>
      </c>
    </row>
    <row r="3353" spans="1:4">
      <c r="A3353" s="25">
        <v>3352</v>
      </c>
      <c r="B3353" s="35" t="s">
        <v>1390</v>
      </c>
      <c r="C3353" s="25">
        <v>11602001381</v>
      </c>
      <c r="D3353" s="21">
        <v>340</v>
      </c>
    </row>
    <row r="3354" spans="1:4">
      <c r="A3354" s="25">
        <v>3353</v>
      </c>
      <c r="B3354" s="35" t="s">
        <v>1864</v>
      </c>
      <c r="C3354" s="25">
        <v>11602001385</v>
      </c>
      <c r="D3354" s="21">
        <v>340</v>
      </c>
    </row>
    <row r="3355" spans="1:4">
      <c r="A3355" s="25">
        <v>3354</v>
      </c>
      <c r="B3355" s="35" t="s">
        <v>382</v>
      </c>
      <c r="C3355" s="25">
        <v>11602002186</v>
      </c>
      <c r="D3355" s="21">
        <v>340</v>
      </c>
    </row>
    <row r="3356" spans="1:4">
      <c r="A3356" s="25">
        <v>3355</v>
      </c>
      <c r="B3356" s="35" t="s">
        <v>1395</v>
      </c>
      <c r="C3356" s="25">
        <v>11602002277</v>
      </c>
      <c r="D3356" s="21">
        <v>340</v>
      </c>
    </row>
    <row r="3357" spans="1:4">
      <c r="A3357" s="25">
        <v>3356</v>
      </c>
      <c r="B3357" s="35" t="s">
        <v>636</v>
      </c>
      <c r="C3357" s="25">
        <v>11602002343</v>
      </c>
      <c r="D3357" s="21">
        <v>340</v>
      </c>
    </row>
    <row r="3358" spans="1:4">
      <c r="A3358" s="25">
        <v>3357</v>
      </c>
      <c r="B3358" s="35" t="s">
        <v>2851</v>
      </c>
      <c r="C3358" s="25">
        <v>11602002520</v>
      </c>
      <c r="D3358" s="21">
        <v>340</v>
      </c>
    </row>
    <row r="3359" spans="1:4">
      <c r="A3359" s="25">
        <v>3358</v>
      </c>
      <c r="B3359" s="35" t="s">
        <v>392</v>
      </c>
      <c r="C3359" s="25">
        <v>11603001595</v>
      </c>
      <c r="D3359" s="21">
        <v>340</v>
      </c>
    </row>
    <row r="3360" spans="1:4">
      <c r="A3360" s="25">
        <v>3359</v>
      </c>
      <c r="B3360" s="35" t="s">
        <v>484</v>
      </c>
      <c r="C3360" s="25">
        <v>11603002377</v>
      </c>
      <c r="D3360" s="21">
        <v>340</v>
      </c>
    </row>
    <row r="3361" spans="1:4">
      <c r="A3361" s="25">
        <v>3360</v>
      </c>
      <c r="B3361" s="35" t="s">
        <v>2852</v>
      </c>
      <c r="C3361" s="25">
        <v>11603002574</v>
      </c>
      <c r="D3361" s="21">
        <v>340</v>
      </c>
    </row>
    <row r="3362" spans="1:4">
      <c r="A3362" s="25">
        <v>3361</v>
      </c>
      <c r="B3362" s="35" t="s">
        <v>1098</v>
      </c>
      <c r="C3362" s="25">
        <v>11603002954</v>
      </c>
      <c r="D3362" s="21">
        <v>340</v>
      </c>
    </row>
    <row r="3363" spans="1:4">
      <c r="A3363" s="25">
        <v>3362</v>
      </c>
      <c r="B3363" s="35" t="s">
        <v>1409</v>
      </c>
      <c r="C3363" s="25">
        <v>11603003229</v>
      </c>
      <c r="D3363" s="21">
        <v>340</v>
      </c>
    </row>
    <row r="3364" spans="1:4">
      <c r="A3364" s="25">
        <v>3363</v>
      </c>
      <c r="B3364" s="35" t="s">
        <v>2853</v>
      </c>
      <c r="C3364" s="25">
        <v>11603003705</v>
      </c>
      <c r="D3364" s="21">
        <v>340</v>
      </c>
    </row>
    <row r="3365" spans="1:4">
      <c r="A3365" s="25">
        <v>3364</v>
      </c>
      <c r="B3365" s="35" t="s">
        <v>4360</v>
      </c>
      <c r="C3365" s="25">
        <v>11603003800</v>
      </c>
      <c r="D3365" s="21">
        <v>340</v>
      </c>
    </row>
    <row r="3366" spans="1:4">
      <c r="A3366" s="25">
        <v>3365</v>
      </c>
      <c r="B3366" s="35" t="s">
        <v>368</v>
      </c>
      <c r="C3366" s="25">
        <v>11603004373</v>
      </c>
      <c r="D3366" s="21">
        <v>340</v>
      </c>
    </row>
    <row r="3367" spans="1:4">
      <c r="A3367" s="25">
        <v>3366</v>
      </c>
      <c r="B3367" s="35" t="s">
        <v>2919</v>
      </c>
      <c r="C3367" s="25">
        <v>11604000057</v>
      </c>
      <c r="D3367" s="21">
        <v>340</v>
      </c>
    </row>
    <row r="3368" spans="1:4">
      <c r="A3368" s="25">
        <v>3367</v>
      </c>
      <c r="B3368" s="35" t="s">
        <v>1402</v>
      </c>
      <c r="C3368" s="25">
        <v>11604000920</v>
      </c>
      <c r="D3368" s="21">
        <v>340</v>
      </c>
    </row>
    <row r="3369" spans="1:4">
      <c r="A3369" s="25">
        <v>3368</v>
      </c>
      <c r="B3369" s="35" t="s">
        <v>2854</v>
      </c>
      <c r="C3369" s="25">
        <v>11604001243</v>
      </c>
      <c r="D3369" s="21">
        <v>340</v>
      </c>
    </row>
    <row r="3370" spans="1:4">
      <c r="A3370" s="25">
        <v>3369</v>
      </c>
      <c r="B3370" s="35" t="s">
        <v>1993</v>
      </c>
      <c r="C3370" s="25">
        <v>11604001357</v>
      </c>
      <c r="D3370" s="21">
        <v>340</v>
      </c>
    </row>
    <row r="3371" spans="1:4">
      <c r="A3371" s="25">
        <v>3370</v>
      </c>
      <c r="B3371" s="35" t="s">
        <v>1426</v>
      </c>
      <c r="C3371" s="25">
        <v>11604001827</v>
      </c>
      <c r="D3371" s="21">
        <v>340</v>
      </c>
    </row>
    <row r="3372" spans="1:4">
      <c r="A3372" s="25">
        <v>3371</v>
      </c>
      <c r="B3372" s="35" t="s">
        <v>2598</v>
      </c>
      <c r="C3372" s="25">
        <v>11605000631</v>
      </c>
      <c r="D3372" s="21">
        <v>340</v>
      </c>
    </row>
    <row r="3373" spans="1:4">
      <c r="A3373" s="25">
        <v>3372</v>
      </c>
      <c r="B3373" s="35" t="s">
        <v>327</v>
      </c>
      <c r="C3373" s="25">
        <v>11605000827</v>
      </c>
      <c r="D3373" s="21">
        <v>340</v>
      </c>
    </row>
    <row r="3374" spans="1:4">
      <c r="A3374" s="25">
        <v>3373</v>
      </c>
      <c r="B3374" s="35" t="s">
        <v>1437</v>
      </c>
      <c r="C3374" s="25">
        <v>11605001384</v>
      </c>
      <c r="D3374" s="21">
        <v>340</v>
      </c>
    </row>
    <row r="3375" spans="1:4">
      <c r="A3375" s="25">
        <v>3374</v>
      </c>
      <c r="B3375" s="35" t="s">
        <v>109</v>
      </c>
      <c r="C3375" s="25">
        <v>11605001703</v>
      </c>
      <c r="D3375" s="21">
        <v>340</v>
      </c>
    </row>
    <row r="3376" spans="1:4">
      <c r="A3376" s="25">
        <v>3375</v>
      </c>
      <c r="B3376" s="35" t="s">
        <v>1005</v>
      </c>
      <c r="C3376" s="25">
        <v>11605002332</v>
      </c>
      <c r="D3376" s="21">
        <v>340</v>
      </c>
    </row>
    <row r="3377" spans="1:4">
      <c r="A3377" s="25">
        <v>3376</v>
      </c>
      <c r="B3377" s="35" t="s">
        <v>291</v>
      </c>
      <c r="C3377" s="25">
        <v>11605002633</v>
      </c>
      <c r="D3377" s="21">
        <v>340</v>
      </c>
    </row>
    <row r="3378" spans="1:4">
      <c r="A3378" s="25">
        <v>3377</v>
      </c>
      <c r="B3378" s="35" t="s">
        <v>252</v>
      </c>
      <c r="C3378" s="25">
        <v>11605002705</v>
      </c>
      <c r="D3378" s="21">
        <v>340</v>
      </c>
    </row>
    <row r="3379" spans="1:4">
      <c r="A3379" s="25">
        <v>3378</v>
      </c>
      <c r="B3379" s="35" t="s">
        <v>1442</v>
      </c>
      <c r="C3379" s="25">
        <v>11605002795</v>
      </c>
      <c r="D3379" s="21">
        <v>340</v>
      </c>
    </row>
    <row r="3380" spans="1:4">
      <c r="A3380" s="25">
        <v>3379</v>
      </c>
      <c r="B3380" s="35" t="s">
        <v>1444</v>
      </c>
      <c r="C3380" s="25">
        <v>11605002800</v>
      </c>
      <c r="D3380" s="21">
        <v>340</v>
      </c>
    </row>
    <row r="3381" spans="1:4">
      <c r="A3381" s="25">
        <v>3380</v>
      </c>
      <c r="B3381" s="35" t="s">
        <v>2855</v>
      </c>
      <c r="C3381" s="25">
        <v>11605002877</v>
      </c>
      <c r="D3381" s="21">
        <v>340</v>
      </c>
    </row>
    <row r="3382" spans="1:4">
      <c r="A3382" s="25">
        <v>3381</v>
      </c>
      <c r="B3382" s="35" t="s">
        <v>2856</v>
      </c>
      <c r="C3382" s="25">
        <v>11605002915</v>
      </c>
      <c r="D3382" s="21">
        <v>340</v>
      </c>
    </row>
    <row r="3383" spans="1:4">
      <c r="A3383" s="25">
        <v>3382</v>
      </c>
      <c r="B3383" s="35" t="s">
        <v>15</v>
      </c>
      <c r="C3383" s="25">
        <v>11605003077</v>
      </c>
      <c r="D3383" s="21">
        <v>340</v>
      </c>
    </row>
    <row r="3384" spans="1:4">
      <c r="A3384" s="25">
        <v>3383</v>
      </c>
      <c r="B3384" s="35" t="s">
        <v>2857</v>
      </c>
      <c r="C3384" s="25">
        <v>11605003509</v>
      </c>
      <c r="D3384" s="21">
        <v>340</v>
      </c>
    </row>
    <row r="3385" spans="1:4">
      <c r="A3385" s="25">
        <v>3384</v>
      </c>
      <c r="B3385" s="35" t="s">
        <v>1448</v>
      </c>
      <c r="C3385" s="25">
        <v>11606000187</v>
      </c>
      <c r="D3385" s="21">
        <v>340</v>
      </c>
    </row>
    <row r="3386" spans="1:4">
      <c r="A3386" s="25">
        <v>3385</v>
      </c>
      <c r="B3386" s="35" t="s">
        <v>2858</v>
      </c>
      <c r="C3386" s="25">
        <v>11606000202</v>
      </c>
      <c r="D3386" s="21">
        <v>340</v>
      </c>
    </row>
    <row r="3387" spans="1:4">
      <c r="A3387" s="25">
        <v>3386</v>
      </c>
      <c r="B3387" s="35" t="s">
        <v>180</v>
      </c>
      <c r="C3387" s="25">
        <v>11606001325</v>
      </c>
      <c r="D3387" s="21">
        <v>340</v>
      </c>
    </row>
    <row r="3388" spans="1:4">
      <c r="A3388" s="25">
        <v>3387</v>
      </c>
      <c r="B3388" s="35" t="s">
        <v>2860</v>
      </c>
      <c r="C3388" s="25">
        <v>11606001709</v>
      </c>
      <c r="D3388" s="21">
        <v>340</v>
      </c>
    </row>
    <row r="3389" spans="1:4">
      <c r="A3389" s="25">
        <v>3388</v>
      </c>
      <c r="B3389" s="35" t="s">
        <v>2861</v>
      </c>
      <c r="C3389" s="25">
        <v>11606002066</v>
      </c>
      <c r="D3389" s="21">
        <v>340</v>
      </c>
    </row>
    <row r="3390" spans="1:4">
      <c r="A3390" s="25">
        <v>3389</v>
      </c>
      <c r="B3390" s="35" t="s">
        <v>690</v>
      </c>
      <c r="C3390" s="25">
        <v>11606002208</v>
      </c>
      <c r="D3390" s="21">
        <v>340</v>
      </c>
    </row>
    <row r="3391" spans="1:4">
      <c r="A3391" s="25">
        <v>3390</v>
      </c>
      <c r="B3391" s="35" t="s">
        <v>721</v>
      </c>
      <c r="C3391" s="25">
        <v>11606003127</v>
      </c>
      <c r="D3391" s="21">
        <v>340</v>
      </c>
    </row>
    <row r="3392" spans="1:4">
      <c r="A3392" s="25">
        <v>3391</v>
      </c>
      <c r="B3392" s="35" t="s">
        <v>1195</v>
      </c>
      <c r="C3392" s="25">
        <v>11606003280</v>
      </c>
      <c r="D3392" s="21">
        <v>340</v>
      </c>
    </row>
    <row r="3393" spans="1:4">
      <c r="A3393" s="25">
        <v>3392</v>
      </c>
      <c r="B3393" s="35" t="s">
        <v>9</v>
      </c>
      <c r="C3393" s="25">
        <v>11606003369</v>
      </c>
      <c r="D3393" s="21">
        <v>340</v>
      </c>
    </row>
    <row r="3394" spans="1:4">
      <c r="A3394" s="25">
        <v>3393</v>
      </c>
      <c r="B3394" s="35" t="s">
        <v>1393</v>
      </c>
      <c r="C3394" s="25">
        <v>11606003414</v>
      </c>
      <c r="D3394" s="21">
        <v>340</v>
      </c>
    </row>
    <row r="3395" spans="1:4">
      <c r="A3395" s="25">
        <v>3394</v>
      </c>
      <c r="B3395" s="35" t="s">
        <v>1378</v>
      </c>
      <c r="C3395" s="25">
        <v>11606003415</v>
      </c>
      <c r="D3395" s="21">
        <v>340</v>
      </c>
    </row>
    <row r="3396" spans="1:4">
      <c r="A3396" s="25">
        <v>3395</v>
      </c>
      <c r="B3396" s="35" t="s">
        <v>4361</v>
      </c>
      <c r="C3396" s="25">
        <v>11607002194</v>
      </c>
      <c r="D3396" s="21">
        <v>340</v>
      </c>
    </row>
    <row r="3397" spans="1:4">
      <c r="A3397" s="25">
        <v>3396</v>
      </c>
      <c r="B3397" s="35" t="s">
        <v>144</v>
      </c>
      <c r="C3397" s="25">
        <v>11607002460</v>
      </c>
      <c r="D3397" s="21">
        <v>340</v>
      </c>
    </row>
    <row r="3398" spans="1:4">
      <c r="A3398" s="25">
        <v>3397</v>
      </c>
      <c r="B3398" s="35" t="s">
        <v>2862</v>
      </c>
      <c r="C3398" s="25">
        <v>11607002782</v>
      </c>
      <c r="D3398" s="21">
        <v>340</v>
      </c>
    </row>
    <row r="3399" spans="1:4">
      <c r="A3399" s="25">
        <v>3398</v>
      </c>
      <c r="B3399" s="35" t="s">
        <v>1485</v>
      </c>
      <c r="C3399" s="25">
        <v>11607003193</v>
      </c>
      <c r="D3399" s="21">
        <v>340</v>
      </c>
    </row>
    <row r="3400" spans="1:4">
      <c r="A3400" s="25">
        <v>3399</v>
      </c>
      <c r="B3400" s="35" t="s">
        <v>813</v>
      </c>
      <c r="C3400" s="25">
        <v>11608000158</v>
      </c>
      <c r="D3400" s="21">
        <v>340</v>
      </c>
    </row>
    <row r="3401" spans="1:4">
      <c r="A3401" s="25">
        <v>3400</v>
      </c>
      <c r="B3401" s="35" t="s">
        <v>428</v>
      </c>
      <c r="C3401" s="25">
        <v>11608000191</v>
      </c>
      <c r="D3401" s="21">
        <v>340</v>
      </c>
    </row>
    <row r="3402" spans="1:4">
      <c r="A3402" s="25">
        <v>3401</v>
      </c>
      <c r="B3402" s="35" t="s">
        <v>670</v>
      </c>
      <c r="C3402" s="25">
        <v>11608000232</v>
      </c>
      <c r="D3402" s="21">
        <v>340</v>
      </c>
    </row>
    <row r="3403" spans="1:4">
      <c r="A3403" s="25">
        <v>3402</v>
      </c>
      <c r="B3403" s="35" t="s">
        <v>1491</v>
      </c>
      <c r="C3403" s="25">
        <v>11608001125</v>
      </c>
      <c r="D3403" s="21">
        <v>340</v>
      </c>
    </row>
    <row r="3404" spans="1:4">
      <c r="A3404" s="25">
        <v>3403</v>
      </c>
      <c r="B3404" s="35" t="s">
        <v>1196</v>
      </c>
      <c r="C3404" s="25">
        <v>11608001637</v>
      </c>
      <c r="D3404" s="21">
        <v>340</v>
      </c>
    </row>
    <row r="3405" spans="1:4">
      <c r="A3405" s="25">
        <v>3404</v>
      </c>
      <c r="B3405" s="35" t="s">
        <v>15</v>
      </c>
      <c r="C3405" s="25">
        <v>11608001702</v>
      </c>
      <c r="D3405" s="21">
        <v>340</v>
      </c>
    </row>
    <row r="3406" spans="1:4">
      <c r="A3406" s="25">
        <v>3405</v>
      </c>
      <c r="B3406" s="35" t="s">
        <v>928</v>
      </c>
      <c r="C3406" s="25">
        <v>11608001894</v>
      </c>
      <c r="D3406" s="21">
        <v>340</v>
      </c>
    </row>
    <row r="3407" spans="1:4">
      <c r="A3407" s="25">
        <v>3406</v>
      </c>
      <c r="B3407" s="35" t="s">
        <v>2864</v>
      </c>
      <c r="C3407" s="25">
        <v>11608001897</v>
      </c>
      <c r="D3407" s="21">
        <v>340</v>
      </c>
    </row>
    <row r="3408" spans="1:4">
      <c r="A3408" s="25">
        <v>3407</v>
      </c>
      <c r="B3408" s="35" t="s">
        <v>1499</v>
      </c>
      <c r="C3408" s="25">
        <v>11608001938</v>
      </c>
      <c r="D3408" s="21">
        <v>340</v>
      </c>
    </row>
    <row r="3409" spans="1:4">
      <c r="A3409" s="25">
        <v>3408</v>
      </c>
      <c r="B3409" s="35" t="s">
        <v>3580</v>
      </c>
      <c r="C3409" s="25">
        <v>11608002176</v>
      </c>
      <c r="D3409" s="21">
        <v>340</v>
      </c>
    </row>
    <row r="3410" spans="1:4">
      <c r="A3410" s="25">
        <v>3409</v>
      </c>
      <c r="B3410" s="35" t="s">
        <v>170</v>
      </c>
      <c r="C3410" s="25">
        <v>11608002405</v>
      </c>
      <c r="D3410" s="21">
        <v>340</v>
      </c>
    </row>
    <row r="3411" spans="1:4">
      <c r="A3411" s="25">
        <v>3410</v>
      </c>
      <c r="B3411" s="35" t="s">
        <v>1507</v>
      </c>
      <c r="C3411" s="25">
        <v>11608002805</v>
      </c>
      <c r="D3411" s="21">
        <v>340</v>
      </c>
    </row>
    <row r="3412" spans="1:4">
      <c r="A3412" s="25">
        <v>3411</v>
      </c>
      <c r="B3412" s="35" t="s">
        <v>354</v>
      </c>
      <c r="C3412" s="25">
        <v>11608002825</v>
      </c>
      <c r="D3412" s="21">
        <v>340</v>
      </c>
    </row>
    <row r="3413" spans="1:4">
      <c r="A3413" s="25">
        <v>3412</v>
      </c>
      <c r="B3413" s="35" t="s">
        <v>1368</v>
      </c>
      <c r="C3413" s="25">
        <v>11608002916</v>
      </c>
      <c r="D3413" s="21">
        <v>340</v>
      </c>
    </row>
    <row r="3414" spans="1:4">
      <c r="A3414" s="25">
        <v>3413</v>
      </c>
      <c r="B3414" s="35" t="s">
        <v>2865</v>
      </c>
      <c r="C3414" s="25">
        <v>11608003094</v>
      </c>
      <c r="D3414" s="21">
        <v>340</v>
      </c>
    </row>
    <row r="3415" spans="1:4">
      <c r="A3415" s="25">
        <v>3414</v>
      </c>
      <c r="B3415" s="35" t="s">
        <v>4362</v>
      </c>
      <c r="C3415" s="25">
        <v>11608003098</v>
      </c>
      <c r="D3415" s="21">
        <v>340</v>
      </c>
    </row>
    <row r="3416" spans="1:4">
      <c r="A3416" s="25">
        <v>3415</v>
      </c>
      <c r="B3416" s="35" t="s">
        <v>1514</v>
      </c>
      <c r="C3416" s="25">
        <v>11608003117</v>
      </c>
      <c r="D3416" s="21">
        <v>340</v>
      </c>
    </row>
    <row r="3417" spans="1:4">
      <c r="A3417" s="25">
        <v>3416</v>
      </c>
      <c r="B3417" s="35" t="s">
        <v>1515</v>
      </c>
      <c r="C3417" s="25">
        <v>11608003219</v>
      </c>
      <c r="D3417" s="21">
        <v>340</v>
      </c>
    </row>
    <row r="3418" spans="1:4">
      <c r="A3418" s="25">
        <v>3417</v>
      </c>
      <c r="B3418" s="35" t="s">
        <v>2866</v>
      </c>
      <c r="C3418" s="25">
        <v>11608003368</v>
      </c>
      <c r="D3418" s="21">
        <v>340</v>
      </c>
    </row>
    <row r="3419" spans="1:4">
      <c r="A3419" s="25">
        <v>3418</v>
      </c>
      <c r="B3419" s="35" t="s">
        <v>2867</v>
      </c>
      <c r="C3419" s="25">
        <v>11608003369</v>
      </c>
      <c r="D3419" s="21">
        <v>340</v>
      </c>
    </row>
    <row r="3420" spans="1:4">
      <c r="A3420" s="25">
        <v>3419</v>
      </c>
      <c r="B3420" s="35" t="s">
        <v>25</v>
      </c>
      <c r="C3420" s="25">
        <v>11608003371</v>
      </c>
      <c r="D3420" s="21">
        <v>340</v>
      </c>
    </row>
    <row r="3421" spans="1:4">
      <c r="A3421" s="25">
        <v>3420</v>
      </c>
      <c r="B3421" s="35" t="s">
        <v>2868</v>
      </c>
      <c r="C3421" s="25">
        <v>11608003375</v>
      </c>
      <c r="D3421" s="21">
        <v>340</v>
      </c>
    </row>
    <row r="3422" spans="1:4">
      <c r="A3422" s="25">
        <v>3421</v>
      </c>
      <c r="B3422" s="35" t="s">
        <v>4363</v>
      </c>
      <c r="C3422" s="25">
        <v>11608003413</v>
      </c>
      <c r="D3422" s="21">
        <v>340</v>
      </c>
    </row>
    <row r="3423" spans="1:4">
      <c r="A3423" s="25">
        <v>3422</v>
      </c>
      <c r="B3423" s="35" t="s">
        <v>4364</v>
      </c>
      <c r="C3423" s="25">
        <v>11608003524</v>
      </c>
      <c r="D3423" s="21">
        <v>340</v>
      </c>
    </row>
    <row r="3424" spans="1:4">
      <c r="A3424" s="25">
        <v>3423</v>
      </c>
      <c r="B3424" s="35" t="s">
        <v>1519</v>
      </c>
      <c r="C3424" s="25">
        <v>11608003731</v>
      </c>
      <c r="D3424" s="21">
        <v>340</v>
      </c>
    </row>
    <row r="3425" spans="1:4">
      <c r="A3425" s="25">
        <v>3424</v>
      </c>
      <c r="B3425" s="35" t="s">
        <v>1922</v>
      </c>
      <c r="C3425" s="25">
        <v>11701002586</v>
      </c>
      <c r="D3425" s="21">
        <v>340</v>
      </c>
    </row>
    <row r="3426" spans="1:4">
      <c r="A3426" s="25">
        <v>3425</v>
      </c>
      <c r="B3426" s="35" t="s">
        <v>4365</v>
      </c>
      <c r="C3426" s="25">
        <v>11701002631</v>
      </c>
      <c r="D3426" s="21">
        <v>340</v>
      </c>
    </row>
    <row r="3427" spans="1:4">
      <c r="A3427" s="25">
        <v>3426</v>
      </c>
      <c r="B3427" s="35" t="s">
        <v>2225</v>
      </c>
      <c r="C3427" s="25">
        <v>11701002704</v>
      </c>
      <c r="D3427" s="21">
        <v>340</v>
      </c>
    </row>
    <row r="3428" spans="1:4">
      <c r="A3428" s="25">
        <v>3427</v>
      </c>
      <c r="B3428" s="35" t="s">
        <v>2025</v>
      </c>
      <c r="C3428" s="25">
        <v>11701002893</v>
      </c>
      <c r="D3428" s="21">
        <v>340</v>
      </c>
    </row>
    <row r="3429" spans="1:4">
      <c r="A3429" s="25">
        <v>3428</v>
      </c>
      <c r="B3429" s="35" t="s">
        <v>749</v>
      </c>
      <c r="C3429" s="25">
        <v>11701003125</v>
      </c>
      <c r="D3429" s="21">
        <v>340</v>
      </c>
    </row>
    <row r="3430" spans="1:4">
      <c r="A3430" s="25">
        <v>3429</v>
      </c>
      <c r="B3430" s="35" t="s">
        <v>2869</v>
      </c>
      <c r="C3430" s="25">
        <v>11701003138</v>
      </c>
      <c r="D3430" s="21">
        <v>340</v>
      </c>
    </row>
    <row r="3431" spans="1:4">
      <c r="A3431" s="25">
        <v>3430</v>
      </c>
      <c r="B3431" s="35" t="s">
        <v>538</v>
      </c>
      <c r="C3431" s="25">
        <v>11702000364</v>
      </c>
      <c r="D3431" s="21">
        <v>340</v>
      </c>
    </row>
    <row r="3432" spans="1:4">
      <c r="A3432" s="25">
        <v>3431</v>
      </c>
      <c r="B3432" s="35" t="s">
        <v>1497</v>
      </c>
      <c r="C3432" s="25">
        <v>11702000494</v>
      </c>
      <c r="D3432" s="21">
        <v>340</v>
      </c>
    </row>
    <row r="3433" spans="1:4">
      <c r="A3433" s="25">
        <v>3432</v>
      </c>
      <c r="B3433" s="35" t="s">
        <v>1523</v>
      </c>
      <c r="C3433" s="25">
        <v>11702000552</v>
      </c>
      <c r="D3433" s="21">
        <v>340</v>
      </c>
    </row>
    <row r="3434" spans="1:4">
      <c r="A3434" s="25">
        <v>3433</v>
      </c>
      <c r="B3434" s="35" t="s">
        <v>1196</v>
      </c>
      <c r="C3434" s="25">
        <v>11702000760</v>
      </c>
      <c r="D3434" s="21">
        <v>340</v>
      </c>
    </row>
    <row r="3435" spans="1:4">
      <c r="A3435" s="25">
        <v>3434</v>
      </c>
      <c r="B3435" s="35" t="s">
        <v>1524</v>
      </c>
      <c r="C3435" s="25">
        <v>11702000871</v>
      </c>
      <c r="D3435" s="21">
        <v>340</v>
      </c>
    </row>
    <row r="3436" spans="1:4">
      <c r="A3436" s="25">
        <v>3435</v>
      </c>
      <c r="B3436" s="35" t="s">
        <v>1182</v>
      </c>
      <c r="C3436" s="25">
        <v>11703001319</v>
      </c>
      <c r="D3436" s="21">
        <v>340</v>
      </c>
    </row>
    <row r="3437" spans="1:4">
      <c r="A3437" s="25">
        <v>3436</v>
      </c>
      <c r="B3437" s="35" t="s">
        <v>1529</v>
      </c>
      <c r="C3437" s="25">
        <v>11703001629</v>
      </c>
      <c r="D3437" s="21">
        <v>340</v>
      </c>
    </row>
    <row r="3438" spans="1:4">
      <c r="A3438" s="25">
        <v>3437</v>
      </c>
      <c r="B3438" s="35" t="s">
        <v>1531</v>
      </c>
      <c r="C3438" s="25">
        <v>11703001960</v>
      </c>
      <c r="D3438" s="21">
        <v>340</v>
      </c>
    </row>
    <row r="3439" spans="1:4">
      <c r="A3439" s="25">
        <v>3438</v>
      </c>
      <c r="B3439" s="35" t="s">
        <v>2487</v>
      </c>
      <c r="C3439" s="25">
        <v>11703003017</v>
      </c>
      <c r="D3439" s="21">
        <v>340</v>
      </c>
    </row>
    <row r="3440" spans="1:4">
      <c r="A3440" s="25">
        <v>3439</v>
      </c>
      <c r="B3440" s="35" t="s">
        <v>386</v>
      </c>
      <c r="C3440" s="25">
        <v>11704000127</v>
      </c>
      <c r="D3440" s="21">
        <v>340</v>
      </c>
    </row>
    <row r="3441" spans="1:4">
      <c r="A3441" s="25">
        <v>3440</v>
      </c>
      <c r="B3441" s="35" t="s">
        <v>1390</v>
      </c>
      <c r="C3441" s="25">
        <v>11704000351</v>
      </c>
      <c r="D3441" s="21">
        <v>340</v>
      </c>
    </row>
    <row r="3442" spans="1:4">
      <c r="A3442" s="25">
        <v>3441</v>
      </c>
      <c r="B3442" s="35" t="s">
        <v>2870</v>
      </c>
      <c r="C3442" s="25">
        <v>11704000367</v>
      </c>
      <c r="D3442" s="21">
        <v>340</v>
      </c>
    </row>
    <row r="3443" spans="1:4">
      <c r="A3443" s="25">
        <v>3442</v>
      </c>
      <c r="B3443" s="35" t="s">
        <v>551</v>
      </c>
      <c r="C3443" s="25">
        <v>11704000666</v>
      </c>
      <c r="D3443" s="21">
        <v>340</v>
      </c>
    </row>
    <row r="3444" spans="1:4">
      <c r="A3444" s="25">
        <v>3443</v>
      </c>
      <c r="B3444" s="35" t="s">
        <v>344</v>
      </c>
      <c r="C3444" s="25">
        <v>11704000670</v>
      </c>
      <c r="D3444" s="21">
        <v>340</v>
      </c>
    </row>
    <row r="3445" spans="1:4">
      <c r="A3445" s="25">
        <v>3444</v>
      </c>
      <c r="B3445" s="35" t="s">
        <v>2871</v>
      </c>
      <c r="C3445" s="25">
        <v>11704001630</v>
      </c>
      <c r="D3445" s="21">
        <v>340</v>
      </c>
    </row>
    <row r="3446" spans="1:4">
      <c r="A3446" s="25">
        <v>3445</v>
      </c>
      <c r="B3446" s="35" t="s">
        <v>251</v>
      </c>
      <c r="C3446" s="25">
        <v>11704002286</v>
      </c>
      <c r="D3446" s="21">
        <v>340</v>
      </c>
    </row>
    <row r="3447" spans="1:4">
      <c r="A3447" s="25">
        <v>3446</v>
      </c>
      <c r="B3447" s="35" t="s">
        <v>1542</v>
      </c>
      <c r="C3447" s="25">
        <v>11704003192</v>
      </c>
      <c r="D3447" s="21">
        <v>340</v>
      </c>
    </row>
    <row r="3448" spans="1:4">
      <c r="A3448" s="25">
        <v>3447</v>
      </c>
      <c r="B3448" s="35" t="s">
        <v>9</v>
      </c>
      <c r="C3448" s="25">
        <v>11704003473</v>
      </c>
      <c r="D3448" s="21">
        <v>340</v>
      </c>
    </row>
    <row r="3449" spans="1:4">
      <c r="A3449" s="25">
        <v>3448</v>
      </c>
      <c r="B3449" s="35" t="s">
        <v>4366</v>
      </c>
      <c r="C3449" s="25">
        <v>11704003551</v>
      </c>
      <c r="D3449" s="21">
        <v>340</v>
      </c>
    </row>
    <row r="3450" spans="1:4">
      <c r="A3450" s="25">
        <v>3449</v>
      </c>
      <c r="B3450" s="35" t="s">
        <v>1545</v>
      </c>
      <c r="C3450" s="25">
        <v>11704003899</v>
      </c>
      <c r="D3450" s="21">
        <v>340</v>
      </c>
    </row>
    <row r="3451" spans="1:4">
      <c r="A3451" s="25">
        <v>3450</v>
      </c>
      <c r="B3451" s="35" t="s">
        <v>1158</v>
      </c>
      <c r="C3451" s="25">
        <v>11705000136</v>
      </c>
      <c r="D3451" s="21">
        <v>340</v>
      </c>
    </row>
    <row r="3452" spans="1:4">
      <c r="A3452" s="25">
        <v>3451</v>
      </c>
      <c r="B3452" s="35" t="s">
        <v>455</v>
      </c>
      <c r="C3452" s="25">
        <v>11705001014</v>
      </c>
      <c r="D3452" s="21">
        <v>340</v>
      </c>
    </row>
    <row r="3453" spans="1:4">
      <c r="A3453" s="25">
        <v>3452</v>
      </c>
      <c r="B3453" s="35" t="s">
        <v>2872</v>
      </c>
      <c r="C3453" s="25">
        <v>11705001289</v>
      </c>
      <c r="D3453" s="21">
        <v>340</v>
      </c>
    </row>
    <row r="3454" spans="1:4">
      <c r="A3454" s="25">
        <v>3453</v>
      </c>
      <c r="B3454" s="35" t="s">
        <v>1307</v>
      </c>
      <c r="C3454" s="25">
        <v>11705001299</v>
      </c>
      <c r="D3454" s="21">
        <v>340</v>
      </c>
    </row>
    <row r="3455" spans="1:4">
      <c r="A3455" s="25">
        <v>3454</v>
      </c>
      <c r="B3455" s="35" t="s">
        <v>587</v>
      </c>
      <c r="C3455" s="25">
        <v>11705001436</v>
      </c>
      <c r="D3455" s="21">
        <v>340</v>
      </c>
    </row>
    <row r="3456" spans="1:4">
      <c r="A3456" s="25">
        <v>3455</v>
      </c>
      <c r="B3456" s="35" t="s">
        <v>4367</v>
      </c>
      <c r="C3456" s="25">
        <v>11705001717</v>
      </c>
      <c r="D3456" s="21">
        <v>340</v>
      </c>
    </row>
    <row r="3457" spans="1:4">
      <c r="A3457" s="25">
        <v>3456</v>
      </c>
      <c r="B3457" s="35" t="s">
        <v>1550</v>
      </c>
      <c r="C3457" s="25">
        <v>11705001961</v>
      </c>
      <c r="D3457" s="21">
        <v>340</v>
      </c>
    </row>
    <row r="3458" spans="1:4">
      <c r="A3458" s="25">
        <v>3457</v>
      </c>
      <c r="B3458" s="35" t="s">
        <v>3134</v>
      </c>
      <c r="C3458" s="25">
        <v>11705002043</v>
      </c>
      <c r="D3458" s="21">
        <v>340</v>
      </c>
    </row>
    <row r="3459" spans="1:4">
      <c r="A3459" s="25">
        <v>3458</v>
      </c>
      <c r="B3459" s="35" t="s">
        <v>2873</v>
      </c>
      <c r="C3459" s="25">
        <v>11705002078</v>
      </c>
      <c r="D3459" s="21">
        <v>340</v>
      </c>
    </row>
    <row r="3460" spans="1:4">
      <c r="A3460" s="25">
        <v>3459</v>
      </c>
      <c r="B3460" s="35" t="s">
        <v>1553</v>
      </c>
      <c r="C3460" s="25">
        <v>11801000650</v>
      </c>
      <c r="D3460" s="21">
        <v>340</v>
      </c>
    </row>
    <row r="3461" spans="1:4">
      <c r="A3461" s="25">
        <v>3460</v>
      </c>
      <c r="B3461" s="35" t="s">
        <v>1555</v>
      </c>
      <c r="C3461" s="25">
        <v>11801000817</v>
      </c>
      <c r="D3461" s="21">
        <v>340</v>
      </c>
    </row>
    <row r="3462" spans="1:4">
      <c r="A3462" s="25">
        <v>3461</v>
      </c>
      <c r="B3462" s="35" t="s">
        <v>897</v>
      </c>
      <c r="C3462" s="25">
        <v>11802000003</v>
      </c>
      <c r="D3462" s="21">
        <v>340</v>
      </c>
    </row>
    <row r="3463" spans="1:4">
      <c r="A3463" s="25">
        <v>3462</v>
      </c>
      <c r="B3463" s="35" t="s">
        <v>2874</v>
      </c>
      <c r="C3463" s="25">
        <v>11802000427</v>
      </c>
      <c r="D3463" s="21">
        <v>340</v>
      </c>
    </row>
    <row r="3464" spans="1:4">
      <c r="A3464" s="25">
        <v>3463</v>
      </c>
      <c r="B3464" s="35" t="s">
        <v>1559</v>
      </c>
      <c r="C3464" s="25">
        <v>11802000700</v>
      </c>
      <c r="D3464" s="21">
        <v>340</v>
      </c>
    </row>
    <row r="3465" spans="1:4">
      <c r="A3465" s="25">
        <v>3464</v>
      </c>
      <c r="B3465" s="35" t="s">
        <v>2875</v>
      </c>
      <c r="C3465" s="25">
        <v>11802001780</v>
      </c>
      <c r="D3465" s="21">
        <v>340</v>
      </c>
    </row>
    <row r="3466" spans="1:4">
      <c r="A3466" s="25">
        <v>3465</v>
      </c>
      <c r="B3466" s="35" t="s">
        <v>1562</v>
      </c>
      <c r="C3466" s="25">
        <v>11803000233</v>
      </c>
      <c r="D3466" s="21">
        <v>340</v>
      </c>
    </row>
    <row r="3467" spans="1:4">
      <c r="A3467" s="25">
        <v>3466</v>
      </c>
      <c r="B3467" s="35" t="s">
        <v>2876</v>
      </c>
      <c r="C3467" s="25">
        <v>11803000525</v>
      </c>
      <c r="D3467" s="21">
        <v>340</v>
      </c>
    </row>
    <row r="3468" spans="1:4">
      <c r="A3468" s="25">
        <v>3467</v>
      </c>
      <c r="B3468" s="35" t="s">
        <v>4368</v>
      </c>
      <c r="C3468" s="25">
        <v>11803000839</v>
      </c>
      <c r="D3468" s="21">
        <v>340</v>
      </c>
    </row>
    <row r="3469" spans="1:4">
      <c r="A3469" s="25">
        <v>3468</v>
      </c>
      <c r="B3469" s="35" t="s">
        <v>1567</v>
      </c>
      <c r="C3469" s="25">
        <v>11803001113</v>
      </c>
      <c r="D3469" s="21">
        <v>340</v>
      </c>
    </row>
    <row r="3470" spans="1:4">
      <c r="A3470" s="25">
        <v>3469</v>
      </c>
      <c r="B3470" s="35" t="s">
        <v>1777</v>
      </c>
      <c r="C3470" s="25">
        <v>11803001360</v>
      </c>
      <c r="D3470" s="21">
        <v>340</v>
      </c>
    </row>
    <row r="3471" spans="1:4">
      <c r="A3471" s="25">
        <v>3470</v>
      </c>
      <c r="B3471" s="35" t="s">
        <v>1569</v>
      </c>
      <c r="C3471" s="25">
        <v>11803001818</v>
      </c>
      <c r="D3471" s="21">
        <v>340</v>
      </c>
    </row>
    <row r="3472" spans="1:4">
      <c r="A3472" s="25">
        <v>3471</v>
      </c>
      <c r="B3472" s="35" t="s">
        <v>1882</v>
      </c>
      <c r="C3472" s="25">
        <v>11803001837</v>
      </c>
      <c r="D3472" s="21">
        <v>340</v>
      </c>
    </row>
    <row r="3473" spans="1:4">
      <c r="A3473" s="25">
        <v>3472</v>
      </c>
      <c r="B3473" s="35" t="s">
        <v>4369</v>
      </c>
      <c r="C3473" s="25">
        <v>11803001897</v>
      </c>
      <c r="D3473" s="21">
        <v>340</v>
      </c>
    </row>
    <row r="3474" spans="1:4">
      <c r="A3474" s="25">
        <v>3473</v>
      </c>
      <c r="B3474" s="35" t="s">
        <v>212</v>
      </c>
      <c r="C3474" s="25">
        <v>11804000050</v>
      </c>
      <c r="D3474" s="21">
        <v>340</v>
      </c>
    </row>
    <row r="3475" spans="1:4">
      <c r="A3475" s="25">
        <v>3474</v>
      </c>
      <c r="B3475" s="35" t="s">
        <v>1571</v>
      </c>
      <c r="C3475" s="25">
        <v>11804000245</v>
      </c>
      <c r="D3475" s="21">
        <v>340</v>
      </c>
    </row>
    <row r="3476" spans="1:4">
      <c r="A3476" s="25">
        <v>3475</v>
      </c>
      <c r="B3476" s="35" t="s">
        <v>2877</v>
      </c>
      <c r="C3476" s="25">
        <v>11804000265</v>
      </c>
      <c r="D3476" s="21">
        <v>340</v>
      </c>
    </row>
    <row r="3477" spans="1:4">
      <c r="A3477" s="25">
        <v>3476</v>
      </c>
      <c r="B3477" s="35" t="s">
        <v>1573</v>
      </c>
      <c r="C3477" s="25">
        <v>11804000526</v>
      </c>
      <c r="D3477" s="21">
        <v>340</v>
      </c>
    </row>
    <row r="3478" spans="1:4">
      <c r="A3478" s="25">
        <v>3477</v>
      </c>
      <c r="B3478" s="35" t="s">
        <v>4370</v>
      </c>
      <c r="C3478" s="25">
        <v>11804000636</v>
      </c>
      <c r="D3478" s="21">
        <v>340</v>
      </c>
    </row>
    <row r="3479" spans="1:4">
      <c r="A3479" s="25">
        <v>3478</v>
      </c>
      <c r="B3479" s="35" t="s">
        <v>2878</v>
      </c>
      <c r="C3479" s="25">
        <v>11804000674</v>
      </c>
      <c r="D3479" s="21">
        <v>340</v>
      </c>
    </row>
    <row r="3480" spans="1:4">
      <c r="A3480" s="25">
        <v>3479</v>
      </c>
      <c r="B3480" s="35" t="s">
        <v>1576</v>
      </c>
      <c r="C3480" s="25">
        <v>11804000821</v>
      </c>
      <c r="D3480" s="21">
        <v>340</v>
      </c>
    </row>
    <row r="3481" spans="1:4">
      <c r="A3481" s="25">
        <v>3480</v>
      </c>
      <c r="B3481" s="35" t="s">
        <v>2879</v>
      </c>
      <c r="C3481" s="25">
        <v>11805000568</v>
      </c>
      <c r="D3481" s="21">
        <v>340</v>
      </c>
    </row>
    <row r="3482" spans="1:4">
      <c r="A3482" s="25">
        <v>3481</v>
      </c>
      <c r="B3482" s="35" t="s">
        <v>4371</v>
      </c>
      <c r="C3482" s="25">
        <v>11805001452</v>
      </c>
      <c r="D3482" s="21">
        <v>340</v>
      </c>
    </row>
    <row r="3483" spans="1:4">
      <c r="A3483" s="25">
        <v>3482</v>
      </c>
      <c r="B3483" s="35" t="s">
        <v>572</v>
      </c>
      <c r="C3483" s="25">
        <v>11805001602</v>
      </c>
      <c r="D3483" s="21">
        <v>340</v>
      </c>
    </row>
    <row r="3484" spans="1:4">
      <c r="A3484" s="25">
        <v>3483</v>
      </c>
      <c r="B3484" s="35" t="s">
        <v>1960</v>
      </c>
      <c r="C3484" s="25">
        <v>11805002322</v>
      </c>
      <c r="D3484" s="21">
        <v>340</v>
      </c>
    </row>
    <row r="3485" spans="1:4">
      <c r="A3485" s="25">
        <v>3484</v>
      </c>
      <c r="B3485" s="35" t="s">
        <v>2880</v>
      </c>
      <c r="C3485" s="25">
        <v>11805002500</v>
      </c>
      <c r="D3485" s="21">
        <v>340</v>
      </c>
    </row>
    <row r="3486" spans="1:4">
      <c r="A3486" s="25">
        <v>3485</v>
      </c>
      <c r="B3486" s="35" t="s">
        <v>2881</v>
      </c>
      <c r="C3486" s="25">
        <v>11805002556</v>
      </c>
      <c r="D3486" s="21">
        <v>340</v>
      </c>
    </row>
    <row r="3487" spans="1:4">
      <c r="A3487" s="25">
        <v>3486</v>
      </c>
      <c r="B3487" s="35" t="s">
        <v>594</v>
      </c>
      <c r="C3487" s="25">
        <v>11805002794</v>
      </c>
      <c r="D3487" s="21">
        <v>340</v>
      </c>
    </row>
    <row r="3488" spans="1:4">
      <c r="A3488" s="25">
        <v>3487</v>
      </c>
      <c r="B3488" s="35" t="s">
        <v>1588</v>
      </c>
      <c r="C3488" s="25">
        <v>11806000156</v>
      </c>
      <c r="D3488" s="21">
        <v>340</v>
      </c>
    </row>
    <row r="3489" spans="1:4">
      <c r="A3489" s="25">
        <v>3488</v>
      </c>
      <c r="B3489" s="35" t="s">
        <v>1591</v>
      </c>
      <c r="C3489" s="25">
        <v>11806000383</v>
      </c>
      <c r="D3489" s="21">
        <v>340</v>
      </c>
    </row>
    <row r="3490" spans="1:4">
      <c r="A3490" s="25">
        <v>3489</v>
      </c>
      <c r="B3490" s="35" t="s">
        <v>4372</v>
      </c>
      <c r="C3490" s="25">
        <v>11806001282</v>
      </c>
      <c r="D3490" s="21">
        <v>340</v>
      </c>
    </row>
    <row r="3491" spans="1:4">
      <c r="A3491" s="25">
        <v>3490</v>
      </c>
      <c r="B3491" s="35" t="s">
        <v>4373</v>
      </c>
      <c r="C3491" s="25">
        <v>11806001532</v>
      </c>
      <c r="D3491" s="21">
        <v>340</v>
      </c>
    </row>
    <row r="3492" spans="1:4">
      <c r="A3492" s="25">
        <v>3491</v>
      </c>
      <c r="B3492" s="35" t="s">
        <v>1592</v>
      </c>
      <c r="C3492" s="25">
        <v>11806001549</v>
      </c>
      <c r="D3492" s="21">
        <v>340</v>
      </c>
    </row>
    <row r="3493" spans="1:4">
      <c r="A3493" s="25">
        <v>3492</v>
      </c>
      <c r="B3493" s="35" t="s">
        <v>4374</v>
      </c>
      <c r="C3493" s="25">
        <v>11806001648</v>
      </c>
      <c r="D3493" s="21">
        <v>340</v>
      </c>
    </row>
    <row r="3494" spans="1:4">
      <c r="A3494" s="25">
        <v>3493</v>
      </c>
      <c r="B3494" s="35" t="s">
        <v>4375</v>
      </c>
      <c r="C3494" s="25">
        <v>11806001715</v>
      </c>
      <c r="D3494" s="21">
        <v>340</v>
      </c>
    </row>
    <row r="3495" spans="1:4">
      <c r="A3495" s="25">
        <v>3494</v>
      </c>
      <c r="B3495" s="35" t="s">
        <v>4376</v>
      </c>
      <c r="C3495" s="25">
        <v>11807000758</v>
      </c>
      <c r="D3495" s="21">
        <v>340</v>
      </c>
    </row>
    <row r="3496" spans="1:4">
      <c r="A3496" s="25">
        <v>3495</v>
      </c>
      <c r="B3496" s="35" t="s">
        <v>252</v>
      </c>
      <c r="C3496" s="25">
        <v>11807000893</v>
      </c>
      <c r="D3496" s="21">
        <v>340</v>
      </c>
    </row>
    <row r="3497" spans="1:4">
      <c r="A3497" s="25">
        <v>3496</v>
      </c>
      <c r="B3497" s="35" t="s">
        <v>380</v>
      </c>
      <c r="C3497" s="25">
        <v>11807000894</v>
      </c>
      <c r="D3497" s="21">
        <v>340</v>
      </c>
    </row>
    <row r="3498" spans="1:4">
      <c r="A3498" s="25">
        <v>3497</v>
      </c>
      <c r="B3498" s="35" t="s">
        <v>3943</v>
      </c>
      <c r="C3498" s="25">
        <v>11808001304</v>
      </c>
      <c r="D3498" s="21">
        <v>340</v>
      </c>
    </row>
    <row r="3499" spans="1:4">
      <c r="A3499" s="25">
        <v>3498</v>
      </c>
      <c r="B3499" s="35" t="s">
        <v>4377</v>
      </c>
      <c r="C3499" s="25">
        <v>11809000114</v>
      </c>
      <c r="D3499" s="21">
        <v>340</v>
      </c>
    </row>
    <row r="3500" spans="1:4">
      <c r="A3500" s="25">
        <v>3499</v>
      </c>
      <c r="B3500" s="35" t="s">
        <v>4378</v>
      </c>
      <c r="C3500" s="25">
        <v>11809000393</v>
      </c>
      <c r="D3500" s="21">
        <v>340</v>
      </c>
    </row>
    <row r="3501" spans="1:4">
      <c r="A3501" s="25">
        <v>3500</v>
      </c>
      <c r="B3501" s="35" t="s">
        <v>2884</v>
      </c>
      <c r="C3501" s="25">
        <v>11809000415</v>
      </c>
      <c r="D3501" s="21">
        <v>340</v>
      </c>
    </row>
    <row r="3502" spans="1:4">
      <c r="A3502" s="25">
        <v>3501</v>
      </c>
      <c r="B3502" s="35" t="s">
        <v>1789</v>
      </c>
      <c r="C3502" s="25">
        <v>11809000494</v>
      </c>
      <c r="D3502" s="21">
        <v>340</v>
      </c>
    </row>
    <row r="3503" spans="1:4">
      <c r="A3503" s="25">
        <v>3502</v>
      </c>
      <c r="B3503" s="35" t="s">
        <v>1962</v>
      </c>
      <c r="C3503" s="25">
        <v>11809001322</v>
      </c>
      <c r="D3503" s="21">
        <v>340</v>
      </c>
    </row>
    <row r="3504" spans="1:4">
      <c r="A3504" s="25">
        <v>3503</v>
      </c>
      <c r="B3504" s="35" t="s">
        <v>1614</v>
      </c>
      <c r="C3504" s="25">
        <v>11809001424</v>
      </c>
      <c r="D3504" s="21">
        <v>340</v>
      </c>
    </row>
    <row r="3505" spans="1:4">
      <c r="A3505" s="25">
        <v>3504</v>
      </c>
      <c r="B3505" s="35" t="s">
        <v>1616</v>
      </c>
      <c r="C3505" s="25">
        <v>11809001873</v>
      </c>
      <c r="D3505" s="21">
        <v>340</v>
      </c>
    </row>
    <row r="3506" spans="1:4">
      <c r="A3506" s="25">
        <v>3505</v>
      </c>
      <c r="B3506" s="35" t="s">
        <v>4379</v>
      </c>
      <c r="C3506" s="25">
        <v>11809001890</v>
      </c>
      <c r="D3506" s="21">
        <v>340</v>
      </c>
    </row>
    <row r="3507" spans="1:4">
      <c r="A3507" s="25">
        <v>3506</v>
      </c>
      <c r="B3507" s="35" t="s">
        <v>1619</v>
      </c>
      <c r="C3507" s="25">
        <v>11810000686</v>
      </c>
      <c r="D3507" s="21">
        <v>340</v>
      </c>
    </row>
    <row r="3508" spans="1:4">
      <c r="A3508" s="25">
        <v>3507</v>
      </c>
      <c r="B3508" s="35" t="s">
        <v>1622</v>
      </c>
      <c r="C3508" s="25">
        <v>11810001331</v>
      </c>
      <c r="D3508" s="21">
        <v>340</v>
      </c>
    </row>
    <row r="3509" spans="1:4">
      <c r="A3509" s="25">
        <v>3508</v>
      </c>
      <c r="B3509" s="82" t="s">
        <v>2885</v>
      </c>
      <c r="C3509" s="83">
        <v>11810001369</v>
      </c>
      <c r="D3509" s="84">
        <v>340</v>
      </c>
    </row>
    <row r="3510" spans="1:4">
      <c r="A3510" s="25">
        <v>3509</v>
      </c>
      <c r="B3510" s="85" t="s">
        <v>2335</v>
      </c>
      <c r="C3510" s="86">
        <v>11810002262</v>
      </c>
      <c r="D3510" s="87">
        <v>340</v>
      </c>
    </row>
    <row r="3511" spans="1:4">
      <c r="A3511" s="25">
        <v>3510</v>
      </c>
      <c r="B3511" s="35" t="s">
        <v>1282</v>
      </c>
      <c r="C3511" s="25">
        <v>11810002263</v>
      </c>
      <c r="D3511" s="21">
        <v>340</v>
      </c>
    </row>
    <row r="3512" spans="1:4">
      <c r="A3512" s="25">
        <v>3511</v>
      </c>
      <c r="B3512" s="35" t="s">
        <v>1625</v>
      </c>
      <c r="C3512" s="25">
        <v>11811000047</v>
      </c>
      <c r="D3512" s="21">
        <v>340</v>
      </c>
    </row>
    <row r="3513" spans="1:4">
      <c r="A3513" s="25">
        <v>3512</v>
      </c>
      <c r="B3513" s="35" t="s">
        <v>4380</v>
      </c>
      <c r="C3513" s="25">
        <v>11811000467</v>
      </c>
      <c r="D3513" s="21">
        <v>340</v>
      </c>
    </row>
    <row r="3514" spans="1:4">
      <c r="A3514" s="25">
        <v>3513</v>
      </c>
      <c r="B3514" s="35" t="s">
        <v>1886</v>
      </c>
      <c r="C3514" s="25">
        <v>11811000905</v>
      </c>
      <c r="D3514" s="21">
        <v>340</v>
      </c>
    </row>
    <row r="3515" spans="1:4">
      <c r="A3515" s="25">
        <v>3514</v>
      </c>
      <c r="B3515" s="35" t="s">
        <v>1629</v>
      </c>
      <c r="C3515" s="25">
        <v>11811000993</v>
      </c>
      <c r="D3515" s="21">
        <v>340</v>
      </c>
    </row>
    <row r="3516" spans="1:4">
      <c r="A3516" s="25">
        <v>3515</v>
      </c>
      <c r="B3516" s="35" t="s">
        <v>2886</v>
      </c>
      <c r="C3516" s="25">
        <v>11811001085</v>
      </c>
      <c r="D3516" s="21">
        <v>340</v>
      </c>
    </row>
    <row r="3517" spans="1:4">
      <c r="A3517" s="25">
        <v>3516</v>
      </c>
      <c r="B3517" s="35" t="s">
        <v>4381</v>
      </c>
      <c r="C3517" s="25">
        <v>11811001087</v>
      </c>
      <c r="D3517" s="21">
        <v>340</v>
      </c>
    </row>
    <row r="3518" spans="1:4">
      <c r="A3518" s="25">
        <v>3517</v>
      </c>
      <c r="B3518" s="35" t="s">
        <v>2887</v>
      </c>
      <c r="C3518" s="25">
        <v>11811001089</v>
      </c>
      <c r="D3518" s="21">
        <v>340</v>
      </c>
    </row>
    <row r="3519" spans="1:4">
      <c r="A3519" s="25">
        <v>3518</v>
      </c>
      <c r="B3519" s="35" t="s">
        <v>4382</v>
      </c>
      <c r="C3519" s="25">
        <v>11811001093</v>
      </c>
      <c r="D3519" s="21">
        <v>340</v>
      </c>
    </row>
    <row r="3520" spans="1:4">
      <c r="A3520" s="25">
        <v>3519</v>
      </c>
      <c r="B3520" s="35" t="s">
        <v>4383</v>
      </c>
      <c r="C3520" s="25">
        <v>11811001555</v>
      </c>
      <c r="D3520" s="21">
        <v>340</v>
      </c>
    </row>
    <row r="3521" spans="1:4">
      <c r="A3521" s="25">
        <v>3520</v>
      </c>
      <c r="B3521" s="35" t="s">
        <v>147</v>
      </c>
      <c r="C3521" s="25">
        <v>11811001736</v>
      </c>
      <c r="D3521" s="21">
        <v>340</v>
      </c>
    </row>
    <row r="3522" spans="1:4">
      <c r="A3522" s="25">
        <v>3521</v>
      </c>
      <c r="B3522" s="35" t="s">
        <v>4384</v>
      </c>
      <c r="C3522" s="25">
        <v>11811001894</v>
      </c>
      <c r="D3522" s="21">
        <v>340</v>
      </c>
    </row>
    <row r="3523" spans="1:4">
      <c r="A3523" s="25">
        <v>3522</v>
      </c>
      <c r="B3523" s="35" t="s">
        <v>4385</v>
      </c>
      <c r="C3523" s="25">
        <v>11811002002</v>
      </c>
      <c r="D3523" s="21">
        <v>340</v>
      </c>
    </row>
    <row r="3524" spans="1:4">
      <c r="A3524" s="25">
        <v>3523</v>
      </c>
      <c r="B3524" s="35" t="s">
        <v>252</v>
      </c>
      <c r="C3524" s="25">
        <v>11812001814</v>
      </c>
      <c r="D3524" s="21">
        <v>340</v>
      </c>
    </row>
    <row r="3525" spans="1:4">
      <c r="A3525" s="25">
        <v>3524</v>
      </c>
      <c r="B3525" s="35" t="s">
        <v>1638</v>
      </c>
      <c r="C3525" s="25">
        <v>11812002131</v>
      </c>
      <c r="D3525" s="21">
        <v>340</v>
      </c>
    </row>
    <row r="3526" spans="1:4">
      <c r="A3526" s="25">
        <v>3525</v>
      </c>
      <c r="B3526" s="35" t="s">
        <v>1695</v>
      </c>
      <c r="C3526" s="25">
        <v>11901000778</v>
      </c>
      <c r="D3526" s="21">
        <v>340</v>
      </c>
    </row>
    <row r="3527" spans="1:4">
      <c r="A3527" s="25">
        <v>3526</v>
      </c>
      <c r="B3527" s="35" t="s">
        <v>1641</v>
      </c>
      <c r="C3527" s="25">
        <v>11902000530</v>
      </c>
      <c r="D3527" s="21">
        <v>340</v>
      </c>
    </row>
    <row r="3528" spans="1:4">
      <c r="A3528" s="25">
        <v>3527</v>
      </c>
      <c r="B3528" s="35" t="s">
        <v>2542</v>
      </c>
      <c r="C3528" s="25">
        <v>11902000940</v>
      </c>
      <c r="D3528" s="21">
        <v>340</v>
      </c>
    </row>
    <row r="3529" spans="1:4">
      <c r="A3529" s="25">
        <v>3528</v>
      </c>
      <c r="B3529" s="35" t="s">
        <v>1644</v>
      </c>
      <c r="C3529" s="25">
        <v>11902001146</v>
      </c>
      <c r="D3529" s="21">
        <v>340</v>
      </c>
    </row>
    <row r="3530" spans="1:4">
      <c r="A3530" s="25">
        <v>3529</v>
      </c>
      <c r="B3530" s="35" t="s">
        <v>2844</v>
      </c>
      <c r="C3530" s="25">
        <v>11902001634</v>
      </c>
      <c r="D3530" s="21">
        <v>340</v>
      </c>
    </row>
    <row r="3531" spans="1:4">
      <c r="A3531" s="25">
        <v>3530</v>
      </c>
      <c r="B3531" s="35" t="s">
        <v>104</v>
      </c>
      <c r="C3531" s="25">
        <v>11902001867</v>
      </c>
      <c r="D3531" s="21">
        <v>340</v>
      </c>
    </row>
    <row r="3532" spans="1:4">
      <c r="A3532" s="25">
        <v>3531</v>
      </c>
      <c r="B3532" s="35" t="s">
        <v>1647</v>
      </c>
      <c r="C3532" s="25">
        <v>11902002440</v>
      </c>
      <c r="D3532" s="21">
        <v>340</v>
      </c>
    </row>
    <row r="3533" spans="1:4">
      <c r="A3533" s="25">
        <v>3532</v>
      </c>
      <c r="B3533" s="35" t="s">
        <v>1650</v>
      </c>
      <c r="C3533" s="25">
        <v>11903000933</v>
      </c>
      <c r="D3533" s="21">
        <v>340</v>
      </c>
    </row>
    <row r="3534" spans="1:4">
      <c r="A3534" s="25">
        <v>3533</v>
      </c>
      <c r="B3534" s="35" t="s">
        <v>4386</v>
      </c>
      <c r="C3534" s="25">
        <v>11904000437</v>
      </c>
      <c r="D3534" s="21">
        <v>340</v>
      </c>
    </row>
    <row r="3535" spans="1:4">
      <c r="A3535" s="25">
        <v>3534</v>
      </c>
      <c r="B3535" s="35" t="s">
        <v>273</v>
      </c>
      <c r="C3535" s="25">
        <v>11904001264</v>
      </c>
      <c r="D3535" s="21">
        <v>340</v>
      </c>
    </row>
    <row r="3536" spans="1:4">
      <c r="A3536" s="25">
        <v>3535</v>
      </c>
      <c r="B3536" s="35" t="s">
        <v>252</v>
      </c>
      <c r="C3536" s="25">
        <v>11905000309</v>
      </c>
      <c r="D3536" s="21">
        <v>340</v>
      </c>
    </row>
    <row r="3537" spans="1:4">
      <c r="A3537" s="25">
        <v>3536</v>
      </c>
      <c r="B3537" s="35" t="s">
        <v>2889</v>
      </c>
      <c r="C3537" s="25">
        <v>11905000586</v>
      </c>
      <c r="D3537" s="21">
        <v>340</v>
      </c>
    </row>
    <row r="3538" spans="1:4">
      <c r="A3538" s="25">
        <v>3537</v>
      </c>
      <c r="B3538" s="35" t="s">
        <v>456</v>
      </c>
      <c r="C3538" s="25">
        <v>11905000672</v>
      </c>
      <c r="D3538" s="21">
        <v>340</v>
      </c>
    </row>
    <row r="3539" spans="1:4">
      <c r="A3539" s="25">
        <v>3538</v>
      </c>
      <c r="B3539" s="35" t="s">
        <v>1751</v>
      </c>
      <c r="C3539" s="25">
        <v>11905000982</v>
      </c>
      <c r="D3539" s="21">
        <v>340</v>
      </c>
    </row>
    <row r="3540" spans="1:4">
      <c r="A3540" s="25">
        <v>3539</v>
      </c>
      <c r="B3540" s="35" t="s">
        <v>1659</v>
      </c>
      <c r="C3540" s="25">
        <v>11905001132</v>
      </c>
      <c r="D3540" s="21">
        <v>340</v>
      </c>
    </row>
    <row r="3541" spans="1:4">
      <c r="A3541" s="25">
        <v>3540</v>
      </c>
      <c r="B3541" s="35" t="s">
        <v>1660</v>
      </c>
      <c r="C3541" s="25">
        <v>11905001389</v>
      </c>
      <c r="D3541" s="21">
        <v>340</v>
      </c>
    </row>
    <row r="3542" spans="1:4">
      <c r="A3542" s="25">
        <v>3541</v>
      </c>
      <c r="B3542" s="35" t="s">
        <v>2890</v>
      </c>
      <c r="C3542" s="25">
        <v>11905001406</v>
      </c>
      <c r="D3542" s="21">
        <v>340</v>
      </c>
    </row>
    <row r="3543" spans="1:4">
      <c r="A3543" s="25">
        <v>3542</v>
      </c>
      <c r="B3543" s="35" t="s">
        <v>4387</v>
      </c>
      <c r="C3543" s="25">
        <v>11905001449</v>
      </c>
      <c r="D3543" s="21">
        <v>340</v>
      </c>
    </row>
    <row r="3544" spans="1:4">
      <c r="A3544" s="25">
        <v>3543</v>
      </c>
      <c r="B3544" s="35" t="s">
        <v>1661</v>
      </c>
      <c r="C3544" s="25">
        <v>11905001467</v>
      </c>
      <c r="D3544" s="21">
        <v>340</v>
      </c>
    </row>
    <row r="3545" spans="1:4">
      <c r="A3545" s="25">
        <v>3544</v>
      </c>
      <c r="B3545" s="35" t="s">
        <v>4388</v>
      </c>
      <c r="C3545" s="25">
        <v>11905002061</v>
      </c>
      <c r="D3545" s="21">
        <v>340</v>
      </c>
    </row>
    <row r="3546" spans="1:4">
      <c r="A3546" s="25">
        <v>3545</v>
      </c>
      <c r="B3546" s="35" t="s">
        <v>2891</v>
      </c>
      <c r="C3546" s="25">
        <v>11906000018</v>
      </c>
      <c r="D3546" s="21">
        <v>340</v>
      </c>
    </row>
    <row r="3547" spans="1:4">
      <c r="A3547" s="25">
        <v>3546</v>
      </c>
      <c r="B3547" s="35" t="s">
        <v>2892</v>
      </c>
      <c r="C3547" s="25">
        <v>11906000385</v>
      </c>
      <c r="D3547" s="21">
        <v>340</v>
      </c>
    </row>
    <row r="3548" spans="1:4">
      <c r="A3548" s="25">
        <v>3547</v>
      </c>
      <c r="B3548" s="35" t="s">
        <v>2346</v>
      </c>
      <c r="C3548" s="25">
        <v>11906000645</v>
      </c>
      <c r="D3548" s="21">
        <v>340</v>
      </c>
    </row>
    <row r="3549" spans="1:4">
      <c r="A3549" s="25">
        <v>3548</v>
      </c>
      <c r="B3549" s="35" t="s">
        <v>309</v>
      </c>
      <c r="C3549" s="25">
        <v>11906001103</v>
      </c>
      <c r="D3549" s="21">
        <v>340</v>
      </c>
    </row>
    <row r="3550" spans="1:4">
      <c r="A3550" s="25">
        <v>3549</v>
      </c>
      <c r="B3550" s="35" t="s">
        <v>2961</v>
      </c>
      <c r="C3550" s="25">
        <v>11906001276</v>
      </c>
      <c r="D3550" s="21">
        <v>340</v>
      </c>
    </row>
    <row r="3551" spans="1:4">
      <c r="A3551" s="25">
        <v>3550</v>
      </c>
      <c r="B3551" s="35" t="s">
        <v>1667</v>
      </c>
      <c r="C3551" s="25">
        <v>11906001426</v>
      </c>
      <c r="D3551" s="21">
        <v>340</v>
      </c>
    </row>
    <row r="3552" spans="1:4">
      <c r="A3552" s="25">
        <v>3551</v>
      </c>
      <c r="B3552" s="35" t="s">
        <v>1670</v>
      </c>
      <c r="C3552" s="25">
        <v>11907000108</v>
      </c>
      <c r="D3552" s="21">
        <v>340</v>
      </c>
    </row>
    <row r="3553" spans="1:4">
      <c r="A3553" s="25">
        <v>3552</v>
      </c>
      <c r="B3553" s="35" t="s">
        <v>1671</v>
      </c>
      <c r="C3553" s="25">
        <v>11907000205</v>
      </c>
      <c r="D3553" s="21">
        <v>340</v>
      </c>
    </row>
    <row r="3554" spans="1:4">
      <c r="A3554" s="25">
        <v>3553</v>
      </c>
      <c r="B3554" s="35" t="s">
        <v>1672</v>
      </c>
      <c r="C3554" s="25">
        <v>11907000210</v>
      </c>
      <c r="D3554" s="21">
        <v>340</v>
      </c>
    </row>
    <row r="3555" spans="1:4">
      <c r="A3555" s="25">
        <v>3554</v>
      </c>
      <c r="B3555" s="35" t="s">
        <v>4389</v>
      </c>
      <c r="C3555" s="25">
        <v>11907000212</v>
      </c>
      <c r="D3555" s="21">
        <v>340</v>
      </c>
    </row>
    <row r="3556" spans="1:4">
      <c r="A3556" s="25">
        <v>3555</v>
      </c>
      <c r="B3556" s="35" t="s">
        <v>1673</v>
      </c>
      <c r="C3556" s="25">
        <v>11907000296</v>
      </c>
      <c r="D3556" s="21">
        <v>340</v>
      </c>
    </row>
    <row r="3557" spans="1:4">
      <c r="A3557" s="25">
        <v>3556</v>
      </c>
      <c r="B3557" s="35" t="s">
        <v>1675</v>
      </c>
      <c r="C3557" s="25">
        <v>11909000356</v>
      </c>
      <c r="D3557" s="21">
        <v>340</v>
      </c>
    </row>
    <row r="3558" spans="1:4">
      <c r="A3558" s="25">
        <v>3557</v>
      </c>
      <c r="B3558" s="35" t="s">
        <v>520</v>
      </c>
      <c r="C3558" s="25">
        <v>11909000668</v>
      </c>
      <c r="D3558" s="21">
        <v>340</v>
      </c>
    </row>
    <row r="3559" spans="1:4">
      <c r="A3559" s="25">
        <v>3558</v>
      </c>
      <c r="B3559" s="35" t="s">
        <v>1697</v>
      </c>
      <c r="C3559" s="25">
        <v>11910000692</v>
      </c>
      <c r="D3559" s="21">
        <v>340</v>
      </c>
    </row>
    <row r="3560" spans="1:4">
      <c r="A3560" s="25">
        <v>3559</v>
      </c>
      <c r="B3560" s="35" t="s">
        <v>1678</v>
      </c>
      <c r="C3560" s="25">
        <v>11910000801</v>
      </c>
      <c r="D3560" s="21">
        <v>340</v>
      </c>
    </row>
    <row r="3561" spans="1:4">
      <c r="A3561" s="25">
        <v>3560</v>
      </c>
      <c r="B3561" s="35" t="s">
        <v>609</v>
      </c>
      <c r="C3561" s="25">
        <v>11910001133</v>
      </c>
      <c r="D3561" s="21">
        <v>340</v>
      </c>
    </row>
    <row r="3562" spans="1:4">
      <c r="A3562" s="25">
        <v>3561</v>
      </c>
      <c r="B3562" s="35" t="s">
        <v>1679</v>
      </c>
      <c r="C3562" s="25">
        <v>11910002210</v>
      </c>
      <c r="D3562" s="21">
        <v>340</v>
      </c>
    </row>
    <row r="3563" spans="1:4">
      <c r="A3563" s="25">
        <v>3562</v>
      </c>
      <c r="B3563" s="35" t="s">
        <v>693</v>
      </c>
      <c r="C3563" s="25">
        <v>11911000607</v>
      </c>
      <c r="D3563" s="21">
        <v>340</v>
      </c>
    </row>
    <row r="3564" spans="1:4">
      <c r="A3564" s="25">
        <v>3563</v>
      </c>
      <c r="B3564" s="35" t="s">
        <v>777</v>
      </c>
      <c r="C3564" s="25">
        <v>11911000637</v>
      </c>
      <c r="D3564" s="21">
        <v>340</v>
      </c>
    </row>
    <row r="3565" spans="1:4">
      <c r="A3565" s="25">
        <v>3564</v>
      </c>
      <c r="B3565" s="35" t="s">
        <v>1683</v>
      </c>
      <c r="C3565" s="25">
        <v>11911001019</v>
      </c>
      <c r="D3565" s="21">
        <v>340</v>
      </c>
    </row>
    <row r="3566" spans="1:4">
      <c r="A3566" s="25">
        <v>3565</v>
      </c>
      <c r="B3566" s="35" t="s">
        <v>1685</v>
      </c>
      <c r="C3566" s="25">
        <v>11912001641</v>
      </c>
      <c r="D3566" s="21">
        <v>340</v>
      </c>
    </row>
    <row r="3567" spans="1:4">
      <c r="A3567" s="25">
        <v>3566</v>
      </c>
      <c r="B3567" s="35" t="s">
        <v>1687</v>
      </c>
      <c r="C3567" s="25">
        <v>11913000021</v>
      </c>
      <c r="D3567" s="21">
        <v>340</v>
      </c>
    </row>
    <row r="3568" spans="1:4">
      <c r="A3568" s="25">
        <v>3567</v>
      </c>
      <c r="B3568" s="35" t="s">
        <v>288</v>
      </c>
      <c r="C3568" s="25">
        <v>11913000070</v>
      </c>
      <c r="D3568" s="21">
        <v>340</v>
      </c>
    </row>
    <row r="3569" spans="1:4">
      <c r="A3569" s="25">
        <v>3568</v>
      </c>
      <c r="B3569" s="35" t="s">
        <v>4390</v>
      </c>
      <c r="C3569" s="25">
        <v>11913000245</v>
      </c>
      <c r="D3569" s="21">
        <v>340</v>
      </c>
    </row>
    <row r="3570" spans="1:4">
      <c r="A3570" s="25">
        <v>3569</v>
      </c>
      <c r="B3570" s="35" t="s">
        <v>578</v>
      </c>
      <c r="C3570" s="25">
        <v>11913001117</v>
      </c>
      <c r="D3570" s="21">
        <v>340</v>
      </c>
    </row>
    <row r="3571" spans="1:4">
      <c r="A3571" s="25">
        <v>3570</v>
      </c>
      <c r="B3571" s="35" t="s">
        <v>1315</v>
      </c>
      <c r="C3571" s="25">
        <v>11913001314</v>
      </c>
      <c r="D3571" s="21">
        <v>340</v>
      </c>
    </row>
    <row r="3572" spans="1:4">
      <c r="A3572" s="25">
        <v>3571</v>
      </c>
      <c r="B3572" s="35" t="s">
        <v>2893</v>
      </c>
      <c r="C3572" s="25">
        <v>11913001320</v>
      </c>
      <c r="D3572" s="21">
        <v>340</v>
      </c>
    </row>
    <row r="3573" spans="1:4">
      <c r="A3573" s="25">
        <v>3572</v>
      </c>
      <c r="B3573" s="35" t="s">
        <v>2891</v>
      </c>
      <c r="C3573" s="25">
        <v>11913001347</v>
      </c>
      <c r="D3573" s="21">
        <v>340</v>
      </c>
    </row>
    <row r="3574" spans="1:4">
      <c r="A3574" s="25">
        <v>3573</v>
      </c>
      <c r="B3574" s="35" t="s">
        <v>989</v>
      </c>
      <c r="C3574" s="25">
        <v>11913001798</v>
      </c>
      <c r="D3574" s="21">
        <v>340</v>
      </c>
    </row>
    <row r="3575" spans="1:4">
      <c r="A3575" s="25">
        <v>3574</v>
      </c>
      <c r="B3575" s="35" t="s">
        <v>691</v>
      </c>
      <c r="C3575" s="25">
        <v>11913002063</v>
      </c>
      <c r="D3575" s="21">
        <v>340</v>
      </c>
    </row>
    <row r="3576" spans="1:4">
      <c r="A3576" s="25">
        <v>3575</v>
      </c>
      <c r="B3576" s="35" t="s">
        <v>1692</v>
      </c>
      <c r="C3576" s="25">
        <v>11913002863</v>
      </c>
      <c r="D3576" s="21">
        <v>340</v>
      </c>
    </row>
    <row r="3577" spans="1:4">
      <c r="A3577" s="25">
        <v>3576</v>
      </c>
      <c r="B3577" s="35" t="s">
        <v>4391</v>
      </c>
      <c r="C3577" s="25">
        <v>11914000908</v>
      </c>
      <c r="D3577" s="21">
        <v>340</v>
      </c>
    </row>
    <row r="3578" spans="1:4">
      <c r="A3578" s="25">
        <v>3577</v>
      </c>
      <c r="B3578" s="35" t="s">
        <v>359</v>
      </c>
      <c r="C3578" s="25">
        <v>11914001857</v>
      </c>
      <c r="D3578" s="21">
        <v>340</v>
      </c>
    </row>
    <row r="3579" spans="1:4">
      <c r="A3579" s="25">
        <v>3578</v>
      </c>
      <c r="B3579" s="35" t="s">
        <v>383</v>
      </c>
      <c r="C3579" s="25">
        <v>11914002018</v>
      </c>
      <c r="D3579" s="21">
        <v>340</v>
      </c>
    </row>
    <row r="3580" spans="1:4">
      <c r="A3580" s="25">
        <v>3579</v>
      </c>
      <c r="B3580" s="35" t="s">
        <v>4392</v>
      </c>
      <c r="C3580" s="25">
        <v>11915000167</v>
      </c>
      <c r="D3580" s="21">
        <v>340</v>
      </c>
    </row>
    <row r="3581" spans="1:4">
      <c r="A3581" s="25">
        <v>3580</v>
      </c>
      <c r="B3581" s="35" t="s">
        <v>1700</v>
      </c>
      <c r="C3581" s="25">
        <v>11915000479</v>
      </c>
      <c r="D3581" s="21">
        <v>340</v>
      </c>
    </row>
    <row r="3582" spans="1:4">
      <c r="A3582" s="25">
        <v>3581</v>
      </c>
      <c r="B3582" s="35" t="s">
        <v>416</v>
      </c>
      <c r="C3582" s="25">
        <v>11915000510</v>
      </c>
      <c r="D3582" s="21">
        <v>340</v>
      </c>
    </row>
    <row r="3583" spans="1:4">
      <c r="A3583" s="25">
        <v>3582</v>
      </c>
      <c r="B3583" s="35" t="s">
        <v>1023</v>
      </c>
      <c r="C3583" s="25">
        <v>11915000519</v>
      </c>
      <c r="D3583" s="21">
        <v>340</v>
      </c>
    </row>
    <row r="3584" spans="1:4">
      <c r="A3584" s="25">
        <v>3583</v>
      </c>
      <c r="B3584" s="35" t="s">
        <v>763</v>
      </c>
      <c r="C3584" s="25">
        <v>11915000557</v>
      </c>
      <c r="D3584" s="21">
        <v>340</v>
      </c>
    </row>
    <row r="3585" spans="1:4">
      <c r="A3585" s="25">
        <v>3584</v>
      </c>
      <c r="B3585" s="35" t="s">
        <v>976</v>
      </c>
      <c r="C3585" s="25">
        <v>11915000558</v>
      </c>
      <c r="D3585" s="21">
        <v>340</v>
      </c>
    </row>
    <row r="3586" spans="1:4">
      <c r="A3586" s="25">
        <v>3585</v>
      </c>
      <c r="B3586" s="35" t="s">
        <v>897</v>
      </c>
      <c r="C3586" s="25">
        <v>11915000561</v>
      </c>
      <c r="D3586" s="21">
        <v>340</v>
      </c>
    </row>
    <row r="3587" spans="1:4">
      <c r="A3587" s="25">
        <v>3586</v>
      </c>
      <c r="B3587" s="35" t="s">
        <v>4393</v>
      </c>
      <c r="C3587" s="25">
        <v>11915000563</v>
      </c>
      <c r="D3587" s="21">
        <v>340</v>
      </c>
    </row>
    <row r="3588" spans="1:4">
      <c r="A3588" s="25">
        <v>3587</v>
      </c>
      <c r="B3588" s="35" t="s">
        <v>1701</v>
      </c>
      <c r="C3588" s="25">
        <v>11915000595</v>
      </c>
      <c r="D3588" s="21">
        <v>340</v>
      </c>
    </row>
    <row r="3589" spans="1:4">
      <c r="A3589" s="25">
        <v>3588</v>
      </c>
      <c r="B3589" s="35" t="s">
        <v>4394</v>
      </c>
      <c r="C3589" s="25">
        <v>11915000655</v>
      </c>
      <c r="D3589" s="21">
        <v>340</v>
      </c>
    </row>
    <row r="3590" spans="1:4">
      <c r="A3590" s="25">
        <v>3589</v>
      </c>
      <c r="B3590" s="35" t="s">
        <v>2894</v>
      </c>
      <c r="C3590" s="25">
        <v>11915000820</v>
      </c>
      <c r="D3590" s="21">
        <v>340</v>
      </c>
    </row>
    <row r="3591" spans="1:4">
      <c r="A3591" s="25">
        <v>3590</v>
      </c>
      <c r="B3591" s="35" t="s">
        <v>1705</v>
      </c>
      <c r="C3591" s="25">
        <v>11915001203</v>
      </c>
      <c r="D3591" s="21">
        <v>340</v>
      </c>
    </row>
    <row r="3592" spans="1:4">
      <c r="A3592" s="25">
        <v>3591</v>
      </c>
      <c r="B3592" s="35" t="s">
        <v>1023</v>
      </c>
      <c r="C3592" s="25">
        <v>11915001205</v>
      </c>
      <c r="D3592" s="21">
        <v>340</v>
      </c>
    </row>
    <row r="3593" spans="1:4">
      <c r="A3593" s="25">
        <v>3592</v>
      </c>
      <c r="B3593" s="35" t="s">
        <v>2183</v>
      </c>
      <c r="C3593" s="25">
        <v>11915001979</v>
      </c>
      <c r="D3593" s="21">
        <v>340</v>
      </c>
    </row>
    <row r="3594" spans="1:4">
      <c r="A3594" s="25">
        <v>3593</v>
      </c>
      <c r="B3594" s="35" t="s">
        <v>428</v>
      </c>
      <c r="C3594" s="25">
        <v>11915002103</v>
      </c>
      <c r="D3594" s="21">
        <v>340</v>
      </c>
    </row>
    <row r="3595" spans="1:4">
      <c r="A3595" s="25">
        <v>3594</v>
      </c>
      <c r="B3595" s="35" t="s">
        <v>1706</v>
      </c>
      <c r="C3595" s="25">
        <v>11915002162</v>
      </c>
      <c r="D3595" s="21">
        <v>340</v>
      </c>
    </row>
    <row r="3596" spans="1:4">
      <c r="A3596" s="25">
        <v>3595</v>
      </c>
      <c r="B3596" s="35" t="s">
        <v>117</v>
      </c>
      <c r="C3596" s="25">
        <v>12001000447</v>
      </c>
      <c r="D3596" s="21">
        <v>340</v>
      </c>
    </row>
    <row r="3597" spans="1:4">
      <c r="A3597" s="25">
        <v>3596</v>
      </c>
      <c r="B3597" s="35" t="s">
        <v>1709</v>
      </c>
      <c r="C3597" s="25">
        <v>12001000759</v>
      </c>
      <c r="D3597" s="21">
        <v>340</v>
      </c>
    </row>
    <row r="3598" spans="1:4">
      <c r="A3598" s="25">
        <v>3597</v>
      </c>
      <c r="B3598" s="35" t="s">
        <v>1260</v>
      </c>
      <c r="C3598" s="25">
        <v>12001001650</v>
      </c>
      <c r="D3598" s="21">
        <v>340</v>
      </c>
    </row>
    <row r="3599" spans="1:4">
      <c r="A3599" s="25">
        <v>3598</v>
      </c>
      <c r="B3599" s="35" t="s">
        <v>2895</v>
      </c>
      <c r="C3599" s="25">
        <v>12001001925</v>
      </c>
      <c r="D3599" s="21">
        <v>340</v>
      </c>
    </row>
    <row r="3600" spans="1:4">
      <c r="A3600" s="25">
        <v>3599</v>
      </c>
      <c r="B3600" s="35" t="s">
        <v>4395</v>
      </c>
      <c r="C3600" s="25">
        <v>12001001969</v>
      </c>
      <c r="D3600" s="21">
        <v>340</v>
      </c>
    </row>
    <row r="3601" spans="1:4">
      <c r="A3601" s="25">
        <v>3600</v>
      </c>
      <c r="B3601" s="35" t="s">
        <v>2896</v>
      </c>
      <c r="C3601" s="25">
        <v>12001002914</v>
      </c>
      <c r="D3601" s="21">
        <v>340</v>
      </c>
    </row>
    <row r="3602" spans="1:4">
      <c r="A3602" s="25">
        <v>3601</v>
      </c>
      <c r="B3602" s="35" t="s">
        <v>1547</v>
      </c>
      <c r="C3602" s="25">
        <v>12002000732</v>
      </c>
      <c r="D3602" s="21">
        <v>340</v>
      </c>
    </row>
    <row r="3603" spans="1:4">
      <c r="A3603" s="25">
        <v>3602</v>
      </c>
      <c r="B3603" s="35" t="s">
        <v>527</v>
      </c>
      <c r="C3603" s="25">
        <v>12002000820</v>
      </c>
      <c r="D3603" s="21">
        <v>340</v>
      </c>
    </row>
    <row r="3604" spans="1:4">
      <c r="A3604" s="25">
        <v>3603</v>
      </c>
      <c r="B3604" s="35" t="s">
        <v>1108</v>
      </c>
      <c r="C3604" s="25">
        <v>12002001085</v>
      </c>
      <c r="D3604" s="21">
        <v>340</v>
      </c>
    </row>
    <row r="3605" spans="1:4">
      <c r="A3605" s="25">
        <v>3604</v>
      </c>
      <c r="B3605" s="35" t="s">
        <v>359</v>
      </c>
      <c r="C3605" s="25">
        <v>12002001568</v>
      </c>
      <c r="D3605" s="21">
        <v>340</v>
      </c>
    </row>
    <row r="3606" spans="1:4">
      <c r="A3606" s="25">
        <v>3605</v>
      </c>
      <c r="B3606" s="35" t="s">
        <v>443</v>
      </c>
      <c r="C3606" s="25">
        <v>12003000162</v>
      </c>
      <c r="D3606" s="21">
        <v>340</v>
      </c>
    </row>
    <row r="3607" spans="1:4">
      <c r="A3607" s="25">
        <v>3606</v>
      </c>
      <c r="B3607" s="35" t="s">
        <v>4396</v>
      </c>
      <c r="C3607" s="25">
        <v>12003000437</v>
      </c>
      <c r="D3607" s="21">
        <v>340</v>
      </c>
    </row>
    <row r="3608" spans="1:4">
      <c r="A3608" s="25">
        <v>3607</v>
      </c>
      <c r="B3608" s="35" t="s">
        <v>1184</v>
      </c>
      <c r="C3608" s="25">
        <v>12003000988</v>
      </c>
      <c r="D3608" s="21">
        <v>340</v>
      </c>
    </row>
    <row r="3609" spans="1:4">
      <c r="A3609" s="25">
        <v>3608</v>
      </c>
      <c r="B3609" s="35" t="s">
        <v>706</v>
      </c>
      <c r="C3609" s="25">
        <v>12003001893</v>
      </c>
      <c r="D3609" s="21">
        <v>340</v>
      </c>
    </row>
    <row r="3610" spans="1:4">
      <c r="A3610" s="25">
        <v>3609</v>
      </c>
      <c r="B3610" s="35" t="s">
        <v>1720</v>
      </c>
      <c r="C3610" s="25">
        <v>12004000524</v>
      </c>
      <c r="D3610" s="21">
        <v>340</v>
      </c>
    </row>
    <row r="3611" spans="1:4">
      <c r="A3611" s="25">
        <v>3610</v>
      </c>
      <c r="B3611" s="35" t="s">
        <v>483</v>
      </c>
      <c r="C3611" s="25">
        <v>12004002274</v>
      </c>
      <c r="D3611" s="21">
        <v>340</v>
      </c>
    </row>
    <row r="3612" spans="1:4">
      <c r="A3612" s="25">
        <v>3611</v>
      </c>
      <c r="B3612" s="35" t="s">
        <v>4397</v>
      </c>
      <c r="C3612" s="25">
        <v>12004003377</v>
      </c>
      <c r="D3612" s="21">
        <v>340</v>
      </c>
    </row>
    <row r="3613" spans="1:4">
      <c r="A3613" s="25">
        <v>3612</v>
      </c>
      <c r="B3613" s="35" t="s">
        <v>2897</v>
      </c>
      <c r="C3613" s="25">
        <v>12004003765</v>
      </c>
      <c r="D3613" s="21">
        <v>340</v>
      </c>
    </row>
    <row r="3614" spans="1:4">
      <c r="A3614" s="25">
        <v>3613</v>
      </c>
      <c r="B3614" s="35" t="s">
        <v>4398</v>
      </c>
      <c r="C3614" s="25">
        <v>12005001223</v>
      </c>
      <c r="D3614" s="21">
        <v>340</v>
      </c>
    </row>
    <row r="3615" spans="1:4">
      <c r="A3615" s="25">
        <v>3614</v>
      </c>
      <c r="B3615" s="35" t="s">
        <v>28</v>
      </c>
      <c r="C3615" s="25">
        <v>12005001267</v>
      </c>
      <c r="D3615" s="21">
        <v>340</v>
      </c>
    </row>
    <row r="3616" spans="1:4">
      <c r="A3616" s="25">
        <v>3615</v>
      </c>
      <c r="B3616" s="35" t="s">
        <v>766</v>
      </c>
      <c r="C3616" s="25">
        <v>12005001503</v>
      </c>
      <c r="D3616" s="21">
        <v>340</v>
      </c>
    </row>
    <row r="3617" spans="1:4">
      <c r="A3617" s="25">
        <v>3616</v>
      </c>
      <c r="B3617" s="35" t="s">
        <v>2898</v>
      </c>
      <c r="C3617" s="25">
        <v>12005002374</v>
      </c>
      <c r="D3617" s="21">
        <v>340</v>
      </c>
    </row>
    <row r="3618" spans="1:4">
      <c r="A3618" s="25">
        <v>3617</v>
      </c>
      <c r="B3618" s="35" t="s">
        <v>676</v>
      </c>
      <c r="C3618" s="25">
        <v>12005002420</v>
      </c>
      <c r="D3618" s="21">
        <v>340</v>
      </c>
    </row>
    <row r="3619" spans="1:4">
      <c r="A3619" s="25">
        <v>3618</v>
      </c>
      <c r="B3619" s="35" t="s">
        <v>180</v>
      </c>
      <c r="C3619" s="25">
        <v>12005002469</v>
      </c>
      <c r="D3619" s="21">
        <v>340</v>
      </c>
    </row>
    <row r="3620" spans="1:4">
      <c r="A3620" s="25">
        <v>3619</v>
      </c>
      <c r="B3620" s="35" t="s">
        <v>2899</v>
      </c>
      <c r="C3620" s="25">
        <v>12006001377</v>
      </c>
      <c r="D3620" s="21">
        <v>340</v>
      </c>
    </row>
    <row r="3621" spans="1:4">
      <c r="A3621" s="25">
        <v>3620</v>
      </c>
      <c r="B3621" s="35" t="s">
        <v>937</v>
      </c>
      <c r="C3621" s="25">
        <v>12007000316</v>
      </c>
      <c r="D3621" s="21">
        <v>340</v>
      </c>
    </row>
    <row r="3622" spans="1:4">
      <c r="A3622" s="25">
        <v>3621</v>
      </c>
      <c r="B3622" s="35" t="s">
        <v>921</v>
      </c>
      <c r="C3622" s="25">
        <v>12007000345</v>
      </c>
      <c r="D3622" s="21">
        <v>340</v>
      </c>
    </row>
    <row r="3623" spans="1:4">
      <c r="A3623" s="25">
        <v>3622</v>
      </c>
      <c r="B3623" s="35" t="s">
        <v>578</v>
      </c>
      <c r="C3623" s="25">
        <v>12007001096</v>
      </c>
      <c r="D3623" s="21">
        <v>340</v>
      </c>
    </row>
    <row r="3624" spans="1:4">
      <c r="A3624" s="25">
        <v>3623</v>
      </c>
      <c r="B3624" s="35" t="s">
        <v>1870</v>
      </c>
      <c r="C3624" s="25">
        <v>12007001611</v>
      </c>
      <c r="D3624" s="21">
        <v>340</v>
      </c>
    </row>
    <row r="3625" spans="1:4">
      <c r="A3625" s="25">
        <v>3624</v>
      </c>
      <c r="B3625" s="35" t="s">
        <v>1510</v>
      </c>
      <c r="C3625" s="25">
        <v>12007002505</v>
      </c>
      <c r="D3625" s="21">
        <v>340</v>
      </c>
    </row>
    <row r="3626" spans="1:4">
      <c r="A3626" s="25">
        <v>3625</v>
      </c>
      <c r="B3626" s="35" t="s">
        <v>2900</v>
      </c>
      <c r="C3626" s="25">
        <v>12007002563</v>
      </c>
      <c r="D3626" s="21">
        <v>340</v>
      </c>
    </row>
    <row r="3627" spans="1:4">
      <c r="A3627" s="25">
        <v>3626</v>
      </c>
      <c r="B3627" s="35" t="s">
        <v>4399</v>
      </c>
      <c r="C3627" s="25">
        <v>12008000749</v>
      </c>
      <c r="D3627" s="21">
        <v>340</v>
      </c>
    </row>
    <row r="3628" spans="1:4">
      <c r="A3628" s="25">
        <v>3627</v>
      </c>
      <c r="B3628" s="35" t="s">
        <v>2508</v>
      </c>
      <c r="C3628" s="25">
        <v>12008000840</v>
      </c>
      <c r="D3628" s="21">
        <v>340</v>
      </c>
    </row>
    <row r="3629" spans="1:4">
      <c r="A3629" s="25">
        <v>3628</v>
      </c>
      <c r="B3629" s="35" t="s">
        <v>491</v>
      </c>
      <c r="C3629" s="25">
        <v>12008000856</v>
      </c>
      <c r="D3629" s="21">
        <v>340</v>
      </c>
    </row>
    <row r="3630" spans="1:4">
      <c r="A3630" s="25">
        <v>3629</v>
      </c>
      <c r="B3630" s="35" t="s">
        <v>779</v>
      </c>
      <c r="C3630" s="25">
        <v>12008000871</v>
      </c>
      <c r="D3630" s="21">
        <v>340</v>
      </c>
    </row>
    <row r="3631" spans="1:4">
      <c r="A3631" s="25">
        <v>3630</v>
      </c>
      <c r="B3631" s="35" t="s">
        <v>730</v>
      </c>
      <c r="C3631" s="25">
        <v>12008001110</v>
      </c>
      <c r="D3631" s="21">
        <v>340</v>
      </c>
    </row>
    <row r="3632" spans="1:4">
      <c r="A3632" s="25">
        <v>3631</v>
      </c>
      <c r="B3632" s="35" t="s">
        <v>292</v>
      </c>
      <c r="C3632" s="25">
        <v>12008001705</v>
      </c>
      <c r="D3632" s="21">
        <v>340</v>
      </c>
    </row>
    <row r="3633" spans="1:4">
      <c r="A3633" s="25">
        <v>3632</v>
      </c>
      <c r="B3633" s="35" t="s">
        <v>2908</v>
      </c>
      <c r="C3633" s="25" t="s">
        <v>2909</v>
      </c>
      <c r="D3633" s="21">
        <v>340</v>
      </c>
    </row>
    <row r="3634" spans="1:4">
      <c r="A3634" s="25">
        <v>3633</v>
      </c>
      <c r="B3634" s="35" t="s">
        <v>331</v>
      </c>
      <c r="C3634" s="25">
        <v>12008002797</v>
      </c>
      <c r="D3634" s="21">
        <v>340</v>
      </c>
    </row>
    <row r="3635" spans="1:4">
      <c r="A3635" s="25">
        <v>3634</v>
      </c>
      <c r="B3635" s="35" t="s">
        <v>1733</v>
      </c>
      <c r="C3635" s="25">
        <v>14110002699</v>
      </c>
      <c r="D3635" s="21">
        <v>340</v>
      </c>
    </row>
    <row r="3636" spans="1:4">
      <c r="A3636" s="25">
        <v>3635</v>
      </c>
      <c r="B3636" s="35" t="s">
        <v>4400</v>
      </c>
      <c r="C3636" s="25">
        <v>20205000063</v>
      </c>
      <c r="D3636" s="21">
        <v>340</v>
      </c>
    </row>
    <row r="3637" spans="1:4">
      <c r="A3637" s="25">
        <v>3636</v>
      </c>
      <c r="B3637" s="35" t="s">
        <v>1741</v>
      </c>
      <c r="C3637" s="25">
        <v>20305000204</v>
      </c>
      <c r="D3637" s="21">
        <v>340</v>
      </c>
    </row>
    <row r="3638" spans="1:4">
      <c r="A3638" s="25">
        <v>3637</v>
      </c>
      <c r="B3638" s="35" t="s">
        <v>1742</v>
      </c>
      <c r="C3638" s="25">
        <v>20401000001</v>
      </c>
      <c r="D3638" s="21">
        <v>340</v>
      </c>
    </row>
    <row r="3639" spans="1:4">
      <c r="A3639" s="25">
        <v>3638</v>
      </c>
      <c r="B3639" s="35" t="s">
        <v>1744</v>
      </c>
      <c r="C3639" s="25">
        <v>21103000151</v>
      </c>
      <c r="D3639" s="21">
        <v>340</v>
      </c>
    </row>
    <row r="3640" spans="1:4">
      <c r="A3640" s="25">
        <v>3639</v>
      </c>
      <c r="B3640" s="35" t="s">
        <v>1747</v>
      </c>
      <c r="C3640" s="25">
        <v>21108000221</v>
      </c>
      <c r="D3640" s="21">
        <v>340</v>
      </c>
    </row>
    <row r="3641" spans="1:4">
      <c r="A3641" s="25">
        <v>3640</v>
      </c>
      <c r="B3641" s="35" t="s">
        <v>2901</v>
      </c>
      <c r="C3641" s="25">
        <v>21201000055</v>
      </c>
      <c r="D3641" s="21">
        <v>340</v>
      </c>
    </row>
    <row r="3642" spans="1:4">
      <c r="A3642" s="25">
        <v>3641</v>
      </c>
      <c r="B3642" s="35" t="s">
        <v>2902</v>
      </c>
      <c r="C3642" s="25">
        <v>21201000165</v>
      </c>
      <c r="D3642" s="21">
        <v>340</v>
      </c>
    </row>
    <row r="3643" spans="1:4">
      <c r="A3643" s="25">
        <v>3642</v>
      </c>
      <c r="B3643" s="35" t="s">
        <v>1749</v>
      </c>
      <c r="C3643" s="25">
        <v>21201000205</v>
      </c>
      <c r="D3643" s="21">
        <v>340</v>
      </c>
    </row>
    <row r="3644" spans="1:4">
      <c r="A3644" s="25">
        <v>3643</v>
      </c>
      <c r="B3644" s="35" t="s">
        <v>2903</v>
      </c>
      <c r="C3644" s="25">
        <v>21201000322</v>
      </c>
      <c r="D3644" s="21">
        <v>340</v>
      </c>
    </row>
    <row r="3645" spans="1:4">
      <c r="A3645" s="25">
        <v>3644</v>
      </c>
      <c r="B3645" s="35" t="s">
        <v>4401</v>
      </c>
      <c r="C3645" s="25">
        <v>21202000136</v>
      </c>
      <c r="D3645" s="21">
        <v>340</v>
      </c>
    </row>
    <row r="3646" spans="1:4">
      <c r="A3646" s="25">
        <v>3645</v>
      </c>
      <c r="B3646" s="35" t="s">
        <v>1753</v>
      </c>
      <c r="C3646" s="25">
        <v>21202000586</v>
      </c>
      <c r="D3646" s="21">
        <v>340</v>
      </c>
    </row>
    <row r="3647" spans="1:4">
      <c r="A3647" s="25">
        <v>3646</v>
      </c>
      <c r="B3647" s="35" t="s">
        <v>4402</v>
      </c>
      <c r="C3647" s="25">
        <v>21203000117</v>
      </c>
      <c r="D3647" s="21">
        <v>340</v>
      </c>
    </row>
    <row r="3648" spans="1:4">
      <c r="A3648" s="25">
        <v>3647</v>
      </c>
      <c r="B3648" s="35" t="s">
        <v>4403</v>
      </c>
      <c r="C3648" s="25">
        <v>21203000222</v>
      </c>
      <c r="D3648" s="21">
        <v>340</v>
      </c>
    </row>
    <row r="3649" spans="1:4">
      <c r="A3649" s="25">
        <v>3648</v>
      </c>
      <c r="B3649" s="35" t="s">
        <v>1758</v>
      </c>
      <c r="C3649" s="25">
        <v>21203000546</v>
      </c>
      <c r="D3649" s="21">
        <v>340</v>
      </c>
    </row>
    <row r="3650" spans="1:4">
      <c r="A3650" s="25">
        <v>3649</v>
      </c>
      <c r="B3650" s="35" t="s">
        <v>4404</v>
      </c>
      <c r="C3650" s="25">
        <v>21203000860</v>
      </c>
      <c r="D3650" s="21">
        <v>340</v>
      </c>
    </row>
    <row r="3651" spans="1:4">
      <c r="A3651" s="25">
        <v>3650</v>
      </c>
      <c r="B3651" s="35" t="s">
        <v>4405</v>
      </c>
      <c r="C3651" s="25">
        <v>21204000071</v>
      </c>
      <c r="D3651" s="21">
        <v>340</v>
      </c>
    </row>
    <row r="3652" spans="1:4">
      <c r="A3652" s="25">
        <v>3651</v>
      </c>
      <c r="B3652" s="35" t="s">
        <v>4406</v>
      </c>
      <c r="C3652" s="25">
        <v>21204000137</v>
      </c>
      <c r="D3652" s="21">
        <v>340</v>
      </c>
    </row>
    <row r="3653" spans="1:4">
      <c r="A3653" s="25">
        <v>3652</v>
      </c>
      <c r="B3653" s="35" t="s">
        <v>2904</v>
      </c>
      <c r="C3653" s="25">
        <v>21204000270</v>
      </c>
      <c r="D3653" s="21">
        <v>340</v>
      </c>
    </row>
    <row r="3654" spans="1:4">
      <c r="A3654" s="25">
        <v>3653</v>
      </c>
      <c r="B3654" s="35" t="s">
        <v>2905</v>
      </c>
      <c r="C3654" s="25">
        <v>21204000343</v>
      </c>
      <c r="D3654" s="21">
        <v>340</v>
      </c>
    </row>
    <row r="3655" spans="1:4">
      <c r="A3655" s="25">
        <v>3654</v>
      </c>
      <c r="B3655" s="35" t="s">
        <v>4407</v>
      </c>
      <c r="C3655" s="25">
        <v>21208000362</v>
      </c>
      <c r="D3655" s="21">
        <v>340</v>
      </c>
    </row>
    <row r="3656" spans="1:4">
      <c r="A3656" s="25">
        <v>3655</v>
      </c>
      <c r="B3656" s="35" t="s">
        <v>1769</v>
      </c>
      <c r="C3656" s="25">
        <v>21211000007</v>
      </c>
      <c r="D3656" s="21">
        <v>340</v>
      </c>
    </row>
    <row r="3657" spans="1:4">
      <c r="A3657" s="25">
        <v>3656</v>
      </c>
      <c r="B3657" s="35" t="s">
        <v>1771</v>
      </c>
      <c r="C3657" s="25">
        <v>21211000136</v>
      </c>
      <c r="D3657" s="21">
        <v>340</v>
      </c>
    </row>
    <row r="3658" spans="1:4">
      <c r="A3658" s="25">
        <v>3657</v>
      </c>
      <c r="B3658" s="35" t="s">
        <v>4408</v>
      </c>
      <c r="C3658" s="25">
        <v>21212000192</v>
      </c>
      <c r="D3658" s="21">
        <v>340</v>
      </c>
    </row>
    <row r="3659" spans="1:4">
      <c r="A3659" s="25">
        <v>3658</v>
      </c>
      <c r="B3659" s="35" t="s">
        <v>4409</v>
      </c>
      <c r="C3659" s="25">
        <v>21212000283</v>
      </c>
      <c r="D3659" s="21">
        <v>340</v>
      </c>
    </row>
    <row r="3660" spans="1:4">
      <c r="A3660" s="25">
        <v>3659</v>
      </c>
      <c r="B3660" s="35" t="s">
        <v>2906</v>
      </c>
      <c r="C3660" s="25">
        <v>21212000454</v>
      </c>
      <c r="D3660" s="21">
        <v>340</v>
      </c>
    </row>
    <row r="3661" spans="1:4">
      <c r="A3661" s="25">
        <v>3660</v>
      </c>
      <c r="B3661" s="35" t="s">
        <v>4410</v>
      </c>
      <c r="C3661" s="25">
        <v>21213000044</v>
      </c>
      <c r="D3661" s="21">
        <v>340</v>
      </c>
    </row>
    <row r="3662" spans="1:4">
      <c r="A3662" s="25">
        <v>3661</v>
      </c>
      <c r="B3662" s="35" t="s">
        <v>2907</v>
      </c>
      <c r="C3662" s="25">
        <v>21213000051</v>
      </c>
      <c r="D3662" s="21">
        <v>340</v>
      </c>
    </row>
    <row r="3663" spans="1:4">
      <c r="A3663" s="25">
        <v>3662</v>
      </c>
      <c r="B3663" s="35" t="s">
        <v>4411</v>
      </c>
      <c r="C3663" s="25">
        <v>21214000299</v>
      </c>
      <c r="D3663" s="21">
        <v>340</v>
      </c>
    </row>
    <row r="3664" spans="1:4">
      <c r="A3664" s="25">
        <v>3663</v>
      </c>
      <c r="B3664" s="35" t="s">
        <v>4412</v>
      </c>
      <c r="C3664" s="25">
        <v>21214000467</v>
      </c>
      <c r="D3664" s="21">
        <v>340</v>
      </c>
    </row>
    <row r="3665" spans="1:4">
      <c r="A3665" s="25">
        <v>3664</v>
      </c>
      <c r="B3665" s="35" t="s">
        <v>1785</v>
      </c>
      <c r="C3665" s="25">
        <v>21214000509</v>
      </c>
      <c r="D3665" s="21">
        <v>340</v>
      </c>
    </row>
    <row r="3666" spans="1:4">
      <c r="A3666" s="25">
        <v>3665</v>
      </c>
      <c r="B3666" s="35" t="s">
        <v>4413</v>
      </c>
      <c r="C3666" s="25">
        <v>21214000659</v>
      </c>
      <c r="D3666" s="21">
        <v>340</v>
      </c>
    </row>
    <row r="3667" spans="1:4">
      <c r="A3667" s="25">
        <v>3666</v>
      </c>
      <c r="B3667" s="35" t="s">
        <v>1874</v>
      </c>
      <c r="C3667" s="25">
        <v>21214000784</v>
      </c>
      <c r="D3667" s="21">
        <v>340</v>
      </c>
    </row>
    <row r="3668" spans="1:4">
      <c r="A3668" s="25">
        <v>3667</v>
      </c>
      <c r="B3668" s="35" t="s">
        <v>1792</v>
      </c>
      <c r="C3668" s="25">
        <v>21303000264</v>
      </c>
      <c r="D3668" s="21">
        <v>340</v>
      </c>
    </row>
    <row r="3669" spans="1:4">
      <c r="A3669" s="25">
        <v>3668</v>
      </c>
      <c r="B3669" s="35" t="s">
        <v>4414</v>
      </c>
      <c r="C3669" s="25">
        <v>21303000342</v>
      </c>
      <c r="D3669" s="21">
        <v>340</v>
      </c>
    </row>
    <row r="3670" spans="1:4">
      <c r="A3670" s="25">
        <v>3669</v>
      </c>
      <c r="B3670" s="35" t="s">
        <v>4415</v>
      </c>
      <c r="C3670" s="25">
        <v>21308000287</v>
      </c>
      <c r="D3670" s="21">
        <v>340</v>
      </c>
    </row>
    <row r="3671" spans="1:4">
      <c r="A3671" s="25">
        <v>3670</v>
      </c>
      <c r="B3671" s="35" t="s">
        <v>3311</v>
      </c>
      <c r="C3671" s="25">
        <v>21313000091</v>
      </c>
      <c r="D3671" s="21">
        <v>340</v>
      </c>
    </row>
    <row r="3672" spans="1:4">
      <c r="A3672" s="25">
        <v>3671</v>
      </c>
      <c r="B3672" s="35" t="s">
        <v>4416</v>
      </c>
      <c r="C3672" s="25">
        <v>21410000002</v>
      </c>
      <c r="D3672" s="21">
        <v>340</v>
      </c>
    </row>
    <row r="3673" spans="1:4">
      <c r="A3673" s="25">
        <v>3672</v>
      </c>
      <c r="B3673" s="35" t="s">
        <v>578</v>
      </c>
      <c r="C3673" s="25">
        <v>21513000001</v>
      </c>
      <c r="D3673" s="21">
        <v>340</v>
      </c>
    </row>
    <row r="3674" spans="1:4">
      <c r="A3674" s="25">
        <v>3673</v>
      </c>
      <c r="B3674" s="35" t="s">
        <v>1808</v>
      </c>
      <c r="C3674" s="25">
        <v>21804000057</v>
      </c>
      <c r="D3674" s="21">
        <v>340</v>
      </c>
    </row>
    <row r="3675" spans="1:4">
      <c r="A3675" s="25">
        <v>3674</v>
      </c>
      <c r="B3675" s="35" t="s">
        <v>1809</v>
      </c>
      <c r="C3675" s="25">
        <v>21804000139</v>
      </c>
      <c r="D3675" s="21">
        <v>340</v>
      </c>
    </row>
    <row r="3676" spans="1:4">
      <c r="A3676" s="25">
        <v>3675</v>
      </c>
      <c r="B3676" s="35" t="s">
        <v>4417</v>
      </c>
      <c r="C3676" s="25">
        <v>21811000187</v>
      </c>
      <c r="D3676" s="21">
        <v>340</v>
      </c>
    </row>
    <row r="3677" spans="1:4">
      <c r="A3677" s="25">
        <v>3676</v>
      </c>
      <c r="B3677" s="35" t="s">
        <v>1813</v>
      </c>
      <c r="C3677" s="25">
        <v>21811000516</v>
      </c>
      <c r="D3677" s="21">
        <v>340</v>
      </c>
    </row>
    <row r="3678" spans="1:4">
      <c r="A3678" s="25">
        <v>3677</v>
      </c>
      <c r="B3678" s="35" t="s">
        <v>1815</v>
      </c>
      <c r="C3678" s="25">
        <v>31811000085</v>
      </c>
      <c r="D3678" s="21">
        <v>340</v>
      </c>
    </row>
    <row r="3679" spans="1:4">
      <c r="A3679" s="25">
        <v>3678</v>
      </c>
      <c r="B3679" s="35" t="s">
        <v>1819</v>
      </c>
      <c r="C3679" s="25" t="s">
        <v>1818</v>
      </c>
      <c r="D3679" s="21">
        <v>340</v>
      </c>
    </row>
    <row r="3680" spans="1:4">
      <c r="A3680" s="25">
        <v>3679</v>
      </c>
      <c r="B3680" s="35" t="s">
        <v>1823</v>
      </c>
      <c r="C3680" s="25" t="s">
        <v>1822</v>
      </c>
      <c r="D3680" s="21">
        <v>340</v>
      </c>
    </row>
    <row r="3681" spans="1:4">
      <c r="A3681" s="25">
        <v>3680</v>
      </c>
      <c r="B3681" s="35" t="s">
        <v>4418</v>
      </c>
      <c r="C3681" s="25" t="s">
        <v>4419</v>
      </c>
      <c r="D3681" s="21">
        <v>340</v>
      </c>
    </row>
    <row r="3682" spans="1:4">
      <c r="A3682" s="25">
        <v>3681</v>
      </c>
      <c r="B3682" s="35" t="s">
        <v>1835</v>
      </c>
      <c r="C3682" s="25" t="s">
        <v>1834</v>
      </c>
      <c r="D3682" s="21">
        <v>340</v>
      </c>
    </row>
    <row r="3683" spans="1:4">
      <c r="A3683" s="25">
        <v>3682</v>
      </c>
      <c r="B3683" s="35" t="s">
        <v>1837</v>
      </c>
      <c r="C3683" s="25" t="s">
        <v>1836</v>
      </c>
      <c r="D3683" s="21">
        <v>340</v>
      </c>
    </row>
    <row r="3684" spans="1:4">
      <c r="A3684" s="25">
        <v>3683</v>
      </c>
      <c r="B3684" s="35" t="s">
        <v>4420</v>
      </c>
      <c r="C3684" s="25" t="s">
        <v>4421</v>
      </c>
      <c r="D3684" s="21">
        <v>340</v>
      </c>
    </row>
    <row r="3685" spans="1:4">
      <c r="A3685" s="25">
        <v>3684</v>
      </c>
      <c r="B3685" s="35" t="s">
        <v>1851</v>
      </c>
      <c r="C3685" s="25" t="s">
        <v>1850</v>
      </c>
      <c r="D3685" s="21">
        <v>340</v>
      </c>
    </row>
    <row r="3686" spans="1:4">
      <c r="A3686" s="25">
        <v>3685</v>
      </c>
      <c r="B3686" s="35" t="s">
        <v>1855</v>
      </c>
      <c r="C3686" s="25" t="s">
        <v>1854</v>
      </c>
      <c r="D3686" s="21">
        <v>340</v>
      </c>
    </row>
    <row r="3687" spans="1:4">
      <c r="A3687" s="25">
        <v>3686</v>
      </c>
      <c r="B3687" s="35" t="s">
        <v>535</v>
      </c>
      <c r="C3687" s="25">
        <v>10101000395</v>
      </c>
      <c r="D3687" s="21">
        <v>330</v>
      </c>
    </row>
    <row r="3688" spans="1:4">
      <c r="A3688" s="25">
        <v>3687</v>
      </c>
      <c r="B3688" s="35" t="s">
        <v>64</v>
      </c>
      <c r="C3688" s="25">
        <v>10101000466</v>
      </c>
      <c r="D3688" s="21">
        <v>330</v>
      </c>
    </row>
    <row r="3689" spans="1:4">
      <c r="A3689" s="25">
        <v>3688</v>
      </c>
      <c r="B3689" s="35" t="s">
        <v>6</v>
      </c>
      <c r="C3689" s="25">
        <v>10101001459</v>
      </c>
      <c r="D3689" s="21">
        <v>330</v>
      </c>
    </row>
    <row r="3690" spans="1:4">
      <c r="A3690" s="25">
        <v>3689</v>
      </c>
      <c r="B3690" s="35" t="s">
        <v>4422</v>
      </c>
      <c r="C3690" s="25">
        <v>10101001615</v>
      </c>
      <c r="D3690" s="21">
        <v>330</v>
      </c>
    </row>
    <row r="3691" spans="1:4">
      <c r="A3691" s="25">
        <v>3690</v>
      </c>
      <c r="B3691" s="35" t="s">
        <v>4423</v>
      </c>
      <c r="C3691" s="25">
        <v>10101002487</v>
      </c>
      <c r="D3691" s="21">
        <v>330</v>
      </c>
    </row>
    <row r="3692" spans="1:4">
      <c r="A3692" s="25">
        <v>3691</v>
      </c>
      <c r="B3692" s="35" t="s">
        <v>1245</v>
      </c>
      <c r="C3692" s="25">
        <v>10101002598</v>
      </c>
      <c r="D3692" s="21">
        <v>330</v>
      </c>
    </row>
    <row r="3693" spans="1:4">
      <c r="A3693" s="25">
        <v>3692</v>
      </c>
      <c r="B3693" s="35" t="s">
        <v>4424</v>
      </c>
      <c r="C3693" s="25">
        <v>10101002745</v>
      </c>
      <c r="D3693" s="21">
        <v>330</v>
      </c>
    </row>
    <row r="3694" spans="1:4">
      <c r="A3694" s="25">
        <v>3693</v>
      </c>
      <c r="B3694" s="35" t="s">
        <v>9</v>
      </c>
      <c r="C3694" s="25">
        <v>10101002746</v>
      </c>
      <c r="D3694" s="21">
        <v>330</v>
      </c>
    </row>
    <row r="3695" spans="1:4">
      <c r="A3695" s="25">
        <v>3694</v>
      </c>
      <c r="B3695" s="35" t="s">
        <v>1422</v>
      </c>
      <c r="C3695" s="25">
        <v>10101003196</v>
      </c>
      <c r="D3695" s="21">
        <v>330</v>
      </c>
    </row>
    <row r="3696" spans="1:4">
      <c r="A3696" s="25">
        <v>3695</v>
      </c>
      <c r="B3696" s="35" t="s">
        <v>416</v>
      </c>
      <c r="C3696" s="25">
        <v>10101003239</v>
      </c>
      <c r="D3696" s="21">
        <v>330</v>
      </c>
    </row>
    <row r="3697" spans="1:4">
      <c r="A3697" s="25">
        <v>3696</v>
      </c>
      <c r="B3697" s="35" t="s">
        <v>12</v>
      </c>
      <c r="C3697" s="25">
        <v>10101003661</v>
      </c>
      <c r="D3697" s="21">
        <v>330</v>
      </c>
    </row>
    <row r="3698" spans="1:4">
      <c r="A3698" s="25">
        <v>3697</v>
      </c>
      <c r="B3698" s="35" t="s">
        <v>13</v>
      </c>
      <c r="C3698" s="25">
        <v>10101003777</v>
      </c>
      <c r="D3698" s="21">
        <v>330</v>
      </c>
    </row>
    <row r="3699" spans="1:4">
      <c r="A3699" s="25">
        <v>3698</v>
      </c>
      <c r="B3699" s="35" t="s">
        <v>15</v>
      </c>
      <c r="C3699" s="25">
        <v>10101003781</v>
      </c>
      <c r="D3699" s="21">
        <v>330</v>
      </c>
    </row>
    <row r="3700" spans="1:4">
      <c r="A3700" s="25">
        <v>3699</v>
      </c>
      <c r="B3700" s="35" t="s">
        <v>307</v>
      </c>
      <c r="C3700" s="25">
        <v>10101003782</v>
      </c>
      <c r="D3700" s="21">
        <v>330</v>
      </c>
    </row>
    <row r="3701" spans="1:4">
      <c r="A3701" s="25">
        <v>3700</v>
      </c>
      <c r="B3701" s="35" t="s">
        <v>1473</v>
      </c>
      <c r="C3701" s="25">
        <v>10101003994</v>
      </c>
      <c r="D3701" s="21">
        <v>330</v>
      </c>
    </row>
    <row r="3702" spans="1:4">
      <c r="A3702" s="25">
        <v>3701</v>
      </c>
      <c r="B3702" s="35" t="s">
        <v>16</v>
      </c>
      <c r="C3702" s="25">
        <v>10101003995</v>
      </c>
      <c r="D3702" s="21">
        <v>330</v>
      </c>
    </row>
    <row r="3703" spans="1:4">
      <c r="A3703" s="25">
        <v>3702</v>
      </c>
      <c r="B3703" s="35" t="s">
        <v>1417</v>
      </c>
      <c r="C3703" s="25">
        <v>10101004594</v>
      </c>
      <c r="D3703" s="21">
        <v>330</v>
      </c>
    </row>
    <row r="3704" spans="1:4">
      <c r="A3704" s="25">
        <v>3703</v>
      </c>
      <c r="B3704" s="35" t="s">
        <v>714</v>
      </c>
      <c r="C3704" s="25">
        <v>10101004993</v>
      </c>
      <c r="D3704" s="21">
        <v>330</v>
      </c>
    </row>
    <row r="3705" spans="1:4">
      <c r="A3705" s="25">
        <v>3704</v>
      </c>
      <c r="B3705" s="35" t="s">
        <v>3608</v>
      </c>
      <c r="C3705" s="25">
        <v>10101005392</v>
      </c>
      <c r="D3705" s="21">
        <v>330</v>
      </c>
    </row>
    <row r="3706" spans="1:4">
      <c r="A3706" s="25">
        <v>3705</v>
      </c>
      <c r="B3706" s="35" t="s">
        <v>1382</v>
      </c>
      <c r="C3706" s="25">
        <v>10101005397</v>
      </c>
      <c r="D3706" s="21">
        <v>330</v>
      </c>
    </row>
    <row r="3707" spans="1:4">
      <c r="A3707" s="25">
        <v>3706</v>
      </c>
      <c r="B3707" s="35" t="s">
        <v>19</v>
      </c>
      <c r="C3707" s="25">
        <v>10101005399</v>
      </c>
      <c r="D3707" s="21">
        <v>330</v>
      </c>
    </row>
    <row r="3708" spans="1:4">
      <c r="A3708" s="25">
        <v>3707</v>
      </c>
      <c r="B3708" s="35" t="s">
        <v>21</v>
      </c>
      <c r="C3708" s="25">
        <v>10102000305</v>
      </c>
      <c r="D3708" s="21">
        <v>330</v>
      </c>
    </row>
    <row r="3709" spans="1:4">
      <c r="A3709" s="25">
        <v>3708</v>
      </c>
      <c r="B3709" s="35" t="s">
        <v>22</v>
      </c>
      <c r="C3709" s="25">
        <v>10102000331</v>
      </c>
      <c r="D3709" s="21">
        <v>330</v>
      </c>
    </row>
    <row r="3710" spans="1:4">
      <c r="A3710" s="25">
        <v>3709</v>
      </c>
      <c r="B3710" s="35" t="s">
        <v>2459</v>
      </c>
      <c r="C3710" s="25">
        <v>10102000565</v>
      </c>
      <c r="D3710" s="21">
        <v>330</v>
      </c>
    </row>
    <row r="3711" spans="1:4">
      <c r="A3711" s="25">
        <v>3710</v>
      </c>
      <c r="B3711" s="35" t="s">
        <v>2924</v>
      </c>
      <c r="C3711" s="25">
        <v>10102001127</v>
      </c>
      <c r="D3711" s="21">
        <v>330</v>
      </c>
    </row>
    <row r="3712" spans="1:4">
      <c r="A3712" s="25">
        <v>3711</v>
      </c>
      <c r="B3712" s="35" t="s">
        <v>4425</v>
      </c>
      <c r="C3712" s="25">
        <v>10102001160</v>
      </c>
      <c r="D3712" s="21">
        <v>330</v>
      </c>
    </row>
    <row r="3713" spans="1:4">
      <c r="A3713" s="25">
        <v>3712</v>
      </c>
      <c r="B3713" s="35" t="s">
        <v>24</v>
      </c>
      <c r="C3713" s="25">
        <v>10102001211</v>
      </c>
      <c r="D3713" s="21">
        <v>330</v>
      </c>
    </row>
    <row r="3714" spans="1:4">
      <c r="A3714" s="25">
        <v>3713</v>
      </c>
      <c r="B3714" s="35" t="s">
        <v>102</v>
      </c>
      <c r="C3714" s="25">
        <v>10102001246</v>
      </c>
      <c r="D3714" s="21">
        <v>330</v>
      </c>
    </row>
    <row r="3715" spans="1:4">
      <c r="A3715" s="25">
        <v>3714</v>
      </c>
      <c r="B3715" s="35" t="s">
        <v>1030</v>
      </c>
      <c r="C3715" s="25">
        <v>10102001417</v>
      </c>
      <c r="D3715" s="21">
        <v>330</v>
      </c>
    </row>
    <row r="3716" spans="1:4">
      <c r="A3716" s="25">
        <v>3715</v>
      </c>
      <c r="B3716" s="35" t="s">
        <v>4426</v>
      </c>
      <c r="C3716" s="25">
        <v>10102001559</v>
      </c>
      <c r="D3716" s="21">
        <v>330</v>
      </c>
    </row>
    <row r="3717" spans="1:4">
      <c r="A3717" s="25">
        <v>3716</v>
      </c>
      <c r="B3717" s="35" t="s">
        <v>27</v>
      </c>
      <c r="C3717" s="25">
        <v>10102001696</v>
      </c>
      <c r="D3717" s="21">
        <v>330</v>
      </c>
    </row>
    <row r="3718" spans="1:4">
      <c r="A3718" s="25">
        <v>3717</v>
      </c>
      <c r="B3718" s="35" t="s">
        <v>28</v>
      </c>
      <c r="C3718" s="25">
        <v>10102002522</v>
      </c>
      <c r="D3718" s="21">
        <v>330</v>
      </c>
    </row>
    <row r="3719" spans="1:4">
      <c r="A3719" s="25">
        <v>3718</v>
      </c>
      <c r="B3719" s="35" t="s">
        <v>30</v>
      </c>
      <c r="C3719" s="25">
        <v>10103000366</v>
      </c>
      <c r="D3719" s="21">
        <v>330</v>
      </c>
    </row>
    <row r="3720" spans="1:4">
      <c r="A3720" s="25">
        <v>3719</v>
      </c>
      <c r="B3720" s="35" t="s">
        <v>1374</v>
      </c>
      <c r="C3720" s="25">
        <v>10103000692</v>
      </c>
      <c r="D3720" s="21">
        <v>330</v>
      </c>
    </row>
    <row r="3721" spans="1:4">
      <c r="A3721" s="25">
        <v>3720</v>
      </c>
      <c r="B3721" s="35" t="s">
        <v>4427</v>
      </c>
      <c r="C3721" s="25">
        <v>10103000694</v>
      </c>
      <c r="D3721" s="21">
        <v>330</v>
      </c>
    </row>
    <row r="3722" spans="1:4">
      <c r="A3722" s="25">
        <v>3721</v>
      </c>
      <c r="B3722" s="35" t="s">
        <v>1195</v>
      </c>
      <c r="C3722" s="25">
        <v>10103000893</v>
      </c>
      <c r="D3722" s="21">
        <v>330</v>
      </c>
    </row>
    <row r="3723" spans="1:4">
      <c r="A3723" s="25">
        <v>3722</v>
      </c>
      <c r="B3723" s="35" t="s">
        <v>2070</v>
      </c>
      <c r="C3723" s="25">
        <v>10103001219</v>
      </c>
      <c r="D3723" s="21">
        <v>330</v>
      </c>
    </row>
    <row r="3724" spans="1:4">
      <c r="A3724" s="25">
        <v>3723</v>
      </c>
      <c r="B3724" s="35" t="s">
        <v>483</v>
      </c>
      <c r="C3724" s="25">
        <v>10104000480</v>
      </c>
      <c r="D3724" s="21">
        <v>330</v>
      </c>
    </row>
    <row r="3725" spans="1:4">
      <c r="A3725" s="25">
        <v>3724</v>
      </c>
      <c r="B3725" s="35" t="s">
        <v>104</v>
      </c>
      <c r="C3725" s="25">
        <v>10104001389</v>
      </c>
      <c r="D3725" s="21">
        <v>330</v>
      </c>
    </row>
    <row r="3726" spans="1:4">
      <c r="A3726" s="25">
        <v>3725</v>
      </c>
      <c r="B3726" s="35" t="s">
        <v>4428</v>
      </c>
      <c r="C3726" s="25">
        <v>10104001801</v>
      </c>
      <c r="D3726" s="21">
        <v>330</v>
      </c>
    </row>
    <row r="3727" spans="1:4">
      <c r="A3727" s="25">
        <v>3726</v>
      </c>
      <c r="B3727" s="35" t="s">
        <v>4429</v>
      </c>
      <c r="C3727" s="25">
        <v>10201001032</v>
      </c>
      <c r="D3727" s="21">
        <v>330</v>
      </c>
    </row>
    <row r="3728" spans="1:4">
      <c r="A3728" s="25">
        <v>3727</v>
      </c>
      <c r="B3728" s="35" t="s">
        <v>4430</v>
      </c>
      <c r="C3728" s="25">
        <v>10201001070</v>
      </c>
      <c r="D3728" s="21">
        <v>330</v>
      </c>
    </row>
    <row r="3729" spans="1:4">
      <c r="A3729" s="25">
        <v>3728</v>
      </c>
      <c r="B3729" s="35" t="s">
        <v>59</v>
      </c>
      <c r="C3729" s="25">
        <v>10201001220</v>
      </c>
      <c r="D3729" s="21">
        <v>330</v>
      </c>
    </row>
    <row r="3730" spans="1:4">
      <c r="A3730" s="25">
        <v>3729</v>
      </c>
      <c r="B3730" s="35" t="s">
        <v>2925</v>
      </c>
      <c r="C3730" s="25">
        <v>10201001413</v>
      </c>
      <c r="D3730" s="21">
        <v>330</v>
      </c>
    </row>
    <row r="3731" spans="1:4">
      <c r="A3731" s="25">
        <v>3730</v>
      </c>
      <c r="B3731" s="35" t="s">
        <v>3893</v>
      </c>
      <c r="C3731" s="25">
        <v>10201002690</v>
      </c>
      <c r="D3731" s="21">
        <v>330</v>
      </c>
    </row>
    <row r="3732" spans="1:4">
      <c r="A3732" s="25">
        <v>3731</v>
      </c>
      <c r="B3732" s="35" t="s">
        <v>64</v>
      </c>
      <c r="C3732" s="25">
        <v>10202000313</v>
      </c>
      <c r="D3732" s="21">
        <v>330</v>
      </c>
    </row>
    <row r="3733" spans="1:4">
      <c r="A3733" s="25">
        <v>3732</v>
      </c>
      <c r="B3733" s="35" t="s">
        <v>41</v>
      </c>
      <c r="C3733" s="25">
        <v>10202000555</v>
      </c>
      <c r="D3733" s="21">
        <v>330</v>
      </c>
    </row>
    <row r="3734" spans="1:4">
      <c r="A3734" s="25">
        <v>3733</v>
      </c>
      <c r="B3734" s="35" t="s">
        <v>312</v>
      </c>
      <c r="C3734" s="25">
        <v>10202001014</v>
      </c>
      <c r="D3734" s="21">
        <v>330</v>
      </c>
    </row>
    <row r="3735" spans="1:4">
      <c r="A3735" s="25">
        <v>3734</v>
      </c>
      <c r="B3735" s="35" t="s">
        <v>72</v>
      </c>
      <c r="C3735" s="25">
        <v>10203000657</v>
      </c>
      <c r="D3735" s="21">
        <v>330</v>
      </c>
    </row>
    <row r="3736" spans="1:4">
      <c r="A3736" s="25">
        <v>3735</v>
      </c>
      <c r="B3736" s="35" t="s">
        <v>51</v>
      </c>
      <c r="C3736" s="25">
        <v>10203000763</v>
      </c>
      <c r="D3736" s="21">
        <v>330</v>
      </c>
    </row>
    <row r="3737" spans="1:4">
      <c r="A3737" s="25">
        <v>3736</v>
      </c>
      <c r="B3737" s="35" t="s">
        <v>52</v>
      </c>
      <c r="C3737" s="25">
        <v>10203001088</v>
      </c>
      <c r="D3737" s="21">
        <v>330</v>
      </c>
    </row>
    <row r="3738" spans="1:4">
      <c r="A3738" s="25">
        <v>3737</v>
      </c>
      <c r="B3738" s="35" t="s">
        <v>2927</v>
      </c>
      <c r="C3738" s="25">
        <v>10203001168</v>
      </c>
      <c r="D3738" s="21">
        <v>330</v>
      </c>
    </row>
    <row r="3739" spans="1:4">
      <c r="A3739" s="25">
        <v>3738</v>
      </c>
      <c r="B3739" s="35" t="s">
        <v>4431</v>
      </c>
      <c r="C3739" s="25">
        <v>10203001298</v>
      </c>
      <c r="D3739" s="21">
        <v>330</v>
      </c>
    </row>
    <row r="3740" spans="1:4">
      <c r="A3740" s="25">
        <v>3739</v>
      </c>
      <c r="B3740" s="35" t="s">
        <v>168</v>
      </c>
      <c r="C3740" s="25">
        <v>10203001374</v>
      </c>
      <c r="D3740" s="21">
        <v>330</v>
      </c>
    </row>
    <row r="3741" spans="1:4">
      <c r="A3741" s="25">
        <v>3740</v>
      </c>
      <c r="B3741" s="35" t="s">
        <v>4432</v>
      </c>
      <c r="C3741" s="25">
        <v>10203001891</v>
      </c>
      <c r="D3741" s="21">
        <v>330</v>
      </c>
    </row>
    <row r="3742" spans="1:4">
      <c r="A3742" s="25">
        <v>3741</v>
      </c>
      <c r="B3742" s="35" t="s">
        <v>594</v>
      </c>
      <c r="C3742" s="25">
        <v>10203001894</v>
      </c>
      <c r="D3742" s="21">
        <v>330</v>
      </c>
    </row>
    <row r="3743" spans="1:4">
      <c r="A3743" s="25">
        <v>3742</v>
      </c>
      <c r="B3743" s="35" t="s">
        <v>4433</v>
      </c>
      <c r="C3743" s="25">
        <v>10203001957</v>
      </c>
      <c r="D3743" s="21">
        <v>330</v>
      </c>
    </row>
    <row r="3744" spans="1:4">
      <c r="A3744" s="25">
        <v>3743</v>
      </c>
      <c r="B3744" s="35" t="s">
        <v>584</v>
      </c>
      <c r="C3744" s="25">
        <v>10203002274</v>
      </c>
      <c r="D3744" s="21">
        <v>330</v>
      </c>
    </row>
    <row r="3745" spans="1:4">
      <c r="A3745" s="25">
        <v>3744</v>
      </c>
      <c r="B3745" s="35" t="s">
        <v>468</v>
      </c>
      <c r="C3745" s="25">
        <v>10203002306</v>
      </c>
      <c r="D3745" s="21">
        <v>330</v>
      </c>
    </row>
    <row r="3746" spans="1:4">
      <c r="A3746" s="25">
        <v>3745</v>
      </c>
      <c r="B3746" s="35" t="s">
        <v>2928</v>
      </c>
      <c r="C3746" s="25">
        <v>10203002377</v>
      </c>
      <c r="D3746" s="21">
        <v>330</v>
      </c>
    </row>
    <row r="3747" spans="1:4">
      <c r="A3747" s="25">
        <v>3746</v>
      </c>
      <c r="B3747" s="35" t="s">
        <v>4434</v>
      </c>
      <c r="C3747" s="25">
        <v>10203002378</v>
      </c>
      <c r="D3747" s="21">
        <v>330</v>
      </c>
    </row>
    <row r="3748" spans="1:4">
      <c r="A3748" s="25">
        <v>3747</v>
      </c>
      <c r="B3748" s="35" t="s">
        <v>147</v>
      </c>
      <c r="C3748" s="25">
        <v>10203002667</v>
      </c>
      <c r="D3748" s="21">
        <v>330</v>
      </c>
    </row>
    <row r="3749" spans="1:4">
      <c r="A3749" s="25">
        <v>3748</v>
      </c>
      <c r="B3749" s="35" t="s">
        <v>4435</v>
      </c>
      <c r="C3749" s="25">
        <v>10203002978</v>
      </c>
      <c r="D3749" s="21">
        <v>330</v>
      </c>
    </row>
    <row r="3750" spans="1:4">
      <c r="A3750" s="25">
        <v>3749</v>
      </c>
      <c r="B3750" s="35" t="s">
        <v>4436</v>
      </c>
      <c r="C3750" s="25">
        <v>10203005240</v>
      </c>
      <c r="D3750" s="21">
        <v>330</v>
      </c>
    </row>
    <row r="3751" spans="1:4">
      <c r="A3751" s="25">
        <v>3750</v>
      </c>
      <c r="B3751" s="35" t="s">
        <v>3015</v>
      </c>
      <c r="C3751" s="25">
        <v>10204000113</v>
      </c>
      <c r="D3751" s="21">
        <v>330</v>
      </c>
    </row>
    <row r="3752" spans="1:4">
      <c r="A3752" s="25">
        <v>3751</v>
      </c>
      <c r="B3752" s="35" t="s">
        <v>1195</v>
      </c>
      <c r="C3752" s="25">
        <v>10204000199</v>
      </c>
      <c r="D3752" s="21">
        <v>330</v>
      </c>
    </row>
    <row r="3753" spans="1:4">
      <c r="A3753" s="25">
        <v>3752</v>
      </c>
      <c r="B3753" s="35" t="s">
        <v>4437</v>
      </c>
      <c r="C3753" s="25">
        <v>10204000214</v>
      </c>
      <c r="D3753" s="21">
        <v>330</v>
      </c>
    </row>
    <row r="3754" spans="1:4">
      <c r="A3754" s="25">
        <v>3753</v>
      </c>
      <c r="B3754" s="35" t="s">
        <v>4438</v>
      </c>
      <c r="C3754" s="25">
        <v>10204000284</v>
      </c>
      <c r="D3754" s="21">
        <v>330</v>
      </c>
    </row>
    <row r="3755" spans="1:4">
      <c r="A3755" s="25">
        <v>3754</v>
      </c>
      <c r="B3755" s="35" t="s">
        <v>4439</v>
      </c>
      <c r="C3755" s="25">
        <v>10204000286</v>
      </c>
      <c r="D3755" s="21">
        <v>330</v>
      </c>
    </row>
    <row r="3756" spans="1:4">
      <c r="A3756" s="25">
        <v>3755</v>
      </c>
      <c r="B3756" s="35" t="s">
        <v>4440</v>
      </c>
      <c r="C3756" s="25">
        <v>10204000288</v>
      </c>
      <c r="D3756" s="21">
        <v>330</v>
      </c>
    </row>
    <row r="3757" spans="1:4">
      <c r="A3757" s="25">
        <v>3756</v>
      </c>
      <c r="B3757" s="35" t="s">
        <v>1000</v>
      </c>
      <c r="C3757" s="25">
        <v>10204000304</v>
      </c>
      <c r="D3757" s="21">
        <v>330</v>
      </c>
    </row>
    <row r="3758" spans="1:4">
      <c r="A3758" s="25">
        <v>3757</v>
      </c>
      <c r="B3758" s="35" t="s">
        <v>1903</v>
      </c>
      <c r="C3758" s="25">
        <v>10204000332</v>
      </c>
      <c r="D3758" s="21">
        <v>330</v>
      </c>
    </row>
    <row r="3759" spans="1:4">
      <c r="A3759" s="25">
        <v>3758</v>
      </c>
      <c r="B3759" s="35" t="s">
        <v>1535</v>
      </c>
      <c r="C3759" s="25">
        <v>10204000799</v>
      </c>
      <c r="D3759" s="21">
        <v>330</v>
      </c>
    </row>
    <row r="3760" spans="1:4">
      <c r="A3760" s="25">
        <v>3759</v>
      </c>
      <c r="B3760" s="35" t="s">
        <v>2929</v>
      </c>
      <c r="C3760" s="25">
        <v>10204001249</v>
      </c>
      <c r="D3760" s="21">
        <v>330</v>
      </c>
    </row>
    <row r="3761" spans="1:4">
      <c r="A3761" s="25">
        <v>3760</v>
      </c>
      <c r="B3761" s="35" t="s">
        <v>61</v>
      </c>
      <c r="C3761" s="25">
        <v>10204001584</v>
      </c>
      <c r="D3761" s="21">
        <v>330</v>
      </c>
    </row>
    <row r="3762" spans="1:4">
      <c r="A3762" s="25">
        <v>3761</v>
      </c>
      <c r="B3762" s="35" t="s">
        <v>337</v>
      </c>
      <c r="C3762" s="25">
        <v>10204001686</v>
      </c>
      <c r="D3762" s="21">
        <v>330</v>
      </c>
    </row>
    <row r="3763" spans="1:4">
      <c r="A3763" s="25">
        <v>3762</v>
      </c>
      <c r="B3763" s="35" t="s">
        <v>65</v>
      </c>
      <c r="C3763" s="25">
        <v>10204002460</v>
      </c>
      <c r="D3763" s="21">
        <v>330</v>
      </c>
    </row>
    <row r="3764" spans="1:4">
      <c r="A3764" s="25">
        <v>3763</v>
      </c>
      <c r="B3764" s="35" t="s">
        <v>2966</v>
      </c>
      <c r="C3764" s="25">
        <v>10204002597</v>
      </c>
      <c r="D3764" s="21">
        <v>330</v>
      </c>
    </row>
    <row r="3765" spans="1:4">
      <c r="A3765" s="25">
        <v>3764</v>
      </c>
      <c r="B3765" s="35" t="s">
        <v>4441</v>
      </c>
      <c r="C3765" s="25">
        <v>10204002834</v>
      </c>
      <c r="D3765" s="21">
        <v>330</v>
      </c>
    </row>
    <row r="3766" spans="1:4">
      <c r="A3766" s="25">
        <v>3765</v>
      </c>
      <c r="B3766" s="35" t="s">
        <v>68</v>
      </c>
      <c r="C3766" s="25">
        <v>10205000348</v>
      </c>
      <c r="D3766" s="21">
        <v>330</v>
      </c>
    </row>
    <row r="3767" spans="1:4">
      <c r="A3767" s="25">
        <v>3766</v>
      </c>
      <c r="B3767" s="35" t="s">
        <v>4442</v>
      </c>
      <c r="C3767" s="25">
        <v>10205000430</v>
      </c>
      <c r="D3767" s="21">
        <v>330</v>
      </c>
    </row>
    <row r="3768" spans="1:4">
      <c r="A3768" s="25">
        <v>3767</v>
      </c>
      <c r="B3768" s="35" t="s">
        <v>4443</v>
      </c>
      <c r="C3768" s="25">
        <v>10205000937</v>
      </c>
      <c r="D3768" s="21">
        <v>330</v>
      </c>
    </row>
    <row r="3769" spans="1:4">
      <c r="A3769" s="25">
        <v>3768</v>
      </c>
      <c r="B3769" s="35" t="s">
        <v>71</v>
      </c>
      <c r="C3769" s="25">
        <v>10205001003</v>
      </c>
      <c r="D3769" s="21">
        <v>330</v>
      </c>
    </row>
    <row r="3770" spans="1:4">
      <c r="A3770" s="25">
        <v>3769</v>
      </c>
      <c r="B3770" s="35" t="s">
        <v>4444</v>
      </c>
      <c r="C3770" s="25">
        <v>10205001031</v>
      </c>
      <c r="D3770" s="21">
        <v>330</v>
      </c>
    </row>
    <row r="3771" spans="1:4">
      <c r="A3771" s="25">
        <v>3770</v>
      </c>
      <c r="B3771" s="35" t="s">
        <v>462</v>
      </c>
      <c r="C3771" s="25">
        <v>10205001085</v>
      </c>
      <c r="D3771" s="21">
        <v>330</v>
      </c>
    </row>
    <row r="3772" spans="1:4">
      <c r="A3772" s="25">
        <v>3771</v>
      </c>
      <c r="B3772" s="35" t="s">
        <v>24</v>
      </c>
      <c r="C3772" s="25">
        <v>10205001222</v>
      </c>
      <c r="D3772" s="21">
        <v>330</v>
      </c>
    </row>
    <row r="3773" spans="1:4">
      <c r="A3773" s="25">
        <v>3772</v>
      </c>
      <c r="B3773" s="35" t="s">
        <v>2844</v>
      </c>
      <c r="C3773" s="25">
        <v>10205001532</v>
      </c>
      <c r="D3773" s="21">
        <v>330</v>
      </c>
    </row>
    <row r="3774" spans="1:4">
      <c r="A3774" s="25">
        <v>3773</v>
      </c>
      <c r="B3774" s="35" t="s">
        <v>520</v>
      </c>
      <c r="C3774" s="25">
        <v>10205001647</v>
      </c>
      <c r="D3774" s="21">
        <v>330</v>
      </c>
    </row>
    <row r="3775" spans="1:4">
      <c r="A3775" s="25">
        <v>3774</v>
      </c>
      <c r="B3775" s="35" t="s">
        <v>75</v>
      </c>
      <c r="C3775" s="25">
        <v>10205002629</v>
      </c>
      <c r="D3775" s="21">
        <v>330</v>
      </c>
    </row>
    <row r="3776" spans="1:4">
      <c r="A3776" s="25">
        <v>3775</v>
      </c>
      <c r="B3776" s="35" t="s">
        <v>4445</v>
      </c>
      <c r="C3776" s="25">
        <v>10205003517</v>
      </c>
      <c r="D3776" s="21">
        <v>330</v>
      </c>
    </row>
    <row r="3777" spans="1:4">
      <c r="A3777" s="25">
        <v>3776</v>
      </c>
      <c r="B3777" s="35" t="s">
        <v>4446</v>
      </c>
      <c r="C3777" s="25">
        <v>10205004338</v>
      </c>
      <c r="D3777" s="21">
        <v>330</v>
      </c>
    </row>
    <row r="3778" spans="1:4">
      <c r="A3778" s="25">
        <v>3777</v>
      </c>
      <c r="B3778" s="35" t="s">
        <v>79</v>
      </c>
      <c r="C3778" s="25">
        <v>10205005141</v>
      </c>
      <c r="D3778" s="21">
        <v>330</v>
      </c>
    </row>
    <row r="3779" spans="1:4">
      <c r="A3779" s="25">
        <v>3778</v>
      </c>
      <c r="B3779" s="35" t="s">
        <v>80</v>
      </c>
      <c r="C3779" s="25">
        <v>10206000668</v>
      </c>
      <c r="D3779" s="21">
        <v>330</v>
      </c>
    </row>
    <row r="3780" spans="1:4">
      <c r="A3780" s="25">
        <v>3779</v>
      </c>
      <c r="B3780" s="35" t="s">
        <v>252</v>
      </c>
      <c r="C3780" s="25">
        <v>10207000350</v>
      </c>
      <c r="D3780" s="21">
        <v>330</v>
      </c>
    </row>
    <row r="3781" spans="1:4">
      <c r="A3781" s="25">
        <v>3780</v>
      </c>
      <c r="B3781" s="35" t="s">
        <v>87</v>
      </c>
      <c r="C3781" s="25">
        <v>10207000387</v>
      </c>
      <c r="D3781" s="21">
        <v>330</v>
      </c>
    </row>
    <row r="3782" spans="1:4">
      <c r="A3782" s="25">
        <v>3781</v>
      </c>
      <c r="B3782" s="35" t="s">
        <v>2930</v>
      </c>
      <c r="C3782" s="25">
        <v>10207000404</v>
      </c>
      <c r="D3782" s="21">
        <v>330</v>
      </c>
    </row>
    <row r="3783" spans="1:4">
      <c r="A3783" s="25">
        <v>3782</v>
      </c>
      <c r="B3783" s="35" t="s">
        <v>4447</v>
      </c>
      <c r="C3783" s="25">
        <v>10207000439</v>
      </c>
      <c r="D3783" s="21">
        <v>330</v>
      </c>
    </row>
    <row r="3784" spans="1:4">
      <c r="A3784" s="25">
        <v>3783</v>
      </c>
      <c r="B3784" s="35" t="s">
        <v>155</v>
      </c>
      <c r="C3784" s="25">
        <v>10207001168</v>
      </c>
      <c r="D3784" s="21">
        <v>330</v>
      </c>
    </row>
    <row r="3785" spans="1:4">
      <c r="A3785" s="25">
        <v>3784</v>
      </c>
      <c r="B3785" s="35" t="s">
        <v>88</v>
      </c>
      <c r="C3785" s="25">
        <v>10208000711</v>
      </c>
      <c r="D3785" s="21">
        <v>330</v>
      </c>
    </row>
    <row r="3786" spans="1:4">
      <c r="A3786" s="25">
        <v>3785</v>
      </c>
      <c r="B3786" s="35" t="s">
        <v>252</v>
      </c>
      <c r="C3786" s="25">
        <v>10210000040</v>
      </c>
      <c r="D3786" s="21">
        <v>330</v>
      </c>
    </row>
    <row r="3787" spans="1:4">
      <c r="A3787" s="25">
        <v>3786</v>
      </c>
      <c r="B3787" s="35" t="s">
        <v>620</v>
      </c>
      <c r="C3787" s="25">
        <v>10210000534</v>
      </c>
      <c r="D3787" s="21">
        <v>330</v>
      </c>
    </row>
    <row r="3788" spans="1:4">
      <c r="A3788" s="25">
        <v>3787</v>
      </c>
      <c r="B3788" s="35" t="s">
        <v>4448</v>
      </c>
      <c r="C3788" s="25">
        <v>10211000518</v>
      </c>
      <c r="D3788" s="21">
        <v>330</v>
      </c>
    </row>
    <row r="3789" spans="1:4">
      <c r="A3789" s="25">
        <v>3788</v>
      </c>
      <c r="B3789" s="35" t="s">
        <v>4449</v>
      </c>
      <c r="C3789" s="25">
        <v>10211001319</v>
      </c>
      <c r="D3789" s="21">
        <v>330</v>
      </c>
    </row>
    <row r="3790" spans="1:4">
      <c r="A3790" s="25">
        <v>3789</v>
      </c>
      <c r="B3790" s="35" t="s">
        <v>91</v>
      </c>
      <c r="C3790" s="25">
        <v>10211001320</v>
      </c>
      <c r="D3790" s="21">
        <v>330</v>
      </c>
    </row>
    <row r="3791" spans="1:4">
      <c r="A3791" s="25">
        <v>3790</v>
      </c>
      <c r="B3791" s="35" t="s">
        <v>4450</v>
      </c>
      <c r="C3791" s="25">
        <v>10211001447</v>
      </c>
      <c r="D3791" s="21">
        <v>330</v>
      </c>
    </row>
    <row r="3792" spans="1:4">
      <c r="A3792" s="25">
        <v>3791</v>
      </c>
      <c r="B3792" s="35" t="s">
        <v>4451</v>
      </c>
      <c r="C3792" s="25">
        <v>10211002168</v>
      </c>
      <c r="D3792" s="21">
        <v>330</v>
      </c>
    </row>
    <row r="3793" spans="1:4">
      <c r="A3793" s="25">
        <v>3792</v>
      </c>
      <c r="B3793" s="35" t="s">
        <v>100</v>
      </c>
      <c r="C3793" s="25">
        <v>10301000654</v>
      </c>
      <c r="D3793" s="21">
        <v>330</v>
      </c>
    </row>
    <row r="3794" spans="1:4">
      <c r="A3794" s="25">
        <v>3793</v>
      </c>
      <c r="B3794" s="35" t="s">
        <v>101</v>
      </c>
      <c r="C3794" s="25">
        <v>10301000859</v>
      </c>
      <c r="D3794" s="21">
        <v>330</v>
      </c>
    </row>
    <row r="3795" spans="1:4">
      <c r="A3795" s="25">
        <v>3794</v>
      </c>
      <c r="B3795" s="35" t="s">
        <v>416</v>
      </c>
      <c r="C3795" s="25">
        <v>10302002335</v>
      </c>
      <c r="D3795" s="21">
        <v>330</v>
      </c>
    </row>
    <row r="3796" spans="1:4">
      <c r="A3796" s="25">
        <v>3795</v>
      </c>
      <c r="B3796" s="35" t="s">
        <v>42</v>
      </c>
      <c r="C3796" s="25">
        <v>10302002336</v>
      </c>
      <c r="D3796" s="21">
        <v>330</v>
      </c>
    </row>
    <row r="3797" spans="1:4">
      <c r="A3797" s="25">
        <v>3796</v>
      </c>
      <c r="B3797" s="35" t="s">
        <v>1018</v>
      </c>
      <c r="C3797" s="25">
        <v>10302002700</v>
      </c>
      <c r="D3797" s="21">
        <v>330</v>
      </c>
    </row>
    <row r="3798" spans="1:4">
      <c r="A3798" s="25">
        <v>3797</v>
      </c>
      <c r="B3798" s="35" t="s">
        <v>2931</v>
      </c>
      <c r="C3798" s="25">
        <v>10303000853</v>
      </c>
      <c r="D3798" s="21">
        <v>330</v>
      </c>
    </row>
    <row r="3799" spans="1:4">
      <c r="A3799" s="25">
        <v>3798</v>
      </c>
      <c r="B3799" s="35" t="s">
        <v>4452</v>
      </c>
      <c r="C3799" s="25">
        <v>10303001140</v>
      </c>
      <c r="D3799" s="21">
        <v>330</v>
      </c>
    </row>
    <row r="3800" spans="1:4">
      <c r="A3800" s="25">
        <v>3799</v>
      </c>
      <c r="B3800" s="35" t="s">
        <v>4453</v>
      </c>
      <c r="C3800" s="25">
        <v>10304001798</v>
      </c>
      <c r="D3800" s="21">
        <v>330</v>
      </c>
    </row>
    <row r="3801" spans="1:4">
      <c r="A3801" s="25">
        <v>3800</v>
      </c>
      <c r="B3801" s="35" t="s">
        <v>3066</v>
      </c>
      <c r="C3801" s="25">
        <v>10304001949</v>
      </c>
      <c r="D3801" s="21">
        <v>330</v>
      </c>
    </row>
    <row r="3802" spans="1:4">
      <c r="A3802" s="25">
        <v>3801</v>
      </c>
      <c r="B3802" s="35" t="s">
        <v>2933</v>
      </c>
      <c r="C3802" s="25">
        <v>10304002232</v>
      </c>
      <c r="D3802" s="21">
        <v>330</v>
      </c>
    </row>
    <row r="3803" spans="1:4">
      <c r="A3803" s="25">
        <v>3802</v>
      </c>
      <c r="B3803" s="35" t="s">
        <v>2934</v>
      </c>
      <c r="C3803" s="25">
        <v>10304002654</v>
      </c>
      <c r="D3803" s="21">
        <v>330</v>
      </c>
    </row>
    <row r="3804" spans="1:4">
      <c r="A3804" s="25">
        <v>3803</v>
      </c>
      <c r="B3804" s="35" t="s">
        <v>674</v>
      </c>
      <c r="C3804" s="25">
        <v>10305001381</v>
      </c>
      <c r="D3804" s="21">
        <v>330</v>
      </c>
    </row>
    <row r="3805" spans="1:4">
      <c r="A3805" s="25">
        <v>3804</v>
      </c>
      <c r="B3805" s="35" t="s">
        <v>155</v>
      </c>
      <c r="C3805" s="25">
        <v>10305001714</v>
      </c>
      <c r="D3805" s="21">
        <v>330</v>
      </c>
    </row>
    <row r="3806" spans="1:4">
      <c r="A3806" s="25">
        <v>3805</v>
      </c>
      <c r="B3806" s="35" t="s">
        <v>1640</v>
      </c>
      <c r="C3806" s="25">
        <v>10306000803</v>
      </c>
      <c r="D3806" s="21">
        <v>330</v>
      </c>
    </row>
    <row r="3807" spans="1:4">
      <c r="A3807" s="25">
        <v>3806</v>
      </c>
      <c r="B3807" s="35" t="s">
        <v>443</v>
      </c>
      <c r="C3807" s="25">
        <v>10306001262</v>
      </c>
      <c r="D3807" s="21">
        <v>330</v>
      </c>
    </row>
    <row r="3808" spans="1:4">
      <c r="A3808" s="25">
        <v>3807</v>
      </c>
      <c r="B3808" s="35" t="s">
        <v>199</v>
      </c>
      <c r="C3808" s="25">
        <v>10307000719</v>
      </c>
      <c r="D3808" s="21">
        <v>330</v>
      </c>
    </row>
    <row r="3809" spans="1:4">
      <c r="A3809" s="25">
        <v>3808</v>
      </c>
      <c r="B3809" s="35" t="s">
        <v>121</v>
      </c>
      <c r="C3809" s="25">
        <v>10309000478</v>
      </c>
      <c r="D3809" s="21">
        <v>330</v>
      </c>
    </row>
    <row r="3810" spans="1:4">
      <c r="A3810" s="25">
        <v>3809</v>
      </c>
      <c r="B3810" s="35" t="s">
        <v>1045</v>
      </c>
      <c r="C3810" s="25">
        <v>10309000737</v>
      </c>
      <c r="D3810" s="21">
        <v>330</v>
      </c>
    </row>
    <row r="3811" spans="1:4">
      <c r="A3811" s="25">
        <v>3810</v>
      </c>
      <c r="B3811" s="35" t="s">
        <v>4454</v>
      </c>
      <c r="C3811" s="25">
        <v>10309000924</v>
      </c>
      <c r="D3811" s="21">
        <v>330</v>
      </c>
    </row>
    <row r="3812" spans="1:4">
      <c r="A3812" s="25">
        <v>3811</v>
      </c>
      <c r="B3812" s="35" t="s">
        <v>125</v>
      </c>
      <c r="C3812" s="25">
        <v>10309002241</v>
      </c>
      <c r="D3812" s="21">
        <v>330</v>
      </c>
    </row>
    <row r="3813" spans="1:4">
      <c r="A3813" s="25">
        <v>3812</v>
      </c>
      <c r="B3813" s="35" t="s">
        <v>4455</v>
      </c>
      <c r="C3813" s="25">
        <v>10311000741</v>
      </c>
      <c r="D3813" s="21">
        <v>330</v>
      </c>
    </row>
    <row r="3814" spans="1:4">
      <c r="A3814" s="25">
        <v>3813</v>
      </c>
      <c r="B3814" s="35" t="s">
        <v>4456</v>
      </c>
      <c r="C3814" s="25">
        <v>10311001353</v>
      </c>
      <c r="D3814" s="21">
        <v>330</v>
      </c>
    </row>
    <row r="3815" spans="1:4">
      <c r="A3815" s="25">
        <v>3814</v>
      </c>
      <c r="B3815" s="35" t="s">
        <v>455</v>
      </c>
      <c r="C3815" s="25">
        <v>10401000201</v>
      </c>
      <c r="D3815" s="21">
        <v>330</v>
      </c>
    </row>
    <row r="3816" spans="1:4">
      <c r="A3816" s="25">
        <v>3815</v>
      </c>
      <c r="B3816" s="35" t="s">
        <v>202</v>
      </c>
      <c r="C3816" s="25">
        <v>10501000226</v>
      </c>
      <c r="D3816" s="21">
        <v>330</v>
      </c>
    </row>
    <row r="3817" spans="1:4">
      <c r="A3817" s="25">
        <v>3816</v>
      </c>
      <c r="B3817" s="35" t="s">
        <v>1140</v>
      </c>
      <c r="C3817" s="25">
        <v>10501000469</v>
      </c>
      <c r="D3817" s="21">
        <v>330</v>
      </c>
    </row>
    <row r="3818" spans="1:4">
      <c r="A3818" s="25">
        <v>3817</v>
      </c>
      <c r="B3818" s="35" t="s">
        <v>64</v>
      </c>
      <c r="C3818" s="25">
        <v>10501000801</v>
      </c>
      <c r="D3818" s="21">
        <v>330</v>
      </c>
    </row>
    <row r="3819" spans="1:4">
      <c r="A3819" s="25">
        <v>3818</v>
      </c>
      <c r="B3819" s="35" t="s">
        <v>275</v>
      </c>
      <c r="C3819" s="25">
        <v>10501000803</v>
      </c>
      <c r="D3819" s="21">
        <v>330</v>
      </c>
    </row>
    <row r="3820" spans="1:4">
      <c r="A3820" s="25">
        <v>3819</v>
      </c>
      <c r="B3820" s="35" t="s">
        <v>1078</v>
      </c>
      <c r="C3820" s="25">
        <v>10501000805</v>
      </c>
      <c r="D3820" s="21">
        <v>330</v>
      </c>
    </row>
    <row r="3821" spans="1:4">
      <c r="A3821" s="25">
        <v>3820</v>
      </c>
      <c r="B3821" s="35" t="s">
        <v>1378</v>
      </c>
      <c r="C3821" s="25">
        <v>10501000806</v>
      </c>
      <c r="D3821" s="21">
        <v>330</v>
      </c>
    </row>
    <row r="3822" spans="1:4">
      <c r="A3822" s="25">
        <v>3821</v>
      </c>
      <c r="B3822" s="35" t="s">
        <v>706</v>
      </c>
      <c r="C3822" s="25">
        <v>10501000906</v>
      </c>
      <c r="D3822" s="21">
        <v>330</v>
      </c>
    </row>
    <row r="3823" spans="1:4">
      <c r="A3823" s="25">
        <v>3822</v>
      </c>
      <c r="B3823" s="35" t="s">
        <v>3909</v>
      </c>
      <c r="C3823" s="25">
        <v>10502000271</v>
      </c>
      <c r="D3823" s="21">
        <v>330</v>
      </c>
    </row>
    <row r="3824" spans="1:4">
      <c r="A3824" s="25">
        <v>3823</v>
      </c>
      <c r="B3824" s="35" t="s">
        <v>4457</v>
      </c>
      <c r="C3824" s="25">
        <v>10502001072</v>
      </c>
      <c r="D3824" s="21">
        <v>330</v>
      </c>
    </row>
    <row r="3825" spans="1:4">
      <c r="A3825" s="25">
        <v>3824</v>
      </c>
      <c r="B3825" s="35" t="s">
        <v>674</v>
      </c>
      <c r="C3825" s="25">
        <v>10502001604</v>
      </c>
      <c r="D3825" s="21">
        <v>330</v>
      </c>
    </row>
    <row r="3826" spans="1:4">
      <c r="A3826" s="25">
        <v>3825</v>
      </c>
      <c r="B3826" s="35" t="s">
        <v>1720</v>
      </c>
      <c r="C3826" s="25">
        <v>10503000242</v>
      </c>
      <c r="D3826" s="21">
        <v>330</v>
      </c>
    </row>
    <row r="3827" spans="1:4">
      <c r="A3827" s="25">
        <v>3826</v>
      </c>
      <c r="B3827" s="35" t="s">
        <v>190</v>
      </c>
      <c r="C3827" s="25">
        <v>10503000306</v>
      </c>
      <c r="D3827" s="21">
        <v>330</v>
      </c>
    </row>
    <row r="3828" spans="1:4">
      <c r="A3828" s="25">
        <v>3827</v>
      </c>
      <c r="B3828" s="35" t="s">
        <v>3466</v>
      </c>
      <c r="C3828" s="25">
        <v>10503000307</v>
      </c>
      <c r="D3828" s="21">
        <v>330</v>
      </c>
    </row>
    <row r="3829" spans="1:4">
      <c r="A3829" s="25">
        <v>3828</v>
      </c>
      <c r="B3829" s="35" t="s">
        <v>64</v>
      </c>
      <c r="C3829" s="25">
        <v>10503000321</v>
      </c>
      <c r="D3829" s="21">
        <v>330</v>
      </c>
    </row>
    <row r="3830" spans="1:4">
      <c r="A3830" s="25">
        <v>3829</v>
      </c>
      <c r="B3830" s="35" t="s">
        <v>1679</v>
      </c>
      <c r="C3830" s="25">
        <v>10503000348</v>
      </c>
      <c r="D3830" s="21">
        <v>330</v>
      </c>
    </row>
    <row r="3831" spans="1:4">
      <c r="A3831" s="25">
        <v>3830</v>
      </c>
      <c r="B3831" s="35" t="s">
        <v>2935</v>
      </c>
      <c r="C3831" s="25">
        <v>10503000967</v>
      </c>
      <c r="D3831" s="21">
        <v>330</v>
      </c>
    </row>
    <row r="3832" spans="1:4">
      <c r="A3832" s="25">
        <v>3831</v>
      </c>
      <c r="B3832" s="35" t="s">
        <v>4458</v>
      </c>
      <c r="C3832" s="25">
        <v>10503001172</v>
      </c>
      <c r="D3832" s="21">
        <v>330</v>
      </c>
    </row>
    <row r="3833" spans="1:4">
      <c r="A3833" s="25">
        <v>3832</v>
      </c>
      <c r="B3833" s="35" t="s">
        <v>4459</v>
      </c>
      <c r="C3833" s="25">
        <v>10503001384</v>
      </c>
      <c r="D3833" s="21">
        <v>330</v>
      </c>
    </row>
    <row r="3834" spans="1:4">
      <c r="A3834" s="25">
        <v>3833</v>
      </c>
      <c r="B3834" s="35" t="s">
        <v>148</v>
      </c>
      <c r="C3834" s="25">
        <v>10503001403</v>
      </c>
      <c r="D3834" s="21">
        <v>330</v>
      </c>
    </row>
    <row r="3835" spans="1:4">
      <c r="A3835" s="25">
        <v>3834</v>
      </c>
      <c r="B3835" s="35" t="s">
        <v>2936</v>
      </c>
      <c r="C3835" s="25">
        <v>10504000075</v>
      </c>
      <c r="D3835" s="21">
        <v>330</v>
      </c>
    </row>
    <row r="3836" spans="1:4">
      <c r="A3836" s="25">
        <v>3835</v>
      </c>
      <c r="B3836" s="35" t="s">
        <v>1679</v>
      </c>
      <c r="C3836" s="25">
        <v>10504000108</v>
      </c>
      <c r="D3836" s="21">
        <v>330</v>
      </c>
    </row>
    <row r="3837" spans="1:4">
      <c r="A3837" s="25">
        <v>3836</v>
      </c>
      <c r="B3837" s="35" t="s">
        <v>152</v>
      </c>
      <c r="C3837" s="25">
        <v>10504000375</v>
      </c>
      <c r="D3837" s="21">
        <v>330</v>
      </c>
    </row>
    <row r="3838" spans="1:4">
      <c r="A3838" s="25">
        <v>3837</v>
      </c>
      <c r="B3838" s="35" t="s">
        <v>155</v>
      </c>
      <c r="C3838" s="25">
        <v>10504000424</v>
      </c>
      <c r="D3838" s="21">
        <v>330</v>
      </c>
    </row>
    <row r="3839" spans="1:4">
      <c r="A3839" s="25">
        <v>3838</v>
      </c>
      <c r="B3839" s="35" t="s">
        <v>157</v>
      </c>
      <c r="C3839" s="25">
        <v>10504000435</v>
      </c>
      <c r="D3839" s="21">
        <v>330</v>
      </c>
    </row>
    <row r="3840" spans="1:4">
      <c r="A3840" s="25">
        <v>3839</v>
      </c>
      <c r="B3840" s="35" t="s">
        <v>1175</v>
      </c>
      <c r="C3840" s="25">
        <v>10504000917</v>
      </c>
      <c r="D3840" s="21">
        <v>330</v>
      </c>
    </row>
    <row r="3841" spans="1:4">
      <c r="A3841" s="25">
        <v>3840</v>
      </c>
      <c r="B3841" s="35" t="s">
        <v>236</v>
      </c>
      <c r="C3841" s="25">
        <v>10505001207</v>
      </c>
      <c r="D3841" s="21">
        <v>330</v>
      </c>
    </row>
    <row r="3842" spans="1:4">
      <c r="A3842" s="25">
        <v>3841</v>
      </c>
      <c r="B3842" s="35" t="s">
        <v>169</v>
      </c>
      <c r="C3842" s="25">
        <v>10601000369</v>
      </c>
      <c r="D3842" s="21">
        <v>330</v>
      </c>
    </row>
    <row r="3843" spans="1:4">
      <c r="A3843" s="25">
        <v>3842</v>
      </c>
      <c r="B3843" s="35" t="s">
        <v>170</v>
      </c>
      <c r="C3843" s="25">
        <v>10601000375</v>
      </c>
      <c r="D3843" s="21">
        <v>330</v>
      </c>
    </row>
    <row r="3844" spans="1:4">
      <c r="A3844" s="25">
        <v>3843</v>
      </c>
      <c r="B3844" s="35" t="s">
        <v>2937</v>
      </c>
      <c r="C3844" s="25">
        <v>10601000798</v>
      </c>
      <c r="D3844" s="21">
        <v>330</v>
      </c>
    </row>
    <row r="3845" spans="1:4">
      <c r="A3845" s="25">
        <v>3844</v>
      </c>
      <c r="B3845" s="35" t="s">
        <v>763</v>
      </c>
      <c r="C3845" s="25">
        <v>10601001353</v>
      </c>
      <c r="D3845" s="21">
        <v>330</v>
      </c>
    </row>
    <row r="3846" spans="1:4">
      <c r="A3846" s="25">
        <v>3845</v>
      </c>
      <c r="B3846" s="35" t="s">
        <v>176</v>
      </c>
      <c r="C3846" s="25">
        <v>10601002518</v>
      </c>
      <c r="D3846" s="21">
        <v>330</v>
      </c>
    </row>
    <row r="3847" spans="1:4">
      <c r="A3847" s="25">
        <v>3846</v>
      </c>
      <c r="B3847" s="35" t="s">
        <v>2619</v>
      </c>
      <c r="C3847" s="25">
        <v>10601002607</v>
      </c>
      <c r="D3847" s="21">
        <v>330</v>
      </c>
    </row>
    <row r="3848" spans="1:4">
      <c r="A3848" s="25">
        <v>3847</v>
      </c>
      <c r="B3848" s="35" t="s">
        <v>1273</v>
      </c>
      <c r="C3848" s="25">
        <v>10601002693</v>
      </c>
      <c r="D3848" s="21">
        <v>330</v>
      </c>
    </row>
    <row r="3849" spans="1:4">
      <c r="A3849" s="25">
        <v>3848</v>
      </c>
      <c r="B3849" s="35" t="s">
        <v>181</v>
      </c>
      <c r="C3849" s="25">
        <v>10601003287</v>
      </c>
      <c r="D3849" s="21">
        <v>330</v>
      </c>
    </row>
    <row r="3850" spans="1:4">
      <c r="A3850" s="25">
        <v>3849</v>
      </c>
      <c r="B3850" s="35" t="s">
        <v>4460</v>
      </c>
      <c r="C3850" s="25">
        <v>10601003977</v>
      </c>
      <c r="D3850" s="21">
        <v>330</v>
      </c>
    </row>
    <row r="3851" spans="1:4">
      <c r="A3851" s="25">
        <v>3850</v>
      </c>
      <c r="B3851" s="35" t="s">
        <v>189</v>
      </c>
      <c r="C3851" s="25">
        <v>10603000679</v>
      </c>
      <c r="D3851" s="21">
        <v>330</v>
      </c>
    </row>
    <row r="3852" spans="1:4">
      <c r="A3852" s="25">
        <v>3851</v>
      </c>
      <c r="B3852" s="35" t="s">
        <v>3274</v>
      </c>
      <c r="C3852" s="25">
        <v>10603000686</v>
      </c>
      <c r="D3852" s="21">
        <v>330</v>
      </c>
    </row>
    <row r="3853" spans="1:4">
      <c r="A3853" s="25">
        <v>3852</v>
      </c>
      <c r="B3853" s="35" t="s">
        <v>190</v>
      </c>
      <c r="C3853" s="25">
        <v>10603000741</v>
      </c>
      <c r="D3853" s="21">
        <v>330</v>
      </c>
    </row>
    <row r="3854" spans="1:4">
      <c r="A3854" s="25">
        <v>3853</v>
      </c>
      <c r="B3854" s="35" t="s">
        <v>1405</v>
      </c>
      <c r="C3854" s="25">
        <v>10603001126</v>
      </c>
      <c r="D3854" s="21">
        <v>330</v>
      </c>
    </row>
    <row r="3855" spans="1:4">
      <c r="A3855" s="25">
        <v>3854</v>
      </c>
      <c r="B3855" s="35" t="s">
        <v>2338</v>
      </c>
      <c r="C3855" s="25">
        <v>10603001578</v>
      </c>
      <c r="D3855" s="21">
        <v>330</v>
      </c>
    </row>
    <row r="3856" spans="1:4">
      <c r="A3856" s="25">
        <v>3855</v>
      </c>
      <c r="B3856" s="35" t="s">
        <v>2636</v>
      </c>
      <c r="C3856" s="25">
        <v>10604000359</v>
      </c>
      <c r="D3856" s="21">
        <v>330</v>
      </c>
    </row>
    <row r="3857" spans="1:4">
      <c r="A3857" s="25">
        <v>3856</v>
      </c>
      <c r="B3857" s="35" t="s">
        <v>2938</v>
      </c>
      <c r="C3857" s="25">
        <v>10604000435</v>
      </c>
      <c r="D3857" s="21">
        <v>330</v>
      </c>
    </row>
    <row r="3858" spans="1:4">
      <c r="A3858" s="25">
        <v>3857</v>
      </c>
      <c r="B3858" s="35" t="s">
        <v>3000</v>
      </c>
      <c r="C3858" s="25">
        <v>10604001043</v>
      </c>
      <c r="D3858" s="21">
        <v>330</v>
      </c>
    </row>
    <row r="3859" spans="1:4">
      <c r="A3859" s="25">
        <v>3858</v>
      </c>
      <c r="B3859" s="35" t="s">
        <v>4461</v>
      </c>
      <c r="C3859" s="25">
        <v>10604001195</v>
      </c>
      <c r="D3859" s="21">
        <v>330</v>
      </c>
    </row>
    <row r="3860" spans="1:4">
      <c r="A3860" s="25">
        <v>3859</v>
      </c>
      <c r="B3860" s="35" t="s">
        <v>1101</v>
      </c>
      <c r="C3860" s="25">
        <v>10604001215</v>
      </c>
      <c r="D3860" s="21">
        <v>330</v>
      </c>
    </row>
    <row r="3861" spans="1:4">
      <c r="A3861" s="25">
        <v>3860</v>
      </c>
      <c r="B3861" s="35" t="s">
        <v>206</v>
      </c>
      <c r="C3861" s="25">
        <v>10604001986</v>
      </c>
      <c r="D3861" s="21">
        <v>330</v>
      </c>
    </row>
    <row r="3862" spans="1:4">
      <c r="A3862" s="25">
        <v>3861</v>
      </c>
      <c r="B3862" s="35" t="s">
        <v>1212</v>
      </c>
      <c r="C3862" s="25">
        <v>10605000429</v>
      </c>
      <c r="D3862" s="21">
        <v>330</v>
      </c>
    </row>
    <row r="3863" spans="1:4">
      <c r="A3863" s="25">
        <v>3862</v>
      </c>
      <c r="B3863" s="35" t="s">
        <v>211</v>
      </c>
      <c r="C3863" s="25">
        <v>10605000489</v>
      </c>
      <c r="D3863" s="21">
        <v>330</v>
      </c>
    </row>
    <row r="3864" spans="1:4">
      <c r="A3864" s="25">
        <v>3863</v>
      </c>
      <c r="B3864" s="35" t="s">
        <v>4462</v>
      </c>
      <c r="C3864" s="25">
        <v>10605000602</v>
      </c>
      <c r="D3864" s="21">
        <v>330</v>
      </c>
    </row>
    <row r="3865" spans="1:4">
      <c r="A3865" s="25">
        <v>3864</v>
      </c>
      <c r="B3865" s="35" t="s">
        <v>921</v>
      </c>
      <c r="C3865" s="25">
        <v>10605000770</v>
      </c>
      <c r="D3865" s="21">
        <v>330</v>
      </c>
    </row>
    <row r="3866" spans="1:4">
      <c r="A3866" s="25">
        <v>3865</v>
      </c>
      <c r="B3866" s="35" t="s">
        <v>1516</v>
      </c>
      <c r="C3866" s="25">
        <v>10605001686</v>
      </c>
      <c r="D3866" s="21">
        <v>330</v>
      </c>
    </row>
    <row r="3867" spans="1:4">
      <c r="A3867" s="25">
        <v>3866</v>
      </c>
      <c r="B3867" s="35" t="s">
        <v>215</v>
      </c>
      <c r="C3867" s="25">
        <v>10605001758</v>
      </c>
      <c r="D3867" s="21">
        <v>330</v>
      </c>
    </row>
    <row r="3868" spans="1:4">
      <c r="A3868" s="25">
        <v>3867</v>
      </c>
      <c r="B3868" s="35" t="s">
        <v>1402</v>
      </c>
      <c r="C3868" s="25">
        <v>10605002780</v>
      </c>
      <c r="D3868" s="21">
        <v>330</v>
      </c>
    </row>
    <row r="3869" spans="1:4">
      <c r="A3869" s="25">
        <v>3868</v>
      </c>
      <c r="B3869" s="35" t="s">
        <v>4463</v>
      </c>
      <c r="C3869" s="25">
        <v>10605002960</v>
      </c>
      <c r="D3869" s="21">
        <v>330</v>
      </c>
    </row>
    <row r="3870" spans="1:4">
      <c r="A3870" s="25">
        <v>3869</v>
      </c>
      <c r="B3870" s="35" t="s">
        <v>690</v>
      </c>
      <c r="C3870" s="25">
        <v>10605002973</v>
      </c>
      <c r="D3870" s="21">
        <v>330</v>
      </c>
    </row>
    <row r="3871" spans="1:4">
      <c r="A3871" s="25">
        <v>3870</v>
      </c>
      <c r="B3871" s="35" t="s">
        <v>223</v>
      </c>
      <c r="C3871" s="25">
        <v>10605003131</v>
      </c>
      <c r="D3871" s="21">
        <v>330</v>
      </c>
    </row>
    <row r="3872" spans="1:4">
      <c r="A3872" s="25">
        <v>3871</v>
      </c>
      <c r="B3872" s="35" t="s">
        <v>288</v>
      </c>
      <c r="C3872" s="25">
        <v>10606000398</v>
      </c>
      <c r="D3872" s="21">
        <v>330</v>
      </c>
    </row>
    <row r="3873" spans="1:4">
      <c r="A3873" s="25">
        <v>3872</v>
      </c>
      <c r="B3873" s="35" t="s">
        <v>227</v>
      </c>
      <c r="C3873" s="25">
        <v>10606000735</v>
      </c>
      <c r="D3873" s="21">
        <v>330</v>
      </c>
    </row>
    <row r="3874" spans="1:4">
      <c r="A3874" s="25">
        <v>3873</v>
      </c>
      <c r="B3874" s="35" t="s">
        <v>233</v>
      </c>
      <c r="C3874" s="25">
        <v>10606001448</v>
      </c>
      <c r="D3874" s="21">
        <v>330</v>
      </c>
    </row>
    <row r="3875" spans="1:4">
      <c r="A3875" s="25">
        <v>3874</v>
      </c>
      <c r="B3875" s="35" t="s">
        <v>2288</v>
      </c>
      <c r="C3875" s="25">
        <v>10606001469</v>
      </c>
      <c r="D3875" s="21">
        <v>330</v>
      </c>
    </row>
    <row r="3876" spans="1:4">
      <c r="A3876" s="25">
        <v>3875</v>
      </c>
      <c r="B3876" s="35" t="s">
        <v>234</v>
      </c>
      <c r="C3876" s="25">
        <v>10606001470</v>
      </c>
      <c r="D3876" s="21">
        <v>330</v>
      </c>
    </row>
    <row r="3877" spans="1:4">
      <c r="A3877" s="25">
        <v>3876</v>
      </c>
      <c r="B3877" s="35" t="s">
        <v>1023</v>
      </c>
      <c r="C3877" s="25">
        <v>10606001471</v>
      </c>
      <c r="D3877" s="21">
        <v>330</v>
      </c>
    </row>
    <row r="3878" spans="1:4">
      <c r="A3878" s="25">
        <v>3877</v>
      </c>
      <c r="B3878" s="35" t="s">
        <v>190</v>
      </c>
      <c r="C3878" s="25">
        <v>10606001472</v>
      </c>
      <c r="D3878" s="21">
        <v>330</v>
      </c>
    </row>
    <row r="3879" spans="1:4">
      <c r="A3879" s="25">
        <v>3878</v>
      </c>
      <c r="B3879" s="35" t="s">
        <v>2690</v>
      </c>
      <c r="C3879" s="25">
        <v>10606002322</v>
      </c>
      <c r="D3879" s="21">
        <v>330</v>
      </c>
    </row>
    <row r="3880" spans="1:4">
      <c r="A3880" s="25">
        <v>3879</v>
      </c>
      <c r="B3880" s="35" t="s">
        <v>2940</v>
      </c>
      <c r="C3880" s="25">
        <v>10606002328</v>
      </c>
      <c r="D3880" s="21">
        <v>330</v>
      </c>
    </row>
    <row r="3881" spans="1:4">
      <c r="A3881" s="25">
        <v>3880</v>
      </c>
      <c r="B3881" s="35" t="s">
        <v>2941</v>
      </c>
      <c r="C3881" s="25">
        <v>10606002335</v>
      </c>
      <c r="D3881" s="21">
        <v>330</v>
      </c>
    </row>
    <row r="3882" spans="1:4">
      <c r="A3882" s="25">
        <v>3881</v>
      </c>
      <c r="B3882" s="35" t="s">
        <v>251</v>
      </c>
      <c r="C3882" s="25">
        <v>10606002337</v>
      </c>
      <c r="D3882" s="21">
        <v>330</v>
      </c>
    </row>
    <row r="3883" spans="1:4">
      <c r="A3883" s="25">
        <v>3882</v>
      </c>
      <c r="B3883" s="35" t="s">
        <v>252</v>
      </c>
      <c r="C3883" s="25">
        <v>10606002339</v>
      </c>
      <c r="D3883" s="21">
        <v>330</v>
      </c>
    </row>
    <row r="3884" spans="1:4">
      <c r="A3884" s="25">
        <v>3883</v>
      </c>
      <c r="B3884" s="35" t="s">
        <v>255</v>
      </c>
      <c r="C3884" s="25">
        <v>10607000763</v>
      </c>
      <c r="D3884" s="21">
        <v>330</v>
      </c>
    </row>
    <row r="3885" spans="1:4">
      <c r="A3885" s="25">
        <v>3884</v>
      </c>
      <c r="B3885" s="35" t="s">
        <v>288</v>
      </c>
      <c r="C3885" s="25">
        <v>10607001067</v>
      </c>
      <c r="D3885" s="21">
        <v>330</v>
      </c>
    </row>
    <row r="3886" spans="1:4">
      <c r="A3886" s="25">
        <v>3885</v>
      </c>
      <c r="B3886" s="35" t="s">
        <v>1213</v>
      </c>
      <c r="C3886" s="25">
        <v>10607001069</v>
      </c>
      <c r="D3886" s="21">
        <v>330</v>
      </c>
    </row>
    <row r="3887" spans="1:4">
      <c r="A3887" s="25">
        <v>3886</v>
      </c>
      <c r="B3887" s="35" t="s">
        <v>257</v>
      </c>
      <c r="C3887" s="25">
        <v>10607001437</v>
      </c>
      <c r="D3887" s="21">
        <v>330</v>
      </c>
    </row>
    <row r="3888" spans="1:4">
      <c r="A3888" s="25">
        <v>3887</v>
      </c>
      <c r="B3888" s="35" t="s">
        <v>259</v>
      </c>
      <c r="C3888" s="25">
        <v>10607001501</v>
      </c>
      <c r="D3888" s="21">
        <v>330</v>
      </c>
    </row>
    <row r="3889" spans="1:4">
      <c r="A3889" s="25">
        <v>3888</v>
      </c>
      <c r="B3889" s="35" t="s">
        <v>226</v>
      </c>
      <c r="C3889" s="25">
        <v>10607002166</v>
      </c>
      <c r="D3889" s="21">
        <v>330</v>
      </c>
    </row>
    <row r="3890" spans="1:4">
      <c r="A3890" s="25">
        <v>3889</v>
      </c>
      <c r="B3890" s="35" t="s">
        <v>261</v>
      </c>
      <c r="C3890" s="25">
        <v>10607002167</v>
      </c>
      <c r="D3890" s="21">
        <v>330</v>
      </c>
    </row>
    <row r="3891" spans="1:4">
      <c r="A3891" s="25">
        <v>3890</v>
      </c>
      <c r="B3891" s="35" t="s">
        <v>262</v>
      </c>
      <c r="C3891" s="25">
        <v>10607002168</v>
      </c>
      <c r="D3891" s="21">
        <v>330</v>
      </c>
    </row>
    <row r="3892" spans="1:4">
      <c r="A3892" s="25">
        <v>3891</v>
      </c>
      <c r="B3892" s="35" t="s">
        <v>266</v>
      </c>
      <c r="C3892" s="25">
        <v>10608000037</v>
      </c>
      <c r="D3892" s="21">
        <v>330</v>
      </c>
    </row>
    <row r="3893" spans="1:4">
      <c r="A3893" s="25">
        <v>3892</v>
      </c>
      <c r="B3893" s="35" t="s">
        <v>268</v>
      </c>
      <c r="C3893" s="25">
        <v>10608000283</v>
      </c>
      <c r="D3893" s="21">
        <v>330</v>
      </c>
    </row>
    <row r="3894" spans="1:4">
      <c r="A3894" s="25">
        <v>3893</v>
      </c>
      <c r="B3894" s="35" t="s">
        <v>2844</v>
      </c>
      <c r="C3894" s="25">
        <v>10608000285</v>
      </c>
      <c r="D3894" s="21">
        <v>330</v>
      </c>
    </row>
    <row r="3895" spans="1:4">
      <c r="A3895" s="25">
        <v>3894</v>
      </c>
      <c r="B3895" s="35" t="s">
        <v>1260</v>
      </c>
      <c r="C3895" s="25">
        <v>10608000287</v>
      </c>
      <c r="D3895" s="21">
        <v>330</v>
      </c>
    </row>
    <row r="3896" spans="1:4">
      <c r="A3896" s="25">
        <v>3895</v>
      </c>
      <c r="B3896" s="35" t="s">
        <v>270</v>
      </c>
      <c r="C3896" s="25">
        <v>10608000843</v>
      </c>
      <c r="D3896" s="21">
        <v>330</v>
      </c>
    </row>
    <row r="3897" spans="1:4">
      <c r="A3897" s="25">
        <v>3896</v>
      </c>
      <c r="B3897" s="35" t="s">
        <v>1195</v>
      </c>
      <c r="C3897" s="25">
        <v>10608001042</v>
      </c>
      <c r="D3897" s="21">
        <v>330</v>
      </c>
    </row>
    <row r="3898" spans="1:4">
      <c r="A3898" s="25">
        <v>3897</v>
      </c>
      <c r="B3898" s="35" t="s">
        <v>1872</v>
      </c>
      <c r="C3898" s="25">
        <v>10608001233</v>
      </c>
      <c r="D3898" s="21">
        <v>330</v>
      </c>
    </row>
    <row r="3899" spans="1:4">
      <c r="A3899" s="25">
        <v>3898</v>
      </c>
      <c r="B3899" s="35" t="s">
        <v>2942</v>
      </c>
      <c r="C3899" s="25">
        <v>10608001342</v>
      </c>
      <c r="D3899" s="21">
        <v>330</v>
      </c>
    </row>
    <row r="3900" spans="1:4">
      <c r="A3900" s="25">
        <v>3899</v>
      </c>
      <c r="B3900" s="35" t="s">
        <v>274</v>
      </c>
      <c r="C3900" s="25">
        <v>10608002758</v>
      </c>
      <c r="D3900" s="21">
        <v>330</v>
      </c>
    </row>
    <row r="3901" spans="1:4">
      <c r="A3901" s="25">
        <v>3900</v>
      </c>
      <c r="B3901" s="35" t="s">
        <v>1960</v>
      </c>
      <c r="C3901" s="25">
        <v>10608003079</v>
      </c>
      <c r="D3901" s="21">
        <v>330</v>
      </c>
    </row>
    <row r="3902" spans="1:4">
      <c r="A3902" s="25">
        <v>3901</v>
      </c>
      <c r="B3902" s="35" t="s">
        <v>201</v>
      </c>
      <c r="C3902" s="25">
        <v>10702000435</v>
      </c>
      <c r="D3902" s="21">
        <v>330</v>
      </c>
    </row>
    <row r="3903" spans="1:4">
      <c r="A3903" s="25">
        <v>3902</v>
      </c>
      <c r="B3903" s="35" t="s">
        <v>1895</v>
      </c>
      <c r="C3903" s="25">
        <v>10702000452</v>
      </c>
      <c r="D3903" s="21">
        <v>330</v>
      </c>
    </row>
    <row r="3904" spans="1:4">
      <c r="A3904" s="25">
        <v>3903</v>
      </c>
      <c r="B3904" s="35" t="s">
        <v>2943</v>
      </c>
      <c r="C3904" s="25">
        <v>10702000885</v>
      </c>
      <c r="D3904" s="21">
        <v>330</v>
      </c>
    </row>
    <row r="3905" spans="1:4">
      <c r="A3905" s="25">
        <v>3904</v>
      </c>
      <c r="B3905" s="35" t="s">
        <v>1029</v>
      </c>
      <c r="C3905" s="25">
        <v>10702000888</v>
      </c>
      <c r="D3905" s="21">
        <v>330</v>
      </c>
    </row>
    <row r="3906" spans="1:4">
      <c r="A3906" s="25">
        <v>3905</v>
      </c>
      <c r="B3906" s="35" t="s">
        <v>4464</v>
      </c>
      <c r="C3906" s="25">
        <v>10702000922</v>
      </c>
      <c r="D3906" s="21">
        <v>330</v>
      </c>
    </row>
    <row r="3907" spans="1:4">
      <c r="A3907" s="25">
        <v>3906</v>
      </c>
      <c r="B3907" s="35" t="s">
        <v>278</v>
      </c>
      <c r="C3907" s="25">
        <v>10702001315</v>
      </c>
      <c r="D3907" s="21">
        <v>330</v>
      </c>
    </row>
    <row r="3908" spans="1:4">
      <c r="A3908" s="25">
        <v>3907</v>
      </c>
      <c r="B3908" s="35" t="s">
        <v>2944</v>
      </c>
      <c r="C3908" s="25">
        <v>10702001410</v>
      </c>
      <c r="D3908" s="21">
        <v>330</v>
      </c>
    </row>
    <row r="3909" spans="1:4">
      <c r="A3909" s="25">
        <v>3908</v>
      </c>
      <c r="B3909" s="35" t="s">
        <v>201</v>
      </c>
      <c r="C3909" s="25">
        <v>10703000267</v>
      </c>
      <c r="D3909" s="21">
        <v>330</v>
      </c>
    </row>
    <row r="3910" spans="1:4">
      <c r="A3910" s="25">
        <v>3909</v>
      </c>
      <c r="B3910" s="35" t="s">
        <v>218</v>
      </c>
      <c r="C3910" s="25">
        <v>10703000422</v>
      </c>
      <c r="D3910" s="21">
        <v>330</v>
      </c>
    </row>
    <row r="3911" spans="1:4">
      <c r="A3911" s="25">
        <v>3910</v>
      </c>
      <c r="B3911" s="35" t="s">
        <v>282</v>
      </c>
      <c r="C3911" s="25">
        <v>10703000955</v>
      </c>
      <c r="D3911" s="21">
        <v>330</v>
      </c>
    </row>
    <row r="3912" spans="1:4">
      <c r="A3912" s="25">
        <v>3911</v>
      </c>
      <c r="B3912" s="35" t="s">
        <v>2945</v>
      </c>
      <c r="C3912" s="25">
        <v>10703002069</v>
      </c>
      <c r="D3912" s="21">
        <v>330</v>
      </c>
    </row>
    <row r="3913" spans="1:4">
      <c r="A3913" s="25">
        <v>3912</v>
      </c>
      <c r="B3913" s="35" t="s">
        <v>2946</v>
      </c>
      <c r="C3913" s="25">
        <v>10703002386</v>
      </c>
      <c r="D3913" s="21">
        <v>330</v>
      </c>
    </row>
    <row r="3914" spans="1:4">
      <c r="A3914" s="25">
        <v>3913</v>
      </c>
      <c r="B3914" s="35" t="s">
        <v>28</v>
      </c>
      <c r="C3914" s="25">
        <v>10703002798</v>
      </c>
      <c r="D3914" s="21">
        <v>330</v>
      </c>
    </row>
    <row r="3915" spans="1:4">
      <c r="A3915" s="25">
        <v>3914</v>
      </c>
      <c r="B3915" s="35" t="s">
        <v>289</v>
      </c>
      <c r="C3915" s="25">
        <v>10704000901</v>
      </c>
      <c r="D3915" s="21">
        <v>330</v>
      </c>
    </row>
    <row r="3916" spans="1:4">
      <c r="A3916" s="25">
        <v>3915</v>
      </c>
      <c r="B3916" s="35" t="s">
        <v>663</v>
      </c>
      <c r="C3916" s="25">
        <v>10704000979</v>
      </c>
      <c r="D3916" s="21">
        <v>330</v>
      </c>
    </row>
    <row r="3917" spans="1:4">
      <c r="A3917" s="25">
        <v>3916</v>
      </c>
      <c r="B3917" s="35" t="s">
        <v>2947</v>
      </c>
      <c r="C3917" s="25">
        <v>10704000990</v>
      </c>
      <c r="D3917" s="21">
        <v>330</v>
      </c>
    </row>
    <row r="3918" spans="1:4">
      <c r="A3918" s="25">
        <v>3917</v>
      </c>
      <c r="B3918" s="35" t="s">
        <v>290</v>
      </c>
      <c r="C3918" s="25">
        <v>10704001006</v>
      </c>
      <c r="D3918" s="21">
        <v>330</v>
      </c>
    </row>
    <row r="3919" spans="1:4">
      <c r="A3919" s="25">
        <v>3918</v>
      </c>
      <c r="B3919" s="35" t="s">
        <v>291</v>
      </c>
      <c r="C3919" s="25">
        <v>10704001596</v>
      </c>
      <c r="D3919" s="21">
        <v>330</v>
      </c>
    </row>
    <row r="3920" spans="1:4">
      <c r="A3920" s="25">
        <v>3919</v>
      </c>
      <c r="B3920" s="35" t="s">
        <v>294</v>
      </c>
      <c r="C3920" s="25">
        <v>10705001517</v>
      </c>
      <c r="D3920" s="21">
        <v>330</v>
      </c>
    </row>
    <row r="3921" spans="1:4">
      <c r="A3921" s="25">
        <v>3920</v>
      </c>
      <c r="B3921" s="35" t="s">
        <v>155</v>
      </c>
      <c r="C3921" s="25">
        <v>10705001560</v>
      </c>
      <c r="D3921" s="21">
        <v>330</v>
      </c>
    </row>
    <row r="3922" spans="1:4">
      <c r="A3922" s="25">
        <v>3921</v>
      </c>
      <c r="B3922" s="35" t="s">
        <v>2948</v>
      </c>
      <c r="C3922" s="25">
        <v>10705002312</v>
      </c>
      <c r="D3922" s="21">
        <v>330</v>
      </c>
    </row>
    <row r="3923" spans="1:4">
      <c r="A3923" s="25">
        <v>3922</v>
      </c>
      <c r="B3923" s="35" t="s">
        <v>279</v>
      </c>
      <c r="C3923" s="25">
        <v>10705002614</v>
      </c>
      <c r="D3923" s="21">
        <v>330</v>
      </c>
    </row>
    <row r="3924" spans="1:4">
      <c r="A3924" s="25">
        <v>3923</v>
      </c>
      <c r="B3924" s="35" t="s">
        <v>299</v>
      </c>
      <c r="C3924" s="25">
        <v>10705003225</v>
      </c>
      <c r="D3924" s="21">
        <v>330</v>
      </c>
    </row>
    <row r="3925" spans="1:4">
      <c r="A3925" s="25">
        <v>3924</v>
      </c>
      <c r="B3925" s="35" t="s">
        <v>47</v>
      </c>
      <c r="C3925" s="25">
        <v>10705003735</v>
      </c>
      <c r="D3925" s="21">
        <v>330</v>
      </c>
    </row>
    <row r="3926" spans="1:4">
      <c r="A3926" s="25">
        <v>3925</v>
      </c>
      <c r="B3926" s="35" t="s">
        <v>416</v>
      </c>
      <c r="C3926" s="25">
        <v>10706000111</v>
      </c>
      <c r="D3926" s="21">
        <v>330</v>
      </c>
    </row>
    <row r="3927" spans="1:4">
      <c r="A3927" s="25">
        <v>3926</v>
      </c>
      <c r="B3927" s="35" t="s">
        <v>1708</v>
      </c>
      <c r="C3927" s="25">
        <v>10706000289</v>
      </c>
      <c r="D3927" s="21">
        <v>330</v>
      </c>
    </row>
    <row r="3928" spans="1:4">
      <c r="A3928" s="25">
        <v>3927</v>
      </c>
      <c r="B3928" s="35" t="s">
        <v>1101</v>
      </c>
      <c r="C3928" s="25">
        <v>10706000397</v>
      </c>
      <c r="D3928" s="21">
        <v>330</v>
      </c>
    </row>
    <row r="3929" spans="1:4">
      <c r="A3929" s="25">
        <v>3928</v>
      </c>
      <c r="B3929" s="35" t="s">
        <v>212</v>
      </c>
      <c r="C3929" s="25">
        <v>10706000789</v>
      </c>
      <c r="D3929" s="21">
        <v>330</v>
      </c>
    </row>
    <row r="3930" spans="1:4">
      <c r="A3930" s="25">
        <v>3929</v>
      </c>
      <c r="B3930" s="35" t="s">
        <v>368</v>
      </c>
      <c r="C3930" s="25">
        <v>10706001105</v>
      </c>
      <c r="D3930" s="21">
        <v>330</v>
      </c>
    </row>
    <row r="3931" spans="1:4">
      <c r="A3931" s="25">
        <v>3930</v>
      </c>
      <c r="B3931" s="35" t="s">
        <v>84</v>
      </c>
      <c r="C3931" s="25">
        <v>10706001380</v>
      </c>
      <c r="D3931" s="21">
        <v>330</v>
      </c>
    </row>
    <row r="3932" spans="1:4">
      <c r="A3932" s="25">
        <v>3931</v>
      </c>
      <c r="B3932" s="35" t="s">
        <v>364</v>
      </c>
      <c r="C3932" s="25">
        <v>10706001549</v>
      </c>
      <c r="D3932" s="21">
        <v>330</v>
      </c>
    </row>
    <row r="3933" spans="1:4">
      <c r="A3933" s="25">
        <v>3932</v>
      </c>
      <c r="B3933" s="35" t="s">
        <v>309</v>
      </c>
      <c r="C3933" s="25">
        <v>10706001939</v>
      </c>
      <c r="D3933" s="21">
        <v>330</v>
      </c>
    </row>
    <row r="3934" spans="1:4">
      <c r="A3934" s="25">
        <v>3933</v>
      </c>
      <c r="B3934" s="35" t="s">
        <v>1052</v>
      </c>
      <c r="C3934" s="25">
        <v>10706002847</v>
      </c>
      <c r="D3934" s="21">
        <v>330</v>
      </c>
    </row>
    <row r="3935" spans="1:4">
      <c r="A3935" s="25">
        <v>3934</v>
      </c>
      <c r="B3935" s="35" t="s">
        <v>12</v>
      </c>
      <c r="C3935" s="25">
        <v>10706003085</v>
      </c>
      <c r="D3935" s="21">
        <v>330</v>
      </c>
    </row>
    <row r="3936" spans="1:4">
      <c r="A3936" s="25">
        <v>3935</v>
      </c>
      <c r="B3936" s="35" t="s">
        <v>3017</v>
      </c>
      <c r="C3936" s="25">
        <v>10707000464</v>
      </c>
      <c r="D3936" s="21">
        <v>330</v>
      </c>
    </row>
    <row r="3937" spans="1:4">
      <c r="A3937" s="25">
        <v>3936</v>
      </c>
      <c r="B3937" s="35" t="s">
        <v>4465</v>
      </c>
      <c r="C3937" s="25">
        <v>10707000613</v>
      </c>
      <c r="D3937" s="21">
        <v>330</v>
      </c>
    </row>
    <row r="3938" spans="1:4">
      <c r="A3938" s="25">
        <v>3937</v>
      </c>
      <c r="B3938" s="35" t="s">
        <v>3607</v>
      </c>
      <c r="C3938" s="25">
        <v>10707001528</v>
      </c>
      <c r="D3938" s="21">
        <v>330</v>
      </c>
    </row>
    <row r="3939" spans="1:4">
      <c r="A3939" s="25">
        <v>3938</v>
      </c>
      <c r="B3939" s="35" t="s">
        <v>676</v>
      </c>
      <c r="C3939" s="25">
        <v>10708000038</v>
      </c>
      <c r="D3939" s="21">
        <v>330</v>
      </c>
    </row>
    <row r="3940" spans="1:4">
      <c r="A3940" s="25">
        <v>3939</v>
      </c>
      <c r="B3940" s="35" t="s">
        <v>317</v>
      </c>
      <c r="C3940" s="25">
        <v>10708000401</v>
      </c>
      <c r="D3940" s="21">
        <v>330</v>
      </c>
    </row>
    <row r="3941" spans="1:4">
      <c r="A3941" s="25">
        <v>3940</v>
      </c>
      <c r="B3941" s="35" t="s">
        <v>2949</v>
      </c>
      <c r="C3941" s="25">
        <v>10708001185</v>
      </c>
      <c r="D3941" s="21">
        <v>330</v>
      </c>
    </row>
    <row r="3942" spans="1:4">
      <c r="A3942" s="25">
        <v>3941</v>
      </c>
      <c r="B3942" s="35" t="s">
        <v>279</v>
      </c>
      <c r="C3942" s="25">
        <v>10708001604</v>
      </c>
      <c r="D3942" s="21">
        <v>330</v>
      </c>
    </row>
    <row r="3943" spans="1:4">
      <c r="A3943" s="25">
        <v>3942</v>
      </c>
      <c r="B3943" s="35" t="s">
        <v>279</v>
      </c>
      <c r="C3943" s="25">
        <v>10708002227</v>
      </c>
      <c r="D3943" s="21">
        <v>330</v>
      </c>
    </row>
    <row r="3944" spans="1:4">
      <c r="A3944" s="25">
        <v>3943</v>
      </c>
      <c r="B3944" s="35" t="s">
        <v>321</v>
      </c>
      <c r="C3944" s="25">
        <v>10708002474</v>
      </c>
      <c r="D3944" s="21">
        <v>330</v>
      </c>
    </row>
    <row r="3945" spans="1:4">
      <c r="A3945" s="25">
        <v>3944</v>
      </c>
      <c r="B3945" s="35" t="s">
        <v>2950</v>
      </c>
      <c r="C3945" s="25">
        <v>10709000176</v>
      </c>
      <c r="D3945" s="21">
        <v>330</v>
      </c>
    </row>
    <row r="3946" spans="1:4">
      <c r="A3946" s="25">
        <v>3945</v>
      </c>
      <c r="B3946" s="35" t="s">
        <v>15</v>
      </c>
      <c r="C3946" s="25">
        <v>10709000507</v>
      </c>
      <c r="D3946" s="21">
        <v>330</v>
      </c>
    </row>
    <row r="3947" spans="1:4">
      <c r="A3947" s="25">
        <v>3946</v>
      </c>
      <c r="B3947" s="35" t="s">
        <v>327</v>
      </c>
      <c r="C3947" s="25">
        <v>10709000557</v>
      </c>
      <c r="D3947" s="21">
        <v>330</v>
      </c>
    </row>
    <row r="3948" spans="1:4">
      <c r="A3948" s="25">
        <v>3947</v>
      </c>
      <c r="B3948" s="35" t="s">
        <v>3608</v>
      </c>
      <c r="C3948" s="25">
        <v>10709000603</v>
      </c>
      <c r="D3948" s="21">
        <v>330</v>
      </c>
    </row>
    <row r="3949" spans="1:4">
      <c r="A3949" s="25">
        <v>3948</v>
      </c>
      <c r="B3949" s="35" t="s">
        <v>1232</v>
      </c>
      <c r="C3949" s="25">
        <v>10709000664</v>
      </c>
      <c r="D3949" s="21">
        <v>330</v>
      </c>
    </row>
    <row r="3950" spans="1:4">
      <c r="A3950" s="25">
        <v>3949</v>
      </c>
      <c r="B3950" s="35" t="s">
        <v>355</v>
      </c>
      <c r="C3950" s="25">
        <v>10709000750</v>
      </c>
      <c r="D3950" s="21">
        <v>330</v>
      </c>
    </row>
    <row r="3951" spans="1:4">
      <c r="A3951" s="25">
        <v>3950</v>
      </c>
      <c r="B3951" s="35" t="s">
        <v>355</v>
      </c>
      <c r="C3951" s="25">
        <v>10709000771</v>
      </c>
      <c r="D3951" s="21">
        <v>330</v>
      </c>
    </row>
    <row r="3952" spans="1:4">
      <c r="A3952" s="25">
        <v>3951</v>
      </c>
      <c r="B3952" s="35" t="s">
        <v>589</v>
      </c>
      <c r="C3952" s="25">
        <v>10709001035</v>
      </c>
      <c r="D3952" s="21">
        <v>330</v>
      </c>
    </row>
    <row r="3953" spans="1:4">
      <c r="A3953" s="25">
        <v>3952</v>
      </c>
      <c r="B3953" s="35" t="s">
        <v>279</v>
      </c>
      <c r="C3953" s="25">
        <v>10709001136</v>
      </c>
      <c r="D3953" s="21">
        <v>330</v>
      </c>
    </row>
    <row r="3954" spans="1:4">
      <c r="A3954" s="25">
        <v>3953</v>
      </c>
      <c r="B3954" s="35" t="s">
        <v>249</v>
      </c>
      <c r="C3954" s="25">
        <v>10709001411</v>
      </c>
      <c r="D3954" s="21">
        <v>330</v>
      </c>
    </row>
    <row r="3955" spans="1:4">
      <c r="A3955" s="25">
        <v>3954</v>
      </c>
      <c r="B3955" s="35" t="s">
        <v>330</v>
      </c>
      <c r="C3955" s="25">
        <v>10709001604</v>
      </c>
      <c r="D3955" s="21">
        <v>330</v>
      </c>
    </row>
    <row r="3956" spans="1:4">
      <c r="A3956" s="25">
        <v>3955</v>
      </c>
      <c r="B3956" s="35" t="s">
        <v>1227</v>
      </c>
      <c r="C3956" s="25">
        <v>10709001716</v>
      </c>
      <c r="D3956" s="21">
        <v>330</v>
      </c>
    </row>
    <row r="3957" spans="1:4">
      <c r="A3957" s="25">
        <v>3956</v>
      </c>
      <c r="B3957" s="35" t="s">
        <v>2335</v>
      </c>
      <c r="C3957" s="25">
        <v>10709002208</v>
      </c>
      <c r="D3957" s="21">
        <v>330</v>
      </c>
    </row>
    <row r="3958" spans="1:4">
      <c r="A3958" s="25">
        <v>3957</v>
      </c>
      <c r="B3958" s="35" t="s">
        <v>336</v>
      </c>
      <c r="C3958" s="25">
        <v>10709002414</v>
      </c>
      <c r="D3958" s="21">
        <v>330</v>
      </c>
    </row>
    <row r="3959" spans="1:4">
      <c r="A3959" s="25">
        <v>3958</v>
      </c>
      <c r="B3959" s="35" t="s">
        <v>368</v>
      </c>
      <c r="C3959" s="25">
        <v>10709002577</v>
      </c>
      <c r="D3959" s="21">
        <v>330</v>
      </c>
    </row>
    <row r="3960" spans="1:4">
      <c r="A3960" s="25">
        <v>3959</v>
      </c>
      <c r="B3960" s="35" t="s">
        <v>338</v>
      </c>
      <c r="C3960" s="25">
        <v>10709002633</v>
      </c>
      <c r="D3960" s="21">
        <v>330</v>
      </c>
    </row>
    <row r="3961" spans="1:4">
      <c r="A3961" s="25">
        <v>3960</v>
      </c>
      <c r="B3961" s="35" t="s">
        <v>697</v>
      </c>
      <c r="C3961" s="25">
        <v>10709002635</v>
      </c>
      <c r="D3961" s="21">
        <v>330</v>
      </c>
    </row>
    <row r="3962" spans="1:4">
      <c r="A3962" s="25">
        <v>3961</v>
      </c>
      <c r="B3962" s="35" t="s">
        <v>4464</v>
      </c>
      <c r="C3962" s="25">
        <v>10709002639</v>
      </c>
      <c r="D3962" s="21">
        <v>330</v>
      </c>
    </row>
    <row r="3963" spans="1:4">
      <c r="A3963" s="25">
        <v>3962</v>
      </c>
      <c r="B3963" s="35" t="s">
        <v>344</v>
      </c>
      <c r="C3963" s="25">
        <v>10709002927</v>
      </c>
      <c r="D3963" s="21">
        <v>330</v>
      </c>
    </row>
    <row r="3964" spans="1:4">
      <c r="A3964" s="25">
        <v>3963</v>
      </c>
      <c r="B3964" s="35" t="s">
        <v>340</v>
      </c>
      <c r="C3964" s="25">
        <v>10709003017</v>
      </c>
      <c r="D3964" s="21">
        <v>330</v>
      </c>
    </row>
    <row r="3965" spans="1:4">
      <c r="A3965" s="25">
        <v>3964</v>
      </c>
      <c r="B3965" s="35" t="s">
        <v>1115</v>
      </c>
      <c r="C3965" s="25">
        <v>10709003025</v>
      </c>
      <c r="D3965" s="21">
        <v>330</v>
      </c>
    </row>
    <row r="3966" spans="1:4">
      <c r="A3966" s="25">
        <v>3965</v>
      </c>
      <c r="B3966" s="35" t="s">
        <v>2951</v>
      </c>
      <c r="C3966" s="25">
        <v>10709003027</v>
      </c>
      <c r="D3966" s="21">
        <v>330</v>
      </c>
    </row>
    <row r="3967" spans="1:4">
      <c r="A3967" s="25">
        <v>3966</v>
      </c>
      <c r="B3967" s="35" t="s">
        <v>48</v>
      </c>
      <c r="C3967" s="25">
        <v>10709003034</v>
      </c>
      <c r="D3967" s="21">
        <v>330</v>
      </c>
    </row>
    <row r="3968" spans="1:4">
      <c r="A3968" s="25">
        <v>3967</v>
      </c>
      <c r="B3968" s="35" t="s">
        <v>1674</v>
      </c>
      <c r="C3968" s="25">
        <v>10709003039</v>
      </c>
      <c r="D3968" s="21">
        <v>330</v>
      </c>
    </row>
    <row r="3969" spans="1:4">
      <c r="A3969" s="25">
        <v>3968</v>
      </c>
      <c r="B3969" s="35" t="s">
        <v>341</v>
      </c>
      <c r="C3969" s="25">
        <v>10709003152</v>
      </c>
      <c r="D3969" s="21">
        <v>330</v>
      </c>
    </row>
    <row r="3970" spans="1:4">
      <c r="A3970" s="25">
        <v>3969</v>
      </c>
      <c r="B3970" s="35" t="s">
        <v>342</v>
      </c>
      <c r="C3970" s="25">
        <v>10709003202</v>
      </c>
      <c r="D3970" s="21">
        <v>330</v>
      </c>
    </row>
    <row r="3971" spans="1:4">
      <c r="A3971" s="25">
        <v>3970</v>
      </c>
      <c r="B3971" s="35" t="s">
        <v>430</v>
      </c>
      <c r="C3971" s="25">
        <v>10709003527</v>
      </c>
      <c r="D3971" s="21">
        <v>330</v>
      </c>
    </row>
    <row r="3972" spans="1:4">
      <c r="A3972" s="25">
        <v>3971</v>
      </c>
      <c r="B3972" s="35" t="s">
        <v>2849</v>
      </c>
      <c r="C3972" s="25">
        <v>10709003687</v>
      </c>
      <c r="D3972" s="21">
        <v>330</v>
      </c>
    </row>
    <row r="3973" spans="1:4">
      <c r="A3973" s="25">
        <v>3972</v>
      </c>
      <c r="B3973" s="35" t="s">
        <v>1993</v>
      </c>
      <c r="C3973" s="25">
        <v>10709003701</v>
      </c>
      <c r="D3973" s="21">
        <v>330</v>
      </c>
    </row>
    <row r="3974" spans="1:4">
      <c r="A3974" s="25">
        <v>3973</v>
      </c>
      <c r="B3974" s="35" t="s">
        <v>1308</v>
      </c>
      <c r="C3974" s="25">
        <v>10709003744</v>
      </c>
      <c r="D3974" s="21">
        <v>330</v>
      </c>
    </row>
    <row r="3975" spans="1:4">
      <c r="A3975" s="25">
        <v>3974</v>
      </c>
      <c r="B3975" s="35" t="s">
        <v>343</v>
      </c>
      <c r="C3975" s="25">
        <v>10709003754</v>
      </c>
      <c r="D3975" s="21">
        <v>330</v>
      </c>
    </row>
    <row r="3976" spans="1:4">
      <c r="A3976" s="25">
        <v>3975</v>
      </c>
      <c r="B3976" s="35" t="s">
        <v>21</v>
      </c>
      <c r="C3976" s="25">
        <v>10709003774</v>
      </c>
      <c r="D3976" s="21">
        <v>330</v>
      </c>
    </row>
    <row r="3977" spans="1:4">
      <c r="A3977" s="25">
        <v>3976</v>
      </c>
      <c r="B3977" s="35" t="s">
        <v>316</v>
      </c>
      <c r="C3977" s="25">
        <v>10709003777</v>
      </c>
      <c r="D3977" s="21">
        <v>330</v>
      </c>
    </row>
    <row r="3978" spans="1:4">
      <c r="A3978" s="25">
        <v>3977</v>
      </c>
      <c r="B3978" s="35" t="s">
        <v>347</v>
      </c>
      <c r="C3978" s="25">
        <v>10709003819</v>
      </c>
      <c r="D3978" s="21">
        <v>330</v>
      </c>
    </row>
    <row r="3979" spans="1:4">
      <c r="A3979" s="25">
        <v>3978</v>
      </c>
      <c r="B3979" s="35" t="s">
        <v>4354</v>
      </c>
      <c r="C3979" s="25">
        <v>10709003938</v>
      </c>
      <c r="D3979" s="21">
        <v>330</v>
      </c>
    </row>
    <row r="3980" spans="1:4">
      <c r="A3980" s="25">
        <v>3979</v>
      </c>
      <c r="B3980" s="35" t="s">
        <v>4427</v>
      </c>
      <c r="C3980" s="25">
        <v>10709004104</v>
      </c>
      <c r="D3980" s="21">
        <v>330</v>
      </c>
    </row>
    <row r="3981" spans="1:4">
      <c r="A3981" s="25">
        <v>3980</v>
      </c>
      <c r="B3981" s="35" t="s">
        <v>1420</v>
      </c>
      <c r="C3981" s="25">
        <v>10709004109</v>
      </c>
      <c r="D3981" s="21">
        <v>330</v>
      </c>
    </row>
    <row r="3982" spans="1:4">
      <c r="A3982" s="25">
        <v>3981</v>
      </c>
      <c r="B3982" s="35" t="s">
        <v>346</v>
      </c>
      <c r="C3982" s="25">
        <v>10709004381</v>
      </c>
      <c r="D3982" s="21">
        <v>330</v>
      </c>
    </row>
    <row r="3983" spans="1:4">
      <c r="A3983" s="25">
        <v>3982</v>
      </c>
      <c r="B3983" s="35" t="s">
        <v>1230</v>
      </c>
      <c r="C3983" s="25">
        <v>10710000320</v>
      </c>
      <c r="D3983" s="21">
        <v>330</v>
      </c>
    </row>
    <row r="3984" spans="1:4">
      <c r="A3984" s="25">
        <v>3983</v>
      </c>
      <c r="B3984" s="35" t="s">
        <v>2952</v>
      </c>
      <c r="C3984" s="25">
        <v>10710000656</v>
      </c>
      <c r="D3984" s="21">
        <v>330</v>
      </c>
    </row>
    <row r="3985" spans="1:4">
      <c r="A3985" s="25">
        <v>3984</v>
      </c>
      <c r="B3985" s="35" t="s">
        <v>697</v>
      </c>
      <c r="C3985" s="25">
        <v>10710001499</v>
      </c>
      <c r="D3985" s="21">
        <v>330</v>
      </c>
    </row>
    <row r="3986" spans="1:4">
      <c r="A3986" s="25">
        <v>3985</v>
      </c>
      <c r="B3986" s="35" t="s">
        <v>2064</v>
      </c>
      <c r="C3986" s="25">
        <v>10710001942</v>
      </c>
      <c r="D3986" s="21">
        <v>330</v>
      </c>
    </row>
    <row r="3987" spans="1:4">
      <c r="A3987" s="25">
        <v>3986</v>
      </c>
      <c r="B3987" s="35" t="s">
        <v>2953</v>
      </c>
      <c r="C3987" s="25">
        <v>10710002402</v>
      </c>
      <c r="D3987" s="21">
        <v>330</v>
      </c>
    </row>
    <row r="3988" spans="1:4">
      <c r="A3988" s="25">
        <v>3987</v>
      </c>
      <c r="B3988" s="35" t="s">
        <v>370</v>
      </c>
      <c r="C3988" s="25">
        <v>10711001221</v>
      </c>
      <c r="D3988" s="21">
        <v>330</v>
      </c>
    </row>
    <row r="3989" spans="1:4">
      <c r="A3989" s="25">
        <v>3988</v>
      </c>
      <c r="B3989" s="35" t="s">
        <v>298</v>
      </c>
      <c r="C3989" s="25">
        <v>10711001421</v>
      </c>
      <c r="D3989" s="21">
        <v>330</v>
      </c>
    </row>
    <row r="3990" spans="1:4">
      <c r="A3990" s="25">
        <v>3989</v>
      </c>
      <c r="B3990" s="35" t="s">
        <v>372</v>
      </c>
      <c r="C3990" s="25">
        <v>10711001983</v>
      </c>
      <c r="D3990" s="21">
        <v>330</v>
      </c>
    </row>
    <row r="3991" spans="1:4">
      <c r="A3991" s="25">
        <v>3990</v>
      </c>
      <c r="B3991" s="35" t="s">
        <v>1348</v>
      </c>
      <c r="C3991" s="25">
        <v>10711002177</v>
      </c>
      <c r="D3991" s="21">
        <v>330</v>
      </c>
    </row>
    <row r="3992" spans="1:4">
      <c r="A3992" s="25">
        <v>3991</v>
      </c>
      <c r="B3992" s="35" t="s">
        <v>2954</v>
      </c>
      <c r="C3992" s="25">
        <v>10712000327</v>
      </c>
      <c r="D3992" s="21">
        <v>330</v>
      </c>
    </row>
    <row r="3993" spans="1:4">
      <c r="A3993" s="25">
        <v>3992</v>
      </c>
      <c r="B3993" s="35" t="s">
        <v>302</v>
      </c>
      <c r="C3993" s="25">
        <v>10712000537</v>
      </c>
      <c r="D3993" s="21">
        <v>330</v>
      </c>
    </row>
    <row r="3994" spans="1:4">
      <c r="A3994" s="25">
        <v>3993</v>
      </c>
      <c r="B3994" s="35" t="s">
        <v>2955</v>
      </c>
      <c r="C3994" s="25">
        <v>10712000578</v>
      </c>
      <c r="D3994" s="21">
        <v>330</v>
      </c>
    </row>
    <row r="3995" spans="1:4">
      <c r="A3995" s="25">
        <v>3994</v>
      </c>
      <c r="B3995" s="35" t="s">
        <v>4466</v>
      </c>
      <c r="C3995" s="25">
        <v>10712001474</v>
      </c>
      <c r="D3995" s="21">
        <v>330</v>
      </c>
    </row>
    <row r="3996" spans="1:4">
      <c r="A3996" s="25">
        <v>3995</v>
      </c>
      <c r="B3996" s="35" t="s">
        <v>2956</v>
      </c>
      <c r="C3996" s="25">
        <v>10712001764</v>
      </c>
      <c r="D3996" s="21">
        <v>330</v>
      </c>
    </row>
    <row r="3997" spans="1:4">
      <c r="A3997" s="25">
        <v>3996</v>
      </c>
      <c r="B3997" s="35" t="s">
        <v>379</v>
      </c>
      <c r="C3997" s="25">
        <v>10712002466</v>
      </c>
      <c r="D3997" s="21">
        <v>330</v>
      </c>
    </row>
    <row r="3998" spans="1:4">
      <c r="A3998" s="25">
        <v>3997</v>
      </c>
      <c r="B3998" s="35" t="s">
        <v>385</v>
      </c>
      <c r="C3998" s="25">
        <v>10713000037</v>
      </c>
      <c r="D3998" s="21">
        <v>330</v>
      </c>
    </row>
    <row r="3999" spans="1:4">
      <c r="A3999" s="25">
        <v>3998</v>
      </c>
      <c r="B3999" s="35" t="s">
        <v>2127</v>
      </c>
      <c r="C3999" s="25">
        <v>10713000551</v>
      </c>
      <c r="D3999" s="21">
        <v>330</v>
      </c>
    </row>
    <row r="4000" spans="1:4">
      <c r="A4000" s="25">
        <v>3999</v>
      </c>
      <c r="B4000" s="35" t="s">
        <v>380</v>
      </c>
      <c r="C4000" s="25">
        <v>10713000699</v>
      </c>
      <c r="D4000" s="21">
        <v>330</v>
      </c>
    </row>
    <row r="4001" spans="1:4">
      <c r="A4001" s="25">
        <v>4000</v>
      </c>
      <c r="B4001" s="35" t="s">
        <v>3153</v>
      </c>
      <c r="C4001" s="25">
        <v>10713002124</v>
      </c>
      <c r="D4001" s="21">
        <v>330</v>
      </c>
    </row>
    <row r="4002" spans="1:4">
      <c r="A4002" s="25">
        <v>4001</v>
      </c>
      <c r="B4002" s="35" t="s">
        <v>4467</v>
      </c>
      <c r="C4002" s="25">
        <v>10713002169</v>
      </c>
      <c r="D4002" s="21">
        <v>330</v>
      </c>
    </row>
    <row r="4003" spans="1:4">
      <c r="A4003" s="25">
        <v>4002</v>
      </c>
      <c r="B4003" s="35" t="s">
        <v>383</v>
      </c>
      <c r="C4003" s="25">
        <v>10714000781</v>
      </c>
      <c r="D4003" s="21">
        <v>330</v>
      </c>
    </row>
    <row r="4004" spans="1:4">
      <c r="A4004" s="25">
        <v>4003</v>
      </c>
      <c r="B4004" s="35" t="s">
        <v>4468</v>
      </c>
      <c r="C4004" s="25">
        <v>10714002036</v>
      </c>
      <c r="D4004" s="21">
        <v>330</v>
      </c>
    </row>
    <row r="4005" spans="1:4">
      <c r="A4005" s="25">
        <v>4004</v>
      </c>
      <c r="B4005" s="35" t="s">
        <v>897</v>
      </c>
      <c r="C4005" s="25">
        <v>10715000004</v>
      </c>
      <c r="D4005" s="21">
        <v>330</v>
      </c>
    </row>
    <row r="4006" spans="1:4">
      <c r="A4006" s="25">
        <v>4005</v>
      </c>
      <c r="B4006" s="35" t="s">
        <v>2665</v>
      </c>
      <c r="C4006" s="25">
        <v>10715000221</v>
      </c>
      <c r="D4006" s="21">
        <v>330</v>
      </c>
    </row>
    <row r="4007" spans="1:4">
      <c r="A4007" s="25">
        <v>4006</v>
      </c>
      <c r="B4007" s="35" t="s">
        <v>583</v>
      </c>
      <c r="C4007" s="25">
        <v>10715001530</v>
      </c>
      <c r="D4007" s="21">
        <v>330</v>
      </c>
    </row>
    <row r="4008" spans="1:4">
      <c r="A4008" s="25">
        <v>4007</v>
      </c>
      <c r="B4008" s="35" t="s">
        <v>12</v>
      </c>
      <c r="C4008" s="25">
        <v>10716000895</v>
      </c>
      <c r="D4008" s="21">
        <v>330</v>
      </c>
    </row>
    <row r="4009" spans="1:4">
      <c r="A4009" s="25">
        <v>4008</v>
      </c>
      <c r="B4009" s="35" t="s">
        <v>392</v>
      </c>
      <c r="C4009" s="25">
        <v>10716001067</v>
      </c>
      <c r="D4009" s="21">
        <v>330</v>
      </c>
    </row>
    <row r="4010" spans="1:4">
      <c r="A4010" s="25">
        <v>4009</v>
      </c>
      <c r="B4010" s="35" t="s">
        <v>393</v>
      </c>
      <c r="C4010" s="25">
        <v>10716001131</v>
      </c>
      <c r="D4010" s="21">
        <v>330</v>
      </c>
    </row>
    <row r="4011" spans="1:4">
      <c r="A4011" s="25">
        <v>4010</v>
      </c>
      <c r="B4011" s="35" t="s">
        <v>398</v>
      </c>
      <c r="C4011" s="25">
        <v>10716002133</v>
      </c>
      <c r="D4011" s="21">
        <v>330</v>
      </c>
    </row>
    <row r="4012" spans="1:4">
      <c r="A4012" s="25">
        <v>4011</v>
      </c>
      <c r="B4012" s="35" t="s">
        <v>1936</v>
      </c>
      <c r="C4012" s="25">
        <v>10716002183</v>
      </c>
      <c r="D4012" s="21">
        <v>330</v>
      </c>
    </row>
    <row r="4013" spans="1:4">
      <c r="A4013" s="25">
        <v>4012</v>
      </c>
      <c r="B4013" s="35" t="s">
        <v>2957</v>
      </c>
      <c r="C4013" s="25">
        <v>10716002211</v>
      </c>
      <c r="D4013" s="21">
        <v>330</v>
      </c>
    </row>
    <row r="4014" spans="1:4">
      <c r="A4014" s="25">
        <v>4013</v>
      </c>
      <c r="B4014" s="35" t="s">
        <v>1232</v>
      </c>
      <c r="C4014" s="25">
        <v>10716002880</v>
      </c>
      <c r="D4014" s="21">
        <v>330</v>
      </c>
    </row>
    <row r="4015" spans="1:4">
      <c r="A4015" s="25">
        <v>4014</v>
      </c>
      <c r="B4015" s="35" t="s">
        <v>367</v>
      </c>
      <c r="C4015" s="25">
        <v>10801000006</v>
      </c>
      <c r="D4015" s="21">
        <v>330</v>
      </c>
    </row>
    <row r="4016" spans="1:4">
      <c r="A4016" s="25">
        <v>4015</v>
      </c>
      <c r="B4016" s="35" t="s">
        <v>403</v>
      </c>
      <c r="C4016" s="25">
        <v>10801000241</v>
      </c>
      <c r="D4016" s="21">
        <v>330</v>
      </c>
    </row>
    <row r="4017" spans="1:4">
      <c r="A4017" s="25">
        <v>4016</v>
      </c>
      <c r="B4017" s="35" t="s">
        <v>749</v>
      </c>
      <c r="C4017" s="25">
        <v>10801000325</v>
      </c>
      <c r="D4017" s="21">
        <v>330</v>
      </c>
    </row>
    <row r="4018" spans="1:4">
      <c r="A4018" s="25">
        <v>4017</v>
      </c>
      <c r="B4018" s="35" t="s">
        <v>2958</v>
      </c>
      <c r="C4018" s="25">
        <v>10801001765</v>
      </c>
      <c r="D4018" s="21">
        <v>330</v>
      </c>
    </row>
    <row r="4019" spans="1:4">
      <c r="A4019" s="25">
        <v>4018</v>
      </c>
      <c r="B4019" s="35" t="s">
        <v>999</v>
      </c>
      <c r="C4019" s="25">
        <v>10801002436</v>
      </c>
      <c r="D4019" s="21">
        <v>330</v>
      </c>
    </row>
    <row r="4020" spans="1:4">
      <c r="A4020" s="25">
        <v>4019</v>
      </c>
      <c r="B4020" s="35" t="s">
        <v>1151</v>
      </c>
      <c r="C4020" s="25">
        <v>10801002874</v>
      </c>
      <c r="D4020" s="21">
        <v>330</v>
      </c>
    </row>
    <row r="4021" spans="1:4">
      <c r="A4021" s="25">
        <v>4020</v>
      </c>
      <c r="B4021" s="35" t="s">
        <v>2959</v>
      </c>
      <c r="C4021" s="25">
        <v>10802000472</v>
      </c>
      <c r="D4021" s="21">
        <v>330</v>
      </c>
    </row>
    <row r="4022" spans="1:4">
      <c r="A4022" s="25">
        <v>4021</v>
      </c>
      <c r="B4022" s="35" t="s">
        <v>2960</v>
      </c>
      <c r="C4022" s="25">
        <v>10802000476</v>
      </c>
      <c r="D4022" s="21">
        <v>330</v>
      </c>
    </row>
    <row r="4023" spans="1:4">
      <c r="A4023" s="25">
        <v>4022</v>
      </c>
      <c r="B4023" s="35" t="s">
        <v>2961</v>
      </c>
      <c r="C4023" s="25">
        <v>10802000771</v>
      </c>
      <c r="D4023" s="21">
        <v>330</v>
      </c>
    </row>
    <row r="4024" spans="1:4">
      <c r="A4024" s="25">
        <v>4023</v>
      </c>
      <c r="B4024" s="35" t="s">
        <v>1482</v>
      </c>
      <c r="C4024" s="25">
        <v>10802000772</v>
      </c>
      <c r="D4024" s="21">
        <v>330</v>
      </c>
    </row>
    <row r="4025" spans="1:4">
      <c r="A4025" s="25">
        <v>4024</v>
      </c>
      <c r="B4025" s="35" t="s">
        <v>4469</v>
      </c>
      <c r="C4025" s="25">
        <v>10802001380</v>
      </c>
      <c r="D4025" s="21">
        <v>330</v>
      </c>
    </row>
    <row r="4026" spans="1:4">
      <c r="A4026" s="25">
        <v>4025</v>
      </c>
      <c r="B4026" s="35" t="s">
        <v>62</v>
      </c>
      <c r="C4026" s="25">
        <v>10802001718</v>
      </c>
      <c r="D4026" s="21">
        <v>330</v>
      </c>
    </row>
    <row r="4027" spans="1:4">
      <c r="A4027" s="25">
        <v>4026</v>
      </c>
      <c r="B4027" s="35" t="s">
        <v>1232</v>
      </c>
      <c r="C4027" s="25">
        <v>10802001803</v>
      </c>
      <c r="D4027" s="21">
        <v>330</v>
      </c>
    </row>
    <row r="4028" spans="1:4">
      <c r="A4028" s="25">
        <v>4027</v>
      </c>
      <c r="B4028" s="35" t="s">
        <v>4470</v>
      </c>
      <c r="C4028" s="25">
        <v>10802002022</v>
      </c>
      <c r="D4028" s="21">
        <v>330</v>
      </c>
    </row>
    <row r="4029" spans="1:4">
      <c r="A4029" s="25">
        <v>4028</v>
      </c>
      <c r="B4029" s="35" t="s">
        <v>2962</v>
      </c>
      <c r="C4029" s="25">
        <v>10803000110</v>
      </c>
      <c r="D4029" s="21">
        <v>330</v>
      </c>
    </row>
    <row r="4030" spans="1:4">
      <c r="A4030" s="25">
        <v>4029</v>
      </c>
      <c r="B4030" s="35" t="s">
        <v>4471</v>
      </c>
      <c r="C4030" s="25">
        <v>10803000111</v>
      </c>
      <c r="D4030" s="21">
        <v>330</v>
      </c>
    </row>
    <row r="4031" spans="1:4">
      <c r="A4031" s="25">
        <v>4030</v>
      </c>
      <c r="B4031" s="35" t="s">
        <v>677</v>
      </c>
      <c r="C4031" s="25">
        <v>10803000205</v>
      </c>
      <c r="D4031" s="21">
        <v>330</v>
      </c>
    </row>
    <row r="4032" spans="1:4">
      <c r="A4032" s="25">
        <v>4031</v>
      </c>
      <c r="B4032" s="35" t="s">
        <v>4472</v>
      </c>
      <c r="C4032" s="25">
        <v>10803000275</v>
      </c>
      <c r="D4032" s="21">
        <v>330</v>
      </c>
    </row>
    <row r="4033" spans="1:4">
      <c r="A4033" s="25">
        <v>4032</v>
      </c>
      <c r="B4033" s="35" t="s">
        <v>1417</v>
      </c>
      <c r="C4033" s="25">
        <v>10803000999</v>
      </c>
      <c r="D4033" s="21">
        <v>330</v>
      </c>
    </row>
    <row r="4034" spans="1:4">
      <c r="A4034" s="25">
        <v>4033</v>
      </c>
      <c r="B4034" s="35" t="s">
        <v>4473</v>
      </c>
      <c r="C4034" s="25">
        <v>10804000895</v>
      </c>
      <c r="D4034" s="21">
        <v>330</v>
      </c>
    </row>
    <row r="4035" spans="1:4">
      <c r="A4035" s="25">
        <v>4034</v>
      </c>
      <c r="B4035" s="35" t="s">
        <v>1679</v>
      </c>
      <c r="C4035" s="25">
        <v>10805000221</v>
      </c>
      <c r="D4035" s="21">
        <v>330</v>
      </c>
    </row>
    <row r="4036" spans="1:4">
      <c r="A4036" s="25">
        <v>4035</v>
      </c>
      <c r="B4036" s="35" t="s">
        <v>4474</v>
      </c>
      <c r="C4036" s="25">
        <v>10805000240</v>
      </c>
      <c r="D4036" s="21">
        <v>330</v>
      </c>
    </row>
    <row r="4037" spans="1:4">
      <c r="A4037" s="25">
        <v>4036</v>
      </c>
      <c r="B4037" s="35" t="s">
        <v>420</v>
      </c>
      <c r="C4037" s="25">
        <v>10805002286</v>
      </c>
      <c r="D4037" s="21">
        <v>330</v>
      </c>
    </row>
    <row r="4038" spans="1:4">
      <c r="A4038" s="25">
        <v>4037</v>
      </c>
      <c r="B4038" s="35" t="s">
        <v>422</v>
      </c>
      <c r="C4038" s="25">
        <v>10805002358</v>
      </c>
      <c r="D4038" s="21">
        <v>330</v>
      </c>
    </row>
    <row r="4039" spans="1:4">
      <c r="A4039" s="25">
        <v>4038</v>
      </c>
      <c r="B4039" s="35" t="s">
        <v>2963</v>
      </c>
      <c r="C4039" s="25">
        <v>10805002466</v>
      </c>
      <c r="D4039" s="21">
        <v>330</v>
      </c>
    </row>
    <row r="4040" spans="1:4">
      <c r="A4040" s="25">
        <v>4039</v>
      </c>
      <c r="B4040" s="35" t="s">
        <v>304</v>
      </c>
      <c r="C4040" s="25">
        <v>10805002668</v>
      </c>
      <c r="D4040" s="21">
        <v>330</v>
      </c>
    </row>
    <row r="4041" spans="1:4">
      <c r="A4041" s="25">
        <v>4040</v>
      </c>
      <c r="B4041" s="35" t="s">
        <v>4475</v>
      </c>
      <c r="C4041" s="25">
        <v>10805002805</v>
      </c>
      <c r="D4041" s="21">
        <v>330</v>
      </c>
    </row>
    <row r="4042" spans="1:4">
      <c r="A4042" s="25">
        <v>4041</v>
      </c>
      <c r="B4042" s="35" t="s">
        <v>425</v>
      </c>
      <c r="C4042" s="25">
        <v>10806000066</v>
      </c>
      <c r="D4042" s="21">
        <v>330</v>
      </c>
    </row>
    <row r="4043" spans="1:4">
      <c r="A4043" s="25">
        <v>4042</v>
      </c>
      <c r="B4043" s="35" t="s">
        <v>726</v>
      </c>
      <c r="C4043" s="25">
        <v>10806000070</v>
      </c>
      <c r="D4043" s="21">
        <v>330</v>
      </c>
    </row>
    <row r="4044" spans="1:4">
      <c r="A4044" s="25">
        <v>4043</v>
      </c>
      <c r="B4044" s="35" t="s">
        <v>688</v>
      </c>
      <c r="C4044" s="25">
        <v>10806000182</v>
      </c>
      <c r="D4044" s="21">
        <v>330</v>
      </c>
    </row>
    <row r="4045" spans="1:4">
      <c r="A4045" s="25">
        <v>4044</v>
      </c>
      <c r="B4045" s="35" t="s">
        <v>428</v>
      </c>
      <c r="C4045" s="25">
        <v>10806000187</v>
      </c>
      <c r="D4045" s="21">
        <v>330</v>
      </c>
    </row>
    <row r="4046" spans="1:4">
      <c r="A4046" s="25">
        <v>4045</v>
      </c>
      <c r="B4046" s="35" t="s">
        <v>429</v>
      </c>
      <c r="C4046" s="25">
        <v>10806000188</v>
      </c>
      <c r="D4046" s="21">
        <v>330</v>
      </c>
    </row>
    <row r="4047" spans="1:4">
      <c r="A4047" s="25">
        <v>4046</v>
      </c>
      <c r="B4047" s="35" t="s">
        <v>430</v>
      </c>
      <c r="C4047" s="25">
        <v>10806000189</v>
      </c>
      <c r="D4047" s="21">
        <v>330</v>
      </c>
    </row>
    <row r="4048" spans="1:4">
      <c r="A4048" s="25">
        <v>4047</v>
      </c>
      <c r="B4048" s="35" t="s">
        <v>4476</v>
      </c>
      <c r="C4048" s="25">
        <v>10806000215</v>
      </c>
      <c r="D4048" s="21">
        <v>330</v>
      </c>
    </row>
    <row r="4049" spans="1:4">
      <c r="A4049" s="25">
        <v>4048</v>
      </c>
      <c r="B4049" s="35" t="s">
        <v>4477</v>
      </c>
      <c r="C4049" s="25">
        <v>10806000392</v>
      </c>
      <c r="D4049" s="21">
        <v>330</v>
      </c>
    </row>
    <row r="4050" spans="1:4">
      <c r="A4050" s="25">
        <v>4049</v>
      </c>
      <c r="B4050" s="35" t="s">
        <v>432</v>
      </c>
      <c r="C4050" s="25">
        <v>10806000648</v>
      </c>
      <c r="D4050" s="21">
        <v>330</v>
      </c>
    </row>
    <row r="4051" spans="1:4">
      <c r="A4051" s="25">
        <v>4050</v>
      </c>
      <c r="B4051" s="35" t="s">
        <v>434</v>
      </c>
      <c r="C4051" s="25">
        <v>10806001154</v>
      </c>
      <c r="D4051" s="21">
        <v>330</v>
      </c>
    </row>
    <row r="4052" spans="1:4">
      <c r="A4052" s="25">
        <v>4051</v>
      </c>
      <c r="B4052" s="35" t="s">
        <v>456</v>
      </c>
      <c r="C4052" s="25">
        <v>10806001157</v>
      </c>
      <c r="D4052" s="21">
        <v>330</v>
      </c>
    </row>
    <row r="4053" spans="1:4">
      <c r="A4053" s="25">
        <v>4052</v>
      </c>
      <c r="B4053" s="35" t="s">
        <v>427</v>
      </c>
      <c r="C4053" s="25">
        <v>10806001468</v>
      </c>
      <c r="D4053" s="21">
        <v>330</v>
      </c>
    </row>
    <row r="4054" spans="1:4">
      <c r="A4054" s="25">
        <v>4053</v>
      </c>
      <c r="B4054" s="35" t="s">
        <v>11</v>
      </c>
      <c r="C4054" s="25">
        <v>10806001480</v>
      </c>
      <c r="D4054" s="21">
        <v>330</v>
      </c>
    </row>
    <row r="4055" spans="1:4">
      <c r="A4055" s="25">
        <v>4054</v>
      </c>
      <c r="B4055" s="35" t="s">
        <v>3641</v>
      </c>
      <c r="C4055" s="25">
        <v>10806001550</v>
      </c>
      <c r="D4055" s="21">
        <v>330</v>
      </c>
    </row>
    <row r="4056" spans="1:4">
      <c r="A4056" s="25">
        <v>4055</v>
      </c>
      <c r="B4056" s="35" t="s">
        <v>438</v>
      </c>
      <c r="C4056" s="25">
        <v>10806002413</v>
      </c>
      <c r="D4056" s="21">
        <v>330</v>
      </c>
    </row>
    <row r="4057" spans="1:4">
      <c r="A4057" s="25">
        <v>4056</v>
      </c>
      <c r="B4057" s="35" t="s">
        <v>1705</v>
      </c>
      <c r="C4057" s="25">
        <v>10807002025</v>
      </c>
      <c r="D4057" s="21">
        <v>330</v>
      </c>
    </row>
    <row r="4058" spans="1:4">
      <c r="A4058" s="25">
        <v>4057</v>
      </c>
      <c r="B4058" s="35" t="s">
        <v>2964</v>
      </c>
      <c r="C4058" s="25">
        <v>10807002049</v>
      </c>
      <c r="D4058" s="21">
        <v>330</v>
      </c>
    </row>
    <row r="4059" spans="1:4">
      <c r="A4059" s="25">
        <v>4058</v>
      </c>
      <c r="B4059" s="35" t="s">
        <v>442</v>
      </c>
      <c r="C4059" s="25">
        <v>10807002099</v>
      </c>
      <c r="D4059" s="21">
        <v>330</v>
      </c>
    </row>
    <row r="4060" spans="1:4">
      <c r="A4060" s="25">
        <v>4059</v>
      </c>
      <c r="B4060" s="35" t="s">
        <v>416</v>
      </c>
      <c r="C4060" s="25">
        <v>10808000671</v>
      </c>
      <c r="D4060" s="21">
        <v>330</v>
      </c>
    </row>
    <row r="4061" spans="1:4">
      <c r="A4061" s="25">
        <v>4060</v>
      </c>
      <c r="B4061" s="35" t="s">
        <v>4478</v>
      </c>
      <c r="C4061" s="25">
        <v>10808001068</v>
      </c>
      <c r="D4061" s="21">
        <v>330</v>
      </c>
    </row>
    <row r="4062" spans="1:4">
      <c r="A4062" s="25">
        <v>4061</v>
      </c>
      <c r="B4062" s="35" t="s">
        <v>450</v>
      </c>
      <c r="C4062" s="25">
        <v>10808001253</v>
      </c>
      <c r="D4062" s="21">
        <v>330</v>
      </c>
    </row>
    <row r="4063" spans="1:4">
      <c r="A4063" s="25">
        <v>4062</v>
      </c>
      <c r="B4063" s="35" t="s">
        <v>2541</v>
      </c>
      <c r="C4063" s="25">
        <v>10808001454</v>
      </c>
      <c r="D4063" s="21">
        <v>330</v>
      </c>
    </row>
    <row r="4064" spans="1:4">
      <c r="A4064" s="25">
        <v>4063</v>
      </c>
      <c r="B4064" s="35" t="s">
        <v>359</v>
      </c>
      <c r="C4064" s="25">
        <v>10808001882</v>
      </c>
      <c r="D4064" s="21">
        <v>330</v>
      </c>
    </row>
    <row r="4065" spans="1:4">
      <c r="A4065" s="25">
        <v>4064</v>
      </c>
      <c r="B4065" s="35" t="s">
        <v>1213</v>
      </c>
      <c r="C4065" s="25">
        <v>10808001916</v>
      </c>
      <c r="D4065" s="21">
        <v>330</v>
      </c>
    </row>
    <row r="4066" spans="1:4">
      <c r="A4066" s="25">
        <v>4065</v>
      </c>
      <c r="B4066" s="35" t="s">
        <v>456</v>
      </c>
      <c r="C4066" s="25">
        <v>10809000075</v>
      </c>
      <c r="D4066" s="21">
        <v>330</v>
      </c>
    </row>
    <row r="4067" spans="1:4">
      <c r="A4067" s="25">
        <v>4066</v>
      </c>
      <c r="B4067" s="35" t="s">
        <v>4479</v>
      </c>
      <c r="C4067" s="25">
        <v>10809000134</v>
      </c>
      <c r="D4067" s="21">
        <v>330</v>
      </c>
    </row>
    <row r="4068" spans="1:4">
      <c r="A4068" s="25">
        <v>4067</v>
      </c>
      <c r="B4068" s="35" t="s">
        <v>201</v>
      </c>
      <c r="C4068" s="25">
        <v>10809000140</v>
      </c>
      <c r="D4068" s="21">
        <v>330</v>
      </c>
    </row>
    <row r="4069" spans="1:4">
      <c r="A4069" s="25">
        <v>4068</v>
      </c>
      <c r="B4069" s="35" t="s">
        <v>644</v>
      </c>
      <c r="C4069" s="25">
        <v>10809000144</v>
      </c>
      <c r="D4069" s="21">
        <v>330</v>
      </c>
    </row>
    <row r="4070" spans="1:4">
      <c r="A4070" s="25">
        <v>4069</v>
      </c>
      <c r="B4070" s="35" t="s">
        <v>458</v>
      </c>
      <c r="C4070" s="25">
        <v>10809000202</v>
      </c>
      <c r="D4070" s="21">
        <v>330</v>
      </c>
    </row>
    <row r="4071" spans="1:4">
      <c r="A4071" s="25">
        <v>4070</v>
      </c>
      <c r="B4071" s="35" t="s">
        <v>2965</v>
      </c>
      <c r="C4071" s="25">
        <v>10809000240</v>
      </c>
      <c r="D4071" s="21">
        <v>330</v>
      </c>
    </row>
    <row r="4072" spans="1:4">
      <c r="A4072" s="25">
        <v>4071</v>
      </c>
      <c r="B4072" s="35" t="s">
        <v>252</v>
      </c>
      <c r="C4072" s="25">
        <v>10809000244</v>
      </c>
      <c r="D4072" s="21">
        <v>330</v>
      </c>
    </row>
    <row r="4073" spans="1:4">
      <c r="A4073" s="25">
        <v>4072</v>
      </c>
      <c r="B4073" s="35" t="s">
        <v>459</v>
      </c>
      <c r="C4073" s="25">
        <v>10810000263</v>
      </c>
      <c r="D4073" s="21">
        <v>330</v>
      </c>
    </row>
    <row r="4074" spans="1:4">
      <c r="A4074" s="25">
        <v>4073</v>
      </c>
      <c r="B4074" s="35" t="s">
        <v>383</v>
      </c>
      <c r="C4074" s="25">
        <v>10810000273</v>
      </c>
      <c r="D4074" s="21">
        <v>330</v>
      </c>
    </row>
    <row r="4075" spans="1:4">
      <c r="A4075" s="25">
        <v>4074</v>
      </c>
      <c r="B4075" s="35" t="s">
        <v>461</v>
      </c>
      <c r="C4075" s="25">
        <v>10810001221</v>
      </c>
      <c r="D4075" s="21">
        <v>330</v>
      </c>
    </row>
    <row r="4076" spans="1:4">
      <c r="A4076" s="25">
        <v>4075</v>
      </c>
      <c r="B4076" s="35" t="s">
        <v>2966</v>
      </c>
      <c r="C4076" s="25">
        <v>10810001622</v>
      </c>
      <c r="D4076" s="21">
        <v>330</v>
      </c>
    </row>
    <row r="4077" spans="1:4">
      <c r="A4077" s="25">
        <v>4076</v>
      </c>
      <c r="B4077" s="35" t="s">
        <v>463</v>
      </c>
      <c r="C4077" s="25">
        <v>10811000047</v>
      </c>
      <c r="D4077" s="21">
        <v>330</v>
      </c>
    </row>
    <row r="4078" spans="1:4">
      <c r="A4078" s="25">
        <v>4077</v>
      </c>
      <c r="B4078" s="35" t="s">
        <v>465</v>
      </c>
      <c r="C4078" s="25">
        <v>10811000147</v>
      </c>
      <c r="D4078" s="21">
        <v>330</v>
      </c>
    </row>
    <row r="4079" spans="1:4">
      <c r="A4079" s="25">
        <v>4078</v>
      </c>
      <c r="B4079" s="35" t="s">
        <v>466</v>
      </c>
      <c r="C4079" s="25">
        <v>10811000187</v>
      </c>
      <c r="D4079" s="21">
        <v>330</v>
      </c>
    </row>
    <row r="4080" spans="1:4">
      <c r="A4080" s="25">
        <v>4079</v>
      </c>
      <c r="B4080" s="35" t="s">
        <v>1084</v>
      </c>
      <c r="C4080" s="25">
        <v>10811000348</v>
      </c>
      <c r="D4080" s="21">
        <v>330</v>
      </c>
    </row>
    <row r="4081" spans="1:4">
      <c r="A4081" s="25">
        <v>4080</v>
      </c>
      <c r="B4081" s="35" t="s">
        <v>2967</v>
      </c>
      <c r="C4081" s="25">
        <v>10811000413</v>
      </c>
      <c r="D4081" s="21">
        <v>330</v>
      </c>
    </row>
    <row r="4082" spans="1:4">
      <c r="A4082" s="25">
        <v>4081</v>
      </c>
      <c r="B4082" s="35" t="s">
        <v>763</v>
      </c>
      <c r="C4082" s="25">
        <v>10811000500</v>
      </c>
      <c r="D4082" s="21">
        <v>330</v>
      </c>
    </row>
    <row r="4083" spans="1:4">
      <c r="A4083" s="25">
        <v>4082</v>
      </c>
      <c r="B4083" s="35" t="s">
        <v>4480</v>
      </c>
      <c r="C4083" s="25">
        <v>10811001211</v>
      </c>
      <c r="D4083" s="21">
        <v>330</v>
      </c>
    </row>
    <row r="4084" spans="1:4">
      <c r="A4084" s="25">
        <v>4083</v>
      </c>
      <c r="B4084" s="35" t="s">
        <v>1233</v>
      </c>
      <c r="C4084" s="25">
        <v>10811001212</v>
      </c>
      <c r="D4084" s="21">
        <v>330</v>
      </c>
    </row>
    <row r="4085" spans="1:4">
      <c r="A4085" s="25">
        <v>4084</v>
      </c>
      <c r="B4085" s="35" t="s">
        <v>2346</v>
      </c>
      <c r="C4085" s="25">
        <v>10811001213</v>
      </c>
      <c r="D4085" s="21">
        <v>330</v>
      </c>
    </row>
    <row r="4086" spans="1:4">
      <c r="A4086" s="25">
        <v>4085</v>
      </c>
      <c r="B4086" s="35" t="s">
        <v>1420</v>
      </c>
      <c r="C4086" s="25">
        <v>10811001215</v>
      </c>
      <c r="D4086" s="21">
        <v>330</v>
      </c>
    </row>
    <row r="4087" spans="1:4">
      <c r="A4087" s="25">
        <v>4086</v>
      </c>
      <c r="B4087" s="35" t="s">
        <v>416</v>
      </c>
      <c r="C4087" s="25">
        <v>10811001434</v>
      </c>
      <c r="D4087" s="21">
        <v>330</v>
      </c>
    </row>
    <row r="4088" spans="1:4">
      <c r="A4088" s="25">
        <v>4087</v>
      </c>
      <c r="B4088" s="35" t="s">
        <v>3722</v>
      </c>
      <c r="C4088" s="25">
        <v>10811001642</v>
      </c>
      <c r="D4088" s="21">
        <v>330</v>
      </c>
    </row>
    <row r="4089" spans="1:4">
      <c r="A4089" s="25">
        <v>4088</v>
      </c>
      <c r="B4089" s="35" t="s">
        <v>1402</v>
      </c>
      <c r="C4089" s="25">
        <v>10811001806</v>
      </c>
      <c r="D4089" s="21">
        <v>330</v>
      </c>
    </row>
    <row r="4090" spans="1:4">
      <c r="A4090" s="25">
        <v>4089</v>
      </c>
      <c r="B4090" s="35" t="s">
        <v>3639</v>
      </c>
      <c r="C4090" s="25">
        <v>10811001861</v>
      </c>
      <c r="D4090" s="21">
        <v>330</v>
      </c>
    </row>
    <row r="4091" spans="1:4">
      <c r="A4091" s="25">
        <v>4090</v>
      </c>
      <c r="B4091" s="35" t="s">
        <v>233</v>
      </c>
      <c r="C4091" s="25">
        <v>10811002219</v>
      </c>
      <c r="D4091" s="21">
        <v>330</v>
      </c>
    </row>
    <row r="4092" spans="1:4">
      <c r="A4092" s="25">
        <v>4091</v>
      </c>
      <c r="B4092" s="35" t="s">
        <v>4481</v>
      </c>
      <c r="C4092" s="25">
        <v>10811002220</v>
      </c>
      <c r="D4092" s="21">
        <v>330</v>
      </c>
    </row>
    <row r="4093" spans="1:4">
      <c r="A4093" s="25">
        <v>4092</v>
      </c>
      <c r="B4093" s="35" t="s">
        <v>4343</v>
      </c>
      <c r="C4093" s="25">
        <v>10811002460</v>
      </c>
      <c r="D4093" s="21">
        <v>330</v>
      </c>
    </row>
    <row r="4094" spans="1:4">
      <c r="A4094" s="25">
        <v>4093</v>
      </c>
      <c r="B4094" s="35" t="s">
        <v>479</v>
      </c>
      <c r="C4094" s="25">
        <v>10811002573</v>
      </c>
      <c r="D4094" s="21">
        <v>330</v>
      </c>
    </row>
    <row r="4095" spans="1:4">
      <c r="A4095" s="25">
        <v>4094</v>
      </c>
      <c r="B4095" s="35" t="s">
        <v>482</v>
      </c>
      <c r="C4095" s="25">
        <v>10901000070</v>
      </c>
      <c r="D4095" s="21">
        <v>330</v>
      </c>
    </row>
    <row r="4096" spans="1:4">
      <c r="A4096" s="25">
        <v>4095</v>
      </c>
      <c r="B4096" s="35" t="s">
        <v>490</v>
      </c>
      <c r="C4096" s="25">
        <v>10901000501</v>
      </c>
      <c r="D4096" s="21">
        <v>330</v>
      </c>
    </row>
    <row r="4097" spans="1:4">
      <c r="A4097" s="25">
        <v>4096</v>
      </c>
      <c r="B4097" s="35" t="s">
        <v>363</v>
      </c>
      <c r="C4097" s="25">
        <v>10901000643</v>
      </c>
      <c r="D4097" s="21">
        <v>330</v>
      </c>
    </row>
    <row r="4098" spans="1:4">
      <c r="A4098" s="25">
        <v>4097</v>
      </c>
      <c r="B4098" s="35" t="s">
        <v>386</v>
      </c>
      <c r="C4098" s="25">
        <v>10901000724</v>
      </c>
      <c r="D4098" s="21">
        <v>330</v>
      </c>
    </row>
    <row r="4099" spans="1:4">
      <c r="A4099" s="25">
        <v>4098</v>
      </c>
      <c r="B4099" s="35" t="s">
        <v>2968</v>
      </c>
      <c r="C4099" s="25">
        <v>10901001048</v>
      </c>
      <c r="D4099" s="21">
        <v>330</v>
      </c>
    </row>
    <row r="4100" spans="1:4">
      <c r="A4100" s="25">
        <v>4099</v>
      </c>
      <c r="B4100" s="35" t="s">
        <v>501</v>
      </c>
      <c r="C4100" s="25">
        <v>10901001280</v>
      </c>
      <c r="D4100" s="21">
        <v>330</v>
      </c>
    </row>
    <row r="4101" spans="1:4">
      <c r="A4101" s="25">
        <v>4100</v>
      </c>
      <c r="B4101" s="35" t="s">
        <v>337</v>
      </c>
      <c r="C4101" s="25">
        <v>10901001465</v>
      </c>
      <c r="D4101" s="21">
        <v>330</v>
      </c>
    </row>
    <row r="4102" spans="1:4">
      <c r="A4102" s="25">
        <v>4101</v>
      </c>
      <c r="B4102" s="35" t="s">
        <v>506</v>
      </c>
      <c r="C4102" s="25">
        <v>10901001594</v>
      </c>
      <c r="D4102" s="21">
        <v>330</v>
      </c>
    </row>
    <row r="4103" spans="1:4">
      <c r="A4103" s="25">
        <v>4102</v>
      </c>
      <c r="B4103" s="35" t="s">
        <v>2969</v>
      </c>
      <c r="C4103" s="25">
        <v>10902000657</v>
      </c>
      <c r="D4103" s="21">
        <v>330</v>
      </c>
    </row>
    <row r="4104" spans="1:4">
      <c r="A4104" s="25">
        <v>4103</v>
      </c>
      <c r="B4104" s="35" t="s">
        <v>83</v>
      </c>
      <c r="C4104" s="25">
        <v>10902000956</v>
      </c>
      <c r="D4104" s="21">
        <v>330</v>
      </c>
    </row>
    <row r="4105" spans="1:4">
      <c r="A4105" s="25">
        <v>4104</v>
      </c>
      <c r="B4105" s="35" t="s">
        <v>438</v>
      </c>
      <c r="C4105" s="25">
        <v>10902001008</v>
      </c>
      <c r="D4105" s="21">
        <v>330</v>
      </c>
    </row>
    <row r="4106" spans="1:4">
      <c r="A4106" s="25">
        <v>4105</v>
      </c>
      <c r="B4106" s="35" t="s">
        <v>667</v>
      </c>
      <c r="C4106" s="25">
        <v>10902001062</v>
      </c>
      <c r="D4106" s="21">
        <v>330</v>
      </c>
    </row>
    <row r="4107" spans="1:4">
      <c r="A4107" s="25">
        <v>4106</v>
      </c>
      <c r="B4107" s="35" t="s">
        <v>556</v>
      </c>
      <c r="C4107" s="25">
        <v>10902001153</v>
      </c>
      <c r="D4107" s="21">
        <v>330</v>
      </c>
    </row>
    <row r="4108" spans="1:4">
      <c r="A4108" s="25">
        <v>4107</v>
      </c>
      <c r="B4108" s="35" t="s">
        <v>155</v>
      </c>
      <c r="C4108" s="25">
        <v>10902001187</v>
      </c>
      <c r="D4108" s="21">
        <v>330</v>
      </c>
    </row>
    <row r="4109" spans="1:4">
      <c r="A4109" s="25">
        <v>4108</v>
      </c>
      <c r="B4109" s="35" t="s">
        <v>2970</v>
      </c>
      <c r="C4109" s="25">
        <v>10902001275</v>
      </c>
      <c r="D4109" s="21">
        <v>330</v>
      </c>
    </row>
    <row r="4110" spans="1:4">
      <c r="A4110" s="25">
        <v>4109</v>
      </c>
      <c r="B4110" s="35" t="s">
        <v>447</v>
      </c>
      <c r="C4110" s="25">
        <v>10902001277</v>
      </c>
      <c r="D4110" s="21">
        <v>330</v>
      </c>
    </row>
    <row r="4111" spans="1:4">
      <c r="A4111" s="25">
        <v>4110</v>
      </c>
      <c r="B4111" s="35" t="s">
        <v>442</v>
      </c>
      <c r="C4111" s="25">
        <v>10902001305</v>
      </c>
      <c r="D4111" s="21">
        <v>330</v>
      </c>
    </row>
    <row r="4112" spans="1:4">
      <c r="A4112" s="25">
        <v>4111</v>
      </c>
      <c r="B4112" s="35" t="s">
        <v>4482</v>
      </c>
      <c r="C4112" s="25">
        <v>10902001434</v>
      </c>
      <c r="D4112" s="21">
        <v>330</v>
      </c>
    </row>
    <row r="4113" spans="1:4">
      <c r="A4113" s="25">
        <v>4112</v>
      </c>
      <c r="B4113" s="35" t="s">
        <v>1018</v>
      </c>
      <c r="C4113" s="25">
        <v>10902001555</v>
      </c>
      <c r="D4113" s="21">
        <v>330</v>
      </c>
    </row>
    <row r="4114" spans="1:4">
      <c r="A4114" s="25">
        <v>4113</v>
      </c>
      <c r="B4114" s="35" t="s">
        <v>529</v>
      </c>
      <c r="C4114" s="25">
        <v>10902001661</v>
      </c>
      <c r="D4114" s="21">
        <v>330</v>
      </c>
    </row>
    <row r="4115" spans="1:4">
      <c r="A4115" s="25">
        <v>4114</v>
      </c>
      <c r="B4115" s="35" t="s">
        <v>496</v>
      </c>
      <c r="C4115" s="25">
        <v>10902002053</v>
      </c>
      <c r="D4115" s="21">
        <v>330</v>
      </c>
    </row>
    <row r="4116" spans="1:4">
      <c r="A4116" s="25">
        <v>4115</v>
      </c>
      <c r="B4116" s="35" t="s">
        <v>4483</v>
      </c>
      <c r="C4116" s="25">
        <v>10902002281</v>
      </c>
      <c r="D4116" s="21">
        <v>330</v>
      </c>
    </row>
    <row r="4117" spans="1:4">
      <c r="A4117" s="25">
        <v>4116</v>
      </c>
      <c r="B4117" s="35" t="s">
        <v>566</v>
      </c>
      <c r="C4117" s="25">
        <v>10902002283</v>
      </c>
      <c r="D4117" s="21">
        <v>330</v>
      </c>
    </row>
    <row r="4118" spans="1:4">
      <c r="A4118" s="25">
        <v>4117</v>
      </c>
      <c r="B4118" s="35" t="s">
        <v>4350</v>
      </c>
      <c r="C4118" s="25">
        <v>10903000776</v>
      </c>
      <c r="D4118" s="21">
        <v>330</v>
      </c>
    </row>
    <row r="4119" spans="1:4">
      <c r="A4119" s="25">
        <v>4118</v>
      </c>
      <c r="B4119" s="35" t="s">
        <v>539</v>
      </c>
      <c r="C4119" s="25">
        <v>10903001313</v>
      </c>
      <c r="D4119" s="21">
        <v>330</v>
      </c>
    </row>
    <row r="4120" spans="1:4">
      <c r="A4120" s="25">
        <v>4119</v>
      </c>
      <c r="B4120" s="35" t="s">
        <v>367</v>
      </c>
      <c r="C4120" s="25">
        <v>10903001511</v>
      </c>
      <c r="D4120" s="21">
        <v>330</v>
      </c>
    </row>
    <row r="4121" spans="1:4">
      <c r="A4121" s="25">
        <v>4120</v>
      </c>
      <c r="B4121" s="35" t="s">
        <v>45</v>
      </c>
      <c r="C4121" s="25">
        <v>10903001524</v>
      </c>
      <c r="D4121" s="21">
        <v>330</v>
      </c>
    </row>
    <row r="4122" spans="1:4">
      <c r="A4122" s="25">
        <v>4121</v>
      </c>
      <c r="B4122" s="35" t="s">
        <v>2971</v>
      </c>
      <c r="C4122" s="25">
        <v>10903001577</v>
      </c>
      <c r="D4122" s="21">
        <v>330</v>
      </c>
    </row>
    <row r="4123" spans="1:4">
      <c r="A4123" s="25">
        <v>4122</v>
      </c>
      <c r="B4123" s="35" t="s">
        <v>1115</v>
      </c>
      <c r="C4123" s="25">
        <v>10903001587</v>
      </c>
      <c r="D4123" s="21">
        <v>330</v>
      </c>
    </row>
    <row r="4124" spans="1:4">
      <c r="A4124" s="25">
        <v>4123</v>
      </c>
      <c r="B4124" s="35" t="s">
        <v>543</v>
      </c>
      <c r="C4124" s="25">
        <v>10903002448</v>
      </c>
      <c r="D4124" s="21">
        <v>330</v>
      </c>
    </row>
    <row r="4125" spans="1:4">
      <c r="A4125" s="25">
        <v>4124</v>
      </c>
      <c r="B4125" s="35" t="s">
        <v>1993</v>
      </c>
      <c r="C4125" s="25">
        <v>10903002808</v>
      </c>
      <c r="D4125" s="21">
        <v>330</v>
      </c>
    </row>
    <row r="4126" spans="1:4">
      <c r="A4126" s="25">
        <v>4125</v>
      </c>
      <c r="B4126" s="35" t="s">
        <v>544</v>
      </c>
      <c r="C4126" s="25">
        <v>10903002828</v>
      </c>
      <c r="D4126" s="21">
        <v>330</v>
      </c>
    </row>
    <row r="4127" spans="1:4">
      <c r="A4127" s="25">
        <v>4126</v>
      </c>
      <c r="B4127" s="35" t="s">
        <v>545</v>
      </c>
      <c r="C4127" s="25">
        <v>10903003016</v>
      </c>
      <c r="D4127" s="21">
        <v>330</v>
      </c>
    </row>
    <row r="4128" spans="1:4">
      <c r="A4128" s="25">
        <v>4127</v>
      </c>
      <c r="B4128" s="35" t="s">
        <v>1525</v>
      </c>
      <c r="C4128" s="25">
        <v>10903003123</v>
      </c>
      <c r="D4128" s="21">
        <v>330</v>
      </c>
    </row>
    <row r="4129" spans="1:4">
      <c r="A4129" s="25">
        <v>4128</v>
      </c>
      <c r="B4129" s="35" t="s">
        <v>547</v>
      </c>
      <c r="C4129" s="25">
        <v>10903003217</v>
      </c>
      <c r="D4129" s="21">
        <v>330</v>
      </c>
    </row>
    <row r="4130" spans="1:4">
      <c r="A4130" s="25">
        <v>4129</v>
      </c>
      <c r="B4130" s="35" t="s">
        <v>28</v>
      </c>
      <c r="C4130" s="25">
        <v>10903003261</v>
      </c>
      <c r="D4130" s="21">
        <v>330</v>
      </c>
    </row>
    <row r="4131" spans="1:4">
      <c r="A4131" s="25">
        <v>4130</v>
      </c>
      <c r="B4131" s="35" t="s">
        <v>144</v>
      </c>
      <c r="C4131" s="25">
        <v>10903003307</v>
      </c>
      <c r="D4131" s="21">
        <v>330</v>
      </c>
    </row>
    <row r="4132" spans="1:4">
      <c r="A4132" s="25">
        <v>4131</v>
      </c>
      <c r="B4132" s="35" t="s">
        <v>527</v>
      </c>
      <c r="C4132" s="25">
        <v>10904000144</v>
      </c>
      <c r="D4132" s="21">
        <v>330</v>
      </c>
    </row>
    <row r="4133" spans="1:4">
      <c r="A4133" s="25">
        <v>4132</v>
      </c>
      <c r="B4133" s="35" t="s">
        <v>10</v>
      </c>
      <c r="C4133" s="25">
        <v>10904000607</v>
      </c>
      <c r="D4133" s="21">
        <v>330</v>
      </c>
    </row>
    <row r="4134" spans="1:4">
      <c r="A4134" s="25">
        <v>4133</v>
      </c>
      <c r="B4134" s="35" t="s">
        <v>2972</v>
      </c>
      <c r="C4134" s="25">
        <v>10904000689</v>
      </c>
      <c r="D4134" s="21">
        <v>330</v>
      </c>
    </row>
    <row r="4135" spans="1:4">
      <c r="A4135" s="25">
        <v>4134</v>
      </c>
      <c r="B4135" s="35" t="s">
        <v>202</v>
      </c>
      <c r="C4135" s="25">
        <v>10904000787</v>
      </c>
      <c r="D4135" s="21">
        <v>330</v>
      </c>
    </row>
    <row r="4136" spans="1:4">
      <c r="A4136" s="25">
        <v>4135</v>
      </c>
      <c r="B4136" s="35" t="s">
        <v>1098</v>
      </c>
      <c r="C4136" s="25">
        <v>10904000914</v>
      </c>
      <c r="D4136" s="21">
        <v>330</v>
      </c>
    </row>
    <row r="4137" spans="1:4">
      <c r="A4137" s="25">
        <v>4136</v>
      </c>
      <c r="B4137" s="35" t="s">
        <v>2973</v>
      </c>
      <c r="C4137" s="25">
        <v>10904000986</v>
      </c>
      <c r="D4137" s="21">
        <v>330</v>
      </c>
    </row>
    <row r="4138" spans="1:4">
      <c r="A4138" s="25">
        <v>4137</v>
      </c>
      <c r="B4138" s="35" t="s">
        <v>2974</v>
      </c>
      <c r="C4138" s="25">
        <v>10904001047</v>
      </c>
      <c r="D4138" s="21">
        <v>330</v>
      </c>
    </row>
    <row r="4139" spans="1:4">
      <c r="A4139" s="25">
        <v>4138</v>
      </c>
      <c r="B4139" s="35" t="s">
        <v>1540</v>
      </c>
      <c r="C4139" s="25">
        <v>10904001332</v>
      </c>
      <c r="D4139" s="21">
        <v>330</v>
      </c>
    </row>
    <row r="4140" spans="1:4">
      <c r="A4140" s="25">
        <v>4139</v>
      </c>
      <c r="B4140" s="35" t="s">
        <v>2975</v>
      </c>
      <c r="C4140" s="25">
        <v>10904001340</v>
      </c>
      <c r="D4140" s="21">
        <v>330</v>
      </c>
    </row>
    <row r="4141" spans="1:4">
      <c r="A4141" s="25">
        <v>4140</v>
      </c>
      <c r="B4141" s="35" t="s">
        <v>4484</v>
      </c>
      <c r="C4141" s="25">
        <v>10904001400</v>
      </c>
      <c r="D4141" s="21">
        <v>330</v>
      </c>
    </row>
    <row r="4142" spans="1:4">
      <c r="A4142" s="25">
        <v>4141</v>
      </c>
      <c r="B4142" s="35" t="s">
        <v>560</v>
      </c>
      <c r="C4142" s="25">
        <v>10904001527</v>
      </c>
      <c r="D4142" s="21">
        <v>330</v>
      </c>
    </row>
    <row r="4143" spans="1:4">
      <c r="A4143" s="25">
        <v>4142</v>
      </c>
      <c r="B4143" s="35" t="s">
        <v>3276</v>
      </c>
      <c r="C4143" s="25">
        <v>10904001650</v>
      </c>
      <c r="D4143" s="21">
        <v>330</v>
      </c>
    </row>
    <row r="4144" spans="1:4">
      <c r="A4144" s="25">
        <v>4143</v>
      </c>
      <c r="B4144" s="35" t="s">
        <v>2976</v>
      </c>
      <c r="C4144" s="25">
        <v>10904001811</v>
      </c>
      <c r="D4144" s="21">
        <v>330</v>
      </c>
    </row>
    <row r="4145" spans="1:4">
      <c r="A4145" s="25">
        <v>4144</v>
      </c>
      <c r="B4145" s="35" t="s">
        <v>523</v>
      </c>
      <c r="C4145" s="25">
        <v>10904002244</v>
      </c>
      <c r="D4145" s="21">
        <v>330</v>
      </c>
    </row>
    <row r="4146" spans="1:4">
      <c r="A4146" s="25">
        <v>4145</v>
      </c>
      <c r="B4146" s="35" t="s">
        <v>2977</v>
      </c>
      <c r="C4146" s="25">
        <v>10904002568</v>
      </c>
      <c r="D4146" s="21">
        <v>330</v>
      </c>
    </row>
    <row r="4147" spans="1:4">
      <c r="A4147" s="25">
        <v>4146</v>
      </c>
      <c r="B4147" s="35" t="s">
        <v>2978</v>
      </c>
      <c r="C4147" s="25">
        <v>10904002873</v>
      </c>
      <c r="D4147" s="21">
        <v>330</v>
      </c>
    </row>
    <row r="4148" spans="1:4">
      <c r="A4148" s="25">
        <v>4147</v>
      </c>
      <c r="B4148" s="35" t="s">
        <v>2979</v>
      </c>
      <c r="C4148" s="25">
        <v>10904002892</v>
      </c>
      <c r="D4148" s="21">
        <v>330</v>
      </c>
    </row>
    <row r="4149" spans="1:4">
      <c r="A4149" s="25">
        <v>4148</v>
      </c>
      <c r="B4149" s="35" t="s">
        <v>228</v>
      </c>
      <c r="C4149" s="25">
        <v>10904003038</v>
      </c>
      <c r="D4149" s="21">
        <v>330</v>
      </c>
    </row>
    <row r="4150" spans="1:4">
      <c r="A4150" s="25">
        <v>4149</v>
      </c>
      <c r="B4150" s="35" t="s">
        <v>4485</v>
      </c>
      <c r="C4150" s="25">
        <v>10904003213</v>
      </c>
      <c r="D4150" s="21">
        <v>330</v>
      </c>
    </row>
    <row r="4151" spans="1:4">
      <c r="A4151" s="25">
        <v>4150</v>
      </c>
      <c r="B4151" s="35" t="s">
        <v>4486</v>
      </c>
      <c r="C4151" s="25">
        <v>10904003214</v>
      </c>
      <c r="D4151" s="21">
        <v>330</v>
      </c>
    </row>
    <row r="4152" spans="1:4">
      <c r="A4152" s="25">
        <v>4151</v>
      </c>
      <c r="B4152" s="35" t="s">
        <v>2980</v>
      </c>
      <c r="C4152" s="25">
        <v>10904003248</v>
      </c>
      <c r="D4152" s="21">
        <v>330</v>
      </c>
    </row>
    <row r="4153" spans="1:4">
      <c r="A4153" s="25">
        <v>4152</v>
      </c>
      <c r="B4153" s="35" t="s">
        <v>289</v>
      </c>
      <c r="C4153" s="25">
        <v>10904003294</v>
      </c>
      <c r="D4153" s="21">
        <v>330</v>
      </c>
    </row>
    <row r="4154" spans="1:4">
      <c r="A4154" s="25">
        <v>4153</v>
      </c>
      <c r="B4154" s="35" t="s">
        <v>2981</v>
      </c>
      <c r="C4154" s="25">
        <v>10904003295</v>
      </c>
      <c r="D4154" s="21">
        <v>330</v>
      </c>
    </row>
    <row r="4155" spans="1:4">
      <c r="A4155" s="25">
        <v>4154</v>
      </c>
      <c r="B4155" s="35" t="s">
        <v>4487</v>
      </c>
      <c r="C4155" s="25">
        <v>10904003829</v>
      </c>
      <c r="D4155" s="21">
        <v>330</v>
      </c>
    </row>
    <row r="4156" spans="1:4">
      <c r="A4156" s="25">
        <v>4155</v>
      </c>
      <c r="B4156" s="35" t="s">
        <v>64</v>
      </c>
      <c r="C4156" s="25">
        <v>10904008122</v>
      </c>
      <c r="D4156" s="21">
        <v>330</v>
      </c>
    </row>
    <row r="4157" spans="1:4">
      <c r="A4157" s="25">
        <v>4156</v>
      </c>
      <c r="B4157" s="35" t="s">
        <v>1427</v>
      </c>
      <c r="C4157" s="25">
        <v>10905000046</v>
      </c>
      <c r="D4157" s="21">
        <v>330</v>
      </c>
    </row>
    <row r="4158" spans="1:4">
      <c r="A4158" s="25">
        <v>4157</v>
      </c>
      <c r="B4158" s="35" t="s">
        <v>368</v>
      </c>
      <c r="C4158" s="25">
        <v>10905000085</v>
      </c>
      <c r="D4158" s="21">
        <v>330</v>
      </c>
    </row>
    <row r="4159" spans="1:4">
      <c r="A4159" s="25">
        <v>4158</v>
      </c>
      <c r="B4159" s="35" t="s">
        <v>4</v>
      </c>
      <c r="C4159" s="25">
        <v>10905000133</v>
      </c>
      <c r="D4159" s="21">
        <v>330</v>
      </c>
    </row>
    <row r="4160" spans="1:4">
      <c r="A4160" s="25">
        <v>4159</v>
      </c>
      <c r="B4160" s="35" t="s">
        <v>578</v>
      </c>
      <c r="C4160" s="25">
        <v>10905000154</v>
      </c>
      <c r="D4160" s="21">
        <v>330</v>
      </c>
    </row>
    <row r="4161" spans="1:4">
      <c r="A4161" s="25">
        <v>4160</v>
      </c>
      <c r="B4161" s="35" t="s">
        <v>513</v>
      </c>
      <c r="C4161" s="25">
        <v>10905000264</v>
      </c>
      <c r="D4161" s="21">
        <v>330</v>
      </c>
    </row>
    <row r="4162" spans="1:4">
      <c r="A4162" s="25">
        <v>4161</v>
      </c>
      <c r="B4162" s="35" t="s">
        <v>3272</v>
      </c>
      <c r="C4162" s="25">
        <v>10905000423</v>
      </c>
      <c r="D4162" s="21">
        <v>330</v>
      </c>
    </row>
    <row r="4163" spans="1:4">
      <c r="A4163" s="25">
        <v>4162</v>
      </c>
      <c r="B4163" s="35" t="s">
        <v>2982</v>
      </c>
      <c r="C4163" s="25">
        <v>10905000535</v>
      </c>
      <c r="D4163" s="21">
        <v>330</v>
      </c>
    </row>
    <row r="4164" spans="1:4">
      <c r="A4164" s="25">
        <v>4163</v>
      </c>
      <c r="B4164" s="35" t="s">
        <v>359</v>
      </c>
      <c r="C4164" s="25">
        <v>10905000638</v>
      </c>
      <c r="D4164" s="21">
        <v>330</v>
      </c>
    </row>
    <row r="4165" spans="1:4">
      <c r="A4165" s="25">
        <v>4164</v>
      </c>
      <c r="B4165" s="35" t="s">
        <v>700</v>
      </c>
      <c r="C4165" s="25">
        <v>10905000779</v>
      </c>
      <c r="D4165" s="21">
        <v>330</v>
      </c>
    </row>
    <row r="4166" spans="1:4">
      <c r="A4166" s="25">
        <v>4165</v>
      </c>
      <c r="B4166" s="35" t="s">
        <v>302</v>
      </c>
      <c r="C4166" s="25">
        <v>10905000934</v>
      </c>
      <c r="D4166" s="21">
        <v>330</v>
      </c>
    </row>
    <row r="4167" spans="1:4">
      <c r="A4167" s="25">
        <v>4166</v>
      </c>
      <c r="B4167" s="35" t="s">
        <v>1674</v>
      </c>
      <c r="C4167" s="25">
        <v>10905001161</v>
      </c>
      <c r="D4167" s="21">
        <v>330</v>
      </c>
    </row>
    <row r="4168" spans="1:4">
      <c r="A4168" s="25">
        <v>4167</v>
      </c>
      <c r="B4168" s="35" t="s">
        <v>583</v>
      </c>
      <c r="C4168" s="25">
        <v>10905001282</v>
      </c>
      <c r="D4168" s="21">
        <v>330</v>
      </c>
    </row>
    <row r="4169" spans="1:4">
      <c r="A4169" s="25">
        <v>4168</v>
      </c>
      <c r="B4169" s="35" t="s">
        <v>506</v>
      </c>
      <c r="C4169" s="25">
        <v>10905001283</v>
      </c>
      <c r="D4169" s="21">
        <v>330</v>
      </c>
    </row>
    <row r="4170" spans="1:4">
      <c r="A4170" s="25">
        <v>4169</v>
      </c>
      <c r="B4170" s="35" t="s">
        <v>638</v>
      </c>
      <c r="C4170" s="25">
        <v>10905001631</v>
      </c>
      <c r="D4170" s="21">
        <v>330</v>
      </c>
    </row>
    <row r="4171" spans="1:4">
      <c r="A4171" s="25">
        <v>4170</v>
      </c>
      <c r="B4171" s="35" t="s">
        <v>1179</v>
      </c>
      <c r="C4171" s="25">
        <v>10905001970</v>
      </c>
      <c r="D4171" s="21">
        <v>330</v>
      </c>
    </row>
    <row r="4172" spans="1:4">
      <c r="A4172" s="25">
        <v>4171</v>
      </c>
      <c r="B4172" s="35" t="s">
        <v>1904</v>
      </c>
      <c r="C4172" s="25">
        <v>10905002011</v>
      </c>
      <c r="D4172" s="21">
        <v>330</v>
      </c>
    </row>
    <row r="4173" spans="1:4">
      <c r="A4173" s="25">
        <v>4172</v>
      </c>
      <c r="B4173" s="35" t="s">
        <v>588</v>
      </c>
      <c r="C4173" s="25">
        <v>10905002370</v>
      </c>
      <c r="D4173" s="21">
        <v>330</v>
      </c>
    </row>
    <row r="4174" spans="1:4">
      <c r="A4174" s="25">
        <v>4173</v>
      </c>
      <c r="B4174" s="35" t="s">
        <v>697</v>
      </c>
      <c r="C4174" s="25">
        <v>10905002461</v>
      </c>
      <c r="D4174" s="21">
        <v>330</v>
      </c>
    </row>
    <row r="4175" spans="1:4">
      <c r="A4175" s="25">
        <v>4174</v>
      </c>
      <c r="B4175" s="35" t="s">
        <v>2940</v>
      </c>
      <c r="C4175" s="25">
        <v>10905002584</v>
      </c>
      <c r="D4175" s="21">
        <v>330</v>
      </c>
    </row>
    <row r="4176" spans="1:4">
      <c r="A4176" s="25">
        <v>4175</v>
      </c>
      <c r="B4176" s="35" t="s">
        <v>2983</v>
      </c>
      <c r="C4176" s="25">
        <v>10905003901</v>
      </c>
      <c r="D4176" s="21">
        <v>330</v>
      </c>
    </row>
    <row r="4177" spans="1:4">
      <c r="A4177" s="25">
        <v>4176</v>
      </c>
      <c r="B4177" s="35" t="s">
        <v>359</v>
      </c>
      <c r="C4177" s="25">
        <v>10905003912</v>
      </c>
      <c r="D4177" s="21">
        <v>330</v>
      </c>
    </row>
    <row r="4178" spans="1:4">
      <c r="A4178" s="25">
        <v>4177</v>
      </c>
      <c r="B4178" s="35" t="s">
        <v>599</v>
      </c>
      <c r="C4178" s="25">
        <v>10905004236</v>
      </c>
      <c r="D4178" s="21">
        <v>330</v>
      </c>
    </row>
    <row r="4179" spans="1:4">
      <c r="A4179" s="25">
        <v>4178</v>
      </c>
      <c r="B4179" s="35" t="s">
        <v>1404</v>
      </c>
      <c r="C4179" s="25">
        <v>10905004828</v>
      </c>
      <c r="D4179" s="21">
        <v>330</v>
      </c>
    </row>
    <row r="4180" spans="1:4">
      <c r="A4180" s="25">
        <v>4179</v>
      </c>
      <c r="B4180" s="35" t="s">
        <v>600</v>
      </c>
      <c r="C4180" s="25">
        <v>10905004973</v>
      </c>
      <c r="D4180" s="21">
        <v>330</v>
      </c>
    </row>
    <row r="4181" spans="1:4">
      <c r="A4181" s="25">
        <v>4180</v>
      </c>
      <c r="B4181" s="35" t="s">
        <v>288</v>
      </c>
      <c r="C4181" s="25">
        <v>10905005254</v>
      </c>
      <c r="D4181" s="21">
        <v>330</v>
      </c>
    </row>
    <row r="4182" spans="1:4">
      <c r="A4182" s="25">
        <v>4181</v>
      </c>
      <c r="B4182" s="35" t="s">
        <v>252</v>
      </c>
      <c r="C4182" s="25">
        <v>10905005487</v>
      </c>
      <c r="D4182" s="21">
        <v>330</v>
      </c>
    </row>
    <row r="4183" spans="1:4">
      <c r="A4183" s="25">
        <v>4182</v>
      </c>
      <c r="B4183" s="35" t="s">
        <v>1731</v>
      </c>
      <c r="C4183" s="25">
        <v>10905005529</v>
      </c>
      <c r="D4183" s="21">
        <v>330</v>
      </c>
    </row>
    <row r="4184" spans="1:4">
      <c r="A4184" s="25">
        <v>4183</v>
      </c>
      <c r="B4184" s="35" t="s">
        <v>781</v>
      </c>
      <c r="C4184" s="25">
        <v>10905005585</v>
      </c>
      <c r="D4184" s="21">
        <v>330</v>
      </c>
    </row>
    <row r="4185" spans="1:4">
      <c r="A4185" s="25">
        <v>4184</v>
      </c>
      <c r="B4185" s="35" t="s">
        <v>4</v>
      </c>
      <c r="C4185" s="25">
        <v>10905005639</v>
      </c>
      <c r="D4185" s="21">
        <v>330</v>
      </c>
    </row>
    <row r="4186" spans="1:4">
      <c r="A4186" s="25">
        <v>4185</v>
      </c>
      <c r="B4186" s="35" t="s">
        <v>348</v>
      </c>
      <c r="C4186" s="25">
        <v>10906000286</v>
      </c>
      <c r="D4186" s="21">
        <v>330</v>
      </c>
    </row>
    <row r="4187" spans="1:4">
      <c r="A4187" s="25">
        <v>4186</v>
      </c>
      <c r="B4187" s="35" t="s">
        <v>349</v>
      </c>
      <c r="C4187" s="25">
        <v>10906000709</v>
      </c>
      <c r="D4187" s="21">
        <v>330</v>
      </c>
    </row>
    <row r="4188" spans="1:4">
      <c r="A4188" s="25">
        <v>4187</v>
      </c>
      <c r="B4188" s="35" t="s">
        <v>2984</v>
      </c>
      <c r="C4188" s="25">
        <v>10906000899</v>
      </c>
      <c r="D4188" s="21">
        <v>330</v>
      </c>
    </row>
    <row r="4189" spans="1:4">
      <c r="A4189" s="25">
        <v>4188</v>
      </c>
      <c r="B4189" s="35" t="s">
        <v>600</v>
      </c>
      <c r="C4189" s="25">
        <v>10906001111</v>
      </c>
      <c r="D4189" s="21">
        <v>330</v>
      </c>
    </row>
    <row r="4190" spans="1:4">
      <c r="A4190" s="25">
        <v>4189</v>
      </c>
      <c r="B4190" s="35" t="s">
        <v>608</v>
      </c>
      <c r="C4190" s="25">
        <v>10906001446</v>
      </c>
      <c r="D4190" s="21">
        <v>330</v>
      </c>
    </row>
    <row r="4191" spans="1:4">
      <c r="A4191" s="25">
        <v>4190</v>
      </c>
      <c r="B4191" s="35" t="s">
        <v>2985</v>
      </c>
      <c r="C4191" s="25">
        <v>10906001670</v>
      </c>
      <c r="D4191" s="21">
        <v>330</v>
      </c>
    </row>
    <row r="4192" spans="1:4">
      <c r="A4192" s="25">
        <v>4191</v>
      </c>
      <c r="B4192" s="35" t="s">
        <v>4488</v>
      </c>
      <c r="C4192" s="25">
        <v>10906001822</v>
      </c>
      <c r="D4192" s="21">
        <v>330</v>
      </c>
    </row>
    <row r="4193" spans="1:4">
      <c r="A4193" s="25">
        <v>4192</v>
      </c>
      <c r="B4193" s="35" t="s">
        <v>163</v>
      </c>
      <c r="C4193" s="25">
        <v>10906002199</v>
      </c>
      <c r="D4193" s="21">
        <v>330</v>
      </c>
    </row>
    <row r="4194" spans="1:4">
      <c r="A4194" s="25">
        <v>4193</v>
      </c>
      <c r="B4194" s="35" t="s">
        <v>4489</v>
      </c>
      <c r="C4194" s="25">
        <v>10906002266</v>
      </c>
      <c r="D4194" s="21">
        <v>330</v>
      </c>
    </row>
    <row r="4195" spans="1:4">
      <c r="A4195" s="25">
        <v>4194</v>
      </c>
      <c r="B4195" s="35" t="s">
        <v>2986</v>
      </c>
      <c r="C4195" s="25">
        <v>10906002344</v>
      </c>
      <c r="D4195" s="21">
        <v>330</v>
      </c>
    </row>
    <row r="4196" spans="1:4">
      <c r="A4196" s="25">
        <v>4195</v>
      </c>
      <c r="B4196" s="35" t="s">
        <v>102</v>
      </c>
      <c r="C4196" s="25">
        <v>10906002375</v>
      </c>
      <c r="D4196" s="21">
        <v>330</v>
      </c>
    </row>
    <row r="4197" spans="1:4">
      <c r="A4197" s="25">
        <v>4196</v>
      </c>
      <c r="B4197" s="35" t="s">
        <v>1513</v>
      </c>
      <c r="C4197" s="25">
        <v>10906002420</v>
      </c>
      <c r="D4197" s="21">
        <v>330</v>
      </c>
    </row>
    <row r="4198" spans="1:4">
      <c r="A4198" s="25">
        <v>4197</v>
      </c>
      <c r="B4198" s="35" t="s">
        <v>2987</v>
      </c>
      <c r="C4198" s="25">
        <v>10906002452</v>
      </c>
      <c r="D4198" s="21">
        <v>330</v>
      </c>
    </row>
    <row r="4199" spans="1:4">
      <c r="A4199" s="25">
        <v>4198</v>
      </c>
      <c r="B4199" s="35" t="s">
        <v>610</v>
      </c>
      <c r="C4199" s="25">
        <v>10906002495</v>
      </c>
      <c r="D4199" s="21">
        <v>330</v>
      </c>
    </row>
    <row r="4200" spans="1:4">
      <c r="A4200" s="25">
        <v>4199</v>
      </c>
      <c r="B4200" s="35" t="s">
        <v>450</v>
      </c>
      <c r="C4200" s="25">
        <v>10906002666</v>
      </c>
      <c r="D4200" s="21">
        <v>330</v>
      </c>
    </row>
    <row r="4201" spans="1:4">
      <c r="A4201" s="25">
        <v>4200</v>
      </c>
      <c r="B4201" s="35" t="s">
        <v>613</v>
      </c>
      <c r="C4201" s="25">
        <v>10906002671</v>
      </c>
      <c r="D4201" s="21">
        <v>330</v>
      </c>
    </row>
    <row r="4202" spans="1:4">
      <c r="A4202" s="25">
        <v>4201</v>
      </c>
      <c r="B4202" s="35" t="s">
        <v>2988</v>
      </c>
      <c r="C4202" s="25">
        <v>10906002819</v>
      </c>
      <c r="D4202" s="21">
        <v>330</v>
      </c>
    </row>
    <row r="4203" spans="1:4">
      <c r="A4203" s="25">
        <v>4202</v>
      </c>
      <c r="B4203" s="35" t="s">
        <v>615</v>
      </c>
      <c r="C4203" s="25">
        <v>10906002838</v>
      </c>
      <c r="D4203" s="21">
        <v>330</v>
      </c>
    </row>
    <row r="4204" spans="1:4">
      <c r="A4204" s="25">
        <v>4203</v>
      </c>
      <c r="B4204" s="35" t="s">
        <v>896</v>
      </c>
      <c r="C4204" s="25">
        <v>10907000031</v>
      </c>
      <c r="D4204" s="21">
        <v>330</v>
      </c>
    </row>
    <row r="4205" spans="1:4">
      <c r="A4205" s="25">
        <v>4204</v>
      </c>
      <c r="B4205" s="35" t="s">
        <v>619</v>
      </c>
      <c r="C4205" s="25">
        <v>10907000267</v>
      </c>
      <c r="D4205" s="21">
        <v>330</v>
      </c>
    </row>
    <row r="4206" spans="1:4">
      <c r="A4206" s="25">
        <v>4205</v>
      </c>
      <c r="B4206" s="35" t="s">
        <v>620</v>
      </c>
      <c r="C4206" s="25">
        <v>10907000268</v>
      </c>
      <c r="D4206" s="21">
        <v>330</v>
      </c>
    </row>
    <row r="4207" spans="1:4">
      <c r="A4207" s="25">
        <v>4206</v>
      </c>
      <c r="B4207" s="35" t="s">
        <v>33</v>
      </c>
      <c r="C4207" s="25">
        <v>10907000333</v>
      </c>
      <c r="D4207" s="21">
        <v>330</v>
      </c>
    </row>
    <row r="4208" spans="1:4">
      <c r="A4208" s="25">
        <v>4207</v>
      </c>
      <c r="B4208" s="35" t="s">
        <v>625</v>
      </c>
      <c r="C4208" s="25">
        <v>10907000573</v>
      </c>
      <c r="D4208" s="21">
        <v>330</v>
      </c>
    </row>
    <row r="4209" spans="1:4">
      <c r="A4209" s="25">
        <v>4208</v>
      </c>
      <c r="B4209" s="35" t="s">
        <v>4490</v>
      </c>
      <c r="C4209" s="25">
        <v>10907001010</v>
      </c>
      <c r="D4209" s="21">
        <v>330</v>
      </c>
    </row>
    <row r="4210" spans="1:4">
      <c r="A4210" s="25">
        <v>4209</v>
      </c>
      <c r="B4210" s="35" t="s">
        <v>2989</v>
      </c>
      <c r="C4210" s="25">
        <v>10907001252</v>
      </c>
      <c r="D4210" s="21">
        <v>330</v>
      </c>
    </row>
    <row r="4211" spans="1:4">
      <c r="A4211" s="25">
        <v>4210</v>
      </c>
      <c r="B4211" s="35" t="s">
        <v>632</v>
      </c>
      <c r="C4211" s="25">
        <v>10907001283</v>
      </c>
      <c r="D4211" s="21">
        <v>330</v>
      </c>
    </row>
    <row r="4212" spans="1:4">
      <c r="A4212" s="25">
        <v>4211</v>
      </c>
      <c r="B4212" s="35" t="s">
        <v>4491</v>
      </c>
      <c r="C4212" s="25">
        <v>10907001337</v>
      </c>
      <c r="D4212" s="21">
        <v>330</v>
      </c>
    </row>
    <row r="4213" spans="1:4">
      <c r="A4213" s="25">
        <v>4212</v>
      </c>
      <c r="B4213" s="35" t="s">
        <v>1220</v>
      </c>
      <c r="C4213" s="25">
        <v>10907001372</v>
      </c>
      <c r="D4213" s="21">
        <v>330</v>
      </c>
    </row>
    <row r="4214" spans="1:4">
      <c r="A4214" s="25">
        <v>4213</v>
      </c>
      <c r="B4214" s="35" t="s">
        <v>330</v>
      </c>
      <c r="C4214" s="25">
        <v>10907001670</v>
      </c>
      <c r="D4214" s="21">
        <v>330</v>
      </c>
    </row>
    <row r="4215" spans="1:4">
      <c r="A4215" s="25">
        <v>4214</v>
      </c>
      <c r="B4215" s="35" t="s">
        <v>1115</v>
      </c>
      <c r="C4215" s="25">
        <v>10907001731</v>
      </c>
      <c r="D4215" s="21">
        <v>330</v>
      </c>
    </row>
    <row r="4216" spans="1:4">
      <c r="A4216" s="25">
        <v>4215</v>
      </c>
      <c r="B4216" s="35" t="s">
        <v>4492</v>
      </c>
      <c r="C4216" s="25">
        <v>10907002254</v>
      </c>
      <c r="D4216" s="21">
        <v>330</v>
      </c>
    </row>
    <row r="4217" spans="1:4">
      <c r="A4217" s="25">
        <v>4216</v>
      </c>
      <c r="B4217" s="35" t="s">
        <v>636</v>
      </c>
      <c r="C4217" s="25">
        <v>10907002400</v>
      </c>
      <c r="D4217" s="21">
        <v>330</v>
      </c>
    </row>
    <row r="4218" spans="1:4">
      <c r="A4218" s="25">
        <v>4217</v>
      </c>
      <c r="B4218" s="35" t="s">
        <v>491</v>
      </c>
      <c r="C4218" s="25">
        <v>10907002462</v>
      </c>
      <c r="D4218" s="21">
        <v>330</v>
      </c>
    </row>
    <row r="4219" spans="1:4">
      <c r="A4219" s="25">
        <v>4218</v>
      </c>
      <c r="B4219" s="35" t="s">
        <v>4493</v>
      </c>
      <c r="C4219" s="25">
        <v>10907002478</v>
      </c>
      <c r="D4219" s="21">
        <v>330</v>
      </c>
    </row>
    <row r="4220" spans="1:4">
      <c r="A4220" s="25">
        <v>4219</v>
      </c>
      <c r="B4220" s="35" t="s">
        <v>252</v>
      </c>
      <c r="C4220" s="25">
        <v>10907002482</v>
      </c>
      <c r="D4220" s="21">
        <v>330</v>
      </c>
    </row>
    <row r="4221" spans="1:4">
      <c r="A4221" s="25">
        <v>4220</v>
      </c>
      <c r="B4221" s="35" t="s">
        <v>3278</v>
      </c>
      <c r="C4221" s="25">
        <v>10907002737</v>
      </c>
      <c r="D4221" s="21">
        <v>330</v>
      </c>
    </row>
    <row r="4222" spans="1:4">
      <c r="A4222" s="25">
        <v>4221</v>
      </c>
      <c r="B4222" s="35" t="s">
        <v>491</v>
      </c>
      <c r="C4222" s="25">
        <v>10909000237</v>
      </c>
      <c r="D4222" s="21">
        <v>330</v>
      </c>
    </row>
    <row r="4223" spans="1:4">
      <c r="A4223" s="25">
        <v>4222</v>
      </c>
      <c r="B4223" s="35" t="s">
        <v>897</v>
      </c>
      <c r="C4223" s="25">
        <v>11002000316</v>
      </c>
      <c r="D4223" s="21">
        <v>330</v>
      </c>
    </row>
    <row r="4224" spans="1:4">
      <c r="A4224" s="25">
        <v>4223</v>
      </c>
      <c r="B4224" s="35" t="s">
        <v>9</v>
      </c>
      <c r="C4224" s="25">
        <v>11002000317</v>
      </c>
      <c r="D4224" s="21">
        <v>330</v>
      </c>
    </row>
    <row r="4225" spans="1:4">
      <c r="A4225" s="25">
        <v>4224</v>
      </c>
      <c r="B4225" s="35" t="s">
        <v>2516</v>
      </c>
      <c r="C4225" s="25">
        <v>11002001097</v>
      </c>
      <c r="D4225" s="21">
        <v>330</v>
      </c>
    </row>
    <row r="4226" spans="1:4">
      <c r="A4226" s="25">
        <v>4225</v>
      </c>
      <c r="B4226" s="35" t="s">
        <v>1084</v>
      </c>
      <c r="C4226" s="25">
        <v>11002001581</v>
      </c>
      <c r="D4226" s="21">
        <v>330</v>
      </c>
    </row>
    <row r="4227" spans="1:4">
      <c r="A4227" s="25">
        <v>4226</v>
      </c>
      <c r="B4227" s="35" t="s">
        <v>636</v>
      </c>
      <c r="C4227" s="25">
        <v>11004000198</v>
      </c>
      <c r="D4227" s="21">
        <v>330</v>
      </c>
    </row>
    <row r="4228" spans="1:4">
      <c r="A4228" s="25">
        <v>4227</v>
      </c>
      <c r="B4228" s="35" t="s">
        <v>4494</v>
      </c>
      <c r="C4228" s="25">
        <v>11004001596</v>
      </c>
      <c r="D4228" s="21">
        <v>330</v>
      </c>
    </row>
    <row r="4229" spans="1:4">
      <c r="A4229" s="25">
        <v>4228</v>
      </c>
      <c r="B4229" s="35" t="s">
        <v>648</v>
      </c>
      <c r="C4229" s="25">
        <v>11005000064</v>
      </c>
      <c r="D4229" s="21">
        <v>330</v>
      </c>
    </row>
    <row r="4230" spans="1:4">
      <c r="A4230" s="25">
        <v>4229</v>
      </c>
      <c r="B4230" s="35" t="s">
        <v>649</v>
      </c>
      <c r="C4230" s="25">
        <v>11005000689</v>
      </c>
      <c r="D4230" s="21">
        <v>330</v>
      </c>
    </row>
    <row r="4231" spans="1:4">
      <c r="A4231" s="25">
        <v>4230</v>
      </c>
      <c r="B4231" s="35" t="s">
        <v>650</v>
      </c>
      <c r="C4231" s="25">
        <v>11005000691</v>
      </c>
      <c r="D4231" s="21">
        <v>330</v>
      </c>
    </row>
    <row r="4232" spans="1:4">
      <c r="A4232" s="25">
        <v>4231</v>
      </c>
      <c r="B4232" s="35" t="s">
        <v>651</v>
      </c>
      <c r="C4232" s="25">
        <v>11005000821</v>
      </c>
      <c r="D4232" s="21">
        <v>330</v>
      </c>
    </row>
    <row r="4233" spans="1:4">
      <c r="A4233" s="25">
        <v>4232</v>
      </c>
      <c r="B4233" s="35" t="s">
        <v>155</v>
      </c>
      <c r="C4233" s="25">
        <v>11005001031</v>
      </c>
      <c r="D4233" s="21">
        <v>330</v>
      </c>
    </row>
    <row r="4234" spans="1:4">
      <c r="A4234" s="25">
        <v>4233</v>
      </c>
      <c r="B4234" s="35" t="s">
        <v>1046</v>
      </c>
      <c r="C4234" s="25">
        <v>11005001071</v>
      </c>
      <c r="D4234" s="21">
        <v>330</v>
      </c>
    </row>
    <row r="4235" spans="1:4">
      <c r="A4235" s="25">
        <v>4234</v>
      </c>
      <c r="B4235" s="35" t="s">
        <v>2992</v>
      </c>
      <c r="C4235" s="25">
        <v>11005002275</v>
      </c>
      <c r="D4235" s="21">
        <v>330</v>
      </c>
    </row>
    <row r="4236" spans="1:4">
      <c r="A4236" s="25">
        <v>4235</v>
      </c>
      <c r="B4236" s="35" t="s">
        <v>2993</v>
      </c>
      <c r="C4236" s="25">
        <v>11006000605</v>
      </c>
      <c r="D4236" s="21">
        <v>330</v>
      </c>
    </row>
    <row r="4237" spans="1:4">
      <c r="A4237" s="25">
        <v>4236</v>
      </c>
      <c r="B4237" s="35" t="s">
        <v>659</v>
      </c>
      <c r="C4237" s="25">
        <v>11007000046</v>
      </c>
      <c r="D4237" s="21">
        <v>330</v>
      </c>
    </row>
    <row r="4238" spans="1:4">
      <c r="A4238" s="25">
        <v>4237</v>
      </c>
      <c r="B4238" s="35" t="s">
        <v>661</v>
      </c>
      <c r="C4238" s="25">
        <v>11007000412</v>
      </c>
      <c r="D4238" s="21">
        <v>330</v>
      </c>
    </row>
    <row r="4239" spans="1:4">
      <c r="A4239" s="25">
        <v>4238</v>
      </c>
      <c r="B4239" s="35" t="s">
        <v>307</v>
      </c>
      <c r="C4239" s="25">
        <v>11007001439</v>
      </c>
      <c r="D4239" s="21">
        <v>330</v>
      </c>
    </row>
    <row r="4240" spans="1:4">
      <c r="A4240" s="25">
        <v>4239</v>
      </c>
      <c r="B4240" s="35" t="s">
        <v>2689</v>
      </c>
      <c r="C4240" s="25">
        <v>11007001646</v>
      </c>
      <c r="D4240" s="21">
        <v>330</v>
      </c>
    </row>
    <row r="4241" spans="1:4">
      <c r="A4241" s="25">
        <v>4240</v>
      </c>
      <c r="B4241" s="35" t="s">
        <v>4495</v>
      </c>
      <c r="C4241" s="25">
        <v>11008000232</v>
      </c>
      <c r="D4241" s="21">
        <v>330</v>
      </c>
    </row>
    <row r="4242" spans="1:4">
      <c r="A4242" s="25">
        <v>4241</v>
      </c>
      <c r="B4242" s="35" t="s">
        <v>643</v>
      </c>
      <c r="C4242" s="25">
        <v>11008000254</v>
      </c>
      <c r="D4242" s="21">
        <v>330</v>
      </c>
    </row>
    <row r="4243" spans="1:4">
      <c r="A4243" s="25">
        <v>4242</v>
      </c>
      <c r="B4243" s="35" t="s">
        <v>1076</v>
      </c>
      <c r="C4243" s="25">
        <v>11008000400</v>
      </c>
      <c r="D4243" s="21">
        <v>330</v>
      </c>
    </row>
    <row r="4244" spans="1:4">
      <c r="A4244" s="25">
        <v>4243</v>
      </c>
      <c r="B4244" s="35" t="s">
        <v>667</v>
      </c>
      <c r="C4244" s="25">
        <v>11008000584</v>
      </c>
      <c r="D4244" s="21">
        <v>330</v>
      </c>
    </row>
    <row r="4245" spans="1:4">
      <c r="A4245" s="25">
        <v>4244</v>
      </c>
      <c r="B4245" s="35" t="s">
        <v>335</v>
      </c>
      <c r="C4245" s="25">
        <v>11008001089</v>
      </c>
      <c r="D4245" s="21">
        <v>330</v>
      </c>
    </row>
    <row r="4246" spans="1:4">
      <c r="A4246" s="25">
        <v>4245</v>
      </c>
      <c r="B4246" s="35" t="s">
        <v>1382</v>
      </c>
      <c r="C4246" s="25">
        <v>11008001329</v>
      </c>
      <c r="D4246" s="21">
        <v>330</v>
      </c>
    </row>
    <row r="4247" spans="1:4">
      <c r="A4247" s="25">
        <v>4246</v>
      </c>
      <c r="B4247" s="35" t="s">
        <v>4496</v>
      </c>
      <c r="C4247" s="25">
        <v>11008001434</v>
      </c>
      <c r="D4247" s="21">
        <v>330</v>
      </c>
    </row>
    <row r="4248" spans="1:4">
      <c r="A4248" s="25">
        <v>4247</v>
      </c>
      <c r="B4248" s="35" t="s">
        <v>4497</v>
      </c>
      <c r="C4248" s="25">
        <v>11008001447</v>
      </c>
      <c r="D4248" s="21">
        <v>330</v>
      </c>
    </row>
    <row r="4249" spans="1:4">
      <c r="A4249" s="25">
        <v>4248</v>
      </c>
      <c r="B4249" s="35" t="s">
        <v>637</v>
      </c>
      <c r="C4249" s="25">
        <v>11008001496</v>
      </c>
      <c r="D4249" s="21">
        <v>330</v>
      </c>
    </row>
    <row r="4250" spans="1:4">
      <c r="A4250" s="25">
        <v>4249</v>
      </c>
      <c r="B4250" s="35" t="s">
        <v>3275</v>
      </c>
      <c r="C4250" s="25">
        <v>11008001535</v>
      </c>
      <c r="D4250" s="21">
        <v>330</v>
      </c>
    </row>
    <row r="4251" spans="1:4">
      <c r="A4251" s="25">
        <v>4250</v>
      </c>
      <c r="B4251" s="35" t="s">
        <v>4498</v>
      </c>
      <c r="C4251" s="25">
        <v>11008001690</v>
      </c>
      <c r="D4251" s="21">
        <v>330</v>
      </c>
    </row>
    <row r="4252" spans="1:4">
      <c r="A4252" s="25">
        <v>4251</v>
      </c>
      <c r="B4252" s="35" t="s">
        <v>45</v>
      </c>
      <c r="C4252" s="25">
        <v>11008001743</v>
      </c>
      <c r="D4252" s="21">
        <v>330</v>
      </c>
    </row>
    <row r="4253" spans="1:4">
      <c r="A4253" s="25">
        <v>4252</v>
      </c>
      <c r="B4253" s="35" t="s">
        <v>64</v>
      </c>
      <c r="C4253" s="25">
        <v>11008001761</v>
      </c>
      <c r="D4253" s="21">
        <v>330</v>
      </c>
    </row>
    <row r="4254" spans="1:4">
      <c r="A4254" s="25">
        <v>4253</v>
      </c>
      <c r="B4254" s="35" t="s">
        <v>2889</v>
      </c>
      <c r="C4254" s="25">
        <v>11009000342</v>
      </c>
      <c r="D4254" s="21">
        <v>330</v>
      </c>
    </row>
    <row r="4255" spans="1:4">
      <c r="A4255" s="25">
        <v>4254</v>
      </c>
      <c r="B4255" s="35" t="s">
        <v>1937</v>
      </c>
      <c r="C4255" s="25">
        <v>11009000477</v>
      </c>
      <c r="D4255" s="21">
        <v>330</v>
      </c>
    </row>
    <row r="4256" spans="1:4">
      <c r="A4256" s="25">
        <v>4255</v>
      </c>
      <c r="B4256" s="35" t="s">
        <v>1213</v>
      </c>
      <c r="C4256" s="25">
        <v>11009000652</v>
      </c>
      <c r="D4256" s="21">
        <v>330</v>
      </c>
    </row>
    <row r="4257" spans="1:4">
      <c r="A4257" s="25">
        <v>4256</v>
      </c>
      <c r="B4257" s="35" t="s">
        <v>3432</v>
      </c>
      <c r="C4257" s="25">
        <v>11009000737</v>
      </c>
      <c r="D4257" s="21">
        <v>330</v>
      </c>
    </row>
    <row r="4258" spans="1:4">
      <c r="A4258" s="25">
        <v>4257</v>
      </c>
      <c r="B4258" s="35" t="s">
        <v>314</v>
      </c>
      <c r="C4258" s="25">
        <v>11009001252</v>
      </c>
      <c r="D4258" s="21">
        <v>330</v>
      </c>
    </row>
    <row r="4259" spans="1:4">
      <c r="A4259" s="25">
        <v>4258</v>
      </c>
      <c r="B4259" s="35" t="s">
        <v>677</v>
      </c>
      <c r="C4259" s="25">
        <v>11009001611</v>
      </c>
      <c r="D4259" s="21">
        <v>330</v>
      </c>
    </row>
    <row r="4260" spans="1:4">
      <c r="A4260" s="25">
        <v>4259</v>
      </c>
      <c r="B4260" s="35" t="s">
        <v>2994</v>
      </c>
      <c r="C4260" s="25">
        <v>11009001822</v>
      </c>
      <c r="D4260" s="21">
        <v>330</v>
      </c>
    </row>
    <row r="4261" spans="1:4">
      <c r="A4261" s="25">
        <v>4260</v>
      </c>
      <c r="B4261" s="35" t="s">
        <v>2995</v>
      </c>
      <c r="C4261" s="25">
        <v>11083001191</v>
      </c>
      <c r="D4261" s="21">
        <v>330</v>
      </c>
    </row>
    <row r="4262" spans="1:4">
      <c r="A4262" s="25">
        <v>4261</v>
      </c>
      <c r="B4262" s="35" t="s">
        <v>279</v>
      </c>
      <c r="C4262" s="25">
        <v>11101000212</v>
      </c>
      <c r="D4262" s="21">
        <v>330</v>
      </c>
    </row>
    <row r="4263" spans="1:4">
      <c r="A4263" s="25">
        <v>4262</v>
      </c>
      <c r="B4263" s="35" t="s">
        <v>2996</v>
      </c>
      <c r="C4263" s="25">
        <v>11101000579</v>
      </c>
      <c r="D4263" s="21">
        <v>330</v>
      </c>
    </row>
    <row r="4264" spans="1:4">
      <c r="A4264" s="25">
        <v>4263</v>
      </c>
      <c r="B4264" s="82" t="s">
        <v>2997</v>
      </c>
      <c r="C4264" s="83">
        <v>11101000922</v>
      </c>
      <c r="D4264" s="84">
        <v>330</v>
      </c>
    </row>
    <row r="4265" spans="1:4">
      <c r="A4265" s="25">
        <v>4264</v>
      </c>
      <c r="B4265" s="85" t="s">
        <v>2998</v>
      </c>
      <c r="C4265" s="86">
        <v>11101001300</v>
      </c>
      <c r="D4265" s="87">
        <v>330</v>
      </c>
    </row>
    <row r="4266" spans="1:4">
      <c r="A4266" s="25">
        <v>4265</v>
      </c>
      <c r="B4266" s="35" t="s">
        <v>2999</v>
      </c>
      <c r="C4266" s="25">
        <v>11101001336</v>
      </c>
      <c r="D4266" s="21">
        <v>330</v>
      </c>
    </row>
    <row r="4267" spans="1:4">
      <c r="A4267" s="25">
        <v>4266</v>
      </c>
      <c r="B4267" s="35" t="s">
        <v>1893</v>
      </c>
      <c r="C4267" s="25">
        <v>11101001381</v>
      </c>
      <c r="D4267" s="21">
        <v>330</v>
      </c>
    </row>
    <row r="4268" spans="1:4">
      <c r="A4268" s="25">
        <v>4267</v>
      </c>
      <c r="B4268" s="35" t="s">
        <v>791</v>
      </c>
      <c r="C4268" s="25">
        <v>11101001696</v>
      </c>
      <c r="D4268" s="21">
        <v>330</v>
      </c>
    </row>
    <row r="4269" spans="1:4">
      <c r="A4269" s="25">
        <v>4268</v>
      </c>
      <c r="B4269" s="35" t="s">
        <v>4499</v>
      </c>
      <c r="C4269" s="25">
        <v>11101001698</v>
      </c>
      <c r="D4269" s="21">
        <v>330</v>
      </c>
    </row>
    <row r="4270" spans="1:4">
      <c r="A4270" s="25">
        <v>4269</v>
      </c>
      <c r="B4270" s="35" t="s">
        <v>188</v>
      </c>
      <c r="C4270" s="25">
        <v>11101001721</v>
      </c>
      <c r="D4270" s="21">
        <v>330</v>
      </c>
    </row>
    <row r="4271" spans="1:4">
      <c r="A4271" s="25">
        <v>4270</v>
      </c>
      <c r="B4271" s="35" t="s">
        <v>213</v>
      </c>
      <c r="C4271" s="25">
        <v>11101001847</v>
      </c>
      <c r="D4271" s="21">
        <v>330</v>
      </c>
    </row>
    <row r="4272" spans="1:4">
      <c r="A4272" s="25">
        <v>4271</v>
      </c>
      <c r="B4272" s="35" t="s">
        <v>3000</v>
      </c>
      <c r="C4272" s="25">
        <v>11101002254</v>
      </c>
      <c r="D4272" s="21">
        <v>330</v>
      </c>
    </row>
    <row r="4273" spans="1:4">
      <c r="A4273" s="25">
        <v>4272</v>
      </c>
      <c r="B4273" s="35" t="s">
        <v>45</v>
      </c>
      <c r="C4273" s="25">
        <v>11101002283</v>
      </c>
      <c r="D4273" s="21">
        <v>330</v>
      </c>
    </row>
    <row r="4274" spans="1:4">
      <c r="A4274" s="25">
        <v>4273</v>
      </c>
      <c r="B4274" s="35" t="s">
        <v>3001</v>
      </c>
      <c r="C4274" s="25">
        <v>11101002473</v>
      </c>
      <c r="D4274" s="21">
        <v>330</v>
      </c>
    </row>
    <row r="4275" spans="1:4">
      <c r="A4275" s="25">
        <v>4274</v>
      </c>
      <c r="B4275" s="35" t="s">
        <v>416</v>
      </c>
      <c r="C4275" s="25">
        <v>11101003038</v>
      </c>
      <c r="D4275" s="21">
        <v>330</v>
      </c>
    </row>
    <row r="4276" spans="1:4">
      <c r="A4276" s="25">
        <v>4275</v>
      </c>
      <c r="B4276" s="35" t="s">
        <v>3002</v>
      </c>
      <c r="C4276" s="25">
        <v>11101003246</v>
      </c>
      <c r="D4276" s="21">
        <v>330</v>
      </c>
    </row>
    <row r="4277" spans="1:4">
      <c r="A4277" s="25">
        <v>4276</v>
      </c>
      <c r="B4277" s="35" t="s">
        <v>686</v>
      </c>
      <c r="C4277" s="25">
        <v>11101003562</v>
      </c>
      <c r="D4277" s="21">
        <v>330</v>
      </c>
    </row>
    <row r="4278" spans="1:4">
      <c r="A4278" s="25">
        <v>4277</v>
      </c>
      <c r="B4278" s="35" t="s">
        <v>687</v>
      </c>
      <c r="C4278" s="25">
        <v>11101003669</v>
      </c>
      <c r="D4278" s="21">
        <v>330</v>
      </c>
    </row>
    <row r="4279" spans="1:4">
      <c r="A4279" s="25">
        <v>4278</v>
      </c>
      <c r="B4279" s="35" t="s">
        <v>763</v>
      </c>
      <c r="C4279" s="25">
        <v>11102000450</v>
      </c>
      <c r="D4279" s="21">
        <v>330</v>
      </c>
    </row>
    <row r="4280" spans="1:4">
      <c r="A4280" s="25">
        <v>4279</v>
      </c>
      <c r="B4280" s="35" t="s">
        <v>1333</v>
      </c>
      <c r="C4280" s="25">
        <v>11102001065</v>
      </c>
      <c r="D4280" s="21">
        <v>330</v>
      </c>
    </row>
    <row r="4281" spans="1:4">
      <c r="A4281" s="25">
        <v>4280</v>
      </c>
      <c r="B4281" s="35" t="s">
        <v>2449</v>
      </c>
      <c r="C4281" s="25">
        <v>11102001373</v>
      </c>
      <c r="D4281" s="21">
        <v>330</v>
      </c>
    </row>
    <row r="4282" spans="1:4">
      <c r="A4282" s="25">
        <v>4281</v>
      </c>
      <c r="B4282" s="35" t="s">
        <v>730</v>
      </c>
      <c r="C4282" s="25">
        <v>11102001716</v>
      </c>
      <c r="D4282" s="21">
        <v>330</v>
      </c>
    </row>
    <row r="4283" spans="1:4">
      <c r="A4283" s="25">
        <v>4282</v>
      </c>
      <c r="B4283" s="35" t="s">
        <v>1219</v>
      </c>
      <c r="C4283" s="25">
        <v>11102001725</v>
      </c>
      <c r="D4283" s="21">
        <v>330</v>
      </c>
    </row>
    <row r="4284" spans="1:4">
      <c r="A4284" s="25">
        <v>4283</v>
      </c>
      <c r="B4284" s="35" t="s">
        <v>694</v>
      </c>
      <c r="C4284" s="25">
        <v>11102001955</v>
      </c>
      <c r="D4284" s="21">
        <v>330</v>
      </c>
    </row>
    <row r="4285" spans="1:4">
      <c r="A4285" s="25">
        <v>4284</v>
      </c>
      <c r="B4285" s="35" t="s">
        <v>695</v>
      </c>
      <c r="C4285" s="25">
        <v>11102002013</v>
      </c>
      <c r="D4285" s="21">
        <v>330</v>
      </c>
    </row>
    <row r="4286" spans="1:4">
      <c r="A4286" s="25">
        <v>4285</v>
      </c>
      <c r="B4286" s="35" t="s">
        <v>430</v>
      </c>
      <c r="C4286" s="25">
        <v>11102002511</v>
      </c>
      <c r="D4286" s="21">
        <v>330</v>
      </c>
    </row>
    <row r="4287" spans="1:4">
      <c r="A4287" s="25">
        <v>4286</v>
      </c>
      <c r="B4287" s="35" t="s">
        <v>696</v>
      </c>
      <c r="C4287" s="25">
        <v>11102003085</v>
      </c>
      <c r="D4287" s="21">
        <v>330</v>
      </c>
    </row>
    <row r="4288" spans="1:4">
      <c r="A4288" s="25">
        <v>4287</v>
      </c>
      <c r="B4288" s="35" t="s">
        <v>763</v>
      </c>
      <c r="C4288" s="25">
        <v>11102003196</v>
      </c>
      <c r="D4288" s="21">
        <v>330</v>
      </c>
    </row>
    <row r="4289" spans="1:4">
      <c r="A4289" s="25">
        <v>4288</v>
      </c>
      <c r="B4289" s="35" t="s">
        <v>3003</v>
      </c>
      <c r="C4289" s="25">
        <v>11102003275</v>
      </c>
      <c r="D4289" s="21">
        <v>330</v>
      </c>
    </row>
    <row r="4290" spans="1:4">
      <c r="A4290" s="25">
        <v>4289</v>
      </c>
      <c r="B4290" s="35" t="s">
        <v>4500</v>
      </c>
      <c r="C4290" s="25">
        <v>11102003563</v>
      </c>
      <c r="D4290" s="21">
        <v>330</v>
      </c>
    </row>
    <row r="4291" spans="1:4">
      <c r="A4291" s="25">
        <v>4290</v>
      </c>
      <c r="B4291" s="35" t="s">
        <v>380</v>
      </c>
      <c r="C4291" s="25">
        <v>11102003610</v>
      </c>
      <c r="D4291" s="21">
        <v>330</v>
      </c>
    </row>
    <row r="4292" spans="1:4">
      <c r="A4292" s="25">
        <v>4291</v>
      </c>
      <c r="B4292" s="35" t="s">
        <v>263</v>
      </c>
      <c r="C4292" s="25">
        <v>11102003693</v>
      </c>
      <c r="D4292" s="21">
        <v>330</v>
      </c>
    </row>
    <row r="4293" spans="1:4">
      <c r="A4293" s="25">
        <v>4292</v>
      </c>
      <c r="B4293" s="35" t="s">
        <v>4501</v>
      </c>
      <c r="C4293" s="25">
        <v>11102003815</v>
      </c>
      <c r="D4293" s="21">
        <v>330</v>
      </c>
    </row>
    <row r="4294" spans="1:4">
      <c r="A4294" s="25">
        <v>4293</v>
      </c>
      <c r="B4294" s="35" t="s">
        <v>700</v>
      </c>
      <c r="C4294" s="25">
        <v>11102004486</v>
      </c>
      <c r="D4294" s="21">
        <v>330</v>
      </c>
    </row>
    <row r="4295" spans="1:4">
      <c r="A4295" s="25">
        <v>4294</v>
      </c>
      <c r="B4295" s="35" t="s">
        <v>3004</v>
      </c>
      <c r="C4295" s="25">
        <v>11102004542</v>
      </c>
      <c r="D4295" s="21">
        <v>330</v>
      </c>
    </row>
    <row r="4296" spans="1:4">
      <c r="A4296" s="25">
        <v>4295</v>
      </c>
      <c r="B4296" s="35" t="s">
        <v>4502</v>
      </c>
      <c r="C4296" s="25">
        <v>11102004625</v>
      </c>
      <c r="D4296" s="21">
        <v>330</v>
      </c>
    </row>
    <row r="4297" spans="1:4">
      <c r="A4297" s="25">
        <v>4296</v>
      </c>
      <c r="B4297" s="35" t="s">
        <v>496</v>
      </c>
      <c r="C4297" s="25">
        <v>11102004738</v>
      </c>
      <c r="D4297" s="21">
        <v>330</v>
      </c>
    </row>
    <row r="4298" spans="1:4">
      <c r="A4298" s="25">
        <v>4297</v>
      </c>
      <c r="B4298" s="35" t="s">
        <v>701</v>
      </c>
      <c r="C4298" s="25">
        <v>11102005076</v>
      </c>
      <c r="D4298" s="21">
        <v>330</v>
      </c>
    </row>
    <row r="4299" spans="1:4">
      <c r="A4299" s="25">
        <v>4298</v>
      </c>
      <c r="B4299" s="35" t="s">
        <v>3005</v>
      </c>
      <c r="C4299" s="25">
        <v>11102005088</v>
      </c>
      <c r="D4299" s="21">
        <v>330</v>
      </c>
    </row>
    <row r="4300" spans="1:4">
      <c r="A4300" s="25">
        <v>4299</v>
      </c>
      <c r="B4300" s="35" t="s">
        <v>706</v>
      </c>
      <c r="C4300" s="25">
        <v>11102005576</v>
      </c>
      <c r="D4300" s="21">
        <v>330</v>
      </c>
    </row>
    <row r="4301" spans="1:4">
      <c r="A4301" s="25">
        <v>4300</v>
      </c>
      <c r="B4301" s="35" t="s">
        <v>2900</v>
      </c>
      <c r="C4301" s="25">
        <v>11102005662</v>
      </c>
      <c r="D4301" s="21">
        <v>330</v>
      </c>
    </row>
    <row r="4302" spans="1:4">
      <c r="A4302" s="25">
        <v>4301</v>
      </c>
      <c r="B4302" s="35" t="s">
        <v>302</v>
      </c>
      <c r="C4302" s="25">
        <v>11102005764</v>
      </c>
      <c r="D4302" s="21">
        <v>330</v>
      </c>
    </row>
    <row r="4303" spans="1:4">
      <c r="A4303" s="25">
        <v>4302</v>
      </c>
      <c r="B4303" s="35" t="s">
        <v>1336</v>
      </c>
      <c r="C4303" s="25">
        <v>11102006059</v>
      </c>
      <c r="D4303" s="21">
        <v>330</v>
      </c>
    </row>
    <row r="4304" spans="1:4">
      <c r="A4304" s="25">
        <v>4303</v>
      </c>
      <c r="B4304" s="35" t="s">
        <v>288</v>
      </c>
      <c r="C4304" s="25">
        <v>11102006105</v>
      </c>
      <c r="D4304" s="21">
        <v>330</v>
      </c>
    </row>
    <row r="4305" spans="1:4">
      <c r="A4305" s="25">
        <v>4304</v>
      </c>
      <c r="B4305" s="35" t="s">
        <v>302</v>
      </c>
      <c r="C4305" s="25">
        <v>11102006330</v>
      </c>
      <c r="D4305" s="21">
        <v>330</v>
      </c>
    </row>
    <row r="4306" spans="1:4">
      <c r="A4306" s="25">
        <v>4305</v>
      </c>
      <c r="B4306" s="35" t="s">
        <v>2458</v>
      </c>
      <c r="C4306" s="25">
        <v>11102006464</v>
      </c>
      <c r="D4306" s="21">
        <v>330</v>
      </c>
    </row>
    <row r="4307" spans="1:4">
      <c r="A4307" s="25">
        <v>4306</v>
      </c>
      <c r="B4307" s="35" t="s">
        <v>2070</v>
      </c>
      <c r="C4307" s="25">
        <v>11102006612</v>
      </c>
      <c r="D4307" s="21">
        <v>330</v>
      </c>
    </row>
    <row r="4308" spans="1:4">
      <c r="A4308" s="25">
        <v>4307</v>
      </c>
      <c r="B4308" s="35" t="s">
        <v>241</v>
      </c>
      <c r="C4308" s="25">
        <v>11102006616</v>
      </c>
      <c r="D4308" s="21">
        <v>330</v>
      </c>
    </row>
    <row r="4309" spans="1:4">
      <c r="A4309" s="25">
        <v>4308</v>
      </c>
      <c r="B4309" s="35" t="s">
        <v>3006</v>
      </c>
      <c r="C4309" s="25">
        <v>11102006805</v>
      </c>
      <c r="D4309" s="21">
        <v>330</v>
      </c>
    </row>
    <row r="4310" spans="1:4">
      <c r="A4310" s="25">
        <v>4309</v>
      </c>
      <c r="B4310" s="35" t="s">
        <v>346</v>
      </c>
      <c r="C4310" s="25">
        <v>11102006917</v>
      </c>
      <c r="D4310" s="21">
        <v>330</v>
      </c>
    </row>
    <row r="4311" spans="1:4">
      <c r="A4311" s="25">
        <v>4310</v>
      </c>
      <c r="B4311" s="35" t="s">
        <v>343</v>
      </c>
      <c r="C4311" s="25">
        <v>11103000018</v>
      </c>
      <c r="D4311" s="21">
        <v>330</v>
      </c>
    </row>
    <row r="4312" spans="1:4">
      <c r="A4312" s="25">
        <v>4311</v>
      </c>
      <c r="B4312" s="35" t="s">
        <v>307</v>
      </c>
      <c r="C4312" s="25">
        <v>11103000209</v>
      </c>
      <c r="D4312" s="21">
        <v>330</v>
      </c>
    </row>
    <row r="4313" spans="1:4">
      <c r="A4313" s="25">
        <v>4312</v>
      </c>
      <c r="B4313" s="35" t="s">
        <v>707</v>
      </c>
      <c r="C4313" s="25">
        <v>11103000250</v>
      </c>
      <c r="D4313" s="21">
        <v>330</v>
      </c>
    </row>
    <row r="4314" spans="1:4">
      <c r="A4314" s="25">
        <v>4313</v>
      </c>
      <c r="B4314" s="35" t="s">
        <v>3007</v>
      </c>
      <c r="C4314" s="25">
        <v>11103000253</v>
      </c>
      <c r="D4314" s="21">
        <v>330</v>
      </c>
    </row>
    <row r="4315" spans="1:4">
      <c r="A4315" s="25">
        <v>4314</v>
      </c>
      <c r="B4315" s="35" t="s">
        <v>3008</v>
      </c>
      <c r="C4315" s="25">
        <v>11103000736</v>
      </c>
      <c r="D4315" s="21">
        <v>330</v>
      </c>
    </row>
    <row r="4316" spans="1:4">
      <c r="A4316" s="25">
        <v>4315</v>
      </c>
      <c r="B4316" s="35" t="s">
        <v>3009</v>
      </c>
      <c r="C4316" s="25">
        <v>11103000889</v>
      </c>
      <c r="D4316" s="21">
        <v>330</v>
      </c>
    </row>
    <row r="4317" spans="1:4">
      <c r="A4317" s="25">
        <v>4316</v>
      </c>
      <c r="B4317" s="35" t="s">
        <v>14</v>
      </c>
      <c r="C4317" s="25">
        <v>11104001360</v>
      </c>
      <c r="D4317" s="21">
        <v>330</v>
      </c>
    </row>
    <row r="4318" spans="1:4">
      <c r="A4318" s="25">
        <v>4317</v>
      </c>
      <c r="B4318" s="35" t="s">
        <v>1102</v>
      </c>
      <c r="C4318" s="25">
        <v>11104001819</v>
      </c>
      <c r="D4318" s="21">
        <v>330</v>
      </c>
    </row>
    <row r="4319" spans="1:4">
      <c r="A4319" s="25">
        <v>4318</v>
      </c>
      <c r="B4319" s="35" t="s">
        <v>550</v>
      </c>
      <c r="C4319" s="25">
        <v>11104002220</v>
      </c>
      <c r="D4319" s="21">
        <v>330</v>
      </c>
    </row>
    <row r="4320" spans="1:4">
      <c r="A4320" s="25">
        <v>4319</v>
      </c>
      <c r="B4320" s="35" t="s">
        <v>3010</v>
      </c>
      <c r="C4320" s="25">
        <v>11104002439</v>
      </c>
      <c r="D4320" s="21">
        <v>330</v>
      </c>
    </row>
    <row r="4321" spans="1:4">
      <c r="A4321" s="25">
        <v>4320</v>
      </c>
      <c r="B4321" s="35" t="s">
        <v>1667</v>
      </c>
      <c r="C4321" s="25">
        <v>11104002509</v>
      </c>
      <c r="D4321" s="21">
        <v>330</v>
      </c>
    </row>
    <row r="4322" spans="1:4">
      <c r="A4322" s="25">
        <v>4321</v>
      </c>
      <c r="B4322" s="35" t="s">
        <v>527</v>
      </c>
      <c r="C4322" s="25">
        <v>11105000140</v>
      </c>
      <c r="D4322" s="21">
        <v>330</v>
      </c>
    </row>
    <row r="4323" spans="1:4">
      <c r="A4323" s="25">
        <v>4322</v>
      </c>
      <c r="B4323" s="35" t="s">
        <v>1115</v>
      </c>
      <c r="C4323" s="25">
        <v>11105000450</v>
      </c>
      <c r="D4323" s="21">
        <v>330</v>
      </c>
    </row>
    <row r="4324" spans="1:4">
      <c r="A4324" s="25">
        <v>4323</v>
      </c>
      <c r="B4324" s="35" t="s">
        <v>717</v>
      </c>
      <c r="C4324" s="25">
        <v>11105002267</v>
      </c>
      <c r="D4324" s="21">
        <v>330</v>
      </c>
    </row>
    <row r="4325" spans="1:4">
      <c r="A4325" s="25">
        <v>4324</v>
      </c>
      <c r="B4325" s="35" t="s">
        <v>609</v>
      </c>
      <c r="C4325" s="25">
        <v>11105002311</v>
      </c>
      <c r="D4325" s="21">
        <v>330</v>
      </c>
    </row>
    <row r="4326" spans="1:4">
      <c r="A4326" s="25">
        <v>4325</v>
      </c>
      <c r="B4326" s="35" t="s">
        <v>3011</v>
      </c>
      <c r="C4326" s="25">
        <v>11105002329</v>
      </c>
      <c r="D4326" s="21">
        <v>330</v>
      </c>
    </row>
    <row r="4327" spans="1:4">
      <c r="A4327" s="25">
        <v>4326</v>
      </c>
      <c r="B4327" s="35" t="s">
        <v>2450</v>
      </c>
      <c r="C4327" s="25">
        <v>11105002616</v>
      </c>
      <c r="D4327" s="21">
        <v>330</v>
      </c>
    </row>
    <row r="4328" spans="1:4">
      <c r="A4328" s="25">
        <v>4327</v>
      </c>
      <c r="B4328" s="35" t="s">
        <v>720</v>
      </c>
      <c r="C4328" s="25">
        <v>11105002711</v>
      </c>
      <c r="D4328" s="21">
        <v>330</v>
      </c>
    </row>
    <row r="4329" spans="1:4">
      <c r="A4329" s="25">
        <v>4328</v>
      </c>
      <c r="B4329" s="35" t="s">
        <v>706</v>
      </c>
      <c r="C4329" s="25">
        <v>11105002899</v>
      </c>
      <c r="D4329" s="21">
        <v>330</v>
      </c>
    </row>
    <row r="4330" spans="1:4">
      <c r="A4330" s="25">
        <v>4329</v>
      </c>
      <c r="B4330" s="35" t="s">
        <v>3012</v>
      </c>
      <c r="C4330" s="25">
        <v>11105003996</v>
      </c>
      <c r="D4330" s="21">
        <v>330</v>
      </c>
    </row>
    <row r="4331" spans="1:4">
      <c r="A4331" s="25">
        <v>4330</v>
      </c>
      <c r="B4331" s="35" t="s">
        <v>3013</v>
      </c>
      <c r="C4331" s="25">
        <v>11105004180</v>
      </c>
      <c r="D4331" s="21">
        <v>330</v>
      </c>
    </row>
    <row r="4332" spans="1:4">
      <c r="A4332" s="25">
        <v>4331</v>
      </c>
      <c r="B4332" s="35" t="s">
        <v>481</v>
      </c>
      <c r="C4332" s="25">
        <v>11105004395</v>
      </c>
      <c r="D4332" s="21">
        <v>330</v>
      </c>
    </row>
    <row r="4333" spans="1:4">
      <c r="A4333" s="25">
        <v>4332</v>
      </c>
      <c r="B4333" s="35" t="s">
        <v>724</v>
      </c>
      <c r="C4333" s="25">
        <v>11105004547</v>
      </c>
      <c r="D4333" s="21">
        <v>330</v>
      </c>
    </row>
    <row r="4334" spans="1:4">
      <c r="A4334" s="25">
        <v>4333</v>
      </c>
      <c r="B4334" s="35" t="s">
        <v>3014</v>
      </c>
      <c r="C4334" s="25">
        <v>11105004713</v>
      </c>
      <c r="D4334" s="21">
        <v>330</v>
      </c>
    </row>
    <row r="4335" spans="1:4">
      <c r="A4335" s="25">
        <v>4334</v>
      </c>
      <c r="B4335" s="35" t="s">
        <v>1052</v>
      </c>
      <c r="C4335" s="25">
        <v>11105004767</v>
      </c>
      <c r="D4335" s="21">
        <v>330</v>
      </c>
    </row>
    <row r="4336" spans="1:4">
      <c r="A4336" s="25">
        <v>4335</v>
      </c>
      <c r="B4336" s="35" t="s">
        <v>3015</v>
      </c>
      <c r="C4336" s="25">
        <v>11105004911</v>
      </c>
      <c r="D4336" s="21">
        <v>330</v>
      </c>
    </row>
    <row r="4337" spans="1:4">
      <c r="A4337" s="25">
        <v>4336</v>
      </c>
      <c r="B4337" s="35" t="s">
        <v>3016</v>
      </c>
      <c r="C4337" s="25">
        <v>11106000255</v>
      </c>
      <c r="D4337" s="21">
        <v>330</v>
      </c>
    </row>
    <row r="4338" spans="1:4">
      <c r="A4338" s="25">
        <v>4337</v>
      </c>
      <c r="B4338" s="35" t="s">
        <v>1149</v>
      </c>
      <c r="C4338" s="25">
        <v>11106000644</v>
      </c>
      <c r="D4338" s="21">
        <v>330</v>
      </c>
    </row>
    <row r="4339" spans="1:4">
      <c r="A4339" s="25">
        <v>4338</v>
      </c>
      <c r="B4339" s="35" t="s">
        <v>1315</v>
      </c>
      <c r="C4339" s="25">
        <v>11106000813</v>
      </c>
      <c r="D4339" s="21">
        <v>330</v>
      </c>
    </row>
    <row r="4340" spans="1:4">
      <c r="A4340" s="25">
        <v>4339</v>
      </c>
      <c r="B4340" s="35" t="s">
        <v>3017</v>
      </c>
      <c r="C4340" s="25">
        <v>11106001270</v>
      </c>
      <c r="D4340" s="21">
        <v>330</v>
      </c>
    </row>
    <row r="4341" spans="1:4">
      <c r="A4341" s="25">
        <v>4340</v>
      </c>
      <c r="B4341" s="35" t="s">
        <v>3018</v>
      </c>
      <c r="C4341" s="25">
        <v>11106001434</v>
      </c>
      <c r="D4341" s="21">
        <v>330</v>
      </c>
    </row>
    <row r="4342" spans="1:4">
      <c r="A4342" s="25">
        <v>4341</v>
      </c>
      <c r="B4342" s="35" t="s">
        <v>1410</v>
      </c>
      <c r="C4342" s="25">
        <v>11106001598</v>
      </c>
      <c r="D4342" s="21">
        <v>330</v>
      </c>
    </row>
    <row r="4343" spans="1:4">
      <c r="A4343" s="25">
        <v>4342</v>
      </c>
      <c r="B4343" s="35" t="s">
        <v>729</v>
      </c>
      <c r="C4343" s="25">
        <v>11106001788</v>
      </c>
      <c r="D4343" s="21">
        <v>330</v>
      </c>
    </row>
    <row r="4344" spans="1:4">
      <c r="A4344" s="25">
        <v>4343</v>
      </c>
      <c r="B4344" s="35" t="s">
        <v>1598</v>
      </c>
      <c r="C4344" s="25">
        <v>11106002894</v>
      </c>
      <c r="D4344" s="21">
        <v>330</v>
      </c>
    </row>
    <row r="4345" spans="1:4">
      <c r="A4345" s="25">
        <v>4344</v>
      </c>
      <c r="B4345" s="35" t="s">
        <v>4503</v>
      </c>
      <c r="C4345" s="25">
        <v>11106002978</v>
      </c>
      <c r="D4345" s="21">
        <v>330</v>
      </c>
    </row>
    <row r="4346" spans="1:4">
      <c r="A4346" s="25">
        <v>4345</v>
      </c>
      <c r="B4346" s="35" t="s">
        <v>736</v>
      </c>
      <c r="C4346" s="25">
        <v>11106003861</v>
      </c>
      <c r="D4346" s="21">
        <v>330</v>
      </c>
    </row>
    <row r="4347" spans="1:4">
      <c r="A4347" s="25">
        <v>4346</v>
      </c>
      <c r="B4347" s="35" t="s">
        <v>1219</v>
      </c>
      <c r="C4347" s="25">
        <v>11106003863</v>
      </c>
      <c r="D4347" s="21">
        <v>330</v>
      </c>
    </row>
    <row r="4348" spans="1:4">
      <c r="A4348" s="25">
        <v>4347</v>
      </c>
      <c r="B4348" s="35" t="s">
        <v>737</v>
      </c>
      <c r="C4348" s="25">
        <v>11106003892</v>
      </c>
      <c r="D4348" s="21">
        <v>330</v>
      </c>
    </row>
    <row r="4349" spans="1:4">
      <c r="A4349" s="25">
        <v>4348</v>
      </c>
      <c r="B4349" s="35" t="s">
        <v>2497</v>
      </c>
      <c r="C4349" s="25">
        <v>11106004285</v>
      </c>
      <c r="D4349" s="21">
        <v>330</v>
      </c>
    </row>
    <row r="4350" spans="1:4">
      <c r="A4350" s="25">
        <v>4349</v>
      </c>
      <c r="B4350" s="35" t="s">
        <v>3541</v>
      </c>
      <c r="C4350" s="25">
        <v>11106004686</v>
      </c>
      <c r="D4350" s="21">
        <v>330</v>
      </c>
    </row>
    <row r="4351" spans="1:4">
      <c r="A4351" s="25">
        <v>4350</v>
      </c>
      <c r="B4351" s="35" t="s">
        <v>314</v>
      </c>
      <c r="C4351" s="25">
        <v>11106004988</v>
      </c>
      <c r="D4351" s="21">
        <v>330</v>
      </c>
    </row>
    <row r="4352" spans="1:4">
      <c r="A4352" s="25">
        <v>4351</v>
      </c>
      <c r="B4352" s="35" t="s">
        <v>4504</v>
      </c>
      <c r="C4352" s="25">
        <v>11106005002</v>
      </c>
      <c r="D4352" s="21">
        <v>330</v>
      </c>
    </row>
    <row r="4353" spans="1:4">
      <c r="A4353" s="25">
        <v>4352</v>
      </c>
      <c r="B4353" s="35" t="s">
        <v>4505</v>
      </c>
      <c r="C4353" s="25">
        <v>11106005087</v>
      </c>
      <c r="D4353" s="21">
        <v>330</v>
      </c>
    </row>
    <row r="4354" spans="1:4">
      <c r="A4354" s="25">
        <v>4353</v>
      </c>
      <c r="B4354" s="35" t="s">
        <v>3020</v>
      </c>
      <c r="C4354" s="25">
        <v>11107000061</v>
      </c>
      <c r="D4354" s="21">
        <v>330</v>
      </c>
    </row>
    <row r="4355" spans="1:4">
      <c r="A4355" s="25">
        <v>4354</v>
      </c>
      <c r="B4355" s="35" t="s">
        <v>739</v>
      </c>
      <c r="C4355" s="25">
        <v>11107000064</v>
      </c>
      <c r="D4355" s="21">
        <v>330</v>
      </c>
    </row>
    <row r="4356" spans="1:4">
      <c r="A4356" s="25">
        <v>4355</v>
      </c>
      <c r="B4356" s="35" t="s">
        <v>3021</v>
      </c>
      <c r="C4356" s="25">
        <v>11107000357</v>
      </c>
      <c r="D4356" s="21">
        <v>330</v>
      </c>
    </row>
    <row r="4357" spans="1:4">
      <c r="A4357" s="25">
        <v>4356</v>
      </c>
      <c r="B4357" s="35" t="s">
        <v>1314</v>
      </c>
      <c r="C4357" s="25">
        <v>11107000434</v>
      </c>
      <c r="D4357" s="21">
        <v>330</v>
      </c>
    </row>
    <row r="4358" spans="1:4">
      <c r="A4358" s="25">
        <v>4357</v>
      </c>
      <c r="B4358" s="35" t="s">
        <v>24</v>
      </c>
      <c r="C4358" s="25">
        <v>11107000550</v>
      </c>
      <c r="D4358" s="21">
        <v>330</v>
      </c>
    </row>
    <row r="4359" spans="1:4">
      <c r="A4359" s="25">
        <v>4358</v>
      </c>
      <c r="B4359" s="35" t="s">
        <v>47</v>
      </c>
      <c r="C4359" s="25">
        <v>11107000551</v>
      </c>
      <c r="D4359" s="21">
        <v>330</v>
      </c>
    </row>
    <row r="4360" spans="1:4">
      <c r="A4360" s="25">
        <v>4359</v>
      </c>
      <c r="B4360" s="35" t="s">
        <v>3023</v>
      </c>
      <c r="C4360" s="25">
        <v>11107000675</v>
      </c>
      <c r="D4360" s="21">
        <v>330</v>
      </c>
    </row>
    <row r="4361" spans="1:4">
      <c r="A4361" s="25">
        <v>4360</v>
      </c>
      <c r="B4361" s="35" t="s">
        <v>136</v>
      </c>
      <c r="C4361" s="25">
        <v>11107000693</v>
      </c>
      <c r="D4361" s="21">
        <v>330</v>
      </c>
    </row>
    <row r="4362" spans="1:4">
      <c r="A4362" s="25">
        <v>4361</v>
      </c>
      <c r="B4362" s="35" t="s">
        <v>714</v>
      </c>
      <c r="C4362" s="25">
        <v>11107000743</v>
      </c>
      <c r="D4362" s="21">
        <v>330</v>
      </c>
    </row>
    <row r="4363" spans="1:4">
      <c r="A4363" s="25">
        <v>4362</v>
      </c>
      <c r="B4363" s="35" t="s">
        <v>4506</v>
      </c>
      <c r="C4363" s="25">
        <v>11107000745</v>
      </c>
      <c r="D4363" s="21">
        <v>330</v>
      </c>
    </row>
    <row r="4364" spans="1:4">
      <c r="A4364" s="25">
        <v>4363</v>
      </c>
      <c r="B4364" s="35" t="s">
        <v>745</v>
      </c>
      <c r="C4364" s="25">
        <v>11107000960</v>
      </c>
      <c r="D4364" s="21">
        <v>330</v>
      </c>
    </row>
    <row r="4365" spans="1:4">
      <c r="A4365" s="25">
        <v>4364</v>
      </c>
      <c r="B4365" s="35" t="s">
        <v>750</v>
      </c>
      <c r="C4365" s="25">
        <v>11107001665</v>
      </c>
      <c r="D4365" s="21">
        <v>330</v>
      </c>
    </row>
    <row r="4366" spans="1:4">
      <c r="A4366" s="25">
        <v>4365</v>
      </c>
      <c r="B4366" s="35" t="s">
        <v>1234</v>
      </c>
      <c r="C4366" s="25">
        <v>11107001976</v>
      </c>
      <c r="D4366" s="21">
        <v>330</v>
      </c>
    </row>
    <row r="4367" spans="1:4">
      <c r="A4367" s="25">
        <v>4366</v>
      </c>
      <c r="B4367" s="35" t="s">
        <v>1420</v>
      </c>
      <c r="C4367" s="25">
        <v>11107002037</v>
      </c>
      <c r="D4367" s="21">
        <v>330</v>
      </c>
    </row>
    <row r="4368" spans="1:4">
      <c r="A4368" s="25">
        <v>4367</v>
      </c>
      <c r="B4368" s="35" t="s">
        <v>714</v>
      </c>
      <c r="C4368" s="25">
        <v>11107002038</v>
      </c>
      <c r="D4368" s="21">
        <v>330</v>
      </c>
    </row>
    <row r="4369" spans="1:4">
      <c r="A4369" s="25">
        <v>4368</v>
      </c>
      <c r="B4369" s="35" t="s">
        <v>757</v>
      </c>
      <c r="C4369" s="25">
        <v>11107002091</v>
      </c>
      <c r="D4369" s="21">
        <v>330</v>
      </c>
    </row>
    <row r="4370" spans="1:4">
      <c r="A4370" s="25">
        <v>4369</v>
      </c>
      <c r="B4370" s="35" t="s">
        <v>2586</v>
      </c>
      <c r="C4370" s="25">
        <v>11107002126</v>
      </c>
      <c r="D4370" s="21">
        <v>330</v>
      </c>
    </row>
    <row r="4371" spans="1:4">
      <c r="A4371" s="25">
        <v>4370</v>
      </c>
      <c r="B4371" s="35" t="s">
        <v>758</v>
      </c>
      <c r="C4371" s="25">
        <v>11107002133</v>
      </c>
      <c r="D4371" s="21">
        <v>330</v>
      </c>
    </row>
    <row r="4372" spans="1:4">
      <c r="A4372" s="25">
        <v>4371</v>
      </c>
      <c r="B4372" s="35" t="s">
        <v>759</v>
      </c>
      <c r="C4372" s="25">
        <v>11107002134</v>
      </c>
      <c r="D4372" s="21">
        <v>330</v>
      </c>
    </row>
    <row r="4373" spans="1:4">
      <c r="A4373" s="25">
        <v>4372</v>
      </c>
      <c r="B4373" s="35" t="s">
        <v>343</v>
      </c>
      <c r="C4373" s="25">
        <v>11107002289</v>
      </c>
      <c r="D4373" s="21">
        <v>330</v>
      </c>
    </row>
    <row r="4374" spans="1:4">
      <c r="A4374" s="25">
        <v>4373</v>
      </c>
      <c r="B4374" s="35" t="s">
        <v>3027</v>
      </c>
      <c r="C4374" s="25">
        <v>11107002548</v>
      </c>
      <c r="D4374" s="21">
        <v>330</v>
      </c>
    </row>
    <row r="4375" spans="1:4">
      <c r="A4375" s="25">
        <v>4374</v>
      </c>
      <c r="B4375" s="35" t="s">
        <v>761</v>
      </c>
      <c r="C4375" s="25">
        <v>11107002601</v>
      </c>
      <c r="D4375" s="21">
        <v>330</v>
      </c>
    </row>
    <row r="4376" spans="1:4">
      <c r="A4376" s="25">
        <v>4375</v>
      </c>
      <c r="B4376" s="35" t="s">
        <v>3028</v>
      </c>
      <c r="C4376" s="25">
        <v>11107002828</v>
      </c>
      <c r="D4376" s="21">
        <v>330</v>
      </c>
    </row>
    <row r="4377" spans="1:4">
      <c r="A4377" s="25">
        <v>4376</v>
      </c>
      <c r="B4377" s="35" t="s">
        <v>1930</v>
      </c>
      <c r="C4377" s="25">
        <v>11107003078</v>
      </c>
      <c r="D4377" s="21">
        <v>330</v>
      </c>
    </row>
    <row r="4378" spans="1:4">
      <c r="A4378" s="25">
        <v>4377</v>
      </c>
      <c r="B4378" s="35" t="s">
        <v>768</v>
      </c>
      <c r="C4378" s="25">
        <v>11107003230</v>
      </c>
      <c r="D4378" s="21">
        <v>330</v>
      </c>
    </row>
    <row r="4379" spans="1:4">
      <c r="A4379" s="25">
        <v>4378</v>
      </c>
      <c r="B4379" s="35" t="s">
        <v>627</v>
      </c>
      <c r="C4379" s="25">
        <v>11107003384</v>
      </c>
      <c r="D4379" s="21">
        <v>330</v>
      </c>
    </row>
    <row r="4380" spans="1:4">
      <c r="A4380" s="25">
        <v>4379</v>
      </c>
      <c r="B4380" s="35" t="s">
        <v>307</v>
      </c>
      <c r="C4380" s="25">
        <v>11107003523</v>
      </c>
      <c r="D4380" s="21">
        <v>330</v>
      </c>
    </row>
    <row r="4381" spans="1:4" ht="12" customHeight="1">
      <c r="A4381" s="25">
        <v>4380</v>
      </c>
      <c r="B4381" s="35" t="s">
        <v>3029</v>
      </c>
      <c r="C4381" s="25">
        <v>11107003546</v>
      </c>
      <c r="D4381" s="21">
        <v>330</v>
      </c>
    </row>
    <row r="4382" spans="1:4">
      <c r="A4382" s="25">
        <v>4381</v>
      </c>
      <c r="B4382" s="35" t="s">
        <v>1255</v>
      </c>
      <c r="C4382" s="25">
        <v>11107003548</v>
      </c>
      <c r="D4382" s="21">
        <v>330</v>
      </c>
    </row>
    <row r="4383" spans="1:4">
      <c r="A4383" s="25">
        <v>4382</v>
      </c>
      <c r="B4383" s="35" t="s">
        <v>430</v>
      </c>
      <c r="C4383" s="25">
        <v>11107003613</v>
      </c>
      <c r="D4383" s="21">
        <v>330</v>
      </c>
    </row>
    <row r="4384" spans="1:4">
      <c r="A4384" s="25">
        <v>4383</v>
      </c>
      <c r="B4384" s="35" t="s">
        <v>3030</v>
      </c>
      <c r="C4384" s="25">
        <v>11107003663</v>
      </c>
      <c r="D4384" s="21">
        <v>330</v>
      </c>
    </row>
    <row r="4385" spans="1:4">
      <c r="A4385" s="25">
        <v>4384</v>
      </c>
      <c r="B4385" s="35" t="s">
        <v>770</v>
      </c>
      <c r="C4385" s="25">
        <v>11107004275</v>
      </c>
      <c r="D4385" s="21">
        <v>330</v>
      </c>
    </row>
    <row r="4386" spans="1:4">
      <c r="A4386" s="25">
        <v>4385</v>
      </c>
      <c r="B4386" s="35" t="s">
        <v>771</v>
      </c>
      <c r="C4386" s="25">
        <v>11107004313</v>
      </c>
      <c r="D4386" s="21">
        <v>330</v>
      </c>
    </row>
    <row r="4387" spans="1:4">
      <c r="A4387" s="25">
        <v>4386</v>
      </c>
      <c r="B4387" s="35" t="s">
        <v>773</v>
      </c>
      <c r="C4387" s="25">
        <v>11107004345</v>
      </c>
      <c r="D4387" s="21">
        <v>330</v>
      </c>
    </row>
    <row r="4388" spans="1:4">
      <c r="A4388" s="25">
        <v>4387</v>
      </c>
      <c r="B4388" s="35" t="s">
        <v>3031</v>
      </c>
      <c r="C4388" s="25">
        <v>11107004433</v>
      </c>
      <c r="D4388" s="21">
        <v>330</v>
      </c>
    </row>
    <row r="4389" spans="1:4">
      <c r="A4389" s="25">
        <v>4388</v>
      </c>
      <c r="B4389" s="35" t="s">
        <v>776</v>
      </c>
      <c r="C4389" s="25">
        <v>11107004549</v>
      </c>
      <c r="D4389" s="21">
        <v>330</v>
      </c>
    </row>
    <row r="4390" spans="1:4">
      <c r="A4390" s="25">
        <v>4389</v>
      </c>
      <c r="B4390" s="35" t="s">
        <v>383</v>
      </c>
      <c r="C4390" s="25">
        <v>11107004619</v>
      </c>
      <c r="D4390" s="21">
        <v>330</v>
      </c>
    </row>
    <row r="4391" spans="1:4">
      <c r="A4391" s="25">
        <v>4390</v>
      </c>
      <c r="B4391" s="35" t="s">
        <v>3032</v>
      </c>
      <c r="C4391" s="25">
        <v>11107004623</v>
      </c>
      <c r="D4391" s="21">
        <v>330</v>
      </c>
    </row>
    <row r="4392" spans="1:4">
      <c r="A4392" s="25">
        <v>4391</v>
      </c>
      <c r="B4392" s="35" t="s">
        <v>475</v>
      </c>
      <c r="C4392" s="25">
        <v>11107004637</v>
      </c>
      <c r="D4392" s="21">
        <v>330</v>
      </c>
    </row>
    <row r="4393" spans="1:4">
      <c r="A4393" s="25">
        <v>4392</v>
      </c>
      <c r="B4393" s="35" t="s">
        <v>1044</v>
      </c>
      <c r="C4393" s="25">
        <v>11107004667</v>
      </c>
      <c r="D4393" s="21">
        <v>330</v>
      </c>
    </row>
    <row r="4394" spans="1:4">
      <c r="A4394" s="25">
        <v>4393</v>
      </c>
      <c r="B4394" s="35" t="s">
        <v>1743</v>
      </c>
      <c r="C4394" s="25">
        <v>11107004753</v>
      </c>
      <c r="D4394" s="21">
        <v>330</v>
      </c>
    </row>
    <row r="4395" spans="1:4">
      <c r="A4395" s="25">
        <v>4394</v>
      </c>
      <c r="B4395" s="35" t="s">
        <v>1875</v>
      </c>
      <c r="C4395" s="25">
        <v>11107005004</v>
      </c>
      <c r="D4395" s="21">
        <v>330</v>
      </c>
    </row>
    <row r="4396" spans="1:4">
      <c r="A4396" s="25">
        <v>4395</v>
      </c>
      <c r="B4396" s="35" t="s">
        <v>409</v>
      </c>
      <c r="C4396" s="25">
        <v>11107005007</v>
      </c>
      <c r="D4396" s="21">
        <v>330</v>
      </c>
    </row>
    <row r="4397" spans="1:4">
      <c r="A4397" s="25">
        <v>4396</v>
      </c>
      <c r="B4397" s="35" t="s">
        <v>1408</v>
      </c>
      <c r="C4397" s="25">
        <v>11107005322</v>
      </c>
      <c r="D4397" s="21">
        <v>330</v>
      </c>
    </row>
    <row r="4398" spans="1:4">
      <c r="A4398" s="25">
        <v>4397</v>
      </c>
      <c r="B4398" s="35" t="s">
        <v>2190</v>
      </c>
      <c r="C4398" s="25">
        <v>11107005458</v>
      </c>
      <c r="D4398" s="21">
        <v>330</v>
      </c>
    </row>
    <row r="4399" spans="1:4">
      <c r="A4399" s="25">
        <v>4398</v>
      </c>
      <c r="B4399" s="35" t="s">
        <v>780</v>
      </c>
      <c r="C4399" s="25">
        <v>11107005478</v>
      </c>
      <c r="D4399" s="21">
        <v>330</v>
      </c>
    </row>
    <row r="4400" spans="1:4">
      <c r="A4400" s="25">
        <v>4399</v>
      </c>
      <c r="B4400" s="35" t="s">
        <v>782</v>
      </c>
      <c r="C4400" s="25">
        <v>11107005524</v>
      </c>
      <c r="D4400" s="21">
        <v>330</v>
      </c>
    </row>
    <row r="4401" spans="1:4">
      <c r="A4401" s="25">
        <v>4400</v>
      </c>
      <c r="B4401" s="35" t="s">
        <v>786</v>
      </c>
      <c r="C4401" s="25">
        <v>11107005923</v>
      </c>
      <c r="D4401" s="21">
        <v>330</v>
      </c>
    </row>
    <row r="4402" spans="1:4">
      <c r="A4402" s="25">
        <v>4401</v>
      </c>
      <c r="B4402" s="35" t="s">
        <v>1945</v>
      </c>
      <c r="C4402" s="25">
        <v>11107006011</v>
      </c>
      <c r="D4402" s="21">
        <v>330</v>
      </c>
    </row>
    <row r="4403" spans="1:4">
      <c r="A4403" s="25">
        <v>4402</v>
      </c>
      <c r="B4403" s="35" t="s">
        <v>692</v>
      </c>
      <c r="C4403" s="25">
        <v>11107006031</v>
      </c>
      <c r="D4403" s="21">
        <v>330</v>
      </c>
    </row>
    <row r="4404" spans="1:4">
      <c r="A4404" s="25">
        <v>4403</v>
      </c>
      <c r="B4404" s="35" t="s">
        <v>9</v>
      </c>
      <c r="C4404" s="25">
        <v>11107006049</v>
      </c>
      <c r="D4404" s="21">
        <v>330</v>
      </c>
    </row>
    <row r="4405" spans="1:4">
      <c r="A4405" s="25">
        <v>4404</v>
      </c>
      <c r="B4405" s="35" t="s">
        <v>289</v>
      </c>
      <c r="C4405" s="25">
        <v>11107006402</v>
      </c>
      <c r="D4405" s="21">
        <v>330</v>
      </c>
    </row>
    <row r="4406" spans="1:4">
      <c r="A4406" s="25">
        <v>4405</v>
      </c>
      <c r="B4406" s="35" t="s">
        <v>793</v>
      </c>
      <c r="C4406" s="25">
        <v>11107006529</v>
      </c>
      <c r="D4406" s="21">
        <v>330</v>
      </c>
    </row>
    <row r="4407" spans="1:4">
      <c r="A4407" s="25">
        <v>4406</v>
      </c>
      <c r="B4407" s="35" t="s">
        <v>3033</v>
      </c>
      <c r="C4407" s="25">
        <v>11107006965</v>
      </c>
      <c r="D4407" s="21">
        <v>330</v>
      </c>
    </row>
    <row r="4408" spans="1:4">
      <c r="A4408" s="25">
        <v>4407</v>
      </c>
      <c r="B4408" s="35" t="s">
        <v>167</v>
      </c>
      <c r="C4408" s="25">
        <v>11107007348</v>
      </c>
      <c r="D4408" s="21">
        <v>330</v>
      </c>
    </row>
    <row r="4409" spans="1:4">
      <c r="A4409" s="25">
        <v>4408</v>
      </c>
      <c r="B4409" s="35" t="s">
        <v>798</v>
      </c>
      <c r="C4409" s="25">
        <v>11107007377</v>
      </c>
      <c r="D4409" s="21">
        <v>330</v>
      </c>
    </row>
    <row r="4410" spans="1:4">
      <c r="A4410" s="25">
        <v>4409</v>
      </c>
      <c r="B4410" s="35" t="s">
        <v>800</v>
      </c>
      <c r="C4410" s="25">
        <v>11107007437</v>
      </c>
      <c r="D4410" s="21">
        <v>330</v>
      </c>
    </row>
    <row r="4411" spans="1:4">
      <c r="A4411" s="25">
        <v>4410</v>
      </c>
      <c r="B4411" s="35" t="s">
        <v>4507</v>
      </c>
      <c r="C4411" s="25">
        <v>11107007530</v>
      </c>
      <c r="D4411" s="21">
        <v>330</v>
      </c>
    </row>
    <row r="4412" spans="1:4">
      <c r="A4412" s="25">
        <v>4411</v>
      </c>
      <c r="B4412" s="35" t="s">
        <v>805</v>
      </c>
      <c r="C4412" s="25">
        <v>11107008051</v>
      </c>
      <c r="D4412" s="21">
        <v>330</v>
      </c>
    </row>
    <row r="4413" spans="1:4">
      <c r="A4413" s="25">
        <v>4412</v>
      </c>
      <c r="B4413" s="35" t="s">
        <v>218</v>
      </c>
      <c r="C4413" s="25">
        <v>11107008099</v>
      </c>
      <c r="D4413" s="21">
        <v>330</v>
      </c>
    </row>
    <row r="4414" spans="1:4">
      <c r="A4414" s="25">
        <v>4413</v>
      </c>
      <c r="B4414" s="35" t="s">
        <v>289</v>
      </c>
      <c r="C4414" s="25">
        <v>11107066070</v>
      </c>
      <c r="D4414" s="21">
        <v>330</v>
      </c>
    </row>
    <row r="4415" spans="1:4">
      <c r="A4415" s="25">
        <v>4414</v>
      </c>
      <c r="B4415" s="35" t="s">
        <v>447</v>
      </c>
      <c r="C4415" s="25">
        <v>11108000257</v>
      </c>
      <c r="D4415" s="21">
        <v>330</v>
      </c>
    </row>
    <row r="4416" spans="1:4">
      <c r="A4416" s="25">
        <v>4415</v>
      </c>
      <c r="B4416" s="35" t="s">
        <v>1078</v>
      </c>
      <c r="C4416" s="25">
        <v>11108000386</v>
      </c>
      <c r="D4416" s="21">
        <v>330</v>
      </c>
    </row>
    <row r="4417" spans="1:4">
      <c r="A4417" s="25">
        <v>4416</v>
      </c>
      <c r="B4417" s="35" t="s">
        <v>117</v>
      </c>
      <c r="C4417" s="25">
        <v>11108000619</v>
      </c>
      <c r="D4417" s="21">
        <v>330</v>
      </c>
    </row>
    <row r="4418" spans="1:4">
      <c r="A4418" s="25">
        <v>4417</v>
      </c>
      <c r="B4418" s="35" t="s">
        <v>883</v>
      </c>
      <c r="C4418" s="25">
        <v>11108000696</v>
      </c>
      <c r="D4418" s="21">
        <v>330</v>
      </c>
    </row>
    <row r="4419" spans="1:4">
      <c r="A4419" s="25">
        <v>4418</v>
      </c>
      <c r="B4419" s="35" t="s">
        <v>4508</v>
      </c>
      <c r="C4419" s="25">
        <v>11108000834</v>
      </c>
      <c r="D4419" s="21">
        <v>330</v>
      </c>
    </row>
    <row r="4420" spans="1:4">
      <c r="A4420" s="25">
        <v>4419</v>
      </c>
      <c r="B4420" s="35" t="s">
        <v>4509</v>
      </c>
      <c r="C4420" s="25">
        <v>11108000977</v>
      </c>
      <c r="D4420" s="21">
        <v>330</v>
      </c>
    </row>
    <row r="4421" spans="1:4">
      <c r="A4421" s="25">
        <v>4420</v>
      </c>
      <c r="B4421" s="35" t="s">
        <v>3034</v>
      </c>
      <c r="C4421" s="25">
        <v>11108000991</v>
      </c>
      <c r="D4421" s="21">
        <v>330</v>
      </c>
    </row>
    <row r="4422" spans="1:4">
      <c r="A4422" s="25">
        <v>4421</v>
      </c>
      <c r="B4422" s="35" t="s">
        <v>4510</v>
      </c>
      <c r="C4422" s="25">
        <v>11108001043</v>
      </c>
      <c r="D4422" s="21">
        <v>330</v>
      </c>
    </row>
    <row r="4423" spans="1:4">
      <c r="A4423" s="25">
        <v>4422</v>
      </c>
      <c r="B4423" s="35" t="s">
        <v>742</v>
      </c>
      <c r="C4423" s="25">
        <v>11108001463</v>
      </c>
      <c r="D4423" s="21">
        <v>330</v>
      </c>
    </row>
    <row r="4424" spans="1:4">
      <c r="A4424" s="25">
        <v>4423</v>
      </c>
      <c r="B4424" s="35" t="s">
        <v>813</v>
      </c>
      <c r="C4424" s="25">
        <v>11108001501</v>
      </c>
      <c r="D4424" s="21">
        <v>330</v>
      </c>
    </row>
    <row r="4425" spans="1:4">
      <c r="A4425" s="25">
        <v>4424</v>
      </c>
      <c r="B4425" s="35" t="s">
        <v>4511</v>
      </c>
      <c r="C4425" s="25">
        <v>11108001903</v>
      </c>
      <c r="D4425" s="21">
        <v>330</v>
      </c>
    </row>
    <row r="4426" spans="1:4">
      <c r="A4426" s="25">
        <v>4425</v>
      </c>
      <c r="B4426" s="35" t="s">
        <v>4512</v>
      </c>
      <c r="C4426" s="25">
        <v>11109000734</v>
      </c>
      <c r="D4426" s="21">
        <v>330</v>
      </c>
    </row>
    <row r="4427" spans="1:4">
      <c r="A4427" s="25">
        <v>4426</v>
      </c>
      <c r="B4427" s="35" t="s">
        <v>4513</v>
      </c>
      <c r="C4427" s="25">
        <v>11109001891</v>
      </c>
      <c r="D4427" s="21">
        <v>330</v>
      </c>
    </row>
    <row r="4428" spans="1:4">
      <c r="A4428" s="25">
        <v>4427</v>
      </c>
      <c r="B4428" s="35" t="s">
        <v>4514</v>
      </c>
      <c r="C4428" s="25">
        <v>11109002399</v>
      </c>
      <c r="D4428" s="21">
        <v>330</v>
      </c>
    </row>
    <row r="4429" spans="1:4">
      <c r="A4429" s="25">
        <v>4428</v>
      </c>
      <c r="B4429" s="35" t="s">
        <v>4514</v>
      </c>
      <c r="C4429" s="25">
        <v>11109002399</v>
      </c>
      <c r="D4429" s="21">
        <v>330</v>
      </c>
    </row>
    <row r="4430" spans="1:4">
      <c r="A4430" s="25">
        <v>4429</v>
      </c>
      <c r="B4430" s="35" t="s">
        <v>1104</v>
      </c>
      <c r="C4430" s="25">
        <v>11109002630</v>
      </c>
      <c r="D4430" s="21">
        <v>330</v>
      </c>
    </row>
    <row r="4431" spans="1:4">
      <c r="A4431" s="25">
        <v>4430</v>
      </c>
      <c r="B4431" s="35" t="s">
        <v>4515</v>
      </c>
      <c r="C4431" s="25">
        <v>11109002697</v>
      </c>
      <c r="D4431" s="21">
        <v>330</v>
      </c>
    </row>
    <row r="4432" spans="1:4">
      <c r="A4432" s="25">
        <v>4431</v>
      </c>
      <c r="B4432" s="35" t="s">
        <v>353</v>
      </c>
      <c r="C4432" s="25">
        <v>11111000253</v>
      </c>
      <c r="D4432" s="21">
        <v>330</v>
      </c>
    </row>
    <row r="4433" spans="1:4">
      <c r="A4433" s="25">
        <v>4432</v>
      </c>
      <c r="B4433" s="35" t="s">
        <v>1494</v>
      </c>
      <c r="C4433" s="25">
        <v>11111000264</v>
      </c>
      <c r="D4433" s="21">
        <v>330</v>
      </c>
    </row>
    <row r="4434" spans="1:4">
      <c r="A4434" s="25">
        <v>4433</v>
      </c>
      <c r="B4434" s="35" t="s">
        <v>488</v>
      </c>
      <c r="C4434" s="25">
        <v>11111000755</v>
      </c>
      <c r="D4434" s="21">
        <v>330</v>
      </c>
    </row>
    <row r="4435" spans="1:4">
      <c r="A4435" s="25">
        <v>4434</v>
      </c>
      <c r="B4435" s="35" t="s">
        <v>4516</v>
      </c>
      <c r="C4435" s="25">
        <v>11111000757</v>
      </c>
      <c r="D4435" s="21">
        <v>330</v>
      </c>
    </row>
    <row r="4436" spans="1:4">
      <c r="A4436" s="25">
        <v>4435</v>
      </c>
      <c r="B4436" s="35" t="s">
        <v>1112</v>
      </c>
      <c r="C4436" s="25">
        <v>11111001061</v>
      </c>
      <c r="D4436" s="21">
        <v>330</v>
      </c>
    </row>
    <row r="4437" spans="1:4">
      <c r="A4437" s="25">
        <v>4436</v>
      </c>
      <c r="B4437" s="35" t="s">
        <v>3036</v>
      </c>
      <c r="C4437" s="25">
        <v>11111001192</v>
      </c>
      <c r="D4437" s="21">
        <v>330</v>
      </c>
    </row>
    <row r="4438" spans="1:4">
      <c r="A4438" s="25">
        <v>4437</v>
      </c>
      <c r="B4438" s="35" t="s">
        <v>2226</v>
      </c>
      <c r="C4438" s="25">
        <v>11111001804</v>
      </c>
      <c r="D4438" s="21">
        <v>330</v>
      </c>
    </row>
    <row r="4439" spans="1:4">
      <c r="A4439" s="25">
        <v>4438</v>
      </c>
      <c r="B4439" s="35" t="s">
        <v>4517</v>
      </c>
      <c r="C4439" s="25">
        <v>11201001365</v>
      </c>
      <c r="D4439" s="21">
        <v>330</v>
      </c>
    </row>
    <row r="4440" spans="1:4">
      <c r="A4440" s="25">
        <v>4439</v>
      </c>
      <c r="B4440" s="35" t="s">
        <v>1939</v>
      </c>
      <c r="C4440" s="25">
        <v>11201001392</v>
      </c>
      <c r="D4440" s="21">
        <v>330</v>
      </c>
    </row>
    <row r="4441" spans="1:4">
      <c r="A4441" s="25">
        <v>4440</v>
      </c>
      <c r="B4441" s="35" t="s">
        <v>4518</v>
      </c>
      <c r="C4441" s="25">
        <v>11201002132</v>
      </c>
      <c r="D4441" s="21">
        <v>330</v>
      </c>
    </row>
    <row r="4442" spans="1:4">
      <c r="A4442" s="25">
        <v>4441</v>
      </c>
      <c r="B4442" s="35" t="s">
        <v>4519</v>
      </c>
      <c r="C4442" s="25">
        <v>11201003400</v>
      </c>
      <c r="D4442" s="21">
        <v>330</v>
      </c>
    </row>
    <row r="4443" spans="1:4">
      <c r="A4443" s="25">
        <v>4442</v>
      </c>
      <c r="B4443" s="35" t="s">
        <v>4520</v>
      </c>
      <c r="C4443" s="25">
        <v>11202000025</v>
      </c>
      <c r="D4443" s="21">
        <v>330</v>
      </c>
    </row>
    <row r="4444" spans="1:4">
      <c r="A4444" s="25">
        <v>4443</v>
      </c>
      <c r="B4444" s="35" t="s">
        <v>3039</v>
      </c>
      <c r="C4444" s="25">
        <v>11202000144</v>
      </c>
      <c r="D4444" s="21">
        <v>330</v>
      </c>
    </row>
    <row r="4445" spans="1:4">
      <c r="A4445" s="25">
        <v>4444</v>
      </c>
      <c r="B4445" s="35" t="s">
        <v>3040</v>
      </c>
      <c r="C4445" s="25">
        <v>11202000657</v>
      </c>
      <c r="D4445" s="21">
        <v>330</v>
      </c>
    </row>
    <row r="4446" spans="1:4">
      <c r="A4446" s="25">
        <v>4445</v>
      </c>
      <c r="B4446" s="35" t="s">
        <v>4521</v>
      </c>
      <c r="C4446" s="25">
        <v>11202002617</v>
      </c>
      <c r="D4446" s="21">
        <v>330</v>
      </c>
    </row>
    <row r="4447" spans="1:4">
      <c r="A4447" s="25">
        <v>4446</v>
      </c>
      <c r="B4447" s="35" t="s">
        <v>3042</v>
      </c>
      <c r="C4447" s="25">
        <v>11203000043</v>
      </c>
      <c r="D4447" s="21">
        <v>330</v>
      </c>
    </row>
    <row r="4448" spans="1:4">
      <c r="A4448" s="25">
        <v>4447</v>
      </c>
      <c r="B4448" s="35" t="s">
        <v>835</v>
      </c>
      <c r="C4448" s="25">
        <v>11203000166</v>
      </c>
      <c r="D4448" s="21">
        <v>330</v>
      </c>
    </row>
    <row r="4449" spans="1:4">
      <c r="A4449" s="25">
        <v>4448</v>
      </c>
      <c r="B4449" s="35" t="s">
        <v>3090</v>
      </c>
      <c r="C4449" s="25">
        <v>11203000222</v>
      </c>
      <c r="D4449" s="21">
        <v>330</v>
      </c>
    </row>
    <row r="4450" spans="1:4">
      <c r="A4450" s="25">
        <v>4449</v>
      </c>
      <c r="B4450" s="35" t="s">
        <v>4522</v>
      </c>
      <c r="C4450" s="25">
        <v>11203000411</v>
      </c>
      <c r="D4450" s="21">
        <v>330</v>
      </c>
    </row>
    <row r="4451" spans="1:4">
      <c r="A4451" s="25">
        <v>4450</v>
      </c>
      <c r="B4451" s="35" t="s">
        <v>840</v>
      </c>
      <c r="C4451" s="25">
        <v>11203001948</v>
      </c>
      <c r="D4451" s="21">
        <v>330</v>
      </c>
    </row>
    <row r="4452" spans="1:4">
      <c r="A4452" s="25">
        <v>4451</v>
      </c>
      <c r="B4452" s="35" t="s">
        <v>3825</v>
      </c>
      <c r="C4452" s="25">
        <v>11203002056</v>
      </c>
      <c r="D4452" s="21">
        <v>330</v>
      </c>
    </row>
    <row r="4453" spans="1:4">
      <c r="A4453" s="25">
        <v>4452</v>
      </c>
      <c r="B4453" s="35" t="s">
        <v>3043</v>
      </c>
      <c r="C4453" s="25">
        <v>11203002388</v>
      </c>
      <c r="D4453" s="21">
        <v>330</v>
      </c>
    </row>
    <row r="4454" spans="1:4">
      <c r="A4454" s="25">
        <v>4453</v>
      </c>
      <c r="B4454" s="35" t="s">
        <v>3044</v>
      </c>
      <c r="C4454" s="25">
        <v>11203003286</v>
      </c>
      <c r="D4454" s="21">
        <v>330</v>
      </c>
    </row>
    <row r="4455" spans="1:4">
      <c r="A4455" s="25">
        <v>4454</v>
      </c>
      <c r="B4455" s="35" t="s">
        <v>989</v>
      </c>
      <c r="C4455" s="25">
        <v>11203003337</v>
      </c>
      <c r="D4455" s="21">
        <v>330</v>
      </c>
    </row>
    <row r="4456" spans="1:4">
      <c r="A4456" s="25">
        <v>4455</v>
      </c>
      <c r="B4456" s="35" t="s">
        <v>3045</v>
      </c>
      <c r="C4456" s="25">
        <v>11204001469</v>
      </c>
      <c r="D4456" s="21">
        <v>330</v>
      </c>
    </row>
    <row r="4457" spans="1:4">
      <c r="A4457" s="25">
        <v>4456</v>
      </c>
      <c r="B4457" s="35" t="s">
        <v>3046</v>
      </c>
      <c r="C4457" s="25">
        <v>11204001910</v>
      </c>
      <c r="D4457" s="21">
        <v>330</v>
      </c>
    </row>
    <row r="4458" spans="1:4">
      <c r="A4458" s="25">
        <v>4457</v>
      </c>
      <c r="B4458" s="35" t="s">
        <v>4523</v>
      </c>
      <c r="C4458" s="25">
        <v>11204002182</v>
      </c>
      <c r="D4458" s="21">
        <v>330</v>
      </c>
    </row>
    <row r="4459" spans="1:4">
      <c r="A4459" s="25">
        <v>4458</v>
      </c>
      <c r="B4459" s="35" t="s">
        <v>2919</v>
      </c>
      <c r="C4459" s="25">
        <v>11204002331</v>
      </c>
      <c r="D4459" s="21">
        <v>330</v>
      </c>
    </row>
    <row r="4460" spans="1:4">
      <c r="A4460" s="25">
        <v>4459</v>
      </c>
      <c r="B4460" s="35" t="s">
        <v>3047</v>
      </c>
      <c r="C4460" s="25">
        <v>11204002604</v>
      </c>
      <c r="D4460" s="21">
        <v>330</v>
      </c>
    </row>
    <row r="4461" spans="1:4">
      <c r="A4461" s="25">
        <v>4460</v>
      </c>
      <c r="B4461" s="35" t="s">
        <v>4524</v>
      </c>
      <c r="C4461" s="25">
        <v>11204002606</v>
      </c>
      <c r="D4461" s="21">
        <v>330</v>
      </c>
    </row>
    <row r="4462" spans="1:4">
      <c r="A4462" s="25">
        <v>4461</v>
      </c>
      <c r="B4462" s="35" t="s">
        <v>848</v>
      </c>
      <c r="C4462" s="25">
        <v>11204003721</v>
      </c>
      <c r="D4462" s="21">
        <v>330</v>
      </c>
    </row>
    <row r="4463" spans="1:4">
      <c r="A4463" s="25">
        <v>4462</v>
      </c>
      <c r="B4463" s="35" t="s">
        <v>4525</v>
      </c>
      <c r="C4463" s="25">
        <v>11206001620</v>
      </c>
      <c r="D4463" s="21">
        <v>330</v>
      </c>
    </row>
    <row r="4464" spans="1:4">
      <c r="A4464" s="25">
        <v>4463</v>
      </c>
      <c r="B4464" s="35" t="s">
        <v>3048</v>
      </c>
      <c r="C4464" s="25">
        <v>11206002526</v>
      </c>
      <c r="D4464" s="21">
        <v>330</v>
      </c>
    </row>
    <row r="4465" spans="1:4">
      <c r="A4465" s="25">
        <v>4464</v>
      </c>
      <c r="B4465" s="35" t="s">
        <v>3321</v>
      </c>
      <c r="C4465" s="25">
        <v>11206002587</v>
      </c>
      <c r="D4465" s="21">
        <v>330</v>
      </c>
    </row>
    <row r="4466" spans="1:4">
      <c r="A4466" s="25">
        <v>4465</v>
      </c>
      <c r="B4466" s="35" t="s">
        <v>4526</v>
      </c>
      <c r="C4466" s="25">
        <v>11206003070</v>
      </c>
      <c r="D4466" s="21">
        <v>330</v>
      </c>
    </row>
    <row r="4467" spans="1:4">
      <c r="A4467" s="25">
        <v>4466</v>
      </c>
      <c r="B4467" s="35" t="s">
        <v>3049</v>
      </c>
      <c r="C4467" s="25">
        <v>11206003141</v>
      </c>
      <c r="D4467" s="21">
        <v>330</v>
      </c>
    </row>
    <row r="4468" spans="1:4">
      <c r="A4468" s="25">
        <v>4467</v>
      </c>
      <c r="B4468" s="35" t="s">
        <v>3050</v>
      </c>
      <c r="C4468" s="25">
        <v>11208000088</v>
      </c>
      <c r="D4468" s="21">
        <v>330</v>
      </c>
    </row>
    <row r="4469" spans="1:4">
      <c r="A4469" s="25">
        <v>4468</v>
      </c>
      <c r="B4469" s="35" t="s">
        <v>861</v>
      </c>
      <c r="C4469" s="25">
        <v>11208001363</v>
      </c>
      <c r="D4469" s="21">
        <v>330</v>
      </c>
    </row>
    <row r="4470" spans="1:4">
      <c r="A4470" s="25">
        <v>4469</v>
      </c>
      <c r="B4470" s="35" t="s">
        <v>862</v>
      </c>
      <c r="C4470" s="25">
        <v>11208001366</v>
      </c>
      <c r="D4470" s="21">
        <v>330</v>
      </c>
    </row>
    <row r="4471" spans="1:4">
      <c r="A4471" s="25">
        <v>4470</v>
      </c>
      <c r="B4471" s="35" t="s">
        <v>1404</v>
      </c>
      <c r="C4471" s="25">
        <v>11208001685</v>
      </c>
      <c r="D4471" s="21">
        <v>330</v>
      </c>
    </row>
    <row r="4472" spans="1:4">
      <c r="A4472" s="25">
        <v>4471</v>
      </c>
      <c r="B4472" s="35" t="s">
        <v>3596</v>
      </c>
      <c r="C4472" s="25">
        <v>11208001988</v>
      </c>
      <c r="D4472" s="21">
        <v>330</v>
      </c>
    </row>
    <row r="4473" spans="1:4">
      <c r="A4473" s="25">
        <v>4472</v>
      </c>
      <c r="B4473" s="35" t="s">
        <v>3051</v>
      </c>
      <c r="C4473" s="25">
        <v>11208002508</v>
      </c>
      <c r="D4473" s="21">
        <v>330</v>
      </c>
    </row>
    <row r="4474" spans="1:4">
      <c r="A4474" s="25">
        <v>4473</v>
      </c>
      <c r="B4474" s="35" t="s">
        <v>214</v>
      </c>
      <c r="C4474" s="25">
        <v>11208002555</v>
      </c>
      <c r="D4474" s="21">
        <v>330</v>
      </c>
    </row>
    <row r="4475" spans="1:4">
      <c r="A4475" s="25">
        <v>4474</v>
      </c>
      <c r="B4475" s="35" t="s">
        <v>420</v>
      </c>
      <c r="C4475" s="25">
        <v>11208002607</v>
      </c>
      <c r="D4475" s="21">
        <v>330</v>
      </c>
    </row>
    <row r="4476" spans="1:4">
      <c r="A4476" s="25">
        <v>4475</v>
      </c>
      <c r="B4476" s="35" t="s">
        <v>252</v>
      </c>
      <c r="C4476" s="25">
        <v>11208002608</v>
      </c>
      <c r="D4476" s="21">
        <v>330</v>
      </c>
    </row>
    <row r="4477" spans="1:4">
      <c r="A4477" s="25">
        <v>4476</v>
      </c>
      <c r="B4477" s="35" t="s">
        <v>4527</v>
      </c>
      <c r="C4477" s="25">
        <v>11208002609</v>
      </c>
      <c r="D4477" s="21">
        <v>330</v>
      </c>
    </row>
    <row r="4478" spans="1:4">
      <c r="A4478" s="25">
        <v>4477</v>
      </c>
      <c r="B4478" s="35" t="s">
        <v>4528</v>
      </c>
      <c r="C4478" s="25">
        <v>11208004990</v>
      </c>
      <c r="D4478" s="21">
        <v>330</v>
      </c>
    </row>
    <row r="4479" spans="1:4">
      <c r="A4479" s="25">
        <v>4478</v>
      </c>
      <c r="B4479" s="35" t="s">
        <v>3053</v>
      </c>
      <c r="C4479" s="25">
        <v>11210001250</v>
      </c>
      <c r="D4479" s="21">
        <v>330</v>
      </c>
    </row>
    <row r="4480" spans="1:4">
      <c r="A4480" s="25">
        <v>4479</v>
      </c>
      <c r="B4480" s="35" t="s">
        <v>867</v>
      </c>
      <c r="C4480" s="25">
        <v>11210001659</v>
      </c>
      <c r="D4480" s="21">
        <v>330</v>
      </c>
    </row>
    <row r="4481" spans="1:4">
      <c r="A4481" s="25">
        <v>4480</v>
      </c>
      <c r="B4481" s="35" t="s">
        <v>1336</v>
      </c>
      <c r="C4481" s="25">
        <v>11211000236</v>
      </c>
      <c r="D4481" s="21">
        <v>330</v>
      </c>
    </row>
    <row r="4482" spans="1:4">
      <c r="A4482" s="25">
        <v>4481</v>
      </c>
      <c r="B4482" s="35" t="s">
        <v>3054</v>
      </c>
      <c r="C4482" s="25">
        <v>11211000934</v>
      </c>
      <c r="D4482" s="21">
        <v>330</v>
      </c>
    </row>
    <row r="4483" spans="1:4">
      <c r="A4483" s="25">
        <v>4482</v>
      </c>
      <c r="B4483" s="35" t="s">
        <v>3055</v>
      </c>
      <c r="C4483" s="25">
        <v>11211001006</v>
      </c>
      <c r="D4483" s="21">
        <v>330</v>
      </c>
    </row>
    <row r="4484" spans="1:4">
      <c r="A4484" s="25">
        <v>4483</v>
      </c>
      <c r="B4484" s="35" t="s">
        <v>3056</v>
      </c>
      <c r="C4484" s="25">
        <v>11211001073</v>
      </c>
      <c r="D4484" s="21">
        <v>330</v>
      </c>
    </row>
    <row r="4485" spans="1:4">
      <c r="A4485" s="25">
        <v>4484</v>
      </c>
      <c r="B4485" s="35" t="s">
        <v>875</v>
      </c>
      <c r="C4485" s="25">
        <v>11211001231</v>
      </c>
      <c r="D4485" s="21">
        <v>330</v>
      </c>
    </row>
    <row r="4486" spans="1:4">
      <c r="A4486" s="25">
        <v>4485</v>
      </c>
      <c r="B4486" s="35" t="s">
        <v>201</v>
      </c>
      <c r="C4486" s="25">
        <v>11211001457</v>
      </c>
      <c r="D4486" s="21">
        <v>330</v>
      </c>
    </row>
    <row r="4487" spans="1:4">
      <c r="A4487" s="25">
        <v>4486</v>
      </c>
      <c r="B4487" s="35" t="s">
        <v>4529</v>
      </c>
      <c r="C4487" s="25">
        <v>11212000469</v>
      </c>
      <c r="D4487" s="21">
        <v>330</v>
      </c>
    </row>
    <row r="4488" spans="1:4">
      <c r="A4488" s="25">
        <v>4487</v>
      </c>
      <c r="B4488" s="35" t="s">
        <v>923</v>
      </c>
      <c r="C4488" s="25">
        <v>11212001341</v>
      </c>
      <c r="D4488" s="21">
        <v>330</v>
      </c>
    </row>
    <row r="4489" spans="1:4">
      <c r="A4489" s="25">
        <v>4488</v>
      </c>
      <c r="B4489" s="35" t="s">
        <v>3057</v>
      </c>
      <c r="C4489" s="25">
        <v>11212001343</v>
      </c>
      <c r="D4489" s="21">
        <v>330</v>
      </c>
    </row>
    <row r="4490" spans="1:4">
      <c r="A4490" s="25">
        <v>4489</v>
      </c>
      <c r="B4490" s="35" t="s">
        <v>4530</v>
      </c>
      <c r="C4490" s="25">
        <v>11212001345</v>
      </c>
      <c r="D4490" s="21">
        <v>330</v>
      </c>
    </row>
    <row r="4491" spans="1:4">
      <c r="A4491" s="25">
        <v>4490</v>
      </c>
      <c r="B4491" s="35" t="s">
        <v>3058</v>
      </c>
      <c r="C4491" s="25">
        <v>11212001965</v>
      </c>
      <c r="D4491" s="21">
        <v>330</v>
      </c>
    </row>
    <row r="4492" spans="1:4">
      <c r="A4492" s="25">
        <v>4491</v>
      </c>
      <c r="B4492" s="35" t="s">
        <v>4531</v>
      </c>
      <c r="C4492" s="25">
        <v>11213000388</v>
      </c>
      <c r="D4492" s="21">
        <v>330</v>
      </c>
    </row>
    <row r="4493" spans="1:4">
      <c r="A4493" s="25">
        <v>4492</v>
      </c>
      <c r="B4493" s="35" t="s">
        <v>869</v>
      </c>
      <c r="C4493" s="25">
        <v>11213001076</v>
      </c>
      <c r="D4493" s="21">
        <v>330</v>
      </c>
    </row>
    <row r="4494" spans="1:4">
      <c r="A4494" s="25">
        <v>4493</v>
      </c>
      <c r="B4494" s="35" t="s">
        <v>3060</v>
      </c>
      <c r="C4494" s="25">
        <v>11213002496</v>
      </c>
      <c r="D4494" s="21">
        <v>330</v>
      </c>
    </row>
    <row r="4495" spans="1:4">
      <c r="A4495" s="25">
        <v>4494</v>
      </c>
      <c r="B4495" s="35" t="s">
        <v>888</v>
      </c>
      <c r="C4495" s="25">
        <v>11214000065</v>
      </c>
      <c r="D4495" s="21">
        <v>330</v>
      </c>
    </row>
    <row r="4496" spans="1:4">
      <c r="A4496" s="25">
        <v>4495</v>
      </c>
      <c r="B4496" s="35" t="s">
        <v>3061</v>
      </c>
      <c r="C4496" s="25">
        <v>11214000102</v>
      </c>
      <c r="D4496" s="21">
        <v>330</v>
      </c>
    </row>
    <row r="4497" spans="1:4">
      <c r="A4497" s="25">
        <v>4496</v>
      </c>
      <c r="B4497" s="35" t="s">
        <v>3062</v>
      </c>
      <c r="C4497" s="25">
        <v>11214000206</v>
      </c>
      <c r="D4497" s="21">
        <v>330</v>
      </c>
    </row>
    <row r="4498" spans="1:4">
      <c r="A4498" s="25">
        <v>4497</v>
      </c>
      <c r="B4498" s="35" t="s">
        <v>155</v>
      </c>
      <c r="C4498" s="25">
        <v>11214000618</v>
      </c>
      <c r="D4498" s="21">
        <v>330</v>
      </c>
    </row>
    <row r="4499" spans="1:4">
      <c r="A4499" s="25">
        <v>4498</v>
      </c>
      <c r="B4499" s="35" t="s">
        <v>416</v>
      </c>
      <c r="C4499" s="25">
        <v>11214000641</v>
      </c>
      <c r="D4499" s="21">
        <v>330</v>
      </c>
    </row>
    <row r="4500" spans="1:4">
      <c r="A4500" s="25">
        <v>4499</v>
      </c>
      <c r="B4500" s="35" t="s">
        <v>892</v>
      </c>
      <c r="C4500" s="25">
        <v>11214001232</v>
      </c>
      <c r="D4500" s="21">
        <v>330</v>
      </c>
    </row>
    <row r="4501" spans="1:4">
      <c r="A4501" s="25">
        <v>4500</v>
      </c>
      <c r="B4501" s="35" t="s">
        <v>893</v>
      </c>
      <c r="C4501" s="25">
        <v>11214001233</v>
      </c>
      <c r="D4501" s="21">
        <v>330</v>
      </c>
    </row>
    <row r="4502" spans="1:4">
      <c r="A4502" s="25">
        <v>4501</v>
      </c>
      <c r="B4502" s="35" t="s">
        <v>894</v>
      </c>
      <c r="C4502" s="25">
        <v>11214001297</v>
      </c>
      <c r="D4502" s="21">
        <v>330</v>
      </c>
    </row>
    <row r="4503" spans="1:4">
      <c r="A4503" s="25">
        <v>4502</v>
      </c>
      <c r="B4503" s="35" t="s">
        <v>1896</v>
      </c>
      <c r="C4503" s="25">
        <v>11214001666</v>
      </c>
      <c r="D4503" s="21">
        <v>330</v>
      </c>
    </row>
    <row r="4504" spans="1:4">
      <c r="A4504" s="25">
        <v>4503</v>
      </c>
      <c r="B4504" s="35" t="s">
        <v>2822</v>
      </c>
      <c r="C4504" s="25">
        <v>11214001699</v>
      </c>
      <c r="D4504" s="21">
        <v>330</v>
      </c>
    </row>
    <row r="4505" spans="1:4">
      <c r="A4505" s="25">
        <v>4504</v>
      </c>
      <c r="B4505" s="35" t="s">
        <v>4532</v>
      </c>
      <c r="C4505" s="25">
        <v>11214001881</v>
      </c>
      <c r="D4505" s="21">
        <v>330</v>
      </c>
    </row>
    <row r="4506" spans="1:4">
      <c r="A4506" s="25">
        <v>4505</v>
      </c>
      <c r="B4506" s="35" t="s">
        <v>903</v>
      </c>
      <c r="C4506" s="25">
        <v>11214001989</v>
      </c>
      <c r="D4506" s="21">
        <v>330</v>
      </c>
    </row>
    <row r="4507" spans="1:4">
      <c r="A4507" s="25">
        <v>4506</v>
      </c>
      <c r="B4507" s="35" t="s">
        <v>906</v>
      </c>
      <c r="C4507" s="25">
        <v>11215000061</v>
      </c>
      <c r="D4507" s="21">
        <v>330</v>
      </c>
    </row>
    <row r="4508" spans="1:4">
      <c r="A4508" s="25">
        <v>4507</v>
      </c>
      <c r="B4508" s="35" t="s">
        <v>4533</v>
      </c>
      <c r="C4508" s="25">
        <v>11215001176</v>
      </c>
      <c r="D4508" s="21">
        <v>330</v>
      </c>
    </row>
    <row r="4509" spans="1:4">
      <c r="A4509" s="25">
        <v>4508</v>
      </c>
      <c r="B4509" s="35" t="s">
        <v>908</v>
      </c>
      <c r="C4509" s="25">
        <v>11215001915</v>
      </c>
      <c r="D4509" s="21">
        <v>330</v>
      </c>
    </row>
    <row r="4510" spans="1:4">
      <c r="A4510" s="25">
        <v>4509</v>
      </c>
      <c r="B4510" s="35" t="s">
        <v>910</v>
      </c>
      <c r="C4510" s="25">
        <v>11215003270</v>
      </c>
      <c r="D4510" s="21">
        <v>330</v>
      </c>
    </row>
    <row r="4511" spans="1:4">
      <c r="A4511" s="25">
        <v>4510</v>
      </c>
      <c r="B4511" s="35" t="s">
        <v>911</v>
      </c>
      <c r="C4511" s="25">
        <v>11216000164</v>
      </c>
      <c r="D4511" s="21">
        <v>330</v>
      </c>
    </row>
    <row r="4512" spans="1:4">
      <c r="A4512" s="25">
        <v>4511</v>
      </c>
      <c r="B4512" s="35" t="s">
        <v>913</v>
      </c>
      <c r="C4512" s="25">
        <v>11216001138</v>
      </c>
      <c r="D4512" s="21">
        <v>330</v>
      </c>
    </row>
    <row r="4513" spans="1:4">
      <c r="A4513" s="25">
        <v>4512</v>
      </c>
      <c r="B4513" s="35" t="s">
        <v>3064</v>
      </c>
      <c r="C4513" s="25">
        <v>11216001210</v>
      </c>
      <c r="D4513" s="21">
        <v>330</v>
      </c>
    </row>
    <row r="4514" spans="1:4">
      <c r="A4514" s="25">
        <v>4513</v>
      </c>
      <c r="B4514" s="35" t="s">
        <v>3065</v>
      </c>
      <c r="C4514" s="25">
        <v>11216002549</v>
      </c>
      <c r="D4514" s="21">
        <v>330</v>
      </c>
    </row>
    <row r="4515" spans="1:4">
      <c r="A4515" s="25">
        <v>4514</v>
      </c>
      <c r="B4515" s="35" t="s">
        <v>1868</v>
      </c>
      <c r="C4515" s="25">
        <v>11216002965</v>
      </c>
      <c r="D4515" s="21">
        <v>330</v>
      </c>
    </row>
    <row r="4516" spans="1:4">
      <c r="A4516" s="25">
        <v>4515</v>
      </c>
      <c r="B4516" s="35" t="s">
        <v>3066</v>
      </c>
      <c r="C4516" s="25">
        <v>11216003070</v>
      </c>
      <c r="D4516" s="21">
        <v>330</v>
      </c>
    </row>
    <row r="4517" spans="1:4">
      <c r="A4517" s="25">
        <v>4516</v>
      </c>
      <c r="B4517" s="35" t="s">
        <v>3067</v>
      </c>
      <c r="C4517" s="25">
        <v>11301000002</v>
      </c>
      <c r="D4517" s="21">
        <v>330</v>
      </c>
    </row>
    <row r="4518" spans="1:4">
      <c r="A4518" s="25">
        <v>4517</v>
      </c>
      <c r="B4518" s="35" t="s">
        <v>3068</v>
      </c>
      <c r="C4518" s="25">
        <v>11301000433</v>
      </c>
      <c r="D4518" s="21">
        <v>330</v>
      </c>
    </row>
    <row r="4519" spans="1:4">
      <c r="A4519" s="25">
        <v>4518</v>
      </c>
      <c r="B4519" s="35" t="s">
        <v>576</v>
      </c>
      <c r="C4519" s="25">
        <v>11301000769</v>
      </c>
      <c r="D4519" s="21">
        <v>330</v>
      </c>
    </row>
    <row r="4520" spans="1:4">
      <c r="A4520" s="25">
        <v>4519</v>
      </c>
      <c r="B4520" s="35" t="s">
        <v>919</v>
      </c>
      <c r="C4520" s="25">
        <v>11302000211</v>
      </c>
      <c r="D4520" s="21">
        <v>330</v>
      </c>
    </row>
    <row r="4521" spans="1:4">
      <c r="A4521" s="25">
        <v>4520</v>
      </c>
      <c r="B4521" s="35" t="s">
        <v>3070</v>
      </c>
      <c r="C4521" s="25">
        <v>11302000368</v>
      </c>
      <c r="D4521" s="21">
        <v>330</v>
      </c>
    </row>
    <row r="4522" spans="1:4">
      <c r="A4522" s="25">
        <v>4521</v>
      </c>
      <c r="B4522" s="35" t="s">
        <v>1101</v>
      </c>
      <c r="C4522" s="25">
        <v>11302000422</v>
      </c>
      <c r="D4522" s="21">
        <v>330</v>
      </c>
    </row>
    <row r="4523" spans="1:4">
      <c r="A4523" s="25">
        <v>4522</v>
      </c>
      <c r="B4523" s="35" t="s">
        <v>921</v>
      </c>
      <c r="C4523" s="25">
        <v>11302000434</v>
      </c>
      <c r="D4523" s="21">
        <v>330</v>
      </c>
    </row>
    <row r="4524" spans="1:4">
      <c r="A4524" s="25">
        <v>4523</v>
      </c>
      <c r="B4524" s="35" t="s">
        <v>3071</v>
      </c>
      <c r="C4524" s="25">
        <v>11302001088</v>
      </c>
      <c r="D4524" s="21">
        <v>330</v>
      </c>
    </row>
    <row r="4525" spans="1:4">
      <c r="A4525" s="25">
        <v>4524</v>
      </c>
      <c r="B4525" s="35" t="s">
        <v>1602</v>
      </c>
      <c r="C4525" s="25">
        <v>11302001090</v>
      </c>
      <c r="D4525" s="21">
        <v>330</v>
      </c>
    </row>
    <row r="4526" spans="1:4">
      <c r="A4526" s="25">
        <v>4525</v>
      </c>
      <c r="B4526" s="35" t="s">
        <v>925</v>
      </c>
      <c r="C4526" s="25">
        <v>11302002140</v>
      </c>
      <c r="D4526" s="21">
        <v>330</v>
      </c>
    </row>
    <row r="4527" spans="1:4">
      <c r="A4527" s="25">
        <v>4526</v>
      </c>
      <c r="B4527" s="35" t="s">
        <v>926</v>
      </c>
      <c r="C4527" s="25">
        <v>11302002238</v>
      </c>
      <c r="D4527" s="21">
        <v>330</v>
      </c>
    </row>
    <row r="4528" spans="1:4">
      <c r="A4528" s="25">
        <v>4527</v>
      </c>
      <c r="B4528" s="35" t="s">
        <v>4534</v>
      </c>
      <c r="C4528" s="25">
        <v>11302002348</v>
      </c>
      <c r="D4528" s="21">
        <v>330</v>
      </c>
    </row>
    <row r="4529" spans="1:4">
      <c r="A4529" s="25">
        <v>4528</v>
      </c>
      <c r="B4529" s="35" t="s">
        <v>928</v>
      </c>
      <c r="C4529" s="25">
        <v>11302002636</v>
      </c>
      <c r="D4529" s="21">
        <v>330</v>
      </c>
    </row>
    <row r="4530" spans="1:4">
      <c r="A4530" s="25">
        <v>4529</v>
      </c>
      <c r="B4530" s="35" t="s">
        <v>587</v>
      </c>
      <c r="C4530" s="25">
        <v>11302002670</v>
      </c>
      <c r="D4530" s="21">
        <v>330</v>
      </c>
    </row>
    <row r="4531" spans="1:4">
      <c r="A4531" s="25">
        <v>4530</v>
      </c>
      <c r="B4531" s="35" t="s">
        <v>3072</v>
      </c>
      <c r="C4531" s="25">
        <v>11303000560</v>
      </c>
      <c r="D4531" s="21">
        <v>330</v>
      </c>
    </row>
    <row r="4532" spans="1:4">
      <c r="A4532" s="25">
        <v>4531</v>
      </c>
      <c r="B4532" s="35" t="s">
        <v>3073</v>
      </c>
      <c r="C4532" s="25">
        <v>11303000913</v>
      </c>
      <c r="D4532" s="21">
        <v>330</v>
      </c>
    </row>
    <row r="4533" spans="1:4">
      <c r="A4533" s="25">
        <v>4532</v>
      </c>
      <c r="B4533" s="35" t="s">
        <v>3074</v>
      </c>
      <c r="C4533" s="25">
        <v>11303000914</v>
      </c>
      <c r="D4533" s="21">
        <v>330</v>
      </c>
    </row>
    <row r="4534" spans="1:4">
      <c r="A4534" s="25">
        <v>4533</v>
      </c>
      <c r="B4534" s="35" t="s">
        <v>4535</v>
      </c>
      <c r="C4534" s="25">
        <v>11303001153</v>
      </c>
      <c r="D4534" s="21">
        <v>330</v>
      </c>
    </row>
    <row r="4535" spans="1:4">
      <c r="A4535" s="25">
        <v>4534</v>
      </c>
      <c r="B4535" s="35" t="s">
        <v>4536</v>
      </c>
      <c r="C4535" s="25">
        <v>11303001225</v>
      </c>
      <c r="D4535" s="21">
        <v>330</v>
      </c>
    </row>
    <row r="4536" spans="1:4">
      <c r="A4536" s="25">
        <v>4535</v>
      </c>
      <c r="B4536" s="35" t="s">
        <v>4537</v>
      </c>
      <c r="C4536" s="25">
        <v>11303002065</v>
      </c>
      <c r="D4536" s="21">
        <v>330</v>
      </c>
    </row>
    <row r="4537" spans="1:4">
      <c r="A4537" s="25">
        <v>4536</v>
      </c>
      <c r="B4537" s="35" t="s">
        <v>942</v>
      </c>
      <c r="C4537" s="25">
        <v>11304000606</v>
      </c>
      <c r="D4537" s="21">
        <v>330</v>
      </c>
    </row>
    <row r="4538" spans="1:4">
      <c r="A4538" s="25">
        <v>4537</v>
      </c>
      <c r="B4538" s="35" t="s">
        <v>3075</v>
      </c>
      <c r="C4538" s="25">
        <v>11305001535</v>
      </c>
      <c r="D4538" s="21">
        <v>330</v>
      </c>
    </row>
    <row r="4539" spans="1:4">
      <c r="A4539" s="25">
        <v>4538</v>
      </c>
      <c r="B4539" s="35" t="s">
        <v>3076</v>
      </c>
      <c r="C4539" s="25">
        <v>11305001544</v>
      </c>
      <c r="D4539" s="21">
        <v>330</v>
      </c>
    </row>
    <row r="4540" spans="1:4">
      <c r="A4540" s="25">
        <v>4539</v>
      </c>
      <c r="B4540" s="35" t="s">
        <v>3077</v>
      </c>
      <c r="C4540" s="25">
        <v>11305002368</v>
      </c>
      <c r="D4540" s="21">
        <v>330</v>
      </c>
    </row>
    <row r="4541" spans="1:4">
      <c r="A4541" s="25">
        <v>4540</v>
      </c>
      <c r="B4541" s="35" t="s">
        <v>3078</v>
      </c>
      <c r="C4541" s="25">
        <v>11305002586</v>
      </c>
      <c r="D4541" s="21">
        <v>330</v>
      </c>
    </row>
    <row r="4542" spans="1:4">
      <c r="A4542" s="25">
        <v>4541</v>
      </c>
      <c r="B4542" s="35" t="s">
        <v>3079</v>
      </c>
      <c r="C4542" s="25">
        <v>11305002845</v>
      </c>
      <c r="D4542" s="21">
        <v>330</v>
      </c>
    </row>
    <row r="4543" spans="1:4">
      <c r="A4543" s="25">
        <v>4542</v>
      </c>
      <c r="B4543" s="35" t="s">
        <v>2819</v>
      </c>
      <c r="C4543" s="25">
        <v>11306000017</v>
      </c>
      <c r="D4543" s="21">
        <v>330</v>
      </c>
    </row>
    <row r="4544" spans="1:4">
      <c r="A4544" s="25">
        <v>4543</v>
      </c>
      <c r="B4544" s="35" t="s">
        <v>3081</v>
      </c>
      <c r="C4544" s="25">
        <v>11306000367</v>
      </c>
      <c r="D4544" s="21">
        <v>330</v>
      </c>
    </row>
    <row r="4545" spans="1:4">
      <c r="A4545" s="25">
        <v>4544</v>
      </c>
      <c r="B4545" s="35" t="s">
        <v>950</v>
      </c>
      <c r="C4545" s="25">
        <v>11306000368</v>
      </c>
      <c r="D4545" s="21">
        <v>330</v>
      </c>
    </row>
    <row r="4546" spans="1:4">
      <c r="A4546" s="25">
        <v>4545</v>
      </c>
      <c r="B4546" s="35" t="s">
        <v>3082</v>
      </c>
      <c r="C4546" s="25">
        <v>11306000371</v>
      </c>
      <c r="D4546" s="21">
        <v>330</v>
      </c>
    </row>
    <row r="4547" spans="1:4">
      <c r="A4547" s="25">
        <v>4546</v>
      </c>
      <c r="B4547" s="35" t="s">
        <v>3083</v>
      </c>
      <c r="C4547" s="25">
        <v>11306000379</v>
      </c>
      <c r="D4547" s="21">
        <v>330</v>
      </c>
    </row>
    <row r="4548" spans="1:4">
      <c r="A4548" s="25">
        <v>4547</v>
      </c>
      <c r="B4548" s="35" t="s">
        <v>3084</v>
      </c>
      <c r="C4548" s="25">
        <v>11306000659</v>
      </c>
      <c r="D4548" s="21">
        <v>330</v>
      </c>
    </row>
    <row r="4549" spans="1:4">
      <c r="A4549" s="25">
        <v>4548</v>
      </c>
      <c r="B4549" s="35" t="s">
        <v>4538</v>
      </c>
      <c r="C4549" s="25">
        <v>11306001236</v>
      </c>
      <c r="D4549" s="21">
        <v>330</v>
      </c>
    </row>
    <row r="4550" spans="1:4">
      <c r="A4550" s="25">
        <v>4549</v>
      </c>
      <c r="B4550" s="35" t="s">
        <v>954</v>
      </c>
      <c r="C4550" s="25">
        <v>11306001363</v>
      </c>
      <c r="D4550" s="21">
        <v>330</v>
      </c>
    </row>
    <row r="4551" spans="1:4">
      <c r="A4551" s="25">
        <v>4550</v>
      </c>
      <c r="B4551" s="35" t="s">
        <v>955</v>
      </c>
      <c r="C4551" s="25">
        <v>11306001644</v>
      </c>
      <c r="D4551" s="21">
        <v>330</v>
      </c>
    </row>
    <row r="4552" spans="1:4">
      <c r="A4552" s="25">
        <v>4551</v>
      </c>
      <c r="B4552" s="35" t="s">
        <v>583</v>
      </c>
      <c r="C4552" s="25">
        <v>11306001675</v>
      </c>
      <c r="D4552" s="21">
        <v>330</v>
      </c>
    </row>
    <row r="4553" spans="1:4">
      <c r="A4553" s="25">
        <v>4552</v>
      </c>
      <c r="B4553" s="35" t="s">
        <v>1865</v>
      </c>
      <c r="C4553" s="25">
        <v>11306002236</v>
      </c>
      <c r="D4553" s="21">
        <v>330</v>
      </c>
    </row>
    <row r="4554" spans="1:4">
      <c r="A4554" s="25">
        <v>4553</v>
      </c>
      <c r="B4554" s="35" t="s">
        <v>3087</v>
      </c>
      <c r="C4554" s="25">
        <v>11306002269</v>
      </c>
      <c r="D4554" s="21">
        <v>330</v>
      </c>
    </row>
    <row r="4555" spans="1:4">
      <c r="A4555" s="25">
        <v>4554</v>
      </c>
      <c r="B4555" s="35" t="s">
        <v>2807</v>
      </c>
      <c r="C4555" s="25">
        <v>11306002283</v>
      </c>
      <c r="D4555" s="21">
        <v>330</v>
      </c>
    </row>
    <row r="4556" spans="1:4">
      <c r="A4556" s="25">
        <v>4555</v>
      </c>
      <c r="B4556" s="35" t="s">
        <v>4539</v>
      </c>
      <c r="C4556" s="25">
        <v>11306002334</v>
      </c>
      <c r="D4556" s="21">
        <v>330</v>
      </c>
    </row>
    <row r="4557" spans="1:4">
      <c r="A4557" s="25">
        <v>4556</v>
      </c>
      <c r="B4557" s="35" t="s">
        <v>3089</v>
      </c>
      <c r="C4557" s="25">
        <v>11307001049</v>
      </c>
      <c r="D4557" s="21">
        <v>330</v>
      </c>
    </row>
    <row r="4558" spans="1:4">
      <c r="A4558" s="25">
        <v>4557</v>
      </c>
      <c r="B4558" s="35" t="s">
        <v>3090</v>
      </c>
      <c r="C4558" s="25">
        <v>11307002456</v>
      </c>
      <c r="D4558" s="21">
        <v>330</v>
      </c>
    </row>
    <row r="4559" spans="1:4">
      <c r="A4559" s="25">
        <v>4558</v>
      </c>
      <c r="B4559" s="35" t="s">
        <v>962</v>
      </c>
      <c r="C4559" s="25">
        <v>11308000023</v>
      </c>
      <c r="D4559" s="21">
        <v>330</v>
      </c>
    </row>
    <row r="4560" spans="1:4">
      <c r="A4560" s="25">
        <v>4559</v>
      </c>
      <c r="B4560" s="35" t="s">
        <v>3091</v>
      </c>
      <c r="C4560" s="25">
        <v>11308000308</v>
      </c>
      <c r="D4560" s="21">
        <v>330</v>
      </c>
    </row>
    <row r="4561" spans="1:4">
      <c r="A4561" s="25">
        <v>4560</v>
      </c>
      <c r="B4561" s="35" t="s">
        <v>963</v>
      </c>
      <c r="C4561" s="25">
        <v>11308000603</v>
      </c>
      <c r="D4561" s="21">
        <v>330</v>
      </c>
    </row>
    <row r="4562" spans="1:4">
      <c r="A4562" s="25">
        <v>4561</v>
      </c>
      <c r="B4562" s="35" t="s">
        <v>964</v>
      </c>
      <c r="C4562" s="25">
        <v>11308001145</v>
      </c>
      <c r="D4562" s="21">
        <v>330</v>
      </c>
    </row>
    <row r="4563" spans="1:4">
      <c r="A4563" s="25">
        <v>4562</v>
      </c>
      <c r="B4563" s="35" t="s">
        <v>965</v>
      </c>
      <c r="C4563" s="25">
        <v>11308001146</v>
      </c>
      <c r="D4563" s="21">
        <v>330</v>
      </c>
    </row>
    <row r="4564" spans="1:4">
      <c r="A4564" s="25">
        <v>4563</v>
      </c>
      <c r="B4564" s="35" t="s">
        <v>3092</v>
      </c>
      <c r="C4564" s="25">
        <v>11308001148</v>
      </c>
      <c r="D4564" s="21">
        <v>330</v>
      </c>
    </row>
    <row r="4565" spans="1:4">
      <c r="A4565" s="25">
        <v>4564</v>
      </c>
      <c r="B4565" s="35" t="s">
        <v>3093</v>
      </c>
      <c r="C4565" s="25">
        <v>11308001530</v>
      </c>
      <c r="D4565" s="21">
        <v>330</v>
      </c>
    </row>
    <row r="4566" spans="1:4">
      <c r="A4566" s="25">
        <v>4565</v>
      </c>
      <c r="B4566" s="35" t="s">
        <v>967</v>
      </c>
      <c r="C4566" s="25">
        <v>11308001716</v>
      </c>
      <c r="D4566" s="21">
        <v>330</v>
      </c>
    </row>
    <row r="4567" spans="1:4">
      <c r="A4567" s="25">
        <v>4566</v>
      </c>
      <c r="B4567" s="35" t="s">
        <v>4540</v>
      </c>
      <c r="C4567" s="25">
        <v>11308001836</v>
      </c>
      <c r="D4567" s="21">
        <v>330</v>
      </c>
    </row>
    <row r="4568" spans="1:4">
      <c r="A4568" s="25">
        <v>4567</v>
      </c>
      <c r="B4568" s="35" t="s">
        <v>4541</v>
      </c>
      <c r="C4568" s="25">
        <v>11308002013</v>
      </c>
      <c r="D4568" s="21">
        <v>330</v>
      </c>
    </row>
    <row r="4569" spans="1:4">
      <c r="A4569" s="25">
        <v>4568</v>
      </c>
      <c r="B4569" s="35" t="s">
        <v>4542</v>
      </c>
      <c r="C4569" s="25">
        <v>11308003579</v>
      </c>
      <c r="D4569" s="21">
        <v>330</v>
      </c>
    </row>
    <row r="4570" spans="1:4">
      <c r="A4570" s="25">
        <v>4569</v>
      </c>
      <c r="B4570" s="35" t="s">
        <v>3094</v>
      </c>
      <c r="C4570" s="25">
        <v>11309000301</v>
      </c>
      <c r="D4570" s="21">
        <v>330</v>
      </c>
    </row>
    <row r="4571" spans="1:4">
      <c r="A4571" s="25">
        <v>4570</v>
      </c>
      <c r="B4571" s="35" t="s">
        <v>3095</v>
      </c>
      <c r="C4571" s="25">
        <v>11309000926</v>
      </c>
      <c r="D4571" s="21">
        <v>330</v>
      </c>
    </row>
    <row r="4572" spans="1:4">
      <c r="A4572" s="25">
        <v>4571</v>
      </c>
      <c r="B4572" s="35" t="s">
        <v>970</v>
      </c>
      <c r="C4572" s="25">
        <v>11309000929</v>
      </c>
      <c r="D4572" s="21">
        <v>330</v>
      </c>
    </row>
    <row r="4573" spans="1:4">
      <c r="A4573" s="25">
        <v>4572</v>
      </c>
      <c r="B4573" s="35" t="s">
        <v>4543</v>
      </c>
      <c r="C4573" s="25">
        <v>11309000931</v>
      </c>
      <c r="D4573" s="21">
        <v>330</v>
      </c>
    </row>
    <row r="4574" spans="1:4">
      <c r="A4574" s="25">
        <v>4573</v>
      </c>
      <c r="B4574" s="35" t="s">
        <v>4544</v>
      </c>
      <c r="C4574" s="25">
        <v>11309000933</v>
      </c>
      <c r="D4574" s="21">
        <v>330</v>
      </c>
    </row>
    <row r="4575" spans="1:4">
      <c r="A4575" s="25">
        <v>4574</v>
      </c>
      <c r="B4575" s="35" t="s">
        <v>4545</v>
      </c>
      <c r="C4575" s="25">
        <v>11309001024</v>
      </c>
      <c r="D4575" s="21">
        <v>330</v>
      </c>
    </row>
    <row r="4576" spans="1:4">
      <c r="A4576" s="25">
        <v>4575</v>
      </c>
      <c r="B4576" s="35" t="s">
        <v>3097</v>
      </c>
      <c r="C4576" s="25">
        <v>11309001703</v>
      </c>
      <c r="D4576" s="21">
        <v>330</v>
      </c>
    </row>
    <row r="4577" spans="1:4">
      <c r="A4577" s="25">
        <v>4576</v>
      </c>
      <c r="B4577" s="35" t="s">
        <v>3098</v>
      </c>
      <c r="C4577" s="25">
        <v>11309001772</v>
      </c>
      <c r="D4577" s="21">
        <v>330</v>
      </c>
    </row>
    <row r="4578" spans="1:4">
      <c r="A4578" s="25">
        <v>4577</v>
      </c>
      <c r="B4578" s="35" t="s">
        <v>4546</v>
      </c>
      <c r="C4578" s="25">
        <v>11310000142</v>
      </c>
      <c r="D4578" s="21">
        <v>330</v>
      </c>
    </row>
    <row r="4579" spans="1:4">
      <c r="A4579" s="25">
        <v>4578</v>
      </c>
      <c r="B4579" s="35" t="s">
        <v>3099</v>
      </c>
      <c r="C4579" s="25">
        <v>11310000658</v>
      </c>
      <c r="D4579" s="21">
        <v>330</v>
      </c>
    </row>
    <row r="4580" spans="1:4">
      <c r="A4580" s="25">
        <v>4579</v>
      </c>
      <c r="B4580" s="35" t="s">
        <v>3100</v>
      </c>
      <c r="C4580" s="25">
        <v>11311000529</v>
      </c>
      <c r="D4580" s="21">
        <v>330</v>
      </c>
    </row>
    <row r="4581" spans="1:4">
      <c r="A4581" s="25">
        <v>4580</v>
      </c>
      <c r="B4581" s="35" t="s">
        <v>3101</v>
      </c>
      <c r="C4581" s="25">
        <v>11311000538</v>
      </c>
      <c r="D4581" s="21">
        <v>330</v>
      </c>
    </row>
    <row r="4582" spans="1:4">
      <c r="A4582" s="25">
        <v>4581</v>
      </c>
      <c r="B4582" s="35" t="s">
        <v>3677</v>
      </c>
      <c r="C4582" s="25">
        <v>11311001239</v>
      </c>
      <c r="D4582" s="21">
        <v>330</v>
      </c>
    </row>
    <row r="4583" spans="1:4">
      <c r="A4583" s="25">
        <v>4582</v>
      </c>
      <c r="B4583" s="35" t="s">
        <v>3102</v>
      </c>
      <c r="C4583" s="25">
        <v>11311001241</v>
      </c>
      <c r="D4583" s="21">
        <v>330</v>
      </c>
    </row>
    <row r="4584" spans="1:4">
      <c r="A4584" s="25">
        <v>4583</v>
      </c>
      <c r="B4584" s="35" t="s">
        <v>4547</v>
      </c>
      <c r="C4584" s="25">
        <v>11311001312</v>
      </c>
      <c r="D4584" s="21">
        <v>330</v>
      </c>
    </row>
    <row r="4585" spans="1:4">
      <c r="A4585" s="25">
        <v>4584</v>
      </c>
      <c r="B4585" s="35" t="s">
        <v>3103</v>
      </c>
      <c r="C4585" s="25">
        <v>11311001528</v>
      </c>
      <c r="D4585" s="21">
        <v>330</v>
      </c>
    </row>
    <row r="4586" spans="1:4">
      <c r="A4586" s="25">
        <v>4585</v>
      </c>
      <c r="B4586" s="35" t="s">
        <v>3104</v>
      </c>
      <c r="C4586" s="25">
        <v>11312000186</v>
      </c>
      <c r="D4586" s="21">
        <v>330</v>
      </c>
    </row>
    <row r="4587" spans="1:4">
      <c r="A4587" s="25">
        <v>4586</v>
      </c>
      <c r="B4587" s="35" t="s">
        <v>3105</v>
      </c>
      <c r="C4587" s="25">
        <v>11312000359</v>
      </c>
      <c r="D4587" s="21">
        <v>330</v>
      </c>
    </row>
    <row r="4588" spans="1:4">
      <c r="A4588" s="25">
        <v>4587</v>
      </c>
      <c r="B4588" s="35" t="s">
        <v>1883</v>
      </c>
      <c r="C4588" s="25">
        <v>11312000570</v>
      </c>
      <c r="D4588" s="21">
        <v>330</v>
      </c>
    </row>
    <row r="4589" spans="1:4">
      <c r="A4589" s="25">
        <v>4588</v>
      </c>
      <c r="B4589" s="35" t="s">
        <v>4548</v>
      </c>
      <c r="C4589" s="25">
        <v>11312001029</v>
      </c>
      <c r="D4589" s="21">
        <v>330</v>
      </c>
    </row>
    <row r="4590" spans="1:4">
      <c r="A4590" s="25">
        <v>4589</v>
      </c>
      <c r="B4590" s="35" t="s">
        <v>504</v>
      </c>
      <c r="C4590" s="25">
        <v>11312001094</v>
      </c>
      <c r="D4590" s="21">
        <v>330</v>
      </c>
    </row>
    <row r="4591" spans="1:4">
      <c r="A4591" s="25">
        <v>4590</v>
      </c>
      <c r="B4591" s="35" t="s">
        <v>1139</v>
      </c>
      <c r="C4591" s="25">
        <v>11312002333</v>
      </c>
      <c r="D4591" s="21">
        <v>330</v>
      </c>
    </row>
    <row r="4592" spans="1:4">
      <c r="A4592" s="25">
        <v>4591</v>
      </c>
      <c r="B4592" s="35" t="s">
        <v>3671</v>
      </c>
      <c r="C4592" s="25">
        <v>11312002498</v>
      </c>
      <c r="D4592" s="21">
        <v>330</v>
      </c>
    </row>
    <row r="4593" spans="1:4">
      <c r="A4593" s="25">
        <v>4592</v>
      </c>
      <c r="B4593" s="35" t="s">
        <v>882</v>
      </c>
      <c r="C4593" s="25">
        <v>11312002736</v>
      </c>
      <c r="D4593" s="21">
        <v>330</v>
      </c>
    </row>
    <row r="4594" spans="1:4">
      <c r="A4594" s="25">
        <v>4593</v>
      </c>
      <c r="B4594" s="35" t="s">
        <v>4549</v>
      </c>
      <c r="C4594" s="25">
        <v>11314000206</v>
      </c>
      <c r="D4594" s="21">
        <v>330</v>
      </c>
    </row>
    <row r="4595" spans="1:4">
      <c r="A4595" s="25">
        <v>4594</v>
      </c>
      <c r="B4595" s="35" t="s">
        <v>3106</v>
      </c>
      <c r="C4595" s="25">
        <v>11315000692</v>
      </c>
      <c r="D4595" s="21">
        <v>330</v>
      </c>
    </row>
    <row r="4596" spans="1:4">
      <c r="A4596" s="25">
        <v>4595</v>
      </c>
      <c r="B4596" s="35" t="s">
        <v>3107</v>
      </c>
      <c r="C4596" s="25">
        <v>11315000752</v>
      </c>
      <c r="D4596" s="21">
        <v>330</v>
      </c>
    </row>
    <row r="4597" spans="1:4">
      <c r="A4597" s="25">
        <v>4596</v>
      </c>
      <c r="B4597" s="35" t="s">
        <v>4550</v>
      </c>
      <c r="C4597" s="25">
        <v>11315001430</v>
      </c>
      <c r="D4597" s="21">
        <v>330</v>
      </c>
    </row>
    <row r="4598" spans="1:4">
      <c r="A4598" s="25">
        <v>4597</v>
      </c>
      <c r="B4598" s="35" t="s">
        <v>4551</v>
      </c>
      <c r="C4598" s="25">
        <v>11315001431</v>
      </c>
      <c r="D4598" s="21">
        <v>330</v>
      </c>
    </row>
    <row r="4599" spans="1:4">
      <c r="A4599" s="25">
        <v>4598</v>
      </c>
      <c r="B4599" s="35" t="s">
        <v>3109</v>
      </c>
      <c r="C4599" s="25">
        <v>11315001433</v>
      </c>
      <c r="D4599" s="21">
        <v>330</v>
      </c>
    </row>
    <row r="4600" spans="1:4">
      <c r="A4600" s="25">
        <v>4599</v>
      </c>
      <c r="B4600" s="35" t="s">
        <v>279</v>
      </c>
      <c r="C4600" s="25">
        <v>11315001621</v>
      </c>
      <c r="D4600" s="21">
        <v>330</v>
      </c>
    </row>
    <row r="4601" spans="1:4">
      <c r="A4601" s="25">
        <v>4600</v>
      </c>
      <c r="B4601" s="35" t="s">
        <v>72</v>
      </c>
      <c r="C4601" s="25">
        <v>11315001666</v>
      </c>
      <c r="D4601" s="21">
        <v>330</v>
      </c>
    </row>
    <row r="4602" spans="1:4">
      <c r="A4602" s="25">
        <v>4601</v>
      </c>
      <c r="B4602" s="35" t="s">
        <v>3110</v>
      </c>
      <c r="C4602" s="25">
        <v>11401000001</v>
      </c>
      <c r="D4602" s="21">
        <v>330</v>
      </c>
    </row>
    <row r="4603" spans="1:4">
      <c r="A4603" s="25">
        <v>4602</v>
      </c>
      <c r="B4603" s="35" t="s">
        <v>240</v>
      </c>
      <c r="C4603" s="25">
        <v>11401000006</v>
      </c>
      <c r="D4603" s="21">
        <v>330</v>
      </c>
    </row>
    <row r="4604" spans="1:4">
      <c r="A4604" s="25">
        <v>4603</v>
      </c>
      <c r="B4604" s="35" t="s">
        <v>787</v>
      </c>
      <c r="C4604" s="25">
        <v>11401000347</v>
      </c>
      <c r="D4604" s="21">
        <v>330</v>
      </c>
    </row>
    <row r="4605" spans="1:4">
      <c r="A4605" s="25">
        <v>4604</v>
      </c>
      <c r="B4605" s="35" t="s">
        <v>2352</v>
      </c>
      <c r="C4605" s="25">
        <v>11401000926</v>
      </c>
      <c r="D4605" s="21">
        <v>330</v>
      </c>
    </row>
    <row r="4606" spans="1:4">
      <c r="A4606" s="25">
        <v>4605</v>
      </c>
      <c r="B4606" s="35" t="s">
        <v>4552</v>
      </c>
      <c r="C4606" s="25">
        <v>11401001804</v>
      </c>
      <c r="D4606" s="21">
        <v>330</v>
      </c>
    </row>
    <row r="4607" spans="1:4">
      <c r="A4607" s="25">
        <v>4606</v>
      </c>
      <c r="B4607" s="35" t="s">
        <v>288</v>
      </c>
      <c r="C4607" s="25">
        <v>11401001810</v>
      </c>
      <c r="D4607" s="21">
        <v>330</v>
      </c>
    </row>
    <row r="4608" spans="1:4">
      <c r="A4608" s="25">
        <v>4607</v>
      </c>
      <c r="B4608" s="35" t="s">
        <v>986</v>
      </c>
      <c r="C4608" s="25">
        <v>11402000054</v>
      </c>
      <c r="D4608" s="21">
        <v>330</v>
      </c>
    </row>
    <row r="4609" spans="1:4">
      <c r="A4609" s="25">
        <v>4608</v>
      </c>
      <c r="B4609" s="35" t="s">
        <v>218</v>
      </c>
      <c r="C4609" s="25">
        <v>11402000246</v>
      </c>
      <c r="D4609" s="21">
        <v>330</v>
      </c>
    </row>
    <row r="4610" spans="1:4">
      <c r="A4610" s="25">
        <v>4609</v>
      </c>
      <c r="B4610" s="35" t="s">
        <v>726</v>
      </c>
      <c r="C4610" s="25">
        <v>11402000295</v>
      </c>
      <c r="D4610" s="21">
        <v>330</v>
      </c>
    </row>
    <row r="4611" spans="1:4">
      <c r="A4611" s="25">
        <v>4610</v>
      </c>
      <c r="B4611" s="35" t="s">
        <v>992</v>
      </c>
      <c r="C4611" s="25">
        <v>11404000335</v>
      </c>
      <c r="D4611" s="21">
        <v>330</v>
      </c>
    </row>
    <row r="4612" spans="1:4">
      <c r="A4612" s="25">
        <v>4611</v>
      </c>
      <c r="B4612" s="35" t="s">
        <v>3111</v>
      </c>
      <c r="C4612" s="25">
        <v>11404000581</v>
      </c>
      <c r="D4612" s="21">
        <v>330</v>
      </c>
    </row>
    <row r="4613" spans="1:4">
      <c r="A4613" s="25">
        <v>4612</v>
      </c>
      <c r="B4613" s="35" t="s">
        <v>784</v>
      </c>
      <c r="C4613" s="25">
        <v>11405000213</v>
      </c>
      <c r="D4613" s="21">
        <v>330</v>
      </c>
    </row>
    <row r="4614" spans="1:4">
      <c r="A4614" s="25">
        <v>4613</v>
      </c>
      <c r="B4614" s="35" t="s">
        <v>705</v>
      </c>
      <c r="C4614" s="25">
        <v>11405000251</v>
      </c>
      <c r="D4614" s="21">
        <v>330</v>
      </c>
    </row>
    <row r="4615" spans="1:4">
      <c r="A4615" s="25">
        <v>4614</v>
      </c>
      <c r="B4615" s="35" t="s">
        <v>1000</v>
      </c>
      <c r="C4615" s="25">
        <v>11405001012</v>
      </c>
      <c r="D4615" s="21">
        <v>330</v>
      </c>
    </row>
    <row r="4616" spans="1:4">
      <c r="A4616" s="25">
        <v>4615</v>
      </c>
      <c r="B4616" s="35" t="s">
        <v>1001</v>
      </c>
      <c r="C4616" s="25">
        <v>11405001120</v>
      </c>
      <c r="D4616" s="21">
        <v>330</v>
      </c>
    </row>
    <row r="4617" spans="1:4">
      <c r="A4617" s="25">
        <v>4616</v>
      </c>
      <c r="B4617" s="35" t="s">
        <v>4553</v>
      </c>
      <c r="C4617" s="25">
        <v>11405001190</v>
      </c>
      <c r="D4617" s="21">
        <v>330</v>
      </c>
    </row>
    <row r="4618" spans="1:4">
      <c r="A4618" s="25">
        <v>4617</v>
      </c>
      <c r="B4618" s="35" t="s">
        <v>379</v>
      </c>
      <c r="C4618" s="25">
        <v>11405001241</v>
      </c>
      <c r="D4618" s="21">
        <v>330</v>
      </c>
    </row>
    <row r="4619" spans="1:4">
      <c r="A4619" s="25">
        <v>4618</v>
      </c>
      <c r="B4619" s="35" t="s">
        <v>3112</v>
      </c>
      <c r="C4619" s="25">
        <v>11407000254</v>
      </c>
      <c r="D4619" s="21">
        <v>330</v>
      </c>
    </row>
    <row r="4620" spans="1:4">
      <c r="A4620" s="25">
        <v>4619</v>
      </c>
      <c r="B4620" s="35" t="s">
        <v>1004</v>
      </c>
      <c r="C4620" s="25">
        <v>11407000818</v>
      </c>
      <c r="D4620" s="21">
        <v>330</v>
      </c>
    </row>
    <row r="4621" spans="1:4">
      <c r="A4621" s="25">
        <v>4620</v>
      </c>
      <c r="B4621" s="35" t="s">
        <v>4554</v>
      </c>
      <c r="C4621" s="25">
        <v>11407001411</v>
      </c>
      <c r="D4621" s="21">
        <v>330</v>
      </c>
    </row>
    <row r="4622" spans="1:4">
      <c r="A4622" s="25">
        <v>4621</v>
      </c>
      <c r="B4622" s="35" t="s">
        <v>1527</v>
      </c>
      <c r="C4622" s="25">
        <v>11407001479</v>
      </c>
      <c r="D4622" s="21">
        <v>330</v>
      </c>
    </row>
    <row r="4623" spans="1:4">
      <c r="A4623" s="25">
        <v>4622</v>
      </c>
      <c r="B4623" s="35" t="s">
        <v>806</v>
      </c>
      <c r="C4623" s="25">
        <v>11407001583</v>
      </c>
      <c r="D4623" s="21">
        <v>330</v>
      </c>
    </row>
    <row r="4624" spans="1:4">
      <c r="A4624" s="25">
        <v>4623</v>
      </c>
      <c r="B4624" s="35" t="s">
        <v>2156</v>
      </c>
      <c r="C4624" s="25">
        <v>11407001907</v>
      </c>
      <c r="D4624" s="21">
        <v>330</v>
      </c>
    </row>
    <row r="4625" spans="1:4">
      <c r="A4625" s="25">
        <v>4624</v>
      </c>
      <c r="B4625" s="35" t="s">
        <v>9</v>
      </c>
      <c r="C4625" s="25">
        <v>11407002261</v>
      </c>
      <c r="D4625" s="21">
        <v>330</v>
      </c>
    </row>
    <row r="4626" spans="1:4">
      <c r="A4626" s="25">
        <v>4625</v>
      </c>
      <c r="B4626" s="35" t="s">
        <v>3113</v>
      </c>
      <c r="C4626" s="25">
        <v>11410000304</v>
      </c>
      <c r="D4626" s="21">
        <v>330</v>
      </c>
    </row>
    <row r="4627" spans="1:4">
      <c r="A4627" s="25">
        <v>4626</v>
      </c>
      <c r="B4627" s="35" t="s">
        <v>2891</v>
      </c>
      <c r="C4627" s="25">
        <v>11410000435</v>
      </c>
      <c r="D4627" s="21">
        <v>330</v>
      </c>
    </row>
    <row r="4628" spans="1:4">
      <c r="A4628" s="25">
        <v>4627</v>
      </c>
      <c r="B4628" s="35" t="s">
        <v>314</v>
      </c>
      <c r="C4628" s="25">
        <v>11410001332</v>
      </c>
      <c r="D4628" s="21">
        <v>330</v>
      </c>
    </row>
    <row r="4629" spans="1:4">
      <c r="A4629" s="25">
        <v>4628</v>
      </c>
      <c r="B4629" s="35" t="s">
        <v>2064</v>
      </c>
      <c r="C4629" s="25">
        <v>11410001377</v>
      </c>
      <c r="D4629" s="21">
        <v>330</v>
      </c>
    </row>
    <row r="4630" spans="1:4">
      <c r="A4630" s="25">
        <v>4629</v>
      </c>
      <c r="B4630" s="35" t="s">
        <v>1643</v>
      </c>
      <c r="C4630" s="25">
        <v>11410001818</v>
      </c>
      <c r="D4630" s="21">
        <v>330</v>
      </c>
    </row>
    <row r="4631" spans="1:4">
      <c r="A4631" s="25">
        <v>4630</v>
      </c>
      <c r="B4631" s="35" t="s">
        <v>630</v>
      </c>
      <c r="C4631" s="25">
        <v>11410001834</v>
      </c>
      <c r="D4631" s="21">
        <v>330</v>
      </c>
    </row>
    <row r="4632" spans="1:4">
      <c r="A4632" s="25">
        <v>4631</v>
      </c>
      <c r="B4632" s="35" t="s">
        <v>1960</v>
      </c>
      <c r="C4632" s="25">
        <v>11410002266</v>
      </c>
      <c r="D4632" s="21">
        <v>330</v>
      </c>
    </row>
    <row r="4633" spans="1:4">
      <c r="A4633" s="25">
        <v>4632</v>
      </c>
      <c r="B4633" s="35" t="s">
        <v>27</v>
      </c>
      <c r="C4633" s="25">
        <v>11410002585</v>
      </c>
      <c r="D4633" s="21">
        <v>330</v>
      </c>
    </row>
    <row r="4634" spans="1:4">
      <c r="A4634" s="25">
        <v>4633</v>
      </c>
      <c r="B4634" s="35" t="s">
        <v>4555</v>
      </c>
      <c r="C4634" s="25">
        <v>11410002652</v>
      </c>
      <c r="D4634" s="21">
        <v>330</v>
      </c>
    </row>
    <row r="4635" spans="1:4">
      <c r="A4635" s="25">
        <v>4634</v>
      </c>
      <c r="B4635" s="35" t="s">
        <v>3114</v>
      </c>
      <c r="C4635" s="25">
        <v>11410002834</v>
      </c>
      <c r="D4635" s="21">
        <v>330</v>
      </c>
    </row>
    <row r="4636" spans="1:4">
      <c r="A4636" s="25">
        <v>4635</v>
      </c>
      <c r="B4636" s="35" t="s">
        <v>1295</v>
      </c>
      <c r="C4636" s="25">
        <v>11410003037</v>
      </c>
      <c r="D4636" s="21">
        <v>330</v>
      </c>
    </row>
    <row r="4637" spans="1:4">
      <c r="A4637" s="25">
        <v>4636</v>
      </c>
      <c r="B4637" s="35" t="s">
        <v>795</v>
      </c>
      <c r="C4637" s="25">
        <v>11410003257</v>
      </c>
      <c r="D4637" s="21">
        <v>330</v>
      </c>
    </row>
    <row r="4638" spans="1:4">
      <c r="A4638" s="25">
        <v>4637</v>
      </c>
      <c r="B4638" s="35" t="s">
        <v>1035</v>
      </c>
      <c r="C4638" s="25">
        <v>11410003350</v>
      </c>
      <c r="D4638" s="21">
        <v>330</v>
      </c>
    </row>
    <row r="4639" spans="1:4">
      <c r="A4639" s="25">
        <v>4638</v>
      </c>
      <c r="B4639" s="35" t="s">
        <v>313</v>
      </c>
      <c r="C4639" s="25">
        <v>11410003398</v>
      </c>
      <c r="D4639" s="21">
        <v>330</v>
      </c>
    </row>
    <row r="4640" spans="1:4">
      <c r="A4640" s="25">
        <v>4639</v>
      </c>
      <c r="B4640" s="35" t="s">
        <v>1260</v>
      </c>
      <c r="C4640" s="25">
        <v>11410003723</v>
      </c>
      <c r="D4640" s="21">
        <v>330</v>
      </c>
    </row>
    <row r="4641" spans="1:4">
      <c r="A4641" s="25">
        <v>4640</v>
      </c>
      <c r="B4641" s="35" t="s">
        <v>307</v>
      </c>
      <c r="C4641" s="25">
        <v>11410004013</v>
      </c>
      <c r="D4641" s="21">
        <v>330</v>
      </c>
    </row>
    <row r="4642" spans="1:4">
      <c r="A4642" s="25">
        <v>4641</v>
      </c>
      <c r="B4642" s="35" t="s">
        <v>3115</v>
      </c>
      <c r="C4642" s="25">
        <v>11410004061</v>
      </c>
      <c r="D4642" s="21">
        <v>330</v>
      </c>
    </row>
    <row r="4643" spans="1:4">
      <c r="A4643" s="25">
        <v>4642</v>
      </c>
      <c r="B4643" s="35" t="s">
        <v>578</v>
      </c>
      <c r="C4643" s="25">
        <v>11410004083</v>
      </c>
      <c r="D4643" s="21">
        <v>330</v>
      </c>
    </row>
    <row r="4644" spans="1:4">
      <c r="A4644" s="25">
        <v>4643</v>
      </c>
      <c r="B4644" s="35" t="s">
        <v>1052</v>
      </c>
      <c r="C4644" s="25">
        <v>11410004084</v>
      </c>
      <c r="D4644" s="21">
        <v>330</v>
      </c>
    </row>
    <row r="4645" spans="1:4">
      <c r="A4645" s="25">
        <v>4644</v>
      </c>
      <c r="B4645" s="35" t="s">
        <v>3116</v>
      </c>
      <c r="C4645" s="25">
        <v>11410004085</v>
      </c>
      <c r="D4645" s="21">
        <v>330</v>
      </c>
    </row>
    <row r="4646" spans="1:4">
      <c r="A4646" s="25">
        <v>4645</v>
      </c>
      <c r="B4646" s="35" t="s">
        <v>749</v>
      </c>
      <c r="C4646" s="25">
        <v>11410004843</v>
      </c>
      <c r="D4646" s="21">
        <v>330</v>
      </c>
    </row>
    <row r="4647" spans="1:4">
      <c r="A4647" s="25">
        <v>4646</v>
      </c>
      <c r="B4647" s="35" t="s">
        <v>4556</v>
      </c>
      <c r="C4647" s="25">
        <v>11410005303</v>
      </c>
      <c r="D4647" s="21">
        <v>330</v>
      </c>
    </row>
    <row r="4648" spans="1:4">
      <c r="A4648" s="25">
        <v>4647</v>
      </c>
      <c r="B4648" s="35" t="s">
        <v>467</v>
      </c>
      <c r="C4648" s="25">
        <v>11410005352</v>
      </c>
      <c r="D4648" s="21">
        <v>330</v>
      </c>
    </row>
    <row r="4649" spans="1:4">
      <c r="A4649" s="25">
        <v>4648</v>
      </c>
      <c r="B4649" s="35" t="s">
        <v>1056</v>
      </c>
      <c r="C4649" s="25">
        <v>11410005550</v>
      </c>
      <c r="D4649" s="21">
        <v>330</v>
      </c>
    </row>
    <row r="4650" spans="1:4">
      <c r="A4650" s="25">
        <v>4649</v>
      </c>
      <c r="B4650" s="35" t="s">
        <v>365</v>
      </c>
      <c r="C4650" s="25">
        <v>11410005551</v>
      </c>
      <c r="D4650" s="21">
        <v>330</v>
      </c>
    </row>
    <row r="4651" spans="1:4">
      <c r="A4651" s="25">
        <v>4650</v>
      </c>
      <c r="B4651" s="35" t="s">
        <v>1064</v>
      </c>
      <c r="C4651" s="25">
        <v>11410005817</v>
      </c>
      <c r="D4651" s="21">
        <v>330</v>
      </c>
    </row>
    <row r="4652" spans="1:4">
      <c r="A4652" s="25">
        <v>4651</v>
      </c>
      <c r="B4652" s="35" t="s">
        <v>365</v>
      </c>
      <c r="C4652" s="25">
        <v>11410006327</v>
      </c>
      <c r="D4652" s="21">
        <v>330</v>
      </c>
    </row>
    <row r="4653" spans="1:4">
      <c r="A4653" s="25">
        <v>4652</v>
      </c>
      <c r="B4653" s="35" t="s">
        <v>1069</v>
      </c>
      <c r="C4653" s="25">
        <v>11410006593</v>
      </c>
      <c r="D4653" s="21">
        <v>330</v>
      </c>
    </row>
    <row r="4654" spans="1:4">
      <c r="A4654" s="25">
        <v>4653</v>
      </c>
      <c r="B4654" s="35" t="s">
        <v>1071</v>
      </c>
      <c r="C4654" s="25">
        <v>11410007084</v>
      </c>
      <c r="D4654" s="21">
        <v>330</v>
      </c>
    </row>
    <row r="4655" spans="1:4">
      <c r="A4655" s="25">
        <v>4654</v>
      </c>
      <c r="B4655" s="35" t="s">
        <v>218</v>
      </c>
      <c r="C4655" s="25">
        <v>11410007465</v>
      </c>
      <c r="D4655" s="21">
        <v>330</v>
      </c>
    </row>
    <row r="4656" spans="1:4">
      <c r="A4656" s="25">
        <v>4655</v>
      </c>
      <c r="B4656" s="35" t="s">
        <v>1144</v>
      </c>
      <c r="C4656" s="25">
        <v>11410007600</v>
      </c>
      <c r="D4656" s="21">
        <v>330</v>
      </c>
    </row>
    <row r="4657" spans="1:4">
      <c r="A4657" s="25">
        <v>4656</v>
      </c>
      <c r="B4657" s="35" t="s">
        <v>190</v>
      </c>
      <c r="C4657" s="25">
        <v>11410007632</v>
      </c>
      <c r="D4657" s="21">
        <v>330</v>
      </c>
    </row>
    <row r="4658" spans="1:4">
      <c r="A4658" s="25">
        <v>4657</v>
      </c>
      <c r="B4658" s="35" t="s">
        <v>1078</v>
      </c>
      <c r="C4658" s="25">
        <v>11410008235</v>
      </c>
      <c r="D4658" s="21">
        <v>330</v>
      </c>
    </row>
    <row r="4659" spans="1:4">
      <c r="A4659" s="25">
        <v>4658</v>
      </c>
      <c r="B4659" s="35" t="s">
        <v>1140</v>
      </c>
      <c r="C4659" s="25">
        <v>11410008451</v>
      </c>
      <c r="D4659" s="21">
        <v>330</v>
      </c>
    </row>
    <row r="4660" spans="1:4">
      <c r="A4660" s="25">
        <v>4659</v>
      </c>
      <c r="B4660" s="35" t="s">
        <v>4557</v>
      </c>
      <c r="C4660" s="25">
        <v>11410008584</v>
      </c>
      <c r="D4660" s="21">
        <v>330</v>
      </c>
    </row>
    <row r="4661" spans="1:4">
      <c r="A4661" s="25">
        <v>4660</v>
      </c>
      <c r="B4661" s="35" t="s">
        <v>3117</v>
      </c>
      <c r="C4661" s="25">
        <v>11410008588</v>
      </c>
      <c r="D4661" s="21">
        <v>330</v>
      </c>
    </row>
    <row r="4662" spans="1:4">
      <c r="A4662" s="25">
        <v>4661</v>
      </c>
      <c r="B4662" s="35" t="s">
        <v>3119</v>
      </c>
      <c r="C4662" s="25">
        <v>11410008616</v>
      </c>
      <c r="D4662" s="21">
        <v>330</v>
      </c>
    </row>
    <row r="4663" spans="1:4">
      <c r="A4663" s="25">
        <v>4662</v>
      </c>
      <c r="B4663" s="35" t="s">
        <v>104</v>
      </c>
      <c r="C4663" s="25">
        <v>11410008635</v>
      </c>
      <c r="D4663" s="21">
        <v>330</v>
      </c>
    </row>
    <row r="4664" spans="1:4">
      <c r="A4664" s="25">
        <v>4663</v>
      </c>
      <c r="B4664" s="35" t="s">
        <v>3120</v>
      </c>
      <c r="C4664" s="25">
        <v>11411000675</v>
      </c>
      <c r="D4664" s="21">
        <v>330</v>
      </c>
    </row>
    <row r="4665" spans="1:4">
      <c r="A4665" s="25">
        <v>4664</v>
      </c>
      <c r="B4665" s="35" t="s">
        <v>1092</v>
      </c>
      <c r="C4665" s="25">
        <v>11411000689</v>
      </c>
      <c r="D4665" s="21">
        <v>330</v>
      </c>
    </row>
    <row r="4666" spans="1:4">
      <c r="A4666" s="25">
        <v>4665</v>
      </c>
      <c r="B4666" s="35" t="s">
        <v>1861</v>
      </c>
      <c r="C4666" s="25">
        <v>11411000702</v>
      </c>
      <c r="D4666" s="21">
        <v>330</v>
      </c>
    </row>
    <row r="4667" spans="1:4">
      <c r="A4667" s="25">
        <v>4666</v>
      </c>
      <c r="B4667" s="35" t="s">
        <v>3121</v>
      </c>
      <c r="C4667" s="25">
        <v>11411001091</v>
      </c>
      <c r="D4667" s="21">
        <v>330</v>
      </c>
    </row>
    <row r="4668" spans="1:4">
      <c r="A4668" s="25">
        <v>4667</v>
      </c>
      <c r="B4668" s="35" t="s">
        <v>232</v>
      </c>
      <c r="C4668" s="25">
        <v>11411001092</v>
      </c>
      <c r="D4668" s="21">
        <v>330</v>
      </c>
    </row>
    <row r="4669" spans="1:4">
      <c r="A4669" s="25">
        <v>4668</v>
      </c>
      <c r="B4669" s="35" t="s">
        <v>122</v>
      </c>
      <c r="C4669" s="25">
        <v>11411001301</v>
      </c>
      <c r="D4669" s="21">
        <v>330</v>
      </c>
    </row>
    <row r="4670" spans="1:4">
      <c r="A4670" s="25">
        <v>4669</v>
      </c>
      <c r="B4670" s="35" t="s">
        <v>3123</v>
      </c>
      <c r="C4670" s="25">
        <v>11501000024</v>
      </c>
      <c r="D4670" s="21">
        <v>330</v>
      </c>
    </row>
    <row r="4671" spans="1:4">
      <c r="A4671" s="25">
        <v>4670</v>
      </c>
      <c r="B4671" s="35" t="s">
        <v>1448</v>
      </c>
      <c r="C4671" s="25">
        <v>11501000059</v>
      </c>
      <c r="D4671" s="21">
        <v>330</v>
      </c>
    </row>
    <row r="4672" spans="1:4">
      <c r="A4672" s="25">
        <v>4671</v>
      </c>
      <c r="B4672" s="35" t="s">
        <v>83</v>
      </c>
      <c r="C4672" s="25">
        <v>11501000109</v>
      </c>
      <c r="D4672" s="21">
        <v>330</v>
      </c>
    </row>
    <row r="4673" spans="1:4">
      <c r="A4673" s="25">
        <v>4672</v>
      </c>
      <c r="B4673" s="35" t="s">
        <v>218</v>
      </c>
      <c r="C4673" s="25">
        <v>11501000389</v>
      </c>
      <c r="D4673" s="21">
        <v>330</v>
      </c>
    </row>
    <row r="4674" spans="1:4">
      <c r="A4674" s="25">
        <v>4673</v>
      </c>
      <c r="B4674" s="35" t="s">
        <v>1098</v>
      </c>
      <c r="C4674" s="25">
        <v>11501000594</v>
      </c>
      <c r="D4674" s="21">
        <v>330</v>
      </c>
    </row>
    <row r="4675" spans="1:4">
      <c r="A4675" s="25">
        <v>4674</v>
      </c>
      <c r="B4675" s="35" t="s">
        <v>1100</v>
      </c>
      <c r="C4675" s="25">
        <v>11501000768</v>
      </c>
      <c r="D4675" s="21">
        <v>330</v>
      </c>
    </row>
    <row r="4676" spans="1:4">
      <c r="A4676" s="25">
        <v>4675</v>
      </c>
      <c r="B4676" s="35" t="s">
        <v>4558</v>
      </c>
      <c r="C4676" s="25">
        <v>11501001007</v>
      </c>
      <c r="D4676" s="21">
        <v>330</v>
      </c>
    </row>
    <row r="4677" spans="1:4">
      <c r="A4677" s="25">
        <v>4676</v>
      </c>
      <c r="B4677" s="35" t="s">
        <v>3672</v>
      </c>
      <c r="C4677" s="25">
        <v>11501001023</v>
      </c>
      <c r="D4677" s="21">
        <v>330</v>
      </c>
    </row>
    <row r="4678" spans="1:4">
      <c r="A4678" s="25">
        <v>4677</v>
      </c>
      <c r="B4678" s="35" t="s">
        <v>4559</v>
      </c>
      <c r="C4678" s="25">
        <v>11501001110</v>
      </c>
      <c r="D4678" s="21">
        <v>330</v>
      </c>
    </row>
    <row r="4679" spans="1:4">
      <c r="A4679" s="25">
        <v>4678</v>
      </c>
      <c r="B4679" s="35" t="s">
        <v>730</v>
      </c>
      <c r="C4679" s="25">
        <v>11501001757</v>
      </c>
      <c r="D4679" s="21">
        <v>330</v>
      </c>
    </row>
    <row r="4680" spans="1:4">
      <c r="A4680" s="25">
        <v>4679</v>
      </c>
      <c r="B4680" s="35" t="s">
        <v>1102</v>
      </c>
      <c r="C4680" s="25">
        <v>11501001758</v>
      </c>
      <c r="D4680" s="21">
        <v>330</v>
      </c>
    </row>
    <row r="4681" spans="1:4">
      <c r="A4681" s="25">
        <v>4680</v>
      </c>
      <c r="B4681" s="35" t="s">
        <v>1103</v>
      </c>
      <c r="C4681" s="25">
        <v>11501001841</v>
      </c>
      <c r="D4681" s="21">
        <v>330</v>
      </c>
    </row>
    <row r="4682" spans="1:4">
      <c r="A4682" s="25">
        <v>4681</v>
      </c>
      <c r="B4682" s="35" t="s">
        <v>3432</v>
      </c>
      <c r="C4682" s="25">
        <v>11501002122</v>
      </c>
      <c r="D4682" s="21">
        <v>330</v>
      </c>
    </row>
    <row r="4683" spans="1:4">
      <c r="A4683" s="25">
        <v>4682</v>
      </c>
      <c r="B4683" s="35" t="s">
        <v>3126</v>
      </c>
      <c r="C4683" s="25">
        <v>11501002220</v>
      </c>
      <c r="D4683" s="21">
        <v>330</v>
      </c>
    </row>
    <row r="4684" spans="1:4">
      <c r="A4684" s="25">
        <v>4683</v>
      </c>
      <c r="B4684" s="35" t="s">
        <v>367</v>
      </c>
      <c r="C4684" s="25">
        <v>11501002396</v>
      </c>
      <c r="D4684" s="21">
        <v>330</v>
      </c>
    </row>
    <row r="4685" spans="1:4">
      <c r="A4685" s="25">
        <v>4684</v>
      </c>
      <c r="B4685" s="35" t="s">
        <v>4560</v>
      </c>
      <c r="C4685" s="25">
        <v>11501002448</v>
      </c>
      <c r="D4685" s="21">
        <v>330</v>
      </c>
    </row>
    <row r="4686" spans="1:4">
      <c r="A4686" s="25">
        <v>4685</v>
      </c>
      <c r="B4686" s="35" t="s">
        <v>1106</v>
      </c>
      <c r="C4686" s="25">
        <v>11501002467</v>
      </c>
      <c r="D4686" s="21">
        <v>330</v>
      </c>
    </row>
    <row r="4687" spans="1:4">
      <c r="A4687" s="25">
        <v>4686</v>
      </c>
      <c r="B4687" s="35" t="s">
        <v>83</v>
      </c>
      <c r="C4687" s="25">
        <v>11501002514</v>
      </c>
      <c r="D4687" s="21">
        <v>330</v>
      </c>
    </row>
    <row r="4688" spans="1:4">
      <c r="A4688" s="25">
        <v>4687</v>
      </c>
      <c r="B4688" s="35" t="s">
        <v>1448</v>
      </c>
      <c r="C4688" s="25">
        <v>11501002556</v>
      </c>
      <c r="D4688" s="21">
        <v>330</v>
      </c>
    </row>
    <row r="4689" spans="1:4">
      <c r="A4689" s="25">
        <v>4688</v>
      </c>
      <c r="B4689" s="35" t="s">
        <v>25</v>
      </c>
      <c r="C4689" s="25">
        <v>11501002585</v>
      </c>
      <c r="D4689" s="21">
        <v>330</v>
      </c>
    </row>
    <row r="4690" spans="1:4">
      <c r="A4690" s="25">
        <v>4689</v>
      </c>
      <c r="B4690" s="35" t="s">
        <v>627</v>
      </c>
      <c r="C4690" s="25">
        <v>11501003177</v>
      </c>
      <c r="D4690" s="21">
        <v>330</v>
      </c>
    </row>
    <row r="4691" spans="1:4">
      <c r="A4691" s="25">
        <v>4690</v>
      </c>
      <c r="B4691" s="35" t="s">
        <v>766</v>
      </c>
      <c r="C4691" s="25">
        <v>11502000225</v>
      </c>
      <c r="D4691" s="21">
        <v>330</v>
      </c>
    </row>
    <row r="4692" spans="1:4">
      <c r="A4692" s="25">
        <v>4691</v>
      </c>
      <c r="B4692" s="35" t="s">
        <v>3124</v>
      </c>
      <c r="C4692" s="25">
        <v>11502000226</v>
      </c>
      <c r="D4692" s="21">
        <v>330</v>
      </c>
    </row>
    <row r="4693" spans="1:4">
      <c r="A4693" s="25">
        <v>4692</v>
      </c>
      <c r="B4693" s="35" t="s">
        <v>3125</v>
      </c>
      <c r="C4693" s="25">
        <v>11502000307</v>
      </c>
      <c r="D4693" s="21">
        <v>330</v>
      </c>
    </row>
    <row r="4694" spans="1:4">
      <c r="A4694" s="25">
        <v>4693</v>
      </c>
      <c r="B4694" s="35" t="s">
        <v>277</v>
      </c>
      <c r="C4694" s="25">
        <v>11502000410</v>
      </c>
      <c r="D4694" s="21">
        <v>330</v>
      </c>
    </row>
    <row r="4695" spans="1:4">
      <c r="A4695" s="25">
        <v>4694</v>
      </c>
      <c r="B4695" s="35" t="s">
        <v>3126</v>
      </c>
      <c r="C4695" s="25">
        <v>11502000508</v>
      </c>
      <c r="D4695" s="21">
        <v>330</v>
      </c>
    </row>
    <row r="4696" spans="1:4">
      <c r="A4696" s="25">
        <v>4695</v>
      </c>
      <c r="B4696" s="35" t="s">
        <v>1101</v>
      </c>
      <c r="C4696" s="25">
        <v>11502000512</v>
      </c>
      <c r="D4696" s="21">
        <v>330</v>
      </c>
    </row>
    <row r="4697" spans="1:4">
      <c r="A4697" s="25">
        <v>4696</v>
      </c>
      <c r="B4697" s="35" t="s">
        <v>3127</v>
      </c>
      <c r="C4697" s="25">
        <v>11502000574</v>
      </c>
      <c r="D4697" s="21">
        <v>330</v>
      </c>
    </row>
    <row r="4698" spans="1:4">
      <c r="A4698" s="25">
        <v>4697</v>
      </c>
      <c r="B4698" s="35" t="s">
        <v>165</v>
      </c>
      <c r="C4698" s="25">
        <v>11502000725</v>
      </c>
      <c r="D4698" s="21">
        <v>330</v>
      </c>
    </row>
    <row r="4699" spans="1:4">
      <c r="A4699" s="25">
        <v>4698</v>
      </c>
      <c r="B4699" s="35" t="s">
        <v>3128</v>
      </c>
      <c r="C4699" s="25">
        <v>11502000871</v>
      </c>
      <c r="D4699" s="21">
        <v>330</v>
      </c>
    </row>
    <row r="4700" spans="1:4">
      <c r="A4700" s="25">
        <v>4699</v>
      </c>
      <c r="B4700" s="35" t="s">
        <v>554</v>
      </c>
      <c r="C4700" s="25">
        <v>11502000957</v>
      </c>
      <c r="D4700" s="21">
        <v>330</v>
      </c>
    </row>
    <row r="4701" spans="1:4">
      <c r="A4701" s="25">
        <v>4700</v>
      </c>
      <c r="B4701" s="35" t="s">
        <v>1113</v>
      </c>
      <c r="C4701" s="25">
        <v>11502001522</v>
      </c>
      <c r="D4701" s="21">
        <v>330</v>
      </c>
    </row>
    <row r="4702" spans="1:4">
      <c r="A4702" s="25">
        <v>4701</v>
      </c>
      <c r="B4702" s="35" t="s">
        <v>1442</v>
      </c>
      <c r="C4702" s="25">
        <v>11502001661</v>
      </c>
      <c r="D4702" s="21">
        <v>330</v>
      </c>
    </row>
    <row r="4703" spans="1:4">
      <c r="A4703" s="25">
        <v>4702</v>
      </c>
      <c r="B4703" s="35" t="s">
        <v>742</v>
      </c>
      <c r="C4703" s="25">
        <v>11502002161</v>
      </c>
      <c r="D4703" s="21">
        <v>330</v>
      </c>
    </row>
    <row r="4704" spans="1:4">
      <c r="A4704" s="25">
        <v>4703</v>
      </c>
      <c r="B4704" s="35" t="s">
        <v>488</v>
      </c>
      <c r="C4704" s="25">
        <v>11502002202</v>
      </c>
      <c r="D4704" s="21">
        <v>330</v>
      </c>
    </row>
    <row r="4705" spans="1:4">
      <c r="A4705" s="25">
        <v>4704</v>
      </c>
      <c r="B4705" s="35" t="s">
        <v>1112</v>
      </c>
      <c r="C4705" s="25">
        <v>11502002209</v>
      </c>
      <c r="D4705" s="21">
        <v>330</v>
      </c>
    </row>
    <row r="4706" spans="1:4">
      <c r="A4706" s="25">
        <v>4705</v>
      </c>
      <c r="B4706" s="35" t="s">
        <v>576</v>
      </c>
      <c r="C4706" s="25">
        <v>11502002211</v>
      </c>
      <c r="D4706" s="21">
        <v>330</v>
      </c>
    </row>
    <row r="4707" spans="1:4">
      <c r="A4707" s="25">
        <v>4706</v>
      </c>
      <c r="B4707" s="35" t="s">
        <v>1115</v>
      </c>
      <c r="C4707" s="25">
        <v>11502002291</v>
      </c>
      <c r="D4707" s="21">
        <v>330</v>
      </c>
    </row>
    <row r="4708" spans="1:4">
      <c r="A4708" s="25">
        <v>4707</v>
      </c>
      <c r="B4708" s="35" t="s">
        <v>3130</v>
      </c>
      <c r="C4708" s="25">
        <v>11502002976</v>
      </c>
      <c r="D4708" s="21">
        <v>330</v>
      </c>
    </row>
    <row r="4709" spans="1:4">
      <c r="A4709" s="25">
        <v>4708</v>
      </c>
      <c r="B4709" s="35" t="s">
        <v>335</v>
      </c>
      <c r="C4709" s="25">
        <v>11502003234</v>
      </c>
      <c r="D4709" s="21">
        <v>330</v>
      </c>
    </row>
    <row r="4710" spans="1:4">
      <c r="A4710" s="25">
        <v>4709</v>
      </c>
      <c r="B4710" s="35" t="s">
        <v>3131</v>
      </c>
      <c r="C4710" s="25">
        <v>11502003269</v>
      </c>
      <c r="D4710" s="21">
        <v>330</v>
      </c>
    </row>
    <row r="4711" spans="1:4">
      <c r="A4711" s="25">
        <v>4710</v>
      </c>
      <c r="B4711" s="35" t="s">
        <v>791</v>
      </c>
      <c r="C4711" s="25">
        <v>11502003330</v>
      </c>
      <c r="D4711" s="21">
        <v>330</v>
      </c>
    </row>
    <row r="4712" spans="1:4">
      <c r="A4712" s="25">
        <v>4711</v>
      </c>
      <c r="B4712" s="35" t="s">
        <v>527</v>
      </c>
      <c r="C4712" s="25">
        <v>11502003388</v>
      </c>
      <c r="D4712" s="21">
        <v>330</v>
      </c>
    </row>
    <row r="4713" spans="1:4">
      <c r="A4713" s="25">
        <v>4712</v>
      </c>
      <c r="B4713" s="35" t="s">
        <v>4561</v>
      </c>
      <c r="C4713" s="25">
        <v>11503000003</v>
      </c>
      <c r="D4713" s="21">
        <v>330</v>
      </c>
    </row>
    <row r="4714" spans="1:4">
      <c r="A4714" s="25">
        <v>4713</v>
      </c>
      <c r="B4714" s="35" t="s">
        <v>248</v>
      </c>
      <c r="C4714" s="25">
        <v>11503000085</v>
      </c>
      <c r="D4714" s="21">
        <v>330</v>
      </c>
    </row>
    <row r="4715" spans="1:4">
      <c r="A4715" s="25">
        <v>4714</v>
      </c>
      <c r="B4715" s="35" t="s">
        <v>4562</v>
      </c>
      <c r="C4715" s="25">
        <v>11503000098</v>
      </c>
      <c r="D4715" s="21">
        <v>330</v>
      </c>
    </row>
    <row r="4716" spans="1:4">
      <c r="A4716" s="25">
        <v>4715</v>
      </c>
      <c r="B4716" s="35" t="s">
        <v>1036</v>
      </c>
      <c r="C4716" s="25">
        <v>11503000164</v>
      </c>
      <c r="D4716" s="21">
        <v>330</v>
      </c>
    </row>
    <row r="4717" spans="1:4">
      <c r="A4717" s="25">
        <v>4716</v>
      </c>
      <c r="B4717" s="35" t="s">
        <v>1120</v>
      </c>
      <c r="C4717" s="25">
        <v>11503000244</v>
      </c>
      <c r="D4717" s="21">
        <v>330</v>
      </c>
    </row>
    <row r="4718" spans="1:4">
      <c r="A4718" s="25">
        <v>4717</v>
      </c>
      <c r="B4718" s="35" t="s">
        <v>3132</v>
      </c>
      <c r="C4718" s="25">
        <v>11503000424</v>
      </c>
      <c r="D4718" s="21">
        <v>330</v>
      </c>
    </row>
    <row r="4719" spans="1:4">
      <c r="A4719" s="25">
        <v>4718</v>
      </c>
      <c r="B4719" s="35" t="s">
        <v>714</v>
      </c>
      <c r="C4719" s="25">
        <v>11503000485</v>
      </c>
      <c r="D4719" s="21">
        <v>330</v>
      </c>
    </row>
    <row r="4720" spans="1:4">
      <c r="A4720" s="25">
        <v>4719</v>
      </c>
      <c r="B4720" s="35" t="s">
        <v>420</v>
      </c>
      <c r="C4720" s="25">
        <v>11503000613</v>
      </c>
      <c r="D4720" s="21">
        <v>330</v>
      </c>
    </row>
    <row r="4721" spans="1:4">
      <c r="A4721" s="25">
        <v>4720</v>
      </c>
      <c r="B4721" s="35" t="s">
        <v>986</v>
      </c>
      <c r="C4721" s="25">
        <v>11503000659</v>
      </c>
      <c r="D4721" s="21">
        <v>330</v>
      </c>
    </row>
    <row r="4722" spans="1:4">
      <c r="A4722" s="25">
        <v>4721</v>
      </c>
      <c r="B4722" s="35" t="s">
        <v>470</v>
      </c>
      <c r="C4722" s="25">
        <v>11503000694</v>
      </c>
      <c r="D4722" s="21">
        <v>330</v>
      </c>
    </row>
    <row r="4723" spans="1:4">
      <c r="A4723" s="25">
        <v>4722</v>
      </c>
      <c r="B4723" s="35" t="s">
        <v>1123</v>
      </c>
      <c r="C4723" s="25">
        <v>11503000696</v>
      </c>
      <c r="D4723" s="21">
        <v>330</v>
      </c>
    </row>
    <row r="4724" spans="1:4">
      <c r="A4724" s="25">
        <v>4723</v>
      </c>
      <c r="B4724" s="35" t="s">
        <v>730</v>
      </c>
      <c r="C4724" s="25">
        <v>11503000776</v>
      </c>
      <c r="D4724" s="21">
        <v>330</v>
      </c>
    </row>
    <row r="4725" spans="1:4">
      <c r="A4725" s="25">
        <v>4724</v>
      </c>
      <c r="B4725" s="35" t="s">
        <v>170</v>
      </c>
      <c r="C4725" s="25">
        <v>11503001008</v>
      </c>
      <c r="D4725" s="21">
        <v>330</v>
      </c>
    </row>
    <row r="4726" spans="1:4">
      <c r="A4726" s="25">
        <v>4725</v>
      </c>
      <c r="B4726" s="35" t="s">
        <v>368</v>
      </c>
      <c r="C4726" s="25">
        <v>11503001086</v>
      </c>
      <c r="D4726" s="21">
        <v>330</v>
      </c>
    </row>
    <row r="4727" spans="1:4">
      <c r="A4727" s="25">
        <v>4726</v>
      </c>
      <c r="B4727" s="35" t="s">
        <v>1125</v>
      </c>
      <c r="C4727" s="25">
        <v>11503001110</v>
      </c>
      <c r="D4727" s="21">
        <v>330</v>
      </c>
    </row>
    <row r="4728" spans="1:4">
      <c r="A4728" s="25">
        <v>4727</v>
      </c>
      <c r="B4728" s="35" t="s">
        <v>1126</v>
      </c>
      <c r="C4728" s="25">
        <v>11503001250</v>
      </c>
      <c r="D4728" s="21">
        <v>330</v>
      </c>
    </row>
    <row r="4729" spans="1:4">
      <c r="A4729" s="25">
        <v>4728</v>
      </c>
      <c r="B4729" s="35" t="s">
        <v>374</v>
      </c>
      <c r="C4729" s="25">
        <v>11503001285</v>
      </c>
      <c r="D4729" s="21">
        <v>330</v>
      </c>
    </row>
    <row r="4730" spans="1:4">
      <c r="A4730" s="25">
        <v>4729</v>
      </c>
      <c r="B4730" s="35" t="s">
        <v>314</v>
      </c>
      <c r="C4730" s="25">
        <v>11503001294</v>
      </c>
      <c r="D4730" s="21">
        <v>330</v>
      </c>
    </row>
    <row r="4731" spans="1:4">
      <c r="A4731" s="25">
        <v>4730</v>
      </c>
      <c r="B4731" s="35" t="s">
        <v>188</v>
      </c>
      <c r="C4731" s="25">
        <v>11503001448</v>
      </c>
      <c r="D4731" s="21">
        <v>330</v>
      </c>
    </row>
    <row r="4732" spans="1:4">
      <c r="A4732" s="25">
        <v>4731</v>
      </c>
      <c r="B4732" s="35" t="s">
        <v>480</v>
      </c>
      <c r="C4732" s="25">
        <v>11503001586</v>
      </c>
      <c r="D4732" s="21">
        <v>330</v>
      </c>
    </row>
    <row r="4733" spans="1:4">
      <c r="A4733" s="25">
        <v>4732</v>
      </c>
      <c r="B4733" s="35" t="s">
        <v>1667</v>
      </c>
      <c r="C4733" s="25">
        <v>11503001795</v>
      </c>
      <c r="D4733" s="21">
        <v>330</v>
      </c>
    </row>
    <row r="4734" spans="1:4">
      <c r="A4734" s="25">
        <v>4733</v>
      </c>
      <c r="B4734" s="35" t="s">
        <v>314</v>
      </c>
      <c r="C4734" s="25">
        <v>11503001891</v>
      </c>
      <c r="D4734" s="21">
        <v>330</v>
      </c>
    </row>
    <row r="4735" spans="1:4">
      <c r="A4735" s="25">
        <v>4734</v>
      </c>
      <c r="B4735" s="35" t="s">
        <v>47</v>
      </c>
      <c r="C4735" s="25">
        <v>11503002145</v>
      </c>
      <c r="D4735" s="21">
        <v>330</v>
      </c>
    </row>
    <row r="4736" spans="1:4">
      <c r="A4736" s="25">
        <v>4735</v>
      </c>
      <c r="B4736" s="35" t="s">
        <v>698</v>
      </c>
      <c r="C4736" s="25">
        <v>11503002353</v>
      </c>
      <c r="D4736" s="21">
        <v>330</v>
      </c>
    </row>
    <row r="4737" spans="1:4">
      <c r="A4737" s="25">
        <v>4736</v>
      </c>
      <c r="B4737" s="35" t="s">
        <v>1129</v>
      </c>
      <c r="C4737" s="25">
        <v>11503002907</v>
      </c>
      <c r="D4737" s="21">
        <v>330</v>
      </c>
    </row>
    <row r="4738" spans="1:4">
      <c r="A4738" s="25">
        <v>4737</v>
      </c>
      <c r="B4738" s="35" t="s">
        <v>399</v>
      </c>
      <c r="C4738" s="25">
        <v>11503002981</v>
      </c>
      <c r="D4738" s="21">
        <v>330</v>
      </c>
    </row>
    <row r="4739" spans="1:4">
      <c r="A4739" s="25">
        <v>4738</v>
      </c>
      <c r="B4739" s="35" t="s">
        <v>2175</v>
      </c>
      <c r="C4739" s="25">
        <v>11503003100</v>
      </c>
      <c r="D4739" s="21">
        <v>330</v>
      </c>
    </row>
    <row r="4740" spans="1:4">
      <c r="A4740" s="25">
        <v>4739</v>
      </c>
      <c r="B4740" s="35" t="s">
        <v>1134</v>
      </c>
      <c r="C4740" s="25">
        <v>11503003394</v>
      </c>
      <c r="D4740" s="21">
        <v>330</v>
      </c>
    </row>
    <row r="4741" spans="1:4">
      <c r="A4741" s="25">
        <v>4740</v>
      </c>
      <c r="B4741" s="35" t="s">
        <v>9</v>
      </c>
      <c r="C4741" s="25">
        <v>11503003430</v>
      </c>
      <c r="D4741" s="21">
        <v>330</v>
      </c>
    </row>
    <row r="4742" spans="1:4">
      <c r="A4742" s="25">
        <v>4741</v>
      </c>
      <c r="B4742" s="35" t="s">
        <v>170</v>
      </c>
      <c r="C4742" s="25">
        <v>11503003569</v>
      </c>
      <c r="D4742" s="21">
        <v>330</v>
      </c>
    </row>
    <row r="4743" spans="1:4">
      <c r="A4743" s="25">
        <v>4742</v>
      </c>
      <c r="B4743" s="35" t="s">
        <v>1138</v>
      </c>
      <c r="C4743" s="25">
        <v>11503003635</v>
      </c>
      <c r="D4743" s="21">
        <v>330</v>
      </c>
    </row>
    <row r="4744" spans="1:4">
      <c r="A4744" s="25">
        <v>4743</v>
      </c>
      <c r="B4744" s="35" t="s">
        <v>307</v>
      </c>
      <c r="C4744" s="25">
        <v>11503003637</v>
      </c>
      <c r="D4744" s="21">
        <v>330</v>
      </c>
    </row>
    <row r="4745" spans="1:4">
      <c r="A4745" s="25">
        <v>4744</v>
      </c>
      <c r="B4745" s="35" t="s">
        <v>223</v>
      </c>
      <c r="C4745" s="25">
        <v>11503003658</v>
      </c>
      <c r="D4745" s="21">
        <v>330</v>
      </c>
    </row>
    <row r="4746" spans="1:4">
      <c r="A4746" s="25">
        <v>4745</v>
      </c>
      <c r="B4746" s="35" t="s">
        <v>749</v>
      </c>
      <c r="C4746" s="25">
        <v>11503003708</v>
      </c>
      <c r="D4746" s="21">
        <v>330</v>
      </c>
    </row>
    <row r="4747" spans="1:4">
      <c r="A4747" s="25">
        <v>4746</v>
      </c>
      <c r="B4747" s="35" t="s">
        <v>583</v>
      </c>
      <c r="C4747" s="25">
        <v>11503003719</v>
      </c>
      <c r="D4747" s="21">
        <v>330</v>
      </c>
    </row>
    <row r="4748" spans="1:4">
      <c r="A4748" s="25">
        <v>4747</v>
      </c>
      <c r="B4748" s="35" t="s">
        <v>734</v>
      </c>
      <c r="C4748" s="25">
        <v>11503003786</v>
      </c>
      <c r="D4748" s="21">
        <v>330</v>
      </c>
    </row>
    <row r="4749" spans="1:4">
      <c r="A4749" s="25">
        <v>4748</v>
      </c>
      <c r="B4749" s="35" t="s">
        <v>314</v>
      </c>
      <c r="C4749" s="25">
        <v>11503003934</v>
      </c>
      <c r="D4749" s="21">
        <v>330</v>
      </c>
    </row>
    <row r="4750" spans="1:4">
      <c r="A4750" s="25">
        <v>4749</v>
      </c>
      <c r="B4750" s="35" t="s">
        <v>212</v>
      </c>
      <c r="C4750" s="25">
        <v>11503004568</v>
      </c>
      <c r="D4750" s="21">
        <v>330</v>
      </c>
    </row>
    <row r="4751" spans="1:4">
      <c r="A4751" s="25">
        <v>4750</v>
      </c>
      <c r="B4751" s="35" t="s">
        <v>3133</v>
      </c>
      <c r="C4751" s="25">
        <v>11503004696</v>
      </c>
      <c r="D4751" s="21">
        <v>330</v>
      </c>
    </row>
    <row r="4752" spans="1:4">
      <c r="A4752" s="25">
        <v>4751</v>
      </c>
      <c r="B4752" s="35" t="s">
        <v>1144</v>
      </c>
      <c r="C4752" s="25">
        <v>11503005115</v>
      </c>
      <c r="D4752" s="21">
        <v>330</v>
      </c>
    </row>
    <row r="4753" spans="1:4">
      <c r="A4753" s="25">
        <v>4752</v>
      </c>
      <c r="B4753" s="35" t="s">
        <v>1232</v>
      </c>
      <c r="C4753" s="25">
        <v>11504000104</v>
      </c>
      <c r="D4753" s="21">
        <v>330</v>
      </c>
    </row>
    <row r="4754" spans="1:4">
      <c r="A4754" s="25">
        <v>4753</v>
      </c>
      <c r="B4754" s="35" t="s">
        <v>1145</v>
      </c>
      <c r="C4754" s="25">
        <v>11504001106</v>
      </c>
      <c r="D4754" s="21">
        <v>330</v>
      </c>
    </row>
    <row r="4755" spans="1:4">
      <c r="A4755" s="25">
        <v>4754</v>
      </c>
      <c r="B4755" s="35" t="s">
        <v>4563</v>
      </c>
      <c r="C4755" s="25">
        <v>11504001222</v>
      </c>
      <c r="D4755" s="21">
        <v>330</v>
      </c>
    </row>
    <row r="4756" spans="1:4">
      <c r="A4756" s="25">
        <v>4755</v>
      </c>
      <c r="B4756" s="35" t="s">
        <v>343</v>
      </c>
      <c r="C4756" s="25">
        <v>11504001435</v>
      </c>
      <c r="D4756" s="21">
        <v>330</v>
      </c>
    </row>
    <row r="4757" spans="1:4">
      <c r="A4757" s="25">
        <v>4756</v>
      </c>
      <c r="B4757" s="35" t="s">
        <v>1089</v>
      </c>
      <c r="C4757" s="25">
        <v>11504001466</v>
      </c>
      <c r="D4757" s="21">
        <v>330</v>
      </c>
    </row>
    <row r="4758" spans="1:4">
      <c r="A4758" s="25">
        <v>4757</v>
      </c>
      <c r="B4758" s="35" t="s">
        <v>327</v>
      </c>
      <c r="C4758" s="25">
        <v>11504001489</v>
      </c>
      <c r="D4758" s="21">
        <v>330</v>
      </c>
    </row>
    <row r="4759" spans="1:4">
      <c r="A4759" s="25">
        <v>4758</v>
      </c>
      <c r="B4759" s="35" t="s">
        <v>3134</v>
      </c>
      <c r="C4759" s="25">
        <v>11504001625</v>
      </c>
      <c r="D4759" s="21">
        <v>330</v>
      </c>
    </row>
    <row r="4760" spans="1:4">
      <c r="A4760" s="25">
        <v>4759</v>
      </c>
      <c r="B4760" s="35" t="s">
        <v>488</v>
      </c>
      <c r="C4760" s="25">
        <v>11504001634</v>
      </c>
      <c r="D4760" s="21">
        <v>330</v>
      </c>
    </row>
    <row r="4761" spans="1:4">
      <c r="A4761" s="25">
        <v>4760</v>
      </c>
      <c r="B4761" s="35" t="s">
        <v>72</v>
      </c>
      <c r="C4761" s="25">
        <v>11504002434</v>
      </c>
      <c r="D4761" s="21">
        <v>330</v>
      </c>
    </row>
    <row r="4762" spans="1:4">
      <c r="A4762" s="25">
        <v>4761</v>
      </c>
      <c r="B4762" s="35" t="s">
        <v>1147</v>
      </c>
      <c r="C4762" s="25">
        <v>11504002668</v>
      </c>
      <c r="D4762" s="21">
        <v>330</v>
      </c>
    </row>
    <row r="4763" spans="1:4">
      <c r="A4763" s="25">
        <v>4762</v>
      </c>
      <c r="B4763" s="35" t="s">
        <v>383</v>
      </c>
      <c r="C4763" s="25">
        <v>11504002676</v>
      </c>
      <c r="D4763" s="21">
        <v>330</v>
      </c>
    </row>
    <row r="4764" spans="1:4">
      <c r="A4764" s="25">
        <v>4763</v>
      </c>
      <c r="B4764" s="35" t="s">
        <v>1148</v>
      </c>
      <c r="C4764" s="25">
        <v>11504002685</v>
      </c>
      <c r="D4764" s="21">
        <v>330</v>
      </c>
    </row>
    <row r="4765" spans="1:4">
      <c r="A4765" s="25">
        <v>4764</v>
      </c>
      <c r="B4765" s="35" t="s">
        <v>1151</v>
      </c>
      <c r="C4765" s="25">
        <v>11504004281</v>
      </c>
      <c r="D4765" s="21">
        <v>330</v>
      </c>
    </row>
    <row r="4766" spans="1:4">
      <c r="A4766" s="25">
        <v>4765</v>
      </c>
      <c r="B4766" s="35" t="s">
        <v>4564</v>
      </c>
      <c r="C4766" s="25">
        <v>11505000304</v>
      </c>
      <c r="D4766" s="21">
        <v>330</v>
      </c>
    </row>
    <row r="4767" spans="1:4">
      <c r="A4767" s="25">
        <v>4766</v>
      </c>
      <c r="B4767" s="35" t="s">
        <v>1288</v>
      </c>
      <c r="C4767" s="25">
        <v>11505000486</v>
      </c>
      <c r="D4767" s="21">
        <v>330</v>
      </c>
    </row>
    <row r="4768" spans="1:4">
      <c r="A4768" s="25">
        <v>4767</v>
      </c>
      <c r="B4768" s="35" t="s">
        <v>11</v>
      </c>
      <c r="C4768" s="25">
        <v>11505000883</v>
      </c>
      <c r="D4768" s="21">
        <v>330</v>
      </c>
    </row>
    <row r="4769" spans="1:4">
      <c r="A4769" s="25">
        <v>4768</v>
      </c>
      <c r="B4769" s="35" t="s">
        <v>1153</v>
      </c>
      <c r="C4769" s="25">
        <v>11505000884</v>
      </c>
      <c r="D4769" s="21">
        <v>330</v>
      </c>
    </row>
    <row r="4770" spans="1:4">
      <c r="A4770" s="25">
        <v>4769</v>
      </c>
      <c r="B4770" s="35" t="s">
        <v>396</v>
      </c>
      <c r="C4770" s="25">
        <v>11505001052</v>
      </c>
      <c r="D4770" s="21">
        <v>330</v>
      </c>
    </row>
    <row r="4771" spans="1:4">
      <c r="A4771" s="25">
        <v>4770</v>
      </c>
      <c r="B4771" s="35" t="s">
        <v>1972</v>
      </c>
      <c r="C4771" s="25">
        <v>11505001589</v>
      </c>
      <c r="D4771" s="21">
        <v>330</v>
      </c>
    </row>
    <row r="4772" spans="1:4">
      <c r="A4772" s="25">
        <v>4771</v>
      </c>
      <c r="B4772" s="35" t="s">
        <v>3137</v>
      </c>
      <c r="C4772" s="25">
        <v>11505002235</v>
      </c>
      <c r="D4772" s="21">
        <v>330</v>
      </c>
    </row>
    <row r="4773" spans="1:4">
      <c r="A4773" s="25">
        <v>4772</v>
      </c>
      <c r="B4773" s="35" t="s">
        <v>327</v>
      </c>
      <c r="C4773" s="25">
        <v>11505002236</v>
      </c>
      <c r="D4773" s="21">
        <v>330</v>
      </c>
    </row>
    <row r="4774" spans="1:4">
      <c r="A4774" s="25">
        <v>4773</v>
      </c>
      <c r="B4774" s="35" t="s">
        <v>762</v>
      </c>
      <c r="C4774" s="25">
        <v>11505002256</v>
      </c>
      <c r="D4774" s="21">
        <v>330</v>
      </c>
    </row>
    <row r="4775" spans="1:4">
      <c r="A4775" s="25">
        <v>4774</v>
      </c>
      <c r="B4775" s="35" t="s">
        <v>418</v>
      </c>
      <c r="C4775" s="25">
        <v>11505002421</v>
      </c>
      <c r="D4775" s="21">
        <v>330</v>
      </c>
    </row>
    <row r="4776" spans="1:4">
      <c r="A4776" s="25">
        <v>4775</v>
      </c>
      <c r="B4776" s="35" t="s">
        <v>1232</v>
      </c>
      <c r="C4776" s="25">
        <v>11505002788</v>
      </c>
      <c r="D4776" s="21">
        <v>330</v>
      </c>
    </row>
    <row r="4777" spans="1:4">
      <c r="A4777" s="25">
        <v>4776</v>
      </c>
      <c r="B4777" s="35" t="s">
        <v>289</v>
      </c>
      <c r="C4777" s="25">
        <v>11505002811</v>
      </c>
      <c r="D4777" s="21">
        <v>330</v>
      </c>
    </row>
    <row r="4778" spans="1:4">
      <c r="A4778" s="25">
        <v>4777</v>
      </c>
      <c r="B4778" s="35" t="s">
        <v>931</v>
      </c>
      <c r="C4778" s="25">
        <v>11505003432</v>
      </c>
      <c r="D4778" s="21">
        <v>330</v>
      </c>
    </row>
    <row r="4779" spans="1:4">
      <c r="A4779" s="25">
        <v>4778</v>
      </c>
      <c r="B4779" s="35" t="s">
        <v>9</v>
      </c>
      <c r="C4779" s="25">
        <v>11505003941</v>
      </c>
      <c r="D4779" s="21">
        <v>330</v>
      </c>
    </row>
    <row r="4780" spans="1:4">
      <c r="A4780" s="25">
        <v>4779</v>
      </c>
      <c r="B4780" s="35" t="s">
        <v>1101</v>
      </c>
      <c r="C4780" s="25">
        <v>11505003944</v>
      </c>
      <c r="D4780" s="21">
        <v>330</v>
      </c>
    </row>
    <row r="4781" spans="1:4">
      <c r="A4781" s="25">
        <v>4780</v>
      </c>
      <c r="B4781" s="35" t="s">
        <v>170</v>
      </c>
      <c r="C4781" s="25">
        <v>11505004364</v>
      </c>
      <c r="D4781" s="21">
        <v>330</v>
      </c>
    </row>
    <row r="4782" spans="1:4">
      <c r="A4782" s="25">
        <v>4781</v>
      </c>
      <c r="B4782" s="35" t="s">
        <v>218</v>
      </c>
      <c r="C4782" s="25">
        <v>11505004854</v>
      </c>
      <c r="D4782" s="21">
        <v>330</v>
      </c>
    </row>
    <row r="4783" spans="1:4">
      <c r="A4783" s="25">
        <v>4782</v>
      </c>
      <c r="B4783" s="35" t="s">
        <v>165</v>
      </c>
      <c r="C4783" s="25">
        <v>11506000096</v>
      </c>
      <c r="D4783" s="21">
        <v>330</v>
      </c>
    </row>
    <row r="4784" spans="1:4">
      <c r="A4784" s="25">
        <v>4783</v>
      </c>
      <c r="B4784" s="35" t="s">
        <v>590</v>
      </c>
      <c r="C4784" s="25">
        <v>11506000172</v>
      </c>
      <c r="D4784" s="21">
        <v>330</v>
      </c>
    </row>
    <row r="4785" spans="1:4">
      <c r="A4785" s="25">
        <v>4784</v>
      </c>
      <c r="B4785" s="35" t="s">
        <v>4565</v>
      </c>
      <c r="C4785" s="25">
        <v>11506000306</v>
      </c>
      <c r="D4785" s="21">
        <v>330</v>
      </c>
    </row>
    <row r="4786" spans="1:4">
      <c r="A4786" s="25">
        <v>4785</v>
      </c>
      <c r="B4786" s="35" t="s">
        <v>202</v>
      </c>
      <c r="C4786" s="25">
        <v>11506001315</v>
      </c>
      <c r="D4786" s="21">
        <v>330</v>
      </c>
    </row>
    <row r="4787" spans="1:4">
      <c r="A4787" s="25">
        <v>4786</v>
      </c>
      <c r="B4787" s="35" t="s">
        <v>343</v>
      </c>
      <c r="C4787" s="25">
        <v>11506001795</v>
      </c>
      <c r="D4787" s="21">
        <v>330</v>
      </c>
    </row>
    <row r="4788" spans="1:4">
      <c r="A4788" s="25">
        <v>4787</v>
      </c>
      <c r="B4788" s="35" t="s">
        <v>3138</v>
      </c>
      <c r="C4788" s="25">
        <v>11506001821</v>
      </c>
      <c r="D4788" s="21">
        <v>330</v>
      </c>
    </row>
    <row r="4789" spans="1:4">
      <c r="A4789" s="25">
        <v>4788</v>
      </c>
      <c r="B4789" s="35" t="s">
        <v>3139</v>
      </c>
      <c r="C4789" s="25">
        <v>11506002108</v>
      </c>
      <c r="D4789" s="21">
        <v>330</v>
      </c>
    </row>
    <row r="4790" spans="1:4">
      <c r="A4790" s="25">
        <v>4789</v>
      </c>
      <c r="B4790" s="35" t="s">
        <v>185</v>
      </c>
      <c r="C4790" s="25">
        <v>11506002688</v>
      </c>
      <c r="D4790" s="21">
        <v>330</v>
      </c>
    </row>
    <row r="4791" spans="1:4">
      <c r="A4791" s="25">
        <v>4790</v>
      </c>
      <c r="B4791" s="35" t="s">
        <v>3140</v>
      </c>
      <c r="C4791" s="25">
        <v>11506002844</v>
      </c>
      <c r="D4791" s="21">
        <v>330</v>
      </c>
    </row>
    <row r="4792" spans="1:4">
      <c r="A4792" s="25">
        <v>4791</v>
      </c>
      <c r="B4792" s="35" t="s">
        <v>1405</v>
      </c>
      <c r="C4792" s="25">
        <v>11506002871</v>
      </c>
      <c r="D4792" s="21">
        <v>330</v>
      </c>
    </row>
    <row r="4793" spans="1:4">
      <c r="A4793" s="25">
        <v>4792</v>
      </c>
      <c r="B4793" s="35" t="s">
        <v>53</v>
      </c>
      <c r="C4793" s="25">
        <v>11506003237</v>
      </c>
      <c r="D4793" s="21">
        <v>330</v>
      </c>
    </row>
    <row r="4794" spans="1:4">
      <c r="A4794" s="25">
        <v>4793</v>
      </c>
      <c r="B4794" s="35" t="s">
        <v>3088</v>
      </c>
      <c r="C4794" s="25">
        <v>11506003596</v>
      </c>
      <c r="D4794" s="21">
        <v>330</v>
      </c>
    </row>
    <row r="4795" spans="1:4">
      <c r="A4795" s="25">
        <v>4794</v>
      </c>
      <c r="B4795" s="35" t="s">
        <v>931</v>
      </c>
      <c r="C4795" s="25">
        <v>11506004104</v>
      </c>
      <c r="D4795" s="21">
        <v>330</v>
      </c>
    </row>
    <row r="4796" spans="1:4">
      <c r="A4796" s="25">
        <v>4795</v>
      </c>
      <c r="B4796" s="35" t="s">
        <v>418</v>
      </c>
      <c r="C4796" s="25">
        <v>11506004955</v>
      </c>
      <c r="D4796" s="21">
        <v>330</v>
      </c>
    </row>
    <row r="4797" spans="1:4">
      <c r="A4797" s="25">
        <v>4796</v>
      </c>
      <c r="B4797" s="35" t="s">
        <v>4566</v>
      </c>
      <c r="C4797" s="25">
        <v>11506005220</v>
      </c>
      <c r="D4797" s="21">
        <v>330</v>
      </c>
    </row>
    <row r="4798" spans="1:4">
      <c r="A4798" s="25">
        <v>4797</v>
      </c>
      <c r="B4798" s="35" t="s">
        <v>15</v>
      </c>
      <c r="C4798" s="25">
        <v>11506005374</v>
      </c>
      <c r="D4798" s="21">
        <v>330</v>
      </c>
    </row>
    <row r="4799" spans="1:4">
      <c r="A4799" s="25">
        <v>4798</v>
      </c>
      <c r="B4799" s="35" t="s">
        <v>491</v>
      </c>
      <c r="C4799" s="25">
        <v>11506005396</v>
      </c>
      <c r="D4799" s="21">
        <v>330</v>
      </c>
    </row>
    <row r="4800" spans="1:4">
      <c r="A4800" s="25">
        <v>4799</v>
      </c>
      <c r="B4800" s="35" t="s">
        <v>3141</v>
      </c>
      <c r="C4800" s="25">
        <v>11506005397</v>
      </c>
      <c r="D4800" s="21">
        <v>330</v>
      </c>
    </row>
    <row r="4801" spans="1:4">
      <c r="A4801" s="25">
        <v>4800</v>
      </c>
      <c r="B4801" s="35" t="s">
        <v>1457</v>
      </c>
      <c r="C4801" s="25">
        <v>11506005399</v>
      </c>
      <c r="D4801" s="21">
        <v>330</v>
      </c>
    </row>
    <row r="4802" spans="1:4">
      <c r="A4802" s="25">
        <v>4801</v>
      </c>
      <c r="B4802" s="35" t="s">
        <v>294</v>
      </c>
      <c r="C4802" s="25">
        <v>11506005400</v>
      </c>
      <c r="D4802" s="21">
        <v>330</v>
      </c>
    </row>
    <row r="4803" spans="1:4">
      <c r="A4803" s="25">
        <v>4802</v>
      </c>
      <c r="B4803" s="35" t="s">
        <v>371</v>
      </c>
      <c r="C4803" s="25">
        <v>11506005402</v>
      </c>
      <c r="D4803" s="21">
        <v>330</v>
      </c>
    </row>
    <row r="4804" spans="1:4">
      <c r="A4804" s="25">
        <v>4803</v>
      </c>
      <c r="B4804" s="35" t="s">
        <v>1171</v>
      </c>
      <c r="C4804" s="25">
        <v>11506005630</v>
      </c>
      <c r="D4804" s="21">
        <v>330</v>
      </c>
    </row>
    <row r="4805" spans="1:4">
      <c r="A4805" s="25">
        <v>4804</v>
      </c>
      <c r="B4805" s="35" t="s">
        <v>1174</v>
      </c>
      <c r="C4805" s="25">
        <v>11506006212</v>
      </c>
      <c r="D4805" s="21">
        <v>330</v>
      </c>
    </row>
    <row r="4806" spans="1:4">
      <c r="A4806" s="25">
        <v>4805</v>
      </c>
      <c r="B4806" s="35" t="s">
        <v>380</v>
      </c>
      <c r="C4806" s="25">
        <v>11507000315</v>
      </c>
      <c r="D4806" s="21">
        <v>330</v>
      </c>
    </row>
    <row r="4807" spans="1:4">
      <c r="A4807" s="25">
        <v>4806</v>
      </c>
      <c r="B4807" s="35" t="s">
        <v>1176</v>
      </c>
      <c r="C4807" s="25">
        <v>11507001073</v>
      </c>
      <c r="D4807" s="21">
        <v>330</v>
      </c>
    </row>
    <row r="4808" spans="1:4">
      <c r="A4808" s="25">
        <v>4807</v>
      </c>
      <c r="B4808" s="35" t="s">
        <v>3142</v>
      </c>
      <c r="C4808" s="25">
        <v>11508001098</v>
      </c>
      <c r="D4808" s="21">
        <v>330</v>
      </c>
    </row>
    <row r="4809" spans="1:4">
      <c r="A4809" s="25">
        <v>4808</v>
      </c>
      <c r="B4809" s="35" t="s">
        <v>720</v>
      </c>
      <c r="C4809" s="25">
        <v>11508001697</v>
      </c>
      <c r="D4809" s="21">
        <v>330</v>
      </c>
    </row>
    <row r="4810" spans="1:4">
      <c r="A4810" s="25">
        <v>4809</v>
      </c>
      <c r="B4810" s="35" t="s">
        <v>3004</v>
      </c>
      <c r="C4810" s="25">
        <v>11508001743</v>
      </c>
      <c r="D4810" s="21">
        <v>330</v>
      </c>
    </row>
    <row r="4811" spans="1:4">
      <c r="A4811" s="25">
        <v>4810</v>
      </c>
      <c r="B4811" s="35" t="s">
        <v>376</v>
      </c>
      <c r="C4811" s="25">
        <v>11508001745</v>
      </c>
      <c r="D4811" s="21">
        <v>330</v>
      </c>
    </row>
    <row r="4812" spans="1:4">
      <c r="A4812" s="25">
        <v>4811</v>
      </c>
      <c r="B4812" s="35" t="s">
        <v>3143</v>
      </c>
      <c r="C4812" s="25">
        <v>11508001747</v>
      </c>
      <c r="D4812" s="21">
        <v>330</v>
      </c>
    </row>
    <row r="4813" spans="1:4">
      <c r="A4813" s="25">
        <v>4812</v>
      </c>
      <c r="B4813" s="35" t="s">
        <v>548</v>
      </c>
      <c r="C4813" s="25">
        <v>11508001809</v>
      </c>
      <c r="D4813" s="21">
        <v>330</v>
      </c>
    </row>
    <row r="4814" spans="1:4">
      <c r="A4814" s="25">
        <v>4813</v>
      </c>
      <c r="B4814" s="35" t="s">
        <v>340</v>
      </c>
      <c r="C4814" s="25">
        <v>11508003619</v>
      </c>
      <c r="D4814" s="21">
        <v>330</v>
      </c>
    </row>
    <row r="4815" spans="1:4">
      <c r="A4815" s="25">
        <v>4814</v>
      </c>
      <c r="B4815" s="35" t="s">
        <v>554</v>
      </c>
      <c r="C4815" s="25">
        <v>11508003632</v>
      </c>
      <c r="D4815" s="21">
        <v>330</v>
      </c>
    </row>
    <row r="4816" spans="1:4">
      <c r="A4816" s="25">
        <v>4815</v>
      </c>
      <c r="B4816" s="35" t="s">
        <v>1151</v>
      </c>
      <c r="C4816" s="25">
        <v>11508003679</v>
      </c>
      <c r="D4816" s="21">
        <v>330</v>
      </c>
    </row>
    <row r="4817" spans="1:4">
      <c r="A4817" s="25">
        <v>4816</v>
      </c>
      <c r="B4817" s="35" t="s">
        <v>4567</v>
      </c>
      <c r="C4817" s="25">
        <v>11508004318</v>
      </c>
      <c r="D4817" s="21">
        <v>330</v>
      </c>
    </row>
    <row r="4818" spans="1:4">
      <c r="A4818" s="25">
        <v>4817</v>
      </c>
      <c r="B4818" s="35" t="s">
        <v>1192</v>
      </c>
      <c r="C4818" s="25">
        <v>11508004442</v>
      </c>
      <c r="D4818" s="21">
        <v>330</v>
      </c>
    </row>
    <row r="4819" spans="1:4">
      <c r="A4819" s="25">
        <v>4818</v>
      </c>
      <c r="B4819" s="35" t="s">
        <v>742</v>
      </c>
      <c r="C4819" s="25">
        <v>11508004475</v>
      </c>
      <c r="D4819" s="21">
        <v>330</v>
      </c>
    </row>
    <row r="4820" spans="1:4">
      <c r="A4820" s="25">
        <v>4819</v>
      </c>
      <c r="B4820" s="35" t="s">
        <v>3144</v>
      </c>
      <c r="C4820" s="25">
        <v>11508004579</v>
      </c>
      <c r="D4820" s="21">
        <v>330</v>
      </c>
    </row>
    <row r="4821" spans="1:4">
      <c r="A4821" s="25">
        <v>4820</v>
      </c>
      <c r="B4821" s="35" t="s">
        <v>3145</v>
      </c>
      <c r="C4821" s="25">
        <v>11508004880</v>
      </c>
      <c r="D4821" s="21">
        <v>330</v>
      </c>
    </row>
    <row r="4822" spans="1:4">
      <c r="A4822" s="25">
        <v>4821</v>
      </c>
      <c r="B4822" s="35" t="s">
        <v>147</v>
      </c>
      <c r="C4822" s="25">
        <v>11509000117</v>
      </c>
      <c r="D4822" s="21">
        <v>330</v>
      </c>
    </row>
    <row r="4823" spans="1:4">
      <c r="A4823" s="25">
        <v>4822</v>
      </c>
      <c r="B4823" s="35" t="s">
        <v>383</v>
      </c>
      <c r="C4823" s="25">
        <v>11509000151</v>
      </c>
      <c r="D4823" s="21">
        <v>330</v>
      </c>
    </row>
    <row r="4824" spans="1:4">
      <c r="A4824" s="25">
        <v>4823</v>
      </c>
      <c r="B4824" s="35" t="s">
        <v>1195</v>
      </c>
      <c r="C4824" s="25">
        <v>11509000302</v>
      </c>
      <c r="D4824" s="21">
        <v>330</v>
      </c>
    </row>
    <row r="4825" spans="1:4">
      <c r="A4825" s="25">
        <v>4824</v>
      </c>
      <c r="B4825" s="35" t="s">
        <v>1196</v>
      </c>
      <c r="C4825" s="25">
        <v>11509000811</v>
      </c>
      <c r="D4825" s="21">
        <v>330</v>
      </c>
    </row>
    <row r="4826" spans="1:4">
      <c r="A4826" s="25">
        <v>4825</v>
      </c>
      <c r="B4826" s="35" t="s">
        <v>4568</v>
      </c>
      <c r="C4826" s="25">
        <v>11509001076</v>
      </c>
      <c r="D4826" s="21">
        <v>330</v>
      </c>
    </row>
    <row r="4827" spans="1:4">
      <c r="A4827" s="25">
        <v>4826</v>
      </c>
      <c r="B4827" s="35" t="s">
        <v>1934</v>
      </c>
      <c r="C4827" s="25">
        <v>11509001410</v>
      </c>
      <c r="D4827" s="21">
        <v>330</v>
      </c>
    </row>
    <row r="4828" spans="1:4">
      <c r="A4828" s="25">
        <v>4827</v>
      </c>
      <c r="B4828" s="35" t="s">
        <v>3146</v>
      </c>
      <c r="C4828" s="25">
        <v>11509001509</v>
      </c>
      <c r="D4828" s="21">
        <v>330</v>
      </c>
    </row>
    <row r="4829" spans="1:4">
      <c r="A4829" s="25">
        <v>4828</v>
      </c>
      <c r="B4829" s="35" t="s">
        <v>168</v>
      </c>
      <c r="C4829" s="25">
        <v>11509001511</v>
      </c>
      <c r="D4829" s="21">
        <v>330</v>
      </c>
    </row>
    <row r="4830" spans="1:4">
      <c r="A4830" s="25">
        <v>4829</v>
      </c>
      <c r="B4830" s="35" t="s">
        <v>1197</v>
      </c>
      <c r="C4830" s="25">
        <v>11509001555</v>
      </c>
      <c r="D4830" s="21">
        <v>330</v>
      </c>
    </row>
    <row r="4831" spans="1:4">
      <c r="A4831" s="25">
        <v>4830</v>
      </c>
      <c r="B4831" s="35" t="s">
        <v>1036</v>
      </c>
      <c r="C4831" s="25">
        <v>11509001586</v>
      </c>
      <c r="D4831" s="21">
        <v>330</v>
      </c>
    </row>
    <row r="4832" spans="1:4">
      <c r="A4832" s="25">
        <v>4831</v>
      </c>
      <c r="B4832" s="35" t="s">
        <v>956</v>
      </c>
      <c r="C4832" s="25">
        <v>11509001816</v>
      </c>
      <c r="D4832" s="21">
        <v>330</v>
      </c>
    </row>
    <row r="4833" spans="1:4">
      <c r="A4833" s="25">
        <v>4832</v>
      </c>
      <c r="B4833" s="35" t="s">
        <v>1199</v>
      </c>
      <c r="C4833" s="25">
        <v>11509002112</v>
      </c>
      <c r="D4833" s="21">
        <v>330</v>
      </c>
    </row>
    <row r="4834" spans="1:4">
      <c r="A4834" s="25">
        <v>4833</v>
      </c>
      <c r="B4834" s="35" t="s">
        <v>4569</v>
      </c>
      <c r="C4834" s="25">
        <v>11509002155</v>
      </c>
      <c r="D4834" s="21">
        <v>330</v>
      </c>
    </row>
    <row r="4835" spans="1:4">
      <c r="A4835" s="25">
        <v>4834</v>
      </c>
      <c r="B4835" s="35" t="s">
        <v>4570</v>
      </c>
      <c r="C4835" s="25">
        <v>11509002162</v>
      </c>
      <c r="D4835" s="21">
        <v>330</v>
      </c>
    </row>
    <row r="4836" spans="1:4">
      <c r="A4836" s="25">
        <v>4835</v>
      </c>
      <c r="B4836" s="35" t="s">
        <v>3147</v>
      </c>
      <c r="C4836" s="25">
        <v>11509002331</v>
      </c>
      <c r="D4836" s="21">
        <v>330</v>
      </c>
    </row>
    <row r="4837" spans="1:4">
      <c r="A4837" s="25">
        <v>4836</v>
      </c>
      <c r="B4837" s="35" t="s">
        <v>3148</v>
      </c>
      <c r="C4837" s="25">
        <v>11509002385</v>
      </c>
      <c r="D4837" s="21">
        <v>330</v>
      </c>
    </row>
    <row r="4838" spans="1:4">
      <c r="A4838" s="25">
        <v>4837</v>
      </c>
      <c r="B4838" s="35" t="s">
        <v>3149</v>
      </c>
      <c r="C4838" s="25">
        <v>11509002387</v>
      </c>
      <c r="D4838" s="21">
        <v>330</v>
      </c>
    </row>
    <row r="4839" spans="1:4">
      <c r="A4839" s="25">
        <v>4838</v>
      </c>
      <c r="B4839" s="35" t="s">
        <v>3150</v>
      </c>
      <c r="C4839" s="25">
        <v>11509002388</v>
      </c>
      <c r="D4839" s="21">
        <v>330</v>
      </c>
    </row>
    <row r="4840" spans="1:4">
      <c r="A4840" s="25">
        <v>4839</v>
      </c>
      <c r="B4840" s="35" t="s">
        <v>1195</v>
      </c>
      <c r="C4840" s="25">
        <v>11509003097</v>
      </c>
      <c r="D4840" s="21">
        <v>330</v>
      </c>
    </row>
    <row r="4841" spans="1:4">
      <c r="A4841" s="25">
        <v>4840</v>
      </c>
      <c r="B4841" s="35" t="s">
        <v>4571</v>
      </c>
      <c r="C4841" s="25">
        <v>11509004526</v>
      </c>
      <c r="D4841" s="21">
        <v>330</v>
      </c>
    </row>
    <row r="4842" spans="1:4">
      <c r="A4842" s="25">
        <v>4841</v>
      </c>
      <c r="B4842" s="35" t="s">
        <v>1204</v>
      </c>
      <c r="C4842" s="25">
        <v>11510000505</v>
      </c>
      <c r="D4842" s="21">
        <v>330</v>
      </c>
    </row>
    <row r="4843" spans="1:4">
      <c r="A4843" s="25">
        <v>4842</v>
      </c>
      <c r="B4843" s="35" t="s">
        <v>636</v>
      </c>
      <c r="C4843" s="25">
        <v>11510000576</v>
      </c>
      <c r="D4843" s="21">
        <v>330</v>
      </c>
    </row>
    <row r="4844" spans="1:4">
      <c r="A4844" s="25">
        <v>4843</v>
      </c>
      <c r="B4844" s="35" t="s">
        <v>2344</v>
      </c>
      <c r="C4844" s="25">
        <v>11510000584</v>
      </c>
      <c r="D4844" s="21">
        <v>330</v>
      </c>
    </row>
    <row r="4845" spans="1:4">
      <c r="A4845" s="25">
        <v>4844</v>
      </c>
      <c r="B4845" s="35" t="s">
        <v>1205</v>
      </c>
      <c r="C4845" s="25">
        <v>11510000617</v>
      </c>
      <c r="D4845" s="21">
        <v>330</v>
      </c>
    </row>
    <row r="4846" spans="1:4">
      <c r="A4846" s="25">
        <v>4845</v>
      </c>
      <c r="B4846" s="35" t="s">
        <v>1372</v>
      </c>
      <c r="C4846" s="25">
        <v>11510000634</v>
      </c>
      <c r="D4846" s="21">
        <v>330</v>
      </c>
    </row>
    <row r="4847" spans="1:4">
      <c r="A4847" s="25">
        <v>4846</v>
      </c>
      <c r="B4847" s="35" t="s">
        <v>749</v>
      </c>
      <c r="C4847" s="25">
        <v>11510000737</v>
      </c>
      <c r="D4847" s="21">
        <v>330</v>
      </c>
    </row>
    <row r="4848" spans="1:4">
      <c r="A4848" s="25">
        <v>4847</v>
      </c>
      <c r="B4848" s="35" t="s">
        <v>4572</v>
      </c>
      <c r="C4848" s="25">
        <v>11510000849</v>
      </c>
      <c r="D4848" s="21">
        <v>330</v>
      </c>
    </row>
    <row r="4849" spans="1:4">
      <c r="A4849" s="25">
        <v>4848</v>
      </c>
      <c r="B4849" s="35" t="s">
        <v>3673</v>
      </c>
      <c r="C4849" s="25">
        <v>11510000880</v>
      </c>
      <c r="D4849" s="21">
        <v>330</v>
      </c>
    </row>
    <row r="4850" spans="1:4">
      <c r="A4850" s="25">
        <v>4849</v>
      </c>
      <c r="B4850" s="35" t="s">
        <v>1210</v>
      </c>
      <c r="C4850" s="25">
        <v>11510000902</v>
      </c>
      <c r="D4850" s="21">
        <v>330</v>
      </c>
    </row>
    <row r="4851" spans="1:4">
      <c r="A4851" s="25">
        <v>4850</v>
      </c>
      <c r="B4851" s="35" t="s">
        <v>1213</v>
      </c>
      <c r="C4851" s="25">
        <v>11510000954</v>
      </c>
      <c r="D4851" s="21">
        <v>330</v>
      </c>
    </row>
    <row r="4852" spans="1:4">
      <c r="A4852" s="25">
        <v>4851</v>
      </c>
      <c r="B4852" s="35" t="s">
        <v>1214</v>
      </c>
      <c r="C4852" s="25">
        <v>11510000961</v>
      </c>
      <c r="D4852" s="21">
        <v>330</v>
      </c>
    </row>
    <row r="4853" spans="1:4">
      <c r="A4853" s="25">
        <v>4852</v>
      </c>
      <c r="B4853" s="35" t="s">
        <v>1215</v>
      </c>
      <c r="C4853" s="25">
        <v>11510001078</v>
      </c>
      <c r="D4853" s="21">
        <v>330</v>
      </c>
    </row>
    <row r="4854" spans="1:4">
      <c r="A4854" s="25">
        <v>4853</v>
      </c>
      <c r="B4854" s="35" t="s">
        <v>218</v>
      </c>
      <c r="C4854" s="25">
        <v>11510001146</v>
      </c>
      <c r="D4854" s="21">
        <v>330</v>
      </c>
    </row>
    <row r="4855" spans="1:4">
      <c r="A4855" s="25">
        <v>4854</v>
      </c>
      <c r="B4855" s="35" t="s">
        <v>2352</v>
      </c>
      <c r="C4855" s="25">
        <v>11510001161</v>
      </c>
      <c r="D4855" s="21">
        <v>330</v>
      </c>
    </row>
    <row r="4856" spans="1:4">
      <c r="A4856" s="25">
        <v>4855</v>
      </c>
      <c r="B4856" s="35" t="s">
        <v>595</v>
      </c>
      <c r="C4856" s="25">
        <v>11510001213</v>
      </c>
      <c r="D4856" s="21">
        <v>330</v>
      </c>
    </row>
    <row r="4857" spans="1:4">
      <c r="A4857" s="25">
        <v>4856</v>
      </c>
      <c r="B4857" s="35" t="s">
        <v>3151</v>
      </c>
      <c r="C4857" s="25">
        <v>11510001273</v>
      </c>
      <c r="D4857" s="21">
        <v>330</v>
      </c>
    </row>
    <row r="4858" spans="1:4">
      <c r="A4858" s="25">
        <v>4857</v>
      </c>
      <c r="B4858" s="35" t="s">
        <v>190</v>
      </c>
      <c r="C4858" s="25">
        <v>11510001307</v>
      </c>
      <c r="D4858" s="21">
        <v>330</v>
      </c>
    </row>
    <row r="4859" spans="1:4">
      <c r="A4859" s="25">
        <v>4858</v>
      </c>
      <c r="B4859" s="35" t="s">
        <v>483</v>
      </c>
      <c r="C4859" s="25">
        <v>11510001418</v>
      </c>
      <c r="D4859" s="21">
        <v>330</v>
      </c>
    </row>
    <row r="4860" spans="1:4">
      <c r="A4860" s="25">
        <v>4859</v>
      </c>
      <c r="B4860" s="35" t="s">
        <v>213</v>
      </c>
      <c r="C4860" s="25">
        <v>11510001428</v>
      </c>
      <c r="D4860" s="21">
        <v>330</v>
      </c>
    </row>
    <row r="4861" spans="1:4">
      <c r="A4861" s="25">
        <v>4860</v>
      </c>
      <c r="B4861" s="35" t="s">
        <v>147</v>
      </c>
      <c r="C4861" s="25">
        <v>11510001579</v>
      </c>
      <c r="D4861" s="21">
        <v>330</v>
      </c>
    </row>
    <row r="4862" spans="1:4">
      <c r="A4862" s="25">
        <v>4861</v>
      </c>
      <c r="B4862" s="35" t="s">
        <v>1219</v>
      </c>
      <c r="C4862" s="25">
        <v>11510001882</v>
      </c>
      <c r="D4862" s="21">
        <v>330</v>
      </c>
    </row>
    <row r="4863" spans="1:4">
      <c r="A4863" s="25">
        <v>4862</v>
      </c>
      <c r="B4863" s="35" t="s">
        <v>1220</v>
      </c>
      <c r="C4863" s="25">
        <v>11510001996</v>
      </c>
      <c r="D4863" s="21">
        <v>330</v>
      </c>
    </row>
    <row r="4864" spans="1:4">
      <c r="A4864" s="25">
        <v>4863</v>
      </c>
      <c r="B4864" s="35" t="s">
        <v>571</v>
      </c>
      <c r="C4864" s="25">
        <v>11510002277</v>
      </c>
      <c r="D4864" s="21">
        <v>330</v>
      </c>
    </row>
    <row r="4865" spans="1:4">
      <c r="A4865" s="25">
        <v>4864</v>
      </c>
      <c r="B4865" s="35" t="s">
        <v>4573</v>
      </c>
      <c r="C4865" s="25">
        <v>11510002372</v>
      </c>
      <c r="D4865" s="21">
        <v>330</v>
      </c>
    </row>
    <row r="4866" spans="1:4">
      <c r="A4866" s="25">
        <v>4865</v>
      </c>
      <c r="B4866" s="35" t="s">
        <v>4574</v>
      </c>
      <c r="C4866" s="25">
        <v>11510002455</v>
      </c>
      <c r="D4866" s="21">
        <v>330</v>
      </c>
    </row>
    <row r="4867" spans="1:4">
      <c r="A4867" s="25">
        <v>4866</v>
      </c>
      <c r="B4867" s="35" t="s">
        <v>274</v>
      </c>
      <c r="C4867" s="25">
        <v>11510002617</v>
      </c>
      <c r="D4867" s="21">
        <v>330</v>
      </c>
    </row>
    <row r="4868" spans="1:4">
      <c r="A4868" s="25">
        <v>4867</v>
      </c>
      <c r="B4868" s="35" t="s">
        <v>956</v>
      </c>
      <c r="C4868" s="25">
        <v>11510002787</v>
      </c>
      <c r="D4868" s="21">
        <v>330</v>
      </c>
    </row>
    <row r="4869" spans="1:4">
      <c r="A4869" s="25">
        <v>4868</v>
      </c>
      <c r="B4869" s="35" t="s">
        <v>1226</v>
      </c>
      <c r="C4869" s="25">
        <v>11510002912</v>
      </c>
      <c r="D4869" s="21">
        <v>330</v>
      </c>
    </row>
    <row r="4870" spans="1:4">
      <c r="A4870" s="25">
        <v>4869</v>
      </c>
      <c r="B4870" s="35" t="s">
        <v>3152</v>
      </c>
      <c r="C4870" s="25">
        <v>11510002971</v>
      </c>
      <c r="D4870" s="21">
        <v>330</v>
      </c>
    </row>
    <row r="4871" spans="1:4">
      <c r="A4871" s="25">
        <v>4870</v>
      </c>
      <c r="B4871" s="35" t="s">
        <v>1229</v>
      </c>
      <c r="C4871" s="25">
        <v>11510003377</v>
      </c>
      <c r="D4871" s="21">
        <v>330</v>
      </c>
    </row>
    <row r="4872" spans="1:4">
      <c r="A4872" s="25">
        <v>4871</v>
      </c>
      <c r="B4872" s="35" t="s">
        <v>55</v>
      </c>
      <c r="C4872" s="25">
        <v>11510003418</v>
      </c>
      <c r="D4872" s="21">
        <v>330</v>
      </c>
    </row>
    <row r="4873" spans="1:4">
      <c r="A4873" s="25">
        <v>4872</v>
      </c>
      <c r="B4873" s="35" t="s">
        <v>1099</v>
      </c>
      <c r="C4873" s="25">
        <v>11510003531</v>
      </c>
      <c r="D4873" s="21">
        <v>330</v>
      </c>
    </row>
    <row r="4874" spans="1:4">
      <c r="A4874" s="25">
        <v>4873</v>
      </c>
      <c r="B4874" s="35" t="s">
        <v>1230</v>
      </c>
      <c r="C4874" s="25">
        <v>11510003613</v>
      </c>
      <c r="D4874" s="21">
        <v>330</v>
      </c>
    </row>
    <row r="4875" spans="1:4">
      <c r="A4875" s="25">
        <v>4874</v>
      </c>
      <c r="B4875" s="35" t="s">
        <v>1000</v>
      </c>
      <c r="C4875" s="25">
        <v>11510003837</v>
      </c>
      <c r="D4875" s="21">
        <v>330</v>
      </c>
    </row>
    <row r="4876" spans="1:4">
      <c r="A4876" s="25">
        <v>4875</v>
      </c>
      <c r="B4876" s="35" t="s">
        <v>1111</v>
      </c>
      <c r="C4876" s="25">
        <v>11510003900</v>
      </c>
      <c r="D4876" s="21">
        <v>330</v>
      </c>
    </row>
    <row r="4877" spans="1:4">
      <c r="A4877" s="25">
        <v>4876</v>
      </c>
      <c r="B4877" s="35" t="s">
        <v>49</v>
      </c>
      <c r="C4877" s="25">
        <v>11510003986</v>
      </c>
      <c r="D4877" s="21">
        <v>330</v>
      </c>
    </row>
    <row r="4878" spans="1:4">
      <c r="A4878" s="25">
        <v>4877</v>
      </c>
      <c r="B4878" s="35" t="s">
        <v>1233</v>
      </c>
      <c r="C4878" s="25">
        <v>11510003992</v>
      </c>
      <c r="D4878" s="21">
        <v>330</v>
      </c>
    </row>
    <row r="4879" spans="1:4">
      <c r="A4879" s="25">
        <v>4878</v>
      </c>
      <c r="B4879" s="35" t="s">
        <v>1236</v>
      </c>
      <c r="C4879" s="25">
        <v>11510004091</v>
      </c>
      <c r="D4879" s="21">
        <v>330</v>
      </c>
    </row>
    <row r="4880" spans="1:4">
      <c r="A4880" s="25">
        <v>4879</v>
      </c>
      <c r="B4880" s="35" t="s">
        <v>64</v>
      </c>
      <c r="C4880" s="25">
        <v>11510004101</v>
      </c>
      <c r="D4880" s="21">
        <v>330</v>
      </c>
    </row>
    <row r="4881" spans="1:4">
      <c r="A4881" s="25">
        <v>4880</v>
      </c>
      <c r="B4881" s="35" t="s">
        <v>1046</v>
      </c>
      <c r="C4881" s="25">
        <v>11510004102</v>
      </c>
      <c r="D4881" s="21">
        <v>330</v>
      </c>
    </row>
    <row r="4882" spans="1:4">
      <c r="A4882" s="25">
        <v>4881</v>
      </c>
      <c r="B4882" s="35" t="s">
        <v>4575</v>
      </c>
      <c r="C4882" s="25">
        <v>11511000465</v>
      </c>
      <c r="D4882" s="21">
        <v>330</v>
      </c>
    </row>
    <row r="4883" spans="1:4">
      <c r="A4883" s="25">
        <v>4882</v>
      </c>
      <c r="B4883" s="35" t="s">
        <v>3153</v>
      </c>
      <c r="C4883" s="25">
        <v>11511000898</v>
      </c>
      <c r="D4883" s="21">
        <v>330</v>
      </c>
    </row>
    <row r="4884" spans="1:4">
      <c r="A4884" s="25">
        <v>4883</v>
      </c>
      <c r="B4884" s="35" t="s">
        <v>1000</v>
      </c>
      <c r="C4884" s="25">
        <v>11511001864</v>
      </c>
      <c r="D4884" s="21">
        <v>330</v>
      </c>
    </row>
    <row r="4885" spans="1:4">
      <c r="A4885" s="25">
        <v>4884</v>
      </c>
      <c r="B4885" s="35" t="s">
        <v>84</v>
      </c>
      <c r="C4885" s="25">
        <v>11512000116</v>
      </c>
      <c r="D4885" s="21">
        <v>330</v>
      </c>
    </row>
    <row r="4886" spans="1:4">
      <c r="A4886" s="25">
        <v>4885</v>
      </c>
      <c r="B4886" s="35" t="s">
        <v>218</v>
      </c>
      <c r="C4886" s="25">
        <v>11512000601</v>
      </c>
      <c r="D4886" s="21">
        <v>330</v>
      </c>
    </row>
    <row r="4887" spans="1:4">
      <c r="A4887" s="25">
        <v>4886</v>
      </c>
      <c r="B4887" s="35" t="s">
        <v>630</v>
      </c>
      <c r="C4887" s="25">
        <v>11512000708</v>
      </c>
      <c r="D4887" s="21">
        <v>330</v>
      </c>
    </row>
    <row r="4888" spans="1:4">
      <c r="A4888" s="25">
        <v>4887</v>
      </c>
      <c r="B4888" s="35" t="s">
        <v>155</v>
      </c>
      <c r="C4888" s="25">
        <v>11512000896</v>
      </c>
      <c r="D4888" s="21">
        <v>330</v>
      </c>
    </row>
    <row r="4889" spans="1:4">
      <c r="A4889" s="25">
        <v>4888</v>
      </c>
      <c r="B4889" s="35" t="s">
        <v>240</v>
      </c>
      <c r="C4889" s="25">
        <v>11512000901</v>
      </c>
      <c r="D4889" s="21">
        <v>330</v>
      </c>
    </row>
    <row r="4890" spans="1:4">
      <c r="A4890" s="25">
        <v>4889</v>
      </c>
      <c r="B4890" s="35" t="s">
        <v>3154</v>
      </c>
      <c r="C4890" s="25">
        <v>11512001668</v>
      </c>
      <c r="D4890" s="21">
        <v>330</v>
      </c>
    </row>
    <row r="4891" spans="1:4">
      <c r="A4891" s="25">
        <v>4890</v>
      </c>
      <c r="B4891" s="35" t="s">
        <v>1253</v>
      </c>
      <c r="C4891" s="25">
        <v>11512001816</v>
      </c>
      <c r="D4891" s="21">
        <v>330</v>
      </c>
    </row>
    <row r="4892" spans="1:4">
      <c r="A4892" s="25">
        <v>4891</v>
      </c>
      <c r="B4892" s="35" t="s">
        <v>496</v>
      </c>
      <c r="C4892" s="25">
        <v>11512001964</v>
      </c>
      <c r="D4892" s="21">
        <v>330</v>
      </c>
    </row>
    <row r="4893" spans="1:4">
      <c r="A4893" s="25">
        <v>4892</v>
      </c>
      <c r="B4893" s="35" t="s">
        <v>190</v>
      </c>
      <c r="C4893" s="25">
        <v>11512001973</v>
      </c>
      <c r="D4893" s="21">
        <v>330</v>
      </c>
    </row>
    <row r="4894" spans="1:4">
      <c r="A4894" s="25">
        <v>4893</v>
      </c>
      <c r="B4894" s="35" t="s">
        <v>3155</v>
      </c>
      <c r="C4894" s="25">
        <v>11512001975</v>
      </c>
      <c r="D4894" s="21">
        <v>330</v>
      </c>
    </row>
    <row r="4895" spans="1:4">
      <c r="A4895" s="25">
        <v>4894</v>
      </c>
      <c r="B4895" s="35" t="s">
        <v>3156</v>
      </c>
      <c r="C4895" s="25">
        <v>11512002021</v>
      </c>
      <c r="D4895" s="21">
        <v>330</v>
      </c>
    </row>
    <row r="4896" spans="1:4">
      <c r="A4896" s="25">
        <v>4895</v>
      </c>
      <c r="B4896" s="35" t="s">
        <v>1084</v>
      </c>
      <c r="C4896" s="25">
        <v>11512002136</v>
      </c>
      <c r="D4896" s="21">
        <v>330</v>
      </c>
    </row>
    <row r="4897" spans="1:4">
      <c r="A4897" s="25">
        <v>4896</v>
      </c>
      <c r="B4897" s="35" t="s">
        <v>400</v>
      </c>
      <c r="C4897" s="25">
        <v>11512002186</v>
      </c>
      <c r="D4897" s="21">
        <v>330</v>
      </c>
    </row>
    <row r="4898" spans="1:4">
      <c r="A4898" s="25">
        <v>4897</v>
      </c>
      <c r="B4898" s="35" t="s">
        <v>1255</v>
      </c>
      <c r="C4898" s="25">
        <v>11512002190</v>
      </c>
      <c r="D4898" s="21">
        <v>330</v>
      </c>
    </row>
    <row r="4899" spans="1:4">
      <c r="A4899" s="25">
        <v>4898</v>
      </c>
      <c r="B4899" s="35" t="s">
        <v>180</v>
      </c>
      <c r="C4899" s="25">
        <v>11512002217</v>
      </c>
      <c r="D4899" s="21">
        <v>330</v>
      </c>
    </row>
    <row r="4900" spans="1:4">
      <c r="A4900" s="25">
        <v>4899</v>
      </c>
      <c r="B4900" s="35" t="s">
        <v>1259</v>
      </c>
      <c r="C4900" s="25">
        <v>11512002413</v>
      </c>
      <c r="D4900" s="21">
        <v>330</v>
      </c>
    </row>
    <row r="4901" spans="1:4">
      <c r="A4901" s="25">
        <v>4900</v>
      </c>
      <c r="B4901" s="35" t="s">
        <v>1260</v>
      </c>
      <c r="C4901" s="25">
        <v>11512002466</v>
      </c>
      <c r="D4901" s="21">
        <v>330</v>
      </c>
    </row>
    <row r="4902" spans="1:4">
      <c r="A4902" s="25">
        <v>4901</v>
      </c>
      <c r="B4902" s="35" t="s">
        <v>791</v>
      </c>
      <c r="C4902" s="25">
        <v>11512002468</v>
      </c>
      <c r="D4902" s="21">
        <v>330</v>
      </c>
    </row>
    <row r="4903" spans="1:4">
      <c r="A4903" s="25">
        <v>4902</v>
      </c>
      <c r="B4903" s="35" t="s">
        <v>714</v>
      </c>
      <c r="C4903" s="25">
        <v>11512002630</v>
      </c>
      <c r="D4903" s="21">
        <v>330</v>
      </c>
    </row>
    <row r="4904" spans="1:4">
      <c r="A4904" s="25">
        <v>4903</v>
      </c>
      <c r="B4904" s="35" t="s">
        <v>3157</v>
      </c>
      <c r="C4904" s="25">
        <v>11512002790</v>
      </c>
      <c r="D4904" s="21">
        <v>330</v>
      </c>
    </row>
    <row r="4905" spans="1:4">
      <c r="A4905" s="25">
        <v>4904</v>
      </c>
      <c r="B4905" s="35" t="s">
        <v>1212</v>
      </c>
      <c r="C4905" s="25">
        <v>11512002980</v>
      </c>
      <c r="D4905" s="21">
        <v>330</v>
      </c>
    </row>
    <row r="4906" spans="1:4">
      <c r="A4906" s="25">
        <v>4905</v>
      </c>
      <c r="B4906" s="35" t="s">
        <v>1265</v>
      </c>
      <c r="C4906" s="25">
        <v>11512003229</v>
      </c>
      <c r="D4906" s="21">
        <v>330</v>
      </c>
    </row>
    <row r="4907" spans="1:4">
      <c r="A4907" s="25">
        <v>4906</v>
      </c>
      <c r="B4907" s="35" t="s">
        <v>3158</v>
      </c>
      <c r="C4907" s="25">
        <v>11512003313</v>
      </c>
      <c r="D4907" s="21">
        <v>330</v>
      </c>
    </row>
    <row r="4908" spans="1:4">
      <c r="A4908" s="25">
        <v>4907</v>
      </c>
      <c r="B4908" s="35" t="s">
        <v>3159</v>
      </c>
      <c r="C4908" s="25">
        <v>11512003360</v>
      </c>
      <c r="D4908" s="21">
        <v>330</v>
      </c>
    </row>
    <row r="4909" spans="1:4">
      <c r="A4909" s="25">
        <v>4908</v>
      </c>
      <c r="B4909" s="35" t="s">
        <v>3160</v>
      </c>
      <c r="C4909" s="25">
        <v>11512003411</v>
      </c>
      <c r="D4909" s="21">
        <v>330</v>
      </c>
    </row>
    <row r="4910" spans="1:4">
      <c r="A4910" s="25">
        <v>4909</v>
      </c>
      <c r="B4910" s="35" t="s">
        <v>1921</v>
      </c>
      <c r="C4910" s="25">
        <v>11512003430</v>
      </c>
      <c r="D4910" s="21">
        <v>330</v>
      </c>
    </row>
    <row r="4911" spans="1:4">
      <c r="A4911" s="25">
        <v>4910</v>
      </c>
      <c r="B4911" s="35" t="s">
        <v>1269</v>
      </c>
      <c r="C4911" s="25">
        <v>11512003525</v>
      </c>
      <c r="D4911" s="21">
        <v>330</v>
      </c>
    </row>
    <row r="4912" spans="1:4">
      <c r="A4912" s="25">
        <v>4911</v>
      </c>
      <c r="B4912" s="35" t="s">
        <v>17</v>
      </c>
      <c r="C4912" s="25">
        <v>11512003530</v>
      </c>
      <c r="D4912" s="21">
        <v>330</v>
      </c>
    </row>
    <row r="4913" spans="1:4">
      <c r="A4913" s="25">
        <v>4912</v>
      </c>
      <c r="B4913" s="35" t="s">
        <v>627</v>
      </c>
      <c r="C4913" s="25">
        <v>11512003531</v>
      </c>
      <c r="D4913" s="21">
        <v>330</v>
      </c>
    </row>
    <row r="4914" spans="1:4">
      <c r="A4914" s="25">
        <v>4913</v>
      </c>
      <c r="B4914" s="35" t="s">
        <v>3161</v>
      </c>
      <c r="C4914" s="25">
        <v>11512003581</v>
      </c>
      <c r="D4914" s="21">
        <v>330</v>
      </c>
    </row>
    <row r="4915" spans="1:4">
      <c r="A4915" s="25">
        <v>4914</v>
      </c>
      <c r="B4915" s="35" t="s">
        <v>1420</v>
      </c>
      <c r="C4915" s="25">
        <v>11512003836</v>
      </c>
      <c r="D4915" s="21">
        <v>330</v>
      </c>
    </row>
    <row r="4916" spans="1:4">
      <c r="A4916" s="25">
        <v>4915</v>
      </c>
      <c r="B4916" s="35" t="s">
        <v>180</v>
      </c>
      <c r="C4916" s="25">
        <v>11512004226</v>
      </c>
      <c r="D4916" s="21">
        <v>330</v>
      </c>
    </row>
    <row r="4917" spans="1:4">
      <c r="A4917" s="25">
        <v>4916</v>
      </c>
      <c r="B4917" s="35" t="s">
        <v>2384</v>
      </c>
      <c r="C4917" s="25">
        <v>11512004231</v>
      </c>
      <c r="D4917" s="21">
        <v>330</v>
      </c>
    </row>
    <row r="4918" spans="1:4">
      <c r="A4918" s="25">
        <v>4917</v>
      </c>
      <c r="B4918" s="35" t="s">
        <v>882</v>
      </c>
      <c r="C4918" s="25">
        <v>11512004233</v>
      </c>
      <c r="D4918" s="21">
        <v>330</v>
      </c>
    </row>
    <row r="4919" spans="1:4">
      <c r="A4919" s="25">
        <v>4918</v>
      </c>
      <c r="B4919" s="35" t="s">
        <v>3162</v>
      </c>
      <c r="C4919" s="25">
        <v>11512004278</v>
      </c>
      <c r="D4919" s="21">
        <v>330</v>
      </c>
    </row>
    <row r="4920" spans="1:4">
      <c r="A4920" s="25">
        <v>4919</v>
      </c>
      <c r="B4920" s="35" t="s">
        <v>934</v>
      </c>
      <c r="C4920" s="25">
        <v>11512004347</v>
      </c>
      <c r="D4920" s="21">
        <v>330</v>
      </c>
    </row>
    <row r="4921" spans="1:4">
      <c r="A4921" s="25">
        <v>4920</v>
      </c>
      <c r="B4921" s="35" t="s">
        <v>3163</v>
      </c>
      <c r="C4921" s="25">
        <v>11512004428</v>
      </c>
      <c r="D4921" s="21">
        <v>330</v>
      </c>
    </row>
    <row r="4922" spans="1:4">
      <c r="A4922" s="25">
        <v>4921</v>
      </c>
      <c r="B4922" s="35" t="s">
        <v>19</v>
      </c>
      <c r="C4922" s="25">
        <v>11512004453</v>
      </c>
      <c r="D4922" s="21">
        <v>330</v>
      </c>
    </row>
    <row r="4923" spans="1:4">
      <c r="A4923" s="25">
        <v>4922</v>
      </c>
      <c r="B4923" s="35" t="s">
        <v>1281</v>
      </c>
      <c r="C4923" s="25">
        <v>11512004596</v>
      </c>
      <c r="D4923" s="21">
        <v>330</v>
      </c>
    </row>
    <row r="4924" spans="1:4">
      <c r="A4924" s="25">
        <v>4923</v>
      </c>
      <c r="B4924" s="35" t="s">
        <v>1134</v>
      </c>
      <c r="C4924" s="25">
        <v>11512004676</v>
      </c>
      <c r="D4924" s="21">
        <v>330</v>
      </c>
    </row>
    <row r="4925" spans="1:4">
      <c r="A4925" s="25">
        <v>4924</v>
      </c>
      <c r="B4925" s="35" t="s">
        <v>1315</v>
      </c>
      <c r="C4925" s="25">
        <v>11512004745</v>
      </c>
      <c r="D4925" s="21">
        <v>330</v>
      </c>
    </row>
    <row r="4926" spans="1:4">
      <c r="A4926" s="25">
        <v>4925</v>
      </c>
      <c r="B4926" s="35" t="s">
        <v>3164</v>
      </c>
      <c r="C4926" s="25">
        <v>11512004924</v>
      </c>
      <c r="D4926" s="21">
        <v>330</v>
      </c>
    </row>
    <row r="4927" spans="1:4">
      <c r="A4927" s="25">
        <v>4926</v>
      </c>
      <c r="B4927" s="35" t="s">
        <v>273</v>
      </c>
      <c r="C4927" s="25">
        <v>11512004972</v>
      </c>
      <c r="D4927" s="21">
        <v>330</v>
      </c>
    </row>
    <row r="4928" spans="1:4">
      <c r="A4928" s="25">
        <v>4927</v>
      </c>
      <c r="B4928" s="35" t="s">
        <v>178</v>
      </c>
      <c r="C4928" s="25">
        <v>11512005161</v>
      </c>
      <c r="D4928" s="21">
        <v>330</v>
      </c>
    </row>
    <row r="4929" spans="1:4">
      <c r="A4929" s="25">
        <v>4928</v>
      </c>
      <c r="B4929" s="35" t="s">
        <v>3165</v>
      </c>
      <c r="C4929" s="25">
        <v>11512005423</v>
      </c>
      <c r="D4929" s="21">
        <v>330</v>
      </c>
    </row>
    <row r="4930" spans="1:4">
      <c r="A4930" s="25">
        <v>4929</v>
      </c>
      <c r="B4930" s="35" t="s">
        <v>1393</v>
      </c>
      <c r="C4930" s="25">
        <v>11512005443</v>
      </c>
      <c r="D4930" s="21">
        <v>330</v>
      </c>
    </row>
    <row r="4931" spans="1:4">
      <c r="A4931" s="25">
        <v>4930</v>
      </c>
      <c r="B4931" s="35" t="s">
        <v>538</v>
      </c>
      <c r="C4931" s="25">
        <v>11513000101</v>
      </c>
      <c r="D4931" s="21">
        <v>330</v>
      </c>
    </row>
    <row r="4932" spans="1:4">
      <c r="A4932" s="25">
        <v>4931</v>
      </c>
      <c r="B4932" s="35" t="s">
        <v>3166</v>
      </c>
      <c r="C4932" s="25">
        <v>11513000160</v>
      </c>
      <c r="D4932" s="21">
        <v>330</v>
      </c>
    </row>
    <row r="4933" spans="1:4">
      <c r="A4933" s="25">
        <v>4932</v>
      </c>
      <c r="B4933" s="35" t="s">
        <v>1252</v>
      </c>
      <c r="C4933" s="25">
        <v>11513000703</v>
      </c>
      <c r="D4933" s="21">
        <v>330</v>
      </c>
    </row>
    <row r="4934" spans="1:4">
      <c r="A4934" s="25">
        <v>4933</v>
      </c>
      <c r="B4934" s="35" t="s">
        <v>3321</v>
      </c>
      <c r="C4934" s="25">
        <v>11513000749</v>
      </c>
      <c r="D4934" s="21">
        <v>330</v>
      </c>
    </row>
    <row r="4935" spans="1:4">
      <c r="A4935" s="25">
        <v>4934</v>
      </c>
      <c r="B4935" s="35" t="s">
        <v>1292</v>
      </c>
      <c r="C4935" s="25">
        <v>11513000767</v>
      </c>
      <c r="D4935" s="21">
        <v>330</v>
      </c>
    </row>
    <row r="4936" spans="1:4">
      <c r="A4936" s="25">
        <v>4935</v>
      </c>
      <c r="B4936" s="35" t="s">
        <v>288</v>
      </c>
      <c r="C4936" s="25">
        <v>11513000997</v>
      </c>
      <c r="D4936" s="21">
        <v>330</v>
      </c>
    </row>
    <row r="4937" spans="1:4">
      <c r="A4937" s="25">
        <v>4936</v>
      </c>
      <c r="B4937" s="35" t="s">
        <v>637</v>
      </c>
      <c r="C4937" s="25">
        <v>11513001006</v>
      </c>
      <c r="D4937" s="21">
        <v>330</v>
      </c>
    </row>
    <row r="4938" spans="1:4">
      <c r="A4938" s="25">
        <v>4937</v>
      </c>
      <c r="B4938" s="35" t="s">
        <v>4576</v>
      </c>
      <c r="C4938" s="25">
        <v>11513001474</v>
      </c>
      <c r="D4938" s="21">
        <v>330</v>
      </c>
    </row>
    <row r="4939" spans="1:4">
      <c r="A4939" s="25">
        <v>4938</v>
      </c>
      <c r="B4939" s="35" t="s">
        <v>3167</v>
      </c>
      <c r="C4939" s="25">
        <v>11513001526</v>
      </c>
      <c r="D4939" s="21">
        <v>330</v>
      </c>
    </row>
    <row r="4940" spans="1:4">
      <c r="A4940" s="25">
        <v>4939</v>
      </c>
      <c r="B4940" s="35" t="s">
        <v>1295</v>
      </c>
      <c r="C4940" s="25">
        <v>11513001533</v>
      </c>
      <c r="D4940" s="21">
        <v>330</v>
      </c>
    </row>
    <row r="4941" spans="1:4">
      <c r="A4941" s="25">
        <v>4940</v>
      </c>
      <c r="B4941" s="35" t="s">
        <v>416</v>
      </c>
      <c r="C4941" s="25">
        <v>11513001750</v>
      </c>
      <c r="D4941" s="21">
        <v>330</v>
      </c>
    </row>
    <row r="4942" spans="1:4">
      <c r="A4942" s="25">
        <v>4941</v>
      </c>
      <c r="B4942" s="35" t="s">
        <v>3168</v>
      </c>
      <c r="C4942" s="25">
        <v>11513001752</v>
      </c>
      <c r="D4942" s="21">
        <v>330</v>
      </c>
    </row>
    <row r="4943" spans="1:4">
      <c r="A4943" s="25">
        <v>4942</v>
      </c>
      <c r="B4943" s="35" t="s">
        <v>752</v>
      </c>
      <c r="C4943" s="25">
        <v>11513001758</v>
      </c>
      <c r="D4943" s="21">
        <v>330</v>
      </c>
    </row>
    <row r="4944" spans="1:4">
      <c r="A4944" s="25">
        <v>4943</v>
      </c>
      <c r="B4944" s="35" t="s">
        <v>3169</v>
      </c>
      <c r="C4944" s="25">
        <v>11513001759</v>
      </c>
      <c r="D4944" s="21">
        <v>330</v>
      </c>
    </row>
    <row r="4945" spans="1:4">
      <c r="A4945" s="25">
        <v>4944</v>
      </c>
      <c r="B4945" s="35" t="s">
        <v>438</v>
      </c>
      <c r="C4945" s="25">
        <v>11513001850</v>
      </c>
      <c r="D4945" s="21">
        <v>330</v>
      </c>
    </row>
    <row r="4946" spans="1:4">
      <c r="A4946" s="25">
        <v>4945</v>
      </c>
      <c r="B4946" s="35" t="s">
        <v>535</v>
      </c>
      <c r="C4946" s="25">
        <v>11513001875</v>
      </c>
      <c r="D4946" s="21">
        <v>330</v>
      </c>
    </row>
    <row r="4947" spans="1:4">
      <c r="A4947" s="25">
        <v>4946</v>
      </c>
      <c r="B4947" s="35" t="s">
        <v>3170</v>
      </c>
      <c r="C4947" s="25">
        <v>11513001894</v>
      </c>
      <c r="D4947" s="21">
        <v>330</v>
      </c>
    </row>
    <row r="4948" spans="1:4">
      <c r="A4948" s="25">
        <v>4947</v>
      </c>
      <c r="B4948" s="35" t="s">
        <v>1298</v>
      </c>
      <c r="C4948" s="25">
        <v>11513001915</v>
      </c>
      <c r="D4948" s="21">
        <v>330</v>
      </c>
    </row>
    <row r="4949" spans="1:4">
      <c r="A4949" s="25">
        <v>4948</v>
      </c>
      <c r="B4949" s="35" t="s">
        <v>928</v>
      </c>
      <c r="C4949" s="25">
        <v>11513002008</v>
      </c>
      <c r="D4949" s="21">
        <v>330</v>
      </c>
    </row>
    <row r="4950" spans="1:4">
      <c r="A4950" s="25">
        <v>4949</v>
      </c>
      <c r="B4950" s="35" t="s">
        <v>416</v>
      </c>
      <c r="C4950" s="25">
        <v>11513002131</v>
      </c>
      <c r="D4950" s="21">
        <v>330</v>
      </c>
    </row>
    <row r="4951" spans="1:4">
      <c r="A4951" s="25">
        <v>4950</v>
      </c>
      <c r="B4951" s="35" t="s">
        <v>307</v>
      </c>
      <c r="C4951" s="25">
        <v>11513002315</v>
      </c>
      <c r="D4951" s="21">
        <v>330</v>
      </c>
    </row>
    <row r="4952" spans="1:4">
      <c r="A4952" s="25">
        <v>4951</v>
      </c>
      <c r="B4952" s="35" t="s">
        <v>1448</v>
      </c>
      <c r="C4952" s="25">
        <v>11513002321</v>
      </c>
      <c r="D4952" s="21">
        <v>330</v>
      </c>
    </row>
    <row r="4953" spans="1:4">
      <c r="A4953" s="25">
        <v>4952</v>
      </c>
      <c r="B4953" s="35" t="s">
        <v>1314</v>
      </c>
      <c r="C4953" s="25">
        <v>11513002334</v>
      </c>
      <c r="D4953" s="21">
        <v>330</v>
      </c>
    </row>
    <row r="4954" spans="1:4">
      <c r="A4954" s="25">
        <v>4953</v>
      </c>
      <c r="B4954" s="35" t="s">
        <v>314</v>
      </c>
      <c r="C4954" s="25">
        <v>11513002480</v>
      </c>
      <c r="D4954" s="21">
        <v>330</v>
      </c>
    </row>
    <row r="4955" spans="1:4">
      <c r="A4955" s="25">
        <v>4954</v>
      </c>
      <c r="B4955" s="35" t="s">
        <v>576</v>
      </c>
      <c r="C4955" s="25">
        <v>11513002505</v>
      </c>
      <c r="D4955" s="21">
        <v>330</v>
      </c>
    </row>
    <row r="4956" spans="1:4">
      <c r="A4956" s="25">
        <v>4955</v>
      </c>
      <c r="B4956" s="35" t="s">
        <v>807</v>
      </c>
      <c r="C4956" s="25">
        <v>11513002619</v>
      </c>
      <c r="D4956" s="21">
        <v>330</v>
      </c>
    </row>
    <row r="4957" spans="1:4">
      <c r="A4957" s="25">
        <v>4956</v>
      </c>
      <c r="B4957" s="35" t="s">
        <v>762</v>
      </c>
      <c r="C4957" s="25">
        <v>11513002620</v>
      </c>
      <c r="D4957" s="21">
        <v>330</v>
      </c>
    </row>
    <row r="4958" spans="1:4">
      <c r="A4958" s="25">
        <v>4957</v>
      </c>
      <c r="B4958" s="35" t="s">
        <v>1303</v>
      </c>
      <c r="C4958" s="25">
        <v>11513002745</v>
      </c>
      <c r="D4958" s="21">
        <v>330</v>
      </c>
    </row>
    <row r="4959" spans="1:4">
      <c r="A4959" s="25">
        <v>4958</v>
      </c>
      <c r="B4959" s="35" t="s">
        <v>274</v>
      </c>
      <c r="C4959" s="25">
        <v>11513002749</v>
      </c>
      <c r="D4959" s="21">
        <v>330</v>
      </c>
    </row>
    <row r="4960" spans="1:4">
      <c r="A4960" s="25">
        <v>4959</v>
      </c>
      <c r="B4960" s="35" t="s">
        <v>4</v>
      </c>
      <c r="C4960" s="25">
        <v>11513002887</v>
      </c>
      <c r="D4960" s="21">
        <v>330</v>
      </c>
    </row>
    <row r="4961" spans="1:4">
      <c r="A4961" s="25">
        <v>4960</v>
      </c>
      <c r="B4961" s="35" t="s">
        <v>1306</v>
      </c>
      <c r="C4961" s="25">
        <v>11513003252</v>
      </c>
      <c r="D4961" s="21">
        <v>330</v>
      </c>
    </row>
    <row r="4962" spans="1:4">
      <c r="A4962" s="25">
        <v>4961</v>
      </c>
      <c r="B4962" s="35" t="s">
        <v>1018</v>
      </c>
      <c r="C4962" s="25">
        <v>11513003532</v>
      </c>
      <c r="D4962" s="21">
        <v>330</v>
      </c>
    </row>
    <row r="4963" spans="1:4">
      <c r="A4963" s="25">
        <v>4962</v>
      </c>
      <c r="B4963" s="35" t="s">
        <v>335</v>
      </c>
      <c r="C4963" s="25">
        <v>11513003885</v>
      </c>
      <c r="D4963" s="21">
        <v>330</v>
      </c>
    </row>
    <row r="4964" spans="1:4">
      <c r="A4964" s="25">
        <v>4963</v>
      </c>
      <c r="B4964" s="35" t="s">
        <v>2454</v>
      </c>
      <c r="C4964" s="25">
        <v>11513004108</v>
      </c>
      <c r="D4964" s="21">
        <v>330</v>
      </c>
    </row>
    <row r="4965" spans="1:4">
      <c r="A4965" s="25">
        <v>4964</v>
      </c>
      <c r="B4965" s="35" t="s">
        <v>3171</v>
      </c>
      <c r="C4965" s="25">
        <v>11513004110</v>
      </c>
      <c r="D4965" s="21">
        <v>330</v>
      </c>
    </row>
    <row r="4966" spans="1:4">
      <c r="A4966" s="25">
        <v>4965</v>
      </c>
      <c r="B4966" s="35" t="s">
        <v>620</v>
      </c>
      <c r="C4966" s="25">
        <v>11513004234</v>
      </c>
      <c r="D4966" s="21">
        <v>330</v>
      </c>
    </row>
    <row r="4967" spans="1:4">
      <c r="A4967" s="25">
        <v>4966</v>
      </c>
      <c r="B4967" s="35" t="s">
        <v>550</v>
      </c>
      <c r="C4967" s="25">
        <v>11513004698</v>
      </c>
      <c r="D4967" s="21">
        <v>330</v>
      </c>
    </row>
    <row r="4968" spans="1:4">
      <c r="A4968" s="25">
        <v>4967</v>
      </c>
      <c r="B4968" s="35" t="s">
        <v>1315</v>
      </c>
      <c r="C4968" s="25">
        <v>11513005428</v>
      </c>
      <c r="D4968" s="21">
        <v>330</v>
      </c>
    </row>
    <row r="4969" spans="1:4">
      <c r="A4969" s="25">
        <v>4968</v>
      </c>
      <c r="B4969" s="35" t="s">
        <v>416</v>
      </c>
      <c r="C4969" s="25">
        <v>11514000121</v>
      </c>
      <c r="D4969" s="21">
        <v>330</v>
      </c>
    </row>
    <row r="4970" spans="1:4">
      <c r="A4970" s="25">
        <v>4969</v>
      </c>
      <c r="B4970" s="35" t="s">
        <v>1442</v>
      </c>
      <c r="C4970" s="25">
        <v>11514000225</v>
      </c>
      <c r="D4970" s="21">
        <v>330</v>
      </c>
    </row>
    <row r="4971" spans="1:4">
      <c r="A4971" s="25">
        <v>4970</v>
      </c>
      <c r="B4971" s="35" t="s">
        <v>1417</v>
      </c>
      <c r="C4971" s="25">
        <v>11514000312</v>
      </c>
      <c r="D4971" s="21">
        <v>330</v>
      </c>
    </row>
    <row r="4972" spans="1:4">
      <c r="A4972" s="25">
        <v>4971</v>
      </c>
      <c r="B4972" s="35" t="s">
        <v>136</v>
      </c>
      <c r="C4972" s="25">
        <v>11514000589</v>
      </c>
      <c r="D4972" s="21">
        <v>330</v>
      </c>
    </row>
    <row r="4973" spans="1:4">
      <c r="A4973" s="25">
        <v>4972</v>
      </c>
      <c r="B4973" s="35" t="s">
        <v>3172</v>
      </c>
      <c r="C4973" s="25">
        <v>11514000642</v>
      </c>
      <c r="D4973" s="21">
        <v>330</v>
      </c>
    </row>
    <row r="4974" spans="1:4">
      <c r="A4974" s="25">
        <v>4973</v>
      </c>
      <c r="B4974" s="35" t="s">
        <v>3173</v>
      </c>
      <c r="C4974" s="25">
        <v>11514000644</v>
      </c>
      <c r="D4974" s="21">
        <v>330</v>
      </c>
    </row>
    <row r="4975" spans="1:4">
      <c r="A4975" s="25">
        <v>4974</v>
      </c>
      <c r="B4975" s="35" t="s">
        <v>3137</v>
      </c>
      <c r="C4975" s="25">
        <v>11514001037</v>
      </c>
      <c r="D4975" s="21">
        <v>330</v>
      </c>
    </row>
    <row r="4976" spans="1:4">
      <c r="A4976" s="25">
        <v>4975</v>
      </c>
      <c r="B4976" s="35" t="s">
        <v>614</v>
      </c>
      <c r="C4976" s="25">
        <v>11514001365</v>
      </c>
      <c r="D4976" s="21">
        <v>330</v>
      </c>
    </row>
    <row r="4977" spans="1:4">
      <c r="A4977" s="25">
        <v>4976</v>
      </c>
      <c r="B4977" s="35" t="s">
        <v>676</v>
      </c>
      <c r="C4977" s="25">
        <v>11514001664</v>
      </c>
      <c r="D4977" s="21">
        <v>330</v>
      </c>
    </row>
    <row r="4978" spans="1:4">
      <c r="A4978" s="25">
        <v>4977</v>
      </c>
      <c r="B4978" s="35" t="s">
        <v>1220</v>
      </c>
      <c r="C4978" s="25">
        <v>11514001665</v>
      </c>
      <c r="D4978" s="21">
        <v>330</v>
      </c>
    </row>
    <row r="4979" spans="1:4">
      <c r="A4979" s="25">
        <v>4978</v>
      </c>
      <c r="B4979" s="35" t="s">
        <v>1036</v>
      </c>
      <c r="C4979" s="25">
        <v>11514001794</v>
      </c>
      <c r="D4979" s="21">
        <v>330</v>
      </c>
    </row>
    <row r="4980" spans="1:4">
      <c r="A4980" s="25">
        <v>4979</v>
      </c>
      <c r="B4980" s="35" t="s">
        <v>275</v>
      </c>
      <c r="C4980" s="25">
        <v>11514002352</v>
      </c>
      <c r="D4980" s="21">
        <v>330</v>
      </c>
    </row>
    <row r="4981" spans="1:4">
      <c r="A4981" s="25">
        <v>4980</v>
      </c>
      <c r="B4981" s="35" t="s">
        <v>936</v>
      </c>
      <c r="C4981" s="25">
        <v>11514002593</v>
      </c>
      <c r="D4981" s="21">
        <v>330</v>
      </c>
    </row>
    <row r="4982" spans="1:4">
      <c r="A4982" s="25">
        <v>4981</v>
      </c>
      <c r="B4982" s="35" t="s">
        <v>3174</v>
      </c>
      <c r="C4982" s="25">
        <v>11514002805</v>
      </c>
      <c r="D4982" s="21">
        <v>330</v>
      </c>
    </row>
    <row r="4983" spans="1:4">
      <c r="A4983" s="25">
        <v>4982</v>
      </c>
      <c r="B4983" s="35" t="s">
        <v>192</v>
      </c>
      <c r="C4983" s="25">
        <v>11514002806</v>
      </c>
      <c r="D4983" s="21">
        <v>330</v>
      </c>
    </row>
    <row r="4984" spans="1:4">
      <c r="A4984" s="25">
        <v>4983</v>
      </c>
      <c r="B4984" s="35" t="s">
        <v>3175</v>
      </c>
      <c r="C4984" s="25">
        <v>11514003581</v>
      </c>
      <c r="D4984" s="21">
        <v>330</v>
      </c>
    </row>
    <row r="4985" spans="1:4">
      <c r="A4985" s="25">
        <v>4984</v>
      </c>
      <c r="B4985" s="35" t="s">
        <v>4577</v>
      </c>
      <c r="C4985" s="25">
        <v>11514003726</v>
      </c>
      <c r="D4985" s="21">
        <v>330</v>
      </c>
    </row>
    <row r="4986" spans="1:4">
      <c r="A4986" s="25">
        <v>4985</v>
      </c>
      <c r="B4986" s="35" t="s">
        <v>4578</v>
      </c>
      <c r="C4986" s="25">
        <v>11514003775</v>
      </c>
      <c r="D4986" s="21">
        <v>330</v>
      </c>
    </row>
    <row r="4987" spans="1:4">
      <c r="A4987" s="25">
        <v>4986</v>
      </c>
      <c r="B4987" s="35" t="s">
        <v>297</v>
      </c>
      <c r="C4987" s="25">
        <v>11514003851</v>
      </c>
      <c r="D4987" s="21">
        <v>330</v>
      </c>
    </row>
    <row r="4988" spans="1:4">
      <c r="A4988" s="25">
        <v>4987</v>
      </c>
      <c r="B4988" s="35" t="s">
        <v>4579</v>
      </c>
      <c r="C4988" s="25">
        <v>11514003907</v>
      </c>
      <c r="D4988" s="21">
        <v>330</v>
      </c>
    </row>
    <row r="4989" spans="1:4">
      <c r="A4989" s="25">
        <v>4988</v>
      </c>
      <c r="B4989" s="35" t="s">
        <v>630</v>
      </c>
      <c r="C4989" s="25">
        <v>11515000593</v>
      </c>
      <c r="D4989" s="21">
        <v>330</v>
      </c>
    </row>
    <row r="4990" spans="1:4">
      <c r="A4990" s="25">
        <v>4989</v>
      </c>
      <c r="B4990" s="35" t="s">
        <v>4041</v>
      </c>
      <c r="C4990" s="25">
        <v>11515000974</v>
      </c>
      <c r="D4990" s="21">
        <v>330</v>
      </c>
    </row>
    <row r="4991" spans="1:4">
      <c r="A4991" s="25">
        <v>4990</v>
      </c>
      <c r="B4991" s="35" t="s">
        <v>399</v>
      </c>
      <c r="C4991" s="25">
        <v>11515001768</v>
      </c>
      <c r="D4991" s="21">
        <v>330</v>
      </c>
    </row>
    <row r="4992" spans="1:4">
      <c r="A4992" s="25">
        <v>4991</v>
      </c>
      <c r="B4992" s="35" t="s">
        <v>3176</v>
      </c>
      <c r="C4992" s="25">
        <v>11515002250</v>
      </c>
      <c r="D4992" s="21">
        <v>330</v>
      </c>
    </row>
    <row r="4993" spans="1:4">
      <c r="A4993" s="25">
        <v>4992</v>
      </c>
      <c r="B4993" s="35" t="s">
        <v>691</v>
      </c>
      <c r="C4993" s="25">
        <v>11515003148</v>
      </c>
      <c r="D4993" s="21">
        <v>330</v>
      </c>
    </row>
    <row r="4994" spans="1:4">
      <c r="A4994" s="25">
        <v>4993</v>
      </c>
      <c r="B4994" s="35" t="s">
        <v>155</v>
      </c>
      <c r="C4994" s="25">
        <v>11515003535</v>
      </c>
      <c r="D4994" s="21">
        <v>330</v>
      </c>
    </row>
    <row r="4995" spans="1:4">
      <c r="A4995" s="25">
        <v>4994</v>
      </c>
      <c r="B4995" s="35" t="s">
        <v>155</v>
      </c>
      <c r="C4995" s="25">
        <v>11515003874</v>
      </c>
      <c r="D4995" s="21">
        <v>330</v>
      </c>
    </row>
    <row r="4996" spans="1:4">
      <c r="A4996" s="25">
        <v>4995</v>
      </c>
      <c r="B4996" s="35" t="s">
        <v>484</v>
      </c>
      <c r="C4996" s="25">
        <v>11515003899</v>
      </c>
      <c r="D4996" s="21">
        <v>330</v>
      </c>
    </row>
    <row r="4997" spans="1:4">
      <c r="A4997" s="25">
        <v>4996</v>
      </c>
      <c r="B4997" s="35" t="s">
        <v>2989</v>
      </c>
      <c r="C4997" s="25">
        <v>11515003970</v>
      </c>
      <c r="D4997" s="21">
        <v>330</v>
      </c>
    </row>
    <row r="4998" spans="1:4">
      <c r="A4998" s="25">
        <v>4997</v>
      </c>
      <c r="B4998" s="35" t="s">
        <v>218</v>
      </c>
      <c r="C4998" s="25">
        <v>11516000054</v>
      </c>
      <c r="D4998" s="21">
        <v>330</v>
      </c>
    </row>
    <row r="4999" spans="1:4">
      <c r="A4999" s="25">
        <v>4998</v>
      </c>
      <c r="B4999" s="35" t="s">
        <v>3177</v>
      </c>
      <c r="C4999" s="25">
        <v>11516000691</v>
      </c>
      <c r="D4999" s="21">
        <v>330</v>
      </c>
    </row>
    <row r="5000" spans="1:4">
      <c r="A5000" s="25">
        <v>4999</v>
      </c>
      <c r="B5000" s="35" t="s">
        <v>145</v>
      </c>
      <c r="C5000" s="25">
        <v>11516000761</v>
      </c>
      <c r="D5000" s="21">
        <v>330</v>
      </c>
    </row>
    <row r="5001" spans="1:4">
      <c r="A5001" s="25">
        <v>5000</v>
      </c>
      <c r="B5001" s="35" t="s">
        <v>3178</v>
      </c>
      <c r="C5001" s="25">
        <v>11516000839</v>
      </c>
      <c r="D5001" s="21">
        <v>330</v>
      </c>
    </row>
    <row r="5002" spans="1:4">
      <c r="A5002" s="25">
        <v>5001</v>
      </c>
      <c r="B5002" s="35" t="s">
        <v>554</v>
      </c>
      <c r="C5002" s="25">
        <v>11516000861</v>
      </c>
      <c r="D5002" s="21">
        <v>330</v>
      </c>
    </row>
    <row r="5003" spans="1:4">
      <c r="A5003" s="25">
        <v>5002</v>
      </c>
      <c r="B5003" s="35" t="s">
        <v>155</v>
      </c>
      <c r="C5003" s="25">
        <v>11516000876</v>
      </c>
      <c r="D5003" s="21">
        <v>330</v>
      </c>
    </row>
    <row r="5004" spans="1:4">
      <c r="A5004" s="25">
        <v>5003</v>
      </c>
      <c r="B5004" s="35" t="s">
        <v>1334</v>
      </c>
      <c r="C5004" s="25">
        <v>11516000880</v>
      </c>
      <c r="D5004" s="21">
        <v>330</v>
      </c>
    </row>
    <row r="5005" spans="1:4">
      <c r="A5005" s="25">
        <v>5004</v>
      </c>
      <c r="B5005" s="35" t="s">
        <v>1340</v>
      </c>
      <c r="C5005" s="25">
        <v>11516001210</v>
      </c>
      <c r="D5005" s="21">
        <v>330</v>
      </c>
    </row>
    <row r="5006" spans="1:4">
      <c r="A5006" s="25">
        <v>5005</v>
      </c>
      <c r="B5006" s="35" t="s">
        <v>1880</v>
      </c>
      <c r="C5006" s="25">
        <v>11516001471</v>
      </c>
      <c r="D5006" s="21">
        <v>330</v>
      </c>
    </row>
    <row r="5007" spans="1:4">
      <c r="A5007" s="25">
        <v>5006</v>
      </c>
      <c r="B5007" s="35" t="s">
        <v>1371</v>
      </c>
      <c r="C5007" s="25">
        <v>11516001968</v>
      </c>
      <c r="D5007" s="21">
        <v>330</v>
      </c>
    </row>
    <row r="5008" spans="1:4">
      <c r="A5008" s="25">
        <v>5007</v>
      </c>
      <c r="B5008" s="35" t="s">
        <v>338</v>
      </c>
      <c r="C5008" s="25">
        <v>11516001969</v>
      </c>
      <c r="D5008" s="21">
        <v>330</v>
      </c>
    </row>
    <row r="5009" spans="1:4">
      <c r="A5009" s="25">
        <v>5008</v>
      </c>
      <c r="B5009" s="35" t="s">
        <v>1403</v>
      </c>
      <c r="C5009" s="25">
        <v>11516002068</v>
      </c>
      <c r="D5009" s="21">
        <v>330</v>
      </c>
    </row>
    <row r="5010" spans="1:4">
      <c r="A5010" s="25">
        <v>5009</v>
      </c>
      <c r="B5010" s="35" t="s">
        <v>3179</v>
      </c>
      <c r="C5010" s="25">
        <v>11516002120</v>
      </c>
      <c r="D5010" s="21">
        <v>330</v>
      </c>
    </row>
    <row r="5011" spans="1:4">
      <c r="A5011" s="25">
        <v>5010</v>
      </c>
      <c r="B5011" s="35" t="s">
        <v>3180</v>
      </c>
      <c r="C5011" s="25">
        <v>11516002207</v>
      </c>
      <c r="D5011" s="21">
        <v>330</v>
      </c>
    </row>
    <row r="5012" spans="1:4">
      <c r="A5012" s="25">
        <v>5011</v>
      </c>
      <c r="B5012" s="35" t="s">
        <v>1337</v>
      </c>
      <c r="C5012" s="25">
        <v>11516002441</v>
      </c>
      <c r="D5012" s="21">
        <v>330</v>
      </c>
    </row>
    <row r="5013" spans="1:4">
      <c r="A5013" s="25">
        <v>5012</v>
      </c>
      <c r="B5013" s="35" t="s">
        <v>28</v>
      </c>
      <c r="C5013" s="25">
        <v>11516002672</v>
      </c>
      <c r="D5013" s="21">
        <v>330</v>
      </c>
    </row>
    <row r="5014" spans="1:4">
      <c r="A5014" s="25">
        <v>5013</v>
      </c>
      <c r="B5014" s="35" t="s">
        <v>1338</v>
      </c>
      <c r="C5014" s="25">
        <v>11516002680</v>
      </c>
      <c r="D5014" s="21">
        <v>330</v>
      </c>
    </row>
    <row r="5015" spans="1:4">
      <c r="A5015" s="25">
        <v>5014</v>
      </c>
      <c r="B5015" s="35" t="s">
        <v>1339</v>
      </c>
      <c r="C5015" s="25">
        <v>11516002816</v>
      </c>
      <c r="D5015" s="21">
        <v>330</v>
      </c>
    </row>
    <row r="5016" spans="1:4">
      <c r="A5016" s="25">
        <v>5015</v>
      </c>
      <c r="B5016" s="35" t="s">
        <v>797</v>
      </c>
      <c r="C5016" s="25">
        <v>11516002857</v>
      </c>
      <c r="D5016" s="21">
        <v>330</v>
      </c>
    </row>
    <row r="5017" spans="1:4">
      <c r="A5017" s="25">
        <v>5016</v>
      </c>
      <c r="B5017" s="35" t="s">
        <v>1340</v>
      </c>
      <c r="C5017" s="25">
        <v>11516002858</v>
      </c>
      <c r="D5017" s="21">
        <v>330</v>
      </c>
    </row>
    <row r="5018" spans="1:4">
      <c r="A5018" s="25">
        <v>5017</v>
      </c>
      <c r="B5018" s="35" t="s">
        <v>1341</v>
      </c>
      <c r="C5018" s="25">
        <v>11516002913</v>
      </c>
      <c r="D5018" s="21">
        <v>330</v>
      </c>
    </row>
    <row r="5019" spans="1:4">
      <c r="A5019" s="25">
        <v>5018</v>
      </c>
      <c r="B5019" s="35" t="s">
        <v>703</v>
      </c>
      <c r="C5019" s="25">
        <v>11516002915</v>
      </c>
      <c r="D5019" s="21">
        <v>330</v>
      </c>
    </row>
    <row r="5020" spans="1:4">
      <c r="A5020" s="25">
        <v>5019</v>
      </c>
      <c r="B5020" s="35" t="s">
        <v>1308</v>
      </c>
      <c r="C5020" s="25">
        <v>11516003043</v>
      </c>
      <c r="D5020" s="21">
        <v>330</v>
      </c>
    </row>
    <row r="5021" spans="1:4">
      <c r="A5021" s="25">
        <v>5020</v>
      </c>
      <c r="B5021" s="35" t="s">
        <v>147</v>
      </c>
      <c r="C5021" s="25">
        <v>11516003095</v>
      </c>
      <c r="D5021" s="21">
        <v>330</v>
      </c>
    </row>
    <row r="5022" spans="1:4">
      <c r="A5022" s="25">
        <v>5021</v>
      </c>
      <c r="B5022" s="35" t="s">
        <v>64</v>
      </c>
      <c r="C5022" s="25">
        <v>11516003096</v>
      </c>
      <c r="D5022" s="21">
        <v>330</v>
      </c>
    </row>
    <row r="5023" spans="1:4">
      <c r="A5023" s="25">
        <v>5022</v>
      </c>
      <c r="B5023" s="35" t="s">
        <v>343</v>
      </c>
      <c r="C5023" s="25">
        <v>11516003118</v>
      </c>
      <c r="D5023" s="21">
        <v>330</v>
      </c>
    </row>
    <row r="5024" spans="1:4">
      <c r="A5024" s="25">
        <v>5023</v>
      </c>
      <c r="B5024" s="35" t="s">
        <v>1343</v>
      </c>
      <c r="C5024" s="25">
        <v>11516003221</v>
      </c>
      <c r="D5024" s="21">
        <v>330</v>
      </c>
    </row>
    <row r="5025" spans="1:4">
      <c r="A5025" s="25">
        <v>5024</v>
      </c>
      <c r="B5025" s="35" t="s">
        <v>1345</v>
      </c>
      <c r="C5025" s="25">
        <v>11518000010</v>
      </c>
      <c r="D5025" s="21">
        <v>330</v>
      </c>
    </row>
    <row r="5026" spans="1:4">
      <c r="A5026" s="25">
        <v>5025</v>
      </c>
      <c r="B5026" s="35" t="s">
        <v>3181</v>
      </c>
      <c r="C5026" s="25">
        <v>11601000001</v>
      </c>
      <c r="D5026" s="21">
        <v>330</v>
      </c>
    </row>
    <row r="5027" spans="1:4">
      <c r="A5027" s="25">
        <v>5026</v>
      </c>
      <c r="B5027" s="35" t="s">
        <v>3182</v>
      </c>
      <c r="C5027" s="25">
        <v>11601000005</v>
      </c>
      <c r="D5027" s="21">
        <v>330</v>
      </c>
    </row>
    <row r="5028" spans="1:4">
      <c r="A5028" s="25">
        <v>5027</v>
      </c>
      <c r="B5028" s="35" t="s">
        <v>3183</v>
      </c>
      <c r="C5028" s="25">
        <v>11601000156</v>
      </c>
      <c r="D5028" s="21">
        <v>330</v>
      </c>
    </row>
    <row r="5029" spans="1:4">
      <c r="A5029" s="25">
        <v>5028</v>
      </c>
      <c r="B5029" s="35" t="s">
        <v>4580</v>
      </c>
      <c r="C5029" s="25">
        <v>11601000221</v>
      </c>
      <c r="D5029" s="21">
        <v>330</v>
      </c>
    </row>
    <row r="5030" spans="1:4">
      <c r="A5030" s="25">
        <v>5029</v>
      </c>
      <c r="B5030" s="35" t="s">
        <v>353</v>
      </c>
      <c r="C5030" s="25">
        <v>11601000293</v>
      </c>
      <c r="D5030" s="21">
        <v>330</v>
      </c>
    </row>
    <row r="5031" spans="1:4">
      <c r="A5031" s="25">
        <v>5030</v>
      </c>
      <c r="B5031" s="35" t="s">
        <v>677</v>
      </c>
      <c r="C5031" s="25">
        <v>11601000330</v>
      </c>
      <c r="D5031" s="21">
        <v>330</v>
      </c>
    </row>
    <row r="5032" spans="1:4">
      <c r="A5032" s="25">
        <v>5031</v>
      </c>
      <c r="B5032" s="35" t="s">
        <v>314</v>
      </c>
      <c r="C5032" s="25">
        <v>11601000349</v>
      </c>
      <c r="D5032" s="21">
        <v>330</v>
      </c>
    </row>
    <row r="5033" spans="1:4">
      <c r="A5033" s="25">
        <v>5032</v>
      </c>
      <c r="B5033" s="35" t="s">
        <v>1349</v>
      </c>
      <c r="C5033" s="25">
        <v>11601000352</v>
      </c>
      <c r="D5033" s="21">
        <v>330</v>
      </c>
    </row>
    <row r="5034" spans="1:4">
      <c r="A5034" s="25">
        <v>5033</v>
      </c>
      <c r="B5034" s="35" t="s">
        <v>343</v>
      </c>
      <c r="C5034" s="25">
        <v>11601000380</v>
      </c>
      <c r="D5034" s="21">
        <v>330</v>
      </c>
    </row>
    <row r="5035" spans="1:4">
      <c r="A5035" s="25">
        <v>5034</v>
      </c>
      <c r="B5035" s="35" t="s">
        <v>3184</v>
      </c>
      <c r="C5035" s="25">
        <v>11601000396</v>
      </c>
      <c r="D5035" s="21">
        <v>330</v>
      </c>
    </row>
    <row r="5036" spans="1:4">
      <c r="A5036" s="25">
        <v>5035</v>
      </c>
      <c r="B5036" s="35" t="s">
        <v>3185</v>
      </c>
      <c r="C5036" s="25">
        <v>11601000404</v>
      </c>
      <c r="D5036" s="21">
        <v>330</v>
      </c>
    </row>
    <row r="5037" spans="1:4">
      <c r="A5037" s="25">
        <v>5036</v>
      </c>
      <c r="B5037" s="35" t="s">
        <v>170</v>
      </c>
      <c r="C5037" s="25">
        <v>11601000438</v>
      </c>
      <c r="D5037" s="21">
        <v>330</v>
      </c>
    </row>
    <row r="5038" spans="1:4">
      <c r="A5038" s="25">
        <v>5037</v>
      </c>
      <c r="B5038" s="35" t="s">
        <v>3186</v>
      </c>
      <c r="C5038" s="25">
        <v>11601000480</v>
      </c>
      <c r="D5038" s="21">
        <v>330</v>
      </c>
    </row>
    <row r="5039" spans="1:4">
      <c r="A5039" s="25">
        <v>5038</v>
      </c>
      <c r="B5039" s="35" t="s">
        <v>1101</v>
      </c>
      <c r="C5039" s="25">
        <v>11601000583</v>
      </c>
      <c r="D5039" s="21">
        <v>330</v>
      </c>
    </row>
    <row r="5040" spans="1:4">
      <c r="A5040" s="25">
        <v>5039</v>
      </c>
      <c r="B5040" s="35" t="s">
        <v>1354</v>
      </c>
      <c r="C5040" s="25">
        <v>11601000706</v>
      </c>
      <c r="D5040" s="21">
        <v>330</v>
      </c>
    </row>
    <row r="5041" spans="1:4">
      <c r="A5041" s="25">
        <v>5040</v>
      </c>
      <c r="B5041" s="35" t="s">
        <v>3187</v>
      </c>
      <c r="C5041" s="25">
        <v>11601000819</v>
      </c>
      <c r="D5041" s="21">
        <v>330</v>
      </c>
    </row>
    <row r="5042" spans="1:4">
      <c r="A5042" s="25">
        <v>5041</v>
      </c>
      <c r="B5042" s="35" t="s">
        <v>1355</v>
      </c>
      <c r="C5042" s="25">
        <v>11601000869</v>
      </c>
      <c r="D5042" s="21">
        <v>330</v>
      </c>
    </row>
    <row r="5043" spans="1:4">
      <c r="A5043" s="25">
        <v>5042</v>
      </c>
      <c r="B5043" s="35" t="s">
        <v>3188</v>
      </c>
      <c r="C5043" s="25">
        <v>11601000889</v>
      </c>
      <c r="D5043" s="21">
        <v>330</v>
      </c>
    </row>
    <row r="5044" spans="1:4">
      <c r="A5044" s="25">
        <v>5043</v>
      </c>
      <c r="B5044" s="35" t="s">
        <v>3189</v>
      </c>
      <c r="C5044" s="25">
        <v>11601000938</v>
      </c>
      <c r="D5044" s="21">
        <v>330</v>
      </c>
    </row>
    <row r="5045" spans="1:4">
      <c r="A5045" s="25">
        <v>5044</v>
      </c>
      <c r="B5045" s="35" t="s">
        <v>162</v>
      </c>
      <c r="C5045" s="25">
        <v>11601000963</v>
      </c>
      <c r="D5045" s="21">
        <v>330</v>
      </c>
    </row>
    <row r="5046" spans="1:4">
      <c r="A5046" s="25">
        <v>5045</v>
      </c>
      <c r="B5046" s="35" t="s">
        <v>15</v>
      </c>
      <c r="C5046" s="25">
        <v>11601001041</v>
      </c>
      <c r="D5046" s="21">
        <v>330</v>
      </c>
    </row>
    <row r="5047" spans="1:4">
      <c r="A5047" s="25">
        <v>5046</v>
      </c>
      <c r="B5047" s="35" t="s">
        <v>583</v>
      </c>
      <c r="C5047" s="25">
        <v>11601001077</v>
      </c>
      <c r="D5047" s="21">
        <v>330</v>
      </c>
    </row>
    <row r="5048" spans="1:4">
      <c r="A5048" s="25">
        <v>5047</v>
      </c>
      <c r="B5048" s="35" t="s">
        <v>1904</v>
      </c>
      <c r="C5048" s="25">
        <v>11601001080</v>
      </c>
      <c r="D5048" s="21">
        <v>330</v>
      </c>
    </row>
    <row r="5049" spans="1:4">
      <c r="A5049" s="25">
        <v>5048</v>
      </c>
      <c r="B5049" s="35" t="s">
        <v>1288</v>
      </c>
      <c r="C5049" s="25">
        <v>11601001223</v>
      </c>
      <c r="D5049" s="21">
        <v>330</v>
      </c>
    </row>
    <row r="5050" spans="1:4">
      <c r="A5050" s="25">
        <v>5049</v>
      </c>
      <c r="B5050" s="35" t="s">
        <v>3675</v>
      </c>
      <c r="C5050" s="25">
        <v>11601001241</v>
      </c>
      <c r="D5050" s="21">
        <v>330</v>
      </c>
    </row>
    <row r="5051" spans="1:4">
      <c r="A5051" s="25">
        <v>5050</v>
      </c>
      <c r="B5051" s="35" t="s">
        <v>787</v>
      </c>
      <c r="C5051" s="25">
        <v>11601001265</v>
      </c>
      <c r="D5051" s="21">
        <v>330</v>
      </c>
    </row>
    <row r="5052" spans="1:4">
      <c r="A5052" s="25">
        <v>5051</v>
      </c>
      <c r="B5052" s="35" t="s">
        <v>314</v>
      </c>
      <c r="C5052" s="25">
        <v>11601001333</v>
      </c>
      <c r="D5052" s="21">
        <v>330</v>
      </c>
    </row>
    <row r="5053" spans="1:4">
      <c r="A5053" s="25">
        <v>5052</v>
      </c>
      <c r="B5053" s="35" t="s">
        <v>213</v>
      </c>
      <c r="C5053" s="25">
        <v>11601001378</v>
      </c>
      <c r="D5053" s="21">
        <v>330</v>
      </c>
    </row>
    <row r="5054" spans="1:4">
      <c r="A5054" s="25">
        <v>5053</v>
      </c>
      <c r="B5054" s="35" t="s">
        <v>313</v>
      </c>
      <c r="C5054" s="25">
        <v>11601001386</v>
      </c>
      <c r="D5054" s="21">
        <v>330</v>
      </c>
    </row>
    <row r="5055" spans="1:4">
      <c r="A5055" s="25">
        <v>5054</v>
      </c>
      <c r="B5055" s="35" t="s">
        <v>71</v>
      </c>
      <c r="C5055" s="25">
        <v>11601001419</v>
      </c>
      <c r="D5055" s="21">
        <v>330</v>
      </c>
    </row>
    <row r="5056" spans="1:4">
      <c r="A5056" s="25">
        <v>5055</v>
      </c>
      <c r="B5056" s="35" t="s">
        <v>3191</v>
      </c>
      <c r="C5056" s="25">
        <v>11601001424</v>
      </c>
      <c r="D5056" s="21">
        <v>330</v>
      </c>
    </row>
    <row r="5057" spans="1:4">
      <c r="A5057" s="25">
        <v>5056</v>
      </c>
      <c r="B5057" s="35" t="s">
        <v>706</v>
      </c>
      <c r="C5057" s="25">
        <v>11601001599</v>
      </c>
      <c r="D5057" s="21">
        <v>330</v>
      </c>
    </row>
    <row r="5058" spans="1:4">
      <c r="A5058" s="25">
        <v>5057</v>
      </c>
      <c r="B5058" s="35" t="s">
        <v>1422</v>
      </c>
      <c r="C5058" s="25">
        <v>11601001623</v>
      </c>
      <c r="D5058" s="21">
        <v>330</v>
      </c>
    </row>
    <row r="5059" spans="1:4">
      <c r="A5059" s="25">
        <v>5058</v>
      </c>
      <c r="B5059" s="35" t="s">
        <v>1362</v>
      </c>
      <c r="C5059" s="25">
        <v>11601001655</v>
      </c>
      <c r="D5059" s="21">
        <v>330</v>
      </c>
    </row>
    <row r="5060" spans="1:4">
      <c r="A5060" s="25">
        <v>5059</v>
      </c>
      <c r="B5060" s="35" t="s">
        <v>1363</v>
      </c>
      <c r="C5060" s="25">
        <v>11601001661</v>
      </c>
      <c r="D5060" s="21">
        <v>330</v>
      </c>
    </row>
    <row r="5061" spans="1:4">
      <c r="A5061" s="25">
        <v>5060</v>
      </c>
      <c r="B5061" s="35" t="s">
        <v>1364</v>
      </c>
      <c r="C5061" s="25">
        <v>11601001681</v>
      </c>
      <c r="D5061" s="21">
        <v>330</v>
      </c>
    </row>
    <row r="5062" spans="1:4">
      <c r="A5062" s="25">
        <v>5061</v>
      </c>
      <c r="B5062" s="35" t="s">
        <v>42</v>
      </c>
      <c r="C5062" s="25">
        <v>11601001719</v>
      </c>
      <c r="D5062" s="21">
        <v>330</v>
      </c>
    </row>
    <row r="5063" spans="1:4">
      <c r="A5063" s="25">
        <v>5062</v>
      </c>
      <c r="B5063" s="35" t="s">
        <v>3192</v>
      </c>
      <c r="C5063" s="25">
        <v>11601001852</v>
      </c>
      <c r="D5063" s="21">
        <v>330</v>
      </c>
    </row>
    <row r="5064" spans="1:4">
      <c r="A5064" s="25">
        <v>5063</v>
      </c>
      <c r="B5064" s="35" t="s">
        <v>609</v>
      </c>
      <c r="C5064" s="25">
        <v>11601001857</v>
      </c>
      <c r="D5064" s="21">
        <v>330</v>
      </c>
    </row>
    <row r="5065" spans="1:4">
      <c r="A5065" s="25">
        <v>5064</v>
      </c>
      <c r="B5065" s="35" t="s">
        <v>1365</v>
      </c>
      <c r="C5065" s="25">
        <v>11601001871</v>
      </c>
      <c r="D5065" s="21">
        <v>330</v>
      </c>
    </row>
    <row r="5066" spans="1:4">
      <c r="A5066" s="25">
        <v>5065</v>
      </c>
      <c r="B5066" s="35" t="s">
        <v>670</v>
      </c>
      <c r="C5066" s="25">
        <v>11601001990</v>
      </c>
      <c r="D5066" s="21">
        <v>330</v>
      </c>
    </row>
    <row r="5067" spans="1:4">
      <c r="A5067" s="25">
        <v>5066</v>
      </c>
      <c r="B5067" s="35" t="s">
        <v>165</v>
      </c>
      <c r="C5067" s="25">
        <v>11601001993</v>
      </c>
      <c r="D5067" s="21">
        <v>330</v>
      </c>
    </row>
    <row r="5068" spans="1:4">
      <c r="A5068" s="25">
        <v>5067</v>
      </c>
      <c r="B5068" s="35" t="s">
        <v>2848</v>
      </c>
      <c r="C5068" s="25">
        <v>11601002040</v>
      </c>
      <c r="D5068" s="21">
        <v>330</v>
      </c>
    </row>
    <row r="5069" spans="1:4">
      <c r="A5069" s="25">
        <v>5068</v>
      </c>
      <c r="B5069" s="35" t="s">
        <v>201</v>
      </c>
      <c r="C5069" s="25">
        <v>11601002041</v>
      </c>
      <c r="D5069" s="21">
        <v>330</v>
      </c>
    </row>
    <row r="5070" spans="1:4">
      <c r="A5070" s="25">
        <v>5069</v>
      </c>
      <c r="B5070" s="35" t="s">
        <v>481</v>
      </c>
      <c r="C5070" s="25">
        <v>11601002065</v>
      </c>
      <c r="D5070" s="21">
        <v>330</v>
      </c>
    </row>
    <row r="5071" spans="1:4">
      <c r="A5071" s="25">
        <v>5070</v>
      </c>
      <c r="B5071" s="35" t="s">
        <v>1366</v>
      </c>
      <c r="C5071" s="25">
        <v>11601002076</v>
      </c>
      <c r="D5071" s="21">
        <v>330</v>
      </c>
    </row>
    <row r="5072" spans="1:4">
      <c r="A5072" s="25">
        <v>5071</v>
      </c>
      <c r="B5072" s="35" t="s">
        <v>231</v>
      </c>
      <c r="C5072" s="25">
        <v>11601002112</v>
      </c>
      <c r="D5072" s="21">
        <v>330</v>
      </c>
    </row>
    <row r="5073" spans="1:4">
      <c r="A5073" s="25">
        <v>5072</v>
      </c>
      <c r="B5073" s="35" t="s">
        <v>3193</v>
      </c>
      <c r="C5073" s="25">
        <v>11601002117</v>
      </c>
      <c r="D5073" s="21">
        <v>330</v>
      </c>
    </row>
    <row r="5074" spans="1:4">
      <c r="A5074" s="25">
        <v>5073</v>
      </c>
      <c r="B5074" s="35" t="s">
        <v>3194</v>
      </c>
      <c r="C5074" s="25">
        <v>11601002198</v>
      </c>
      <c r="D5074" s="21">
        <v>330</v>
      </c>
    </row>
    <row r="5075" spans="1:4">
      <c r="A5075" s="25">
        <v>5074</v>
      </c>
      <c r="B5075" s="35" t="s">
        <v>3195</v>
      </c>
      <c r="C5075" s="25">
        <v>11601002567</v>
      </c>
      <c r="D5075" s="21">
        <v>330</v>
      </c>
    </row>
    <row r="5076" spans="1:4">
      <c r="A5076" s="25">
        <v>5075</v>
      </c>
      <c r="B5076" s="35" t="s">
        <v>1370</v>
      </c>
      <c r="C5076" s="25">
        <v>11601002604</v>
      </c>
      <c r="D5076" s="21">
        <v>330</v>
      </c>
    </row>
    <row r="5077" spans="1:4">
      <c r="A5077" s="25">
        <v>5076</v>
      </c>
      <c r="B5077" s="35" t="s">
        <v>1374</v>
      </c>
      <c r="C5077" s="25">
        <v>11601002843</v>
      </c>
      <c r="D5077" s="21">
        <v>330</v>
      </c>
    </row>
    <row r="5078" spans="1:4">
      <c r="A5078" s="25">
        <v>5077</v>
      </c>
      <c r="B5078" s="35" t="s">
        <v>2948</v>
      </c>
      <c r="C5078" s="25">
        <v>11601003135</v>
      </c>
      <c r="D5078" s="21">
        <v>330</v>
      </c>
    </row>
    <row r="5079" spans="1:4">
      <c r="A5079" s="25">
        <v>5078</v>
      </c>
      <c r="B5079" s="35" t="s">
        <v>344</v>
      </c>
      <c r="C5079" s="25">
        <v>11601003181</v>
      </c>
      <c r="D5079" s="21">
        <v>330</v>
      </c>
    </row>
    <row r="5080" spans="1:4">
      <c r="A5080" s="25">
        <v>5079</v>
      </c>
      <c r="B5080" s="35" t="s">
        <v>700</v>
      </c>
      <c r="C5080" s="25">
        <v>11601003197</v>
      </c>
      <c r="D5080" s="21">
        <v>330</v>
      </c>
    </row>
    <row r="5081" spans="1:4">
      <c r="A5081" s="25">
        <v>5080</v>
      </c>
      <c r="B5081" s="35" t="s">
        <v>293</v>
      </c>
      <c r="C5081" s="25">
        <v>11602000018</v>
      </c>
      <c r="D5081" s="21">
        <v>330</v>
      </c>
    </row>
    <row r="5082" spans="1:4">
      <c r="A5082" s="25">
        <v>5081</v>
      </c>
      <c r="B5082" s="35" t="s">
        <v>1376</v>
      </c>
      <c r="C5082" s="25">
        <v>11602000077</v>
      </c>
      <c r="D5082" s="21">
        <v>330</v>
      </c>
    </row>
    <row r="5083" spans="1:4">
      <c r="A5083" s="25">
        <v>5082</v>
      </c>
      <c r="B5083" s="35" t="s">
        <v>288</v>
      </c>
      <c r="C5083" s="25">
        <v>11602000293</v>
      </c>
      <c r="D5083" s="21">
        <v>330</v>
      </c>
    </row>
    <row r="5084" spans="1:4">
      <c r="A5084" s="25">
        <v>5083</v>
      </c>
      <c r="B5084" s="35" t="s">
        <v>1378</v>
      </c>
      <c r="C5084" s="25">
        <v>11602000603</v>
      </c>
      <c r="D5084" s="21">
        <v>330</v>
      </c>
    </row>
    <row r="5085" spans="1:4">
      <c r="A5085" s="25">
        <v>5084</v>
      </c>
      <c r="B5085" s="35" t="s">
        <v>1379</v>
      </c>
      <c r="C5085" s="25">
        <v>11602000605</v>
      </c>
      <c r="D5085" s="21">
        <v>330</v>
      </c>
    </row>
    <row r="5086" spans="1:4">
      <c r="A5086" s="25">
        <v>5085</v>
      </c>
      <c r="B5086" s="35" t="s">
        <v>1380</v>
      </c>
      <c r="C5086" s="25">
        <v>11602000680</v>
      </c>
      <c r="D5086" s="21">
        <v>330</v>
      </c>
    </row>
    <row r="5087" spans="1:4">
      <c r="A5087" s="25">
        <v>5086</v>
      </c>
      <c r="B5087" s="35" t="s">
        <v>201</v>
      </c>
      <c r="C5087" s="25">
        <v>11602000780</v>
      </c>
      <c r="D5087" s="21">
        <v>330</v>
      </c>
    </row>
    <row r="5088" spans="1:4">
      <c r="A5088" s="25">
        <v>5087</v>
      </c>
      <c r="B5088" s="35" t="s">
        <v>1383</v>
      </c>
      <c r="C5088" s="25">
        <v>11602000818</v>
      </c>
      <c r="D5088" s="21">
        <v>330</v>
      </c>
    </row>
    <row r="5089" spans="1:4">
      <c r="A5089" s="25">
        <v>5088</v>
      </c>
      <c r="B5089" s="35" t="s">
        <v>1385</v>
      </c>
      <c r="C5089" s="25">
        <v>11602000949</v>
      </c>
      <c r="D5089" s="21">
        <v>330</v>
      </c>
    </row>
    <row r="5090" spans="1:4">
      <c r="A5090" s="25">
        <v>5089</v>
      </c>
      <c r="B5090" s="35" t="s">
        <v>1175</v>
      </c>
      <c r="C5090" s="25">
        <v>11602000969</v>
      </c>
      <c r="D5090" s="21">
        <v>330</v>
      </c>
    </row>
    <row r="5091" spans="1:4">
      <c r="A5091" s="25">
        <v>5090</v>
      </c>
      <c r="B5091" s="35" t="s">
        <v>9</v>
      </c>
      <c r="C5091" s="25">
        <v>11602001073</v>
      </c>
      <c r="D5091" s="21">
        <v>330</v>
      </c>
    </row>
    <row r="5092" spans="1:4">
      <c r="A5092" s="25">
        <v>5091</v>
      </c>
      <c r="B5092" s="35" t="s">
        <v>276</v>
      </c>
      <c r="C5092" s="25">
        <v>11602001085</v>
      </c>
      <c r="D5092" s="21">
        <v>330</v>
      </c>
    </row>
    <row r="5093" spans="1:4">
      <c r="A5093" s="25">
        <v>5092</v>
      </c>
      <c r="B5093" s="35" t="s">
        <v>676</v>
      </c>
      <c r="C5093" s="25">
        <v>11602001188</v>
      </c>
      <c r="D5093" s="21">
        <v>330</v>
      </c>
    </row>
    <row r="5094" spans="1:4">
      <c r="A5094" s="25">
        <v>5093</v>
      </c>
      <c r="B5094" s="35" t="s">
        <v>527</v>
      </c>
      <c r="C5094" s="25">
        <v>11602001207</v>
      </c>
      <c r="D5094" s="21">
        <v>330</v>
      </c>
    </row>
    <row r="5095" spans="1:4">
      <c r="A5095" s="25">
        <v>5094</v>
      </c>
      <c r="B5095" s="35" t="s">
        <v>956</v>
      </c>
      <c r="C5095" s="25">
        <v>11602001215</v>
      </c>
      <c r="D5095" s="21">
        <v>330</v>
      </c>
    </row>
    <row r="5096" spans="1:4">
      <c r="A5096" s="25">
        <v>5095</v>
      </c>
      <c r="B5096" s="35" t="s">
        <v>418</v>
      </c>
      <c r="C5096" s="25">
        <v>11602001389</v>
      </c>
      <c r="D5096" s="21">
        <v>330</v>
      </c>
    </row>
    <row r="5097" spans="1:4">
      <c r="A5097" s="25">
        <v>5096</v>
      </c>
      <c r="B5097" s="35" t="s">
        <v>1391</v>
      </c>
      <c r="C5097" s="25">
        <v>11602001470</v>
      </c>
      <c r="D5097" s="21">
        <v>330</v>
      </c>
    </row>
    <row r="5098" spans="1:4">
      <c r="A5098" s="25">
        <v>5097</v>
      </c>
      <c r="B5098" s="35" t="s">
        <v>699</v>
      </c>
      <c r="C5098" s="25">
        <v>11602001486</v>
      </c>
      <c r="D5098" s="21">
        <v>330</v>
      </c>
    </row>
    <row r="5099" spans="1:4">
      <c r="A5099" s="25">
        <v>5098</v>
      </c>
      <c r="B5099" s="35" t="s">
        <v>147</v>
      </c>
      <c r="C5099" s="25">
        <v>11602001622</v>
      </c>
      <c r="D5099" s="21">
        <v>330</v>
      </c>
    </row>
    <row r="5100" spans="1:4">
      <c r="A5100" s="25">
        <v>5099</v>
      </c>
      <c r="B5100" s="35" t="s">
        <v>285</v>
      </c>
      <c r="C5100" s="25">
        <v>11602001721</v>
      </c>
      <c r="D5100" s="21">
        <v>330</v>
      </c>
    </row>
    <row r="5101" spans="1:4">
      <c r="A5101" s="25">
        <v>5100</v>
      </c>
      <c r="B5101" s="35" t="s">
        <v>367</v>
      </c>
      <c r="C5101" s="25">
        <v>11602001795</v>
      </c>
      <c r="D5101" s="21">
        <v>330</v>
      </c>
    </row>
    <row r="5102" spans="1:4">
      <c r="A5102" s="25">
        <v>5101</v>
      </c>
      <c r="B5102" s="35" t="s">
        <v>3196</v>
      </c>
      <c r="C5102" s="25">
        <v>11602001938</v>
      </c>
      <c r="D5102" s="21">
        <v>330</v>
      </c>
    </row>
    <row r="5103" spans="1:4">
      <c r="A5103" s="25">
        <v>5102</v>
      </c>
      <c r="B5103" s="35" t="s">
        <v>416</v>
      </c>
      <c r="C5103" s="25">
        <v>11602001950</v>
      </c>
      <c r="D5103" s="21">
        <v>330</v>
      </c>
    </row>
    <row r="5104" spans="1:4">
      <c r="A5104" s="25">
        <v>5103</v>
      </c>
      <c r="B5104" s="35" t="s">
        <v>1393</v>
      </c>
      <c r="C5104" s="25">
        <v>11602002064</v>
      </c>
      <c r="D5104" s="21">
        <v>330</v>
      </c>
    </row>
    <row r="5105" spans="1:4">
      <c r="A5105" s="25">
        <v>5104</v>
      </c>
      <c r="B5105" s="35" t="s">
        <v>557</v>
      </c>
      <c r="C5105" s="25">
        <v>11602002187</v>
      </c>
      <c r="D5105" s="21">
        <v>330</v>
      </c>
    </row>
    <row r="5106" spans="1:4">
      <c r="A5106" s="25">
        <v>5105</v>
      </c>
      <c r="B5106" s="35" t="s">
        <v>1397</v>
      </c>
      <c r="C5106" s="25">
        <v>11602002348</v>
      </c>
      <c r="D5106" s="21">
        <v>330</v>
      </c>
    </row>
    <row r="5107" spans="1:4">
      <c r="A5107" s="25">
        <v>5106</v>
      </c>
      <c r="B5107" s="35" t="s">
        <v>1398</v>
      </c>
      <c r="C5107" s="25">
        <v>11602002357</v>
      </c>
      <c r="D5107" s="21">
        <v>330</v>
      </c>
    </row>
    <row r="5108" spans="1:4">
      <c r="A5108" s="25">
        <v>5107</v>
      </c>
      <c r="B5108" s="35" t="s">
        <v>218</v>
      </c>
      <c r="C5108" s="25">
        <v>11602002393</v>
      </c>
      <c r="D5108" s="21">
        <v>330</v>
      </c>
    </row>
    <row r="5109" spans="1:4">
      <c r="A5109" s="25">
        <v>5108</v>
      </c>
      <c r="B5109" s="35" t="s">
        <v>1219</v>
      </c>
      <c r="C5109" s="25">
        <v>11602002469</v>
      </c>
      <c r="D5109" s="21">
        <v>330</v>
      </c>
    </row>
    <row r="5110" spans="1:4">
      <c r="A5110" s="25">
        <v>5109</v>
      </c>
      <c r="B5110" s="35" t="s">
        <v>155</v>
      </c>
      <c r="C5110" s="25">
        <v>11602002642</v>
      </c>
      <c r="D5110" s="21">
        <v>330</v>
      </c>
    </row>
    <row r="5111" spans="1:4">
      <c r="A5111" s="25">
        <v>5110</v>
      </c>
      <c r="B5111" s="35" t="s">
        <v>3198</v>
      </c>
      <c r="C5111" s="25">
        <v>11603000120</v>
      </c>
      <c r="D5111" s="21">
        <v>330</v>
      </c>
    </row>
    <row r="5112" spans="1:4">
      <c r="A5112" s="25">
        <v>5111</v>
      </c>
      <c r="B5112" s="35" t="s">
        <v>4581</v>
      </c>
      <c r="C5112" s="25">
        <v>11603000153</v>
      </c>
      <c r="D5112" s="21">
        <v>330</v>
      </c>
    </row>
    <row r="5113" spans="1:4">
      <c r="A5113" s="25">
        <v>5112</v>
      </c>
      <c r="B5113" s="35" t="s">
        <v>1442</v>
      </c>
      <c r="C5113" s="25">
        <v>11603000474</v>
      </c>
      <c r="D5113" s="21">
        <v>330</v>
      </c>
    </row>
    <row r="5114" spans="1:4">
      <c r="A5114" s="25">
        <v>5113</v>
      </c>
      <c r="B5114" s="35" t="s">
        <v>600</v>
      </c>
      <c r="C5114" s="25">
        <v>11603000792</v>
      </c>
      <c r="D5114" s="21">
        <v>330</v>
      </c>
    </row>
    <row r="5115" spans="1:4">
      <c r="A5115" s="25">
        <v>5114</v>
      </c>
      <c r="B5115" s="35" t="s">
        <v>3199</v>
      </c>
      <c r="C5115" s="25">
        <v>11603001378</v>
      </c>
      <c r="D5115" s="21">
        <v>330</v>
      </c>
    </row>
    <row r="5116" spans="1:4">
      <c r="A5116" s="25">
        <v>5115</v>
      </c>
      <c r="B5116" s="35" t="s">
        <v>1401</v>
      </c>
      <c r="C5116" s="25">
        <v>11603001770</v>
      </c>
      <c r="D5116" s="21">
        <v>330</v>
      </c>
    </row>
    <row r="5117" spans="1:4">
      <c r="A5117" s="25">
        <v>5116</v>
      </c>
      <c r="B5117" s="35" t="s">
        <v>2127</v>
      </c>
      <c r="C5117" s="25">
        <v>11603001849</v>
      </c>
      <c r="D5117" s="21">
        <v>330</v>
      </c>
    </row>
    <row r="5118" spans="1:4">
      <c r="A5118" s="25">
        <v>5117</v>
      </c>
      <c r="B5118" s="35" t="s">
        <v>2866</v>
      </c>
      <c r="C5118" s="25">
        <v>11603002456</v>
      </c>
      <c r="D5118" s="21">
        <v>330</v>
      </c>
    </row>
    <row r="5119" spans="1:4">
      <c r="A5119" s="25">
        <v>5118</v>
      </c>
      <c r="B5119" s="35" t="s">
        <v>1365</v>
      </c>
      <c r="C5119" s="25">
        <v>11603002526</v>
      </c>
      <c r="D5119" s="21">
        <v>330</v>
      </c>
    </row>
    <row r="5120" spans="1:4">
      <c r="A5120" s="25">
        <v>5119</v>
      </c>
      <c r="B5120" s="35" t="s">
        <v>484</v>
      </c>
      <c r="C5120" s="25">
        <v>11603002547</v>
      </c>
      <c r="D5120" s="21">
        <v>330</v>
      </c>
    </row>
    <row r="5121" spans="1:4">
      <c r="A5121" s="25">
        <v>5120</v>
      </c>
      <c r="B5121" s="35" t="s">
        <v>165</v>
      </c>
      <c r="C5121" s="25">
        <v>11603002615</v>
      </c>
      <c r="D5121" s="21">
        <v>330</v>
      </c>
    </row>
    <row r="5122" spans="1:4">
      <c r="A5122" s="25">
        <v>5121</v>
      </c>
      <c r="B5122" s="35" t="s">
        <v>3200</v>
      </c>
      <c r="C5122" s="25">
        <v>11603002779</v>
      </c>
      <c r="D5122" s="21">
        <v>330</v>
      </c>
    </row>
    <row r="5123" spans="1:4">
      <c r="A5123" s="25">
        <v>5122</v>
      </c>
      <c r="B5123" s="35" t="s">
        <v>1407</v>
      </c>
      <c r="C5123" s="25">
        <v>11603002824</v>
      </c>
      <c r="D5123" s="21">
        <v>330</v>
      </c>
    </row>
    <row r="5124" spans="1:4">
      <c r="A5124" s="25">
        <v>5123</v>
      </c>
      <c r="B5124" s="35" t="s">
        <v>1241</v>
      </c>
      <c r="C5124" s="25">
        <v>11603002853</v>
      </c>
      <c r="D5124" s="21">
        <v>330</v>
      </c>
    </row>
    <row r="5125" spans="1:4">
      <c r="A5125" s="25">
        <v>5124</v>
      </c>
      <c r="B5125" s="35" t="s">
        <v>1410</v>
      </c>
      <c r="C5125" s="25">
        <v>11603003305</v>
      </c>
      <c r="D5125" s="21">
        <v>330</v>
      </c>
    </row>
    <row r="5126" spans="1:4">
      <c r="A5126" s="25">
        <v>5125</v>
      </c>
      <c r="B5126" s="35" t="s">
        <v>2860</v>
      </c>
      <c r="C5126" s="25">
        <v>11603003307</v>
      </c>
      <c r="D5126" s="21">
        <v>330</v>
      </c>
    </row>
    <row r="5127" spans="1:4">
      <c r="A5127" s="25">
        <v>5126</v>
      </c>
      <c r="B5127" s="35" t="s">
        <v>1089</v>
      </c>
      <c r="C5127" s="25">
        <v>11603003382</v>
      </c>
      <c r="D5127" s="21">
        <v>330</v>
      </c>
    </row>
    <row r="5128" spans="1:4">
      <c r="A5128" s="25">
        <v>5127</v>
      </c>
      <c r="B5128" s="35" t="s">
        <v>1448</v>
      </c>
      <c r="C5128" s="25">
        <v>11603003763</v>
      </c>
      <c r="D5128" s="21">
        <v>330</v>
      </c>
    </row>
    <row r="5129" spans="1:4">
      <c r="A5129" s="25">
        <v>5128</v>
      </c>
      <c r="B5129" s="35" t="s">
        <v>1072</v>
      </c>
      <c r="C5129" s="25">
        <v>11603004304</v>
      </c>
      <c r="D5129" s="21">
        <v>330</v>
      </c>
    </row>
    <row r="5130" spans="1:4">
      <c r="A5130" s="25">
        <v>5129</v>
      </c>
      <c r="B5130" s="35" t="s">
        <v>3201</v>
      </c>
      <c r="C5130" s="25">
        <v>11603004438</v>
      </c>
      <c r="D5130" s="21">
        <v>330</v>
      </c>
    </row>
    <row r="5131" spans="1:4">
      <c r="A5131" s="25">
        <v>5130</v>
      </c>
      <c r="B5131" s="35" t="s">
        <v>3202</v>
      </c>
      <c r="C5131" s="25">
        <v>11603004441</v>
      </c>
      <c r="D5131" s="21">
        <v>330</v>
      </c>
    </row>
    <row r="5132" spans="1:4">
      <c r="A5132" s="25">
        <v>5131</v>
      </c>
      <c r="B5132" s="35" t="s">
        <v>10</v>
      </c>
      <c r="C5132" s="25">
        <v>11603004480</v>
      </c>
      <c r="D5132" s="21">
        <v>330</v>
      </c>
    </row>
    <row r="5133" spans="1:4">
      <c r="A5133" s="25">
        <v>5132</v>
      </c>
      <c r="B5133" s="35" t="s">
        <v>999</v>
      </c>
      <c r="C5133" s="25">
        <v>11603004560</v>
      </c>
      <c r="D5133" s="21">
        <v>330</v>
      </c>
    </row>
    <row r="5134" spans="1:4">
      <c r="A5134" s="25">
        <v>5133</v>
      </c>
      <c r="B5134" s="35" t="s">
        <v>1213</v>
      </c>
      <c r="C5134" s="25">
        <v>11603004561</v>
      </c>
      <c r="D5134" s="21">
        <v>330</v>
      </c>
    </row>
    <row r="5135" spans="1:4">
      <c r="A5135" s="25">
        <v>5134</v>
      </c>
      <c r="B5135" s="35" t="s">
        <v>1416</v>
      </c>
      <c r="C5135" s="25">
        <v>11603004582</v>
      </c>
      <c r="D5135" s="21">
        <v>330</v>
      </c>
    </row>
    <row r="5136" spans="1:4">
      <c r="A5136" s="25">
        <v>5135</v>
      </c>
      <c r="B5136" s="35" t="s">
        <v>1417</v>
      </c>
      <c r="C5136" s="25">
        <v>11603004598</v>
      </c>
      <c r="D5136" s="21">
        <v>330</v>
      </c>
    </row>
    <row r="5137" spans="1:4">
      <c r="A5137" s="25">
        <v>5136</v>
      </c>
      <c r="B5137" s="35" t="s">
        <v>600</v>
      </c>
      <c r="C5137" s="25">
        <v>11604000488</v>
      </c>
      <c r="D5137" s="21">
        <v>330</v>
      </c>
    </row>
    <row r="5138" spans="1:4">
      <c r="A5138" s="25">
        <v>5137</v>
      </c>
      <c r="B5138" s="35" t="s">
        <v>1494</v>
      </c>
      <c r="C5138" s="25">
        <v>11604000489</v>
      </c>
      <c r="D5138" s="21">
        <v>330</v>
      </c>
    </row>
    <row r="5139" spans="1:4">
      <c r="A5139" s="25">
        <v>5138</v>
      </c>
      <c r="B5139" s="35" t="s">
        <v>1448</v>
      </c>
      <c r="C5139" s="25">
        <v>11604000626</v>
      </c>
      <c r="D5139" s="21">
        <v>330</v>
      </c>
    </row>
    <row r="5140" spans="1:4">
      <c r="A5140" s="25">
        <v>5139</v>
      </c>
      <c r="B5140" s="35" t="s">
        <v>527</v>
      </c>
      <c r="C5140" s="25">
        <v>11604000686</v>
      </c>
      <c r="D5140" s="21">
        <v>330</v>
      </c>
    </row>
    <row r="5141" spans="1:4">
      <c r="A5141" s="25">
        <v>5140</v>
      </c>
      <c r="B5141" s="35" t="s">
        <v>1418</v>
      </c>
      <c r="C5141" s="25">
        <v>11604001039</v>
      </c>
      <c r="D5141" s="21">
        <v>330</v>
      </c>
    </row>
    <row r="5142" spans="1:4">
      <c r="A5142" s="25">
        <v>5141</v>
      </c>
      <c r="B5142" s="35" t="s">
        <v>1422</v>
      </c>
      <c r="C5142" s="25">
        <v>11604001401</v>
      </c>
      <c r="D5142" s="21">
        <v>330</v>
      </c>
    </row>
    <row r="5143" spans="1:4">
      <c r="A5143" s="25">
        <v>5142</v>
      </c>
      <c r="B5143" s="35" t="s">
        <v>3203</v>
      </c>
      <c r="C5143" s="25">
        <v>11604001522</v>
      </c>
      <c r="D5143" s="21">
        <v>330</v>
      </c>
    </row>
    <row r="5144" spans="1:4">
      <c r="A5144" s="25">
        <v>5143</v>
      </c>
      <c r="B5144" s="35" t="s">
        <v>1424</v>
      </c>
      <c r="C5144" s="25">
        <v>11604001611</v>
      </c>
      <c r="D5144" s="21">
        <v>330</v>
      </c>
    </row>
    <row r="5145" spans="1:4">
      <c r="A5145" s="25">
        <v>5144</v>
      </c>
      <c r="B5145" s="35" t="s">
        <v>1427</v>
      </c>
      <c r="C5145" s="25">
        <v>11604001830</v>
      </c>
      <c r="D5145" s="21">
        <v>330</v>
      </c>
    </row>
    <row r="5146" spans="1:4">
      <c r="A5146" s="25">
        <v>5145</v>
      </c>
      <c r="B5146" s="35" t="s">
        <v>3203</v>
      </c>
      <c r="C5146" s="25">
        <v>11604001884</v>
      </c>
      <c r="D5146" s="21">
        <v>330</v>
      </c>
    </row>
    <row r="5147" spans="1:4">
      <c r="A5147" s="25">
        <v>5146</v>
      </c>
      <c r="B5147" s="35" t="s">
        <v>3204</v>
      </c>
      <c r="C5147" s="25">
        <v>11604001952</v>
      </c>
      <c r="D5147" s="21">
        <v>330</v>
      </c>
    </row>
    <row r="5148" spans="1:4">
      <c r="A5148" s="25">
        <v>5147</v>
      </c>
      <c r="B5148" s="35" t="s">
        <v>1429</v>
      </c>
      <c r="C5148" s="25">
        <v>11604001975</v>
      </c>
      <c r="D5148" s="21">
        <v>330</v>
      </c>
    </row>
    <row r="5149" spans="1:4">
      <c r="A5149" s="25">
        <v>5148</v>
      </c>
      <c r="B5149" s="35" t="s">
        <v>4582</v>
      </c>
      <c r="C5149" s="25">
        <v>11604002011</v>
      </c>
      <c r="D5149" s="21">
        <v>330</v>
      </c>
    </row>
    <row r="5150" spans="1:4">
      <c r="A5150" s="25">
        <v>5149</v>
      </c>
      <c r="B5150" s="35" t="s">
        <v>201</v>
      </c>
      <c r="C5150" s="25">
        <v>11604002037</v>
      </c>
      <c r="D5150" s="21">
        <v>330</v>
      </c>
    </row>
    <row r="5151" spans="1:4">
      <c r="A5151" s="25">
        <v>5150</v>
      </c>
      <c r="B5151" s="35" t="s">
        <v>1431</v>
      </c>
      <c r="C5151" s="25">
        <v>11604002188</v>
      </c>
      <c r="D5151" s="21">
        <v>330</v>
      </c>
    </row>
    <row r="5152" spans="1:4">
      <c r="A5152" s="25">
        <v>5151</v>
      </c>
      <c r="B5152" s="35" t="s">
        <v>928</v>
      </c>
      <c r="C5152" s="25">
        <v>11604002290</v>
      </c>
      <c r="D5152" s="21">
        <v>330</v>
      </c>
    </row>
    <row r="5153" spans="1:4">
      <c r="A5153" s="25">
        <v>5152</v>
      </c>
      <c r="B5153" s="35" t="s">
        <v>4583</v>
      </c>
      <c r="C5153" s="25">
        <v>11605000087</v>
      </c>
      <c r="D5153" s="21">
        <v>330</v>
      </c>
    </row>
    <row r="5154" spans="1:4">
      <c r="A5154" s="25">
        <v>5153</v>
      </c>
      <c r="B5154" s="35" t="s">
        <v>1433</v>
      </c>
      <c r="C5154" s="25">
        <v>11605000218</v>
      </c>
      <c r="D5154" s="21">
        <v>330</v>
      </c>
    </row>
    <row r="5155" spans="1:4">
      <c r="A5155" s="25">
        <v>5154</v>
      </c>
      <c r="B5155" s="35" t="s">
        <v>380</v>
      </c>
      <c r="C5155" s="25">
        <v>11605000690</v>
      </c>
      <c r="D5155" s="21">
        <v>330</v>
      </c>
    </row>
    <row r="5156" spans="1:4">
      <c r="A5156" s="25">
        <v>5155</v>
      </c>
      <c r="B5156" s="35" t="s">
        <v>343</v>
      </c>
      <c r="C5156" s="25">
        <v>11605000721</v>
      </c>
      <c r="D5156" s="21">
        <v>330</v>
      </c>
    </row>
    <row r="5157" spans="1:4">
      <c r="A5157" s="25">
        <v>5156</v>
      </c>
      <c r="B5157" s="35" t="s">
        <v>346</v>
      </c>
      <c r="C5157" s="25">
        <v>11605000782</v>
      </c>
      <c r="D5157" s="21">
        <v>330</v>
      </c>
    </row>
    <row r="5158" spans="1:4">
      <c r="A5158" s="25">
        <v>5157</v>
      </c>
      <c r="B5158" s="35" t="s">
        <v>1440</v>
      </c>
      <c r="C5158" s="25">
        <v>11605000820</v>
      </c>
      <c r="D5158" s="21">
        <v>330</v>
      </c>
    </row>
    <row r="5159" spans="1:4">
      <c r="A5159" s="25">
        <v>5158</v>
      </c>
      <c r="B5159" s="35" t="s">
        <v>2844</v>
      </c>
      <c r="C5159" s="25">
        <v>11605001024</v>
      </c>
      <c r="D5159" s="21">
        <v>330</v>
      </c>
    </row>
    <row r="5160" spans="1:4">
      <c r="A5160" s="25">
        <v>5159</v>
      </c>
      <c r="B5160" s="35" t="s">
        <v>1434</v>
      </c>
      <c r="C5160" s="25">
        <v>11605001086</v>
      </c>
      <c r="D5160" s="21">
        <v>330</v>
      </c>
    </row>
    <row r="5161" spans="1:4">
      <c r="A5161" s="25">
        <v>5160</v>
      </c>
      <c r="B5161" s="35" t="s">
        <v>252</v>
      </c>
      <c r="C5161" s="25">
        <v>11605001181</v>
      </c>
      <c r="D5161" s="21">
        <v>330</v>
      </c>
    </row>
    <row r="5162" spans="1:4">
      <c r="A5162" s="25">
        <v>5161</v>
      </c>
      <c r="B5162" s="35" t="s">
        <v>1374</v>
      </c>
      <c r="C5162" s="25">
        <v>11605001182</v>
      </c>
      <c r="D5162" s="21">
        <v>330</v>
      </c>
    </row>
    <row r="5163" spans="1:4">
      <c r="A5163" s="25">
        <v>5162</v>
      </c>
      <c r="B5163" s="35" t="s">
        <v>1435</v>
      </c>
      <c r="C5163" s="25">
        <v>11605001188</v>
      </c>
      <c r="D5163" s="21">
        <v>330</v>
      </c>
    </row>
    <row r="5164" spans="1:4">
      <c r="A5164" s="25">
        <v>5163</v>
      </c>
      <c r="B5164" s="35" t="s">
        <v>201</v>
      </c>
      <c r="C5164" s="25">
        <v>11605001614</v>
      </c>
      <c r="D5164" s="21">
        <v>330</v>
      </c>
    </row>
    <row r="5165" spans="1:4">
      <c r="A5165" s="25">
        <v>5164</v>
      </c>
      <c r="B5165" s="35" t="s">
        <v>4584</v>
      </c>
      <c r="C5165" s="25">
        <v>11605001688</v>
      </c>
      <c r="D5165" s="21">
        <v>330</v>
      </c>
    </row>
    <row r="5166" spans="1:4">
      <c r="A5166" s="25">
        <v>5165</v>
      </c>
      <c r="B5166" s="35" t="s">
        <v>1440</v>
      </c>
      <c r="C5166" s="25">
        <v>11605002108</v>
      </c>
      <c r="D5166" s="21">
        <v>330</v>
      </c>
    </row>
    <row r="5167" spans="1:4">
      <c r="A5167" s="25">
        <v>5166</v>
      </c>
      <c r="B5167" s="35" t="s">
        <v>3207</v>
      </c>
      <c r="C5167" s="25">
        <v>11605002269</v>
      </c>
      <c r="D5167" s="21">
        <v>330</v>
      </c>
    </row>
    <row r="5168" spans="1:4">
      <c r="A5168" s="25">
        <v>5167</v>
      </c>
      <c r="B5168" s="35" t="s">
        <v>2500</v>
      </c>
      <c r="C5168" s="25">
        <v>11605002277</v>
      </c>
      <c r="D5168" s="21">
        <v>330</v>
      </c>
    </row>
    <row r="5169" spans="1:4">
      <c r="A5169" s="25">
        <v>5168</v>
      </c>
      <c r="B5169" s="35" t="s">
        <v>3208</v>
      </c>
      <c r="C5169" s="25">
        <v>11605002446</v>
      </c>
      <c r="D5169" s="21">
        <v>330</v>
      </c>
    </row>
    <row r="5170" spans="1:4">
      <c r="A5170" s="25">
        <v>5169</v>
      </c>
      <c r="B5170" s="35" t="s">
        <v>45</v>
      </c>
      <c r="C5170" s="25">
        <v>11605002612</v>
      </c>
      <c r="D5170" s="21">
        <v>330</v>
      </c>
    </row>
    <row r="5171" spans="1:4">
      <c r="A5171" s="25">
        <v>5170</v>
      </c>
      <c r="B5171" s="35" t="s">
        <v>273</v>
      </c>
      <c r="C5171" s="25">
        <v>11605002626</v>
      </c>
      <c r="D5171" s="21">
        <v>330</v>
      </c>
    </row>
    <row r="5172" spans="1:4">
      <c r="A5172" s="25">
        <v>5171</v>
      </c>
      <c r="B5172" s="35" t="s">
        <v>3209</v>
      </c>
      <c r="C5172" s="25">
        <v>11605002656</v>
      </c>
      <c r="D5172" s="21">
        <v>330</v>
      </c>
    </row>
    <row r="5173" spans="1:4">
      <c r="A5173" s="25">
        <v>5172</v>
      </c>
      <c r="B5173" s="35" t="s">
        <v>379</v>
      </c>
      <c r="C5173" s="25">
        <v>11605002737</v>
      </c>
      <c r="D5173" s="21">
        <v>330</v>
      </c>
    </row>
    <row r="5174" spans="1:4">
      <c r="A5174" s="25">
        <v>5173</v>
      </c>
      <c r="B5174" s="35" t="s">
        <v>218</v>
      </c>
      <c r="C5174" s="25">
        <v>11605002884</v>
      </c>
      <c r="D5174" s="21">
        <v>330</v>
      </c>
    </row>
    <row r="5175" spans="1:4">
      <c r="A5175" s="25">
        <v>5174</v>
      </c>
      <c r="B5175" s="35" t="s">
        <v>1236</v>
      </c>
      <c r="C5175" s="25">
        <v>11605003331</v>
      </c>
      <c r="D5175" s="21">
        <v>330</v>
      </c>
    </row>
    <row r="5176" spans="1:4">
      <c r="A5176" s="25">
        <v>5175</v>
      </c>
      <c r="B5176" s="35" t="s">
        <v>1447</v>
      </c>
      <c r="C5176" s="25">
        <v>11606000002</v>
      </c>
      <c r="D5176" s="21">
        <v>330</v>
      </c>
    </row>
    <row r="5177" spans="1:4">
      <c r="A5177" s="25">
        <v>5176</v>
      </c>
      <c r="B5177" s="35" t="s">
        <v>549</v>
      </c>
      <c r="C5177" s="25">
        <v>11606000005</v>
      </c>
      <c r="D5177" s="21">
        <v>330</v>
      </c>
    </row>
    <row r="5178" spans="1:4">
      <c r="A5178" s="25">
        <v>5177</v>
      </c>
      <c r="B5178" s="35" t="s">
        <v>1184</v>
      </c>
      <c r="C5178" s="25">
        <v>11606000225</v>
      </c>
      <c r="D5178" s="21">
        <v>330</v>
      </c>
    </row>
    <row r="5179" spans="1:4">
      <c r="A5179" s="25">
        <v>5178</v>
      </c>
      <c r="B5179" s="35" t="s">
        <v>83</v>
      </c>
      <c r="C5179" s="25">
        <v>11606000645</v>
      </c>
      <c r="D5179" s="21">
        <v>330</v>
      </c>
    </row>
    <row r="5180" spans="1:4">
      <c r="A5180" s="25">
        <v>5179</v>
      </c>
      <c r="B5180" s="35" t="s">
        <v>416</v>
      </c>
      <c r="C5180" s="25">
        <v>11606000722</v>
      </c>
      <c r="D5180" s="21">
        <v>330</v>
      </c>
    </row>
    <row r="5181" spans="1:4">
      <c r="A5181" s="25">
        <v>5180</v>
      </c>
      <c r="B5181" s="35" t="s">
        <v>168</v>
      </c>
      <c r="C5181" s="25">
        <v>11606000723</v>
      </c>
      <c r="D5181" s="21">
        <v>330</v>
      </c>
    </row>
    <row r="5182" spans="1:4">
      <c r="A5182" s="25">
        <v>5181</v>
      </c>
      <c r="B5182" s="35" t="s">
        <v>416</v>
      </c>
      <c r="C5182" s="25">
        <v>11606000900</v>
      </c>
      <c r="D5182" s="21">
        <v>330</v>
      </c>
    </row>
    <row r="5183" spans="1:4">
      <c r="A5183" s="25">
        <v>5182</v>
      </c>
      <c r="B5183" s="35" t="s">
        <v>275</v>
      </c>
      <c r="C5183" s="25">
        <v>11606000933</v>
      </c>
      <c r="D5183" s="21">
        <v>330</v>
      </c>
    </row>
    <row r="5184" spans="1:4">
      <c r="A5184" s="25">
        <v>5183</v>
      </c>
      <c r="B5184" s="35" t="s">
        <v>289</v>
      </c>
      <c r="C5184" s="25">
        <v>11606000955</v>
      </c>
      <c r="D5184" s="21">
        <v>330</v>
      </c>
    </row>
    <row r="5185" spans="1:4">
      <c r="A5185" s="25">
        <v>5184</v>
      </c>
      <c r="B5185" s="35" t="s">
        <v>300</v>
      </c>
      <c r="C5185" s="25">
        <v>11606000956</v>
      </c>
      <c r="D5185" s="21">
        <v>330</v>
      </c>
    </row>
    <row r="5186" spans="1:4">
      <c r="A5186" s="25">
        <v>5185</v>
      </c>
      <c r="B5186" s="35" t="s">
        <v>1456</v>
      </c>
      <c r="C5186" s="25">
        <v>11606000987</v>
      </c>
      <c r="D5186" s="21">
        <v>330</v>
      </c>
    </row>
    <row r="5187" spans="1:4">
      <c r="A5187" s="25">
        <v>5186</v>
      </c>
      <c r="B5187" s="35" t="s">
        <v>1457</v>
      </c>
      <c r="C5187" s="25">
        <v>11606001052</v>
      </c>
      <c r="D5187" s="21">
        <v>330</v>
      </c>
    </row>
    <row r="5188" spans="1:4">
      <c r="A5188" s="25">
        <v>5187</v>
      </c>
      <c r="B5188" s="35" t="s">
        <v>571</v>
      </c>
      <c r="C5188" s="25">
        <v>11606001086</v>
      </c>
      <c r="D5188" s="21">
        <v>330</v>
      </c>
    </row>
    <row r="5189" spans="1:4">
      <c r="A5189" s="25">
        <v>5188</v>
      </c>
      <c r="B5189" s="35" t="s">
        <v>4585</v>
      </c>
      <c r="C5189" s="25">
        <v>11606001122</v>
      </c>
      <c r="D5189" s="21">
        <v>330</v>
      </c>
    </row>
    <row r="5190" spans="1:4">
      <c r="A5190" s="25">
        <v>5189</v>
      </c>
      <c r="B5190" s="35" t="s">
        <v>26</v>
      </c>
      <c r="C5190" s="25">
        <v>11606001141</v>
      </c>
      <c r="D5190" s="21">
        <v>330</v>
      </c>
    </row>
    <row r="5191" spans="1:4">
      <c r="A5191" s="25">
        <v>5190</v>
      </c>
      <c r="B5191" s="35" t="s">
        <v>1459</v>
      </c>
      <c r="C5191" s="25">
        <v>11606001337</v>
      </c>
      <c r="D5191" s="21">
        <v>330</v>
      </c>
    </row>
    <row r="5192" spans="1:4">
      <c r="A5192" s="25">
        <v>5191</v>
      </c>
      <c r="B5192" s="35" t="s">
        <v>714</v>
      </c>
      <c r="C5192" s="25">
        <v>11606001343</v>
      </c>
      <c r="D5192" s="21">
        <v>330</v>
      </c>
    </row>
    <row r="5193" spans="1:4">
      <c r="A5193" s="25">
        <v>5192</v>
      </c>
      <c r="B5193" s="35" t="s">
        <v>252</v>
      </c>
      <c r="C5193" s="25">
        <v>11606001546</v>
      </c>
      <c r="D5193" s="21">
        <v>330</v>
      </c>
    </row>
    <row r="5194" spans="1:4">
      <c r="A5194" s="25">
        <v>5193</v>
      </c>
      <c r="B5194" s="35" t="s">
        <v>168</v>
      </c>
      <c r="C5194" s="25">
        <v>11606001547</v>
      </c>
      <c r="D5194" s="21">
        <v>330</v>
      </c>
    </row>
    <row r="5195" spans="1:4">
      <c r="A5195" s="25">
        <v>5194</v>
      </c>
      <c r="B5195" s="35" t="s">
        <v>1360</v>
      </c>
      <c r="C5195" s="25">
        <v>11606001557</v>
      </c>
      <c r="D5195" s="21">
        <v>330</v>
      </c>
    </row>
    <row r="5196" spans="1:4">
      <c r="A5196" s="25">
        <v>5195</v>
      </c>
      <c r="B5196" s="35" t="s">
        <v>3211</v>
      </c>
      <c r="C5196" s="25">
        <v>11606001656</v>
      </c>
      <c r="D5196" s="21">
        <v>330</v>
      </c>
    </row>
    <row r="5197" spans="1:4">
      <c r="A5197" s="25">
        <v>5196</v>
      </c>
      <c r="B5197" s="35" t="s">
        <v>1975</v>
      </c>
      <c r="C5197" s="25">
        <v>11606001695</v>
      </c>
      <c r="D5197" s="21">
        <v>330</v>
      </c>
    </row>
    <row r="5198" spans="1:4">
      <c r="A5198" s="25">
        <v>5197</v>
      </c>
      <c r="B5198" s="35" t="s">
        <v>1288</v>
      </c>
      <c r="C5198" s="25">
        <v>11606001744</v>
      </c>
      <c r="D5198" s="21">
        <v>330</v>
      </c>
    </row>
    <row r="5199" spans="1:4">
      <c r="A5199" s="25">
        <v>5198</v>
      </c>
      <c r="B5199" s="35" t="s">
        <v>109</v>
      </c>
      <c r="C5199" s="25">
        <v>11606001757</v>
      </c>
      <c r="D5199" s="21">
        <v>330</v>
      </c>
    </row>
    <row r="5200" spans="1:4">
      <c r="A5200" s="25">
        <v>5199</v>
      </c>
      <c r="B5200" s="35" t="s">
        <v>1215</v>
      </c>
      <c r="C5200" s="25">
        <v>11606001834</v>
      </c>
      <c r="D5200" s="21">
        <v>330</v>
      </c>
    </row>
    <row r="5201" spans="1:4">
      <c r="A5201" s="25">
        <v>5200</v>
      </c>
      <c r="B5201" s="35" t="s">
        <v>367</v>
      </c>
      <c r="C5201" s="25">
        <v>11606002104</v>
      </c>
      <c r="D5201" s="21">
        <v>330</v>
      </c>
    </row>
    <row r="5202" spans="1:4">
      <c r="A5202" s="25">
        <v>5201</v>
      </c>
      <c r="B5202" s="35" t="s">
        <v>381</v>
      </c>
      <c r="C5202" s="25">
        <v>11606003050</v>
      </c>
      <c r="D5202" s="21">
        <v>330</v>
      </c>
    </row>
    <row r="5203" spans="1:4">
      <c r="A5203" s="25">
        <v>5202</v>
      </c>
      <c r="B5203" s="35" t="s">
        <v>453</v>
      </c>
      <c r="C5203" s="25">
        <v>11606003064</v>
      </c>
      <c r="D5203" s="21">
        <v>330</v>
      </c>
    </row>
    <row r="5204" spans="1:4">
      <c r="A5204" s="25">
        <v>5203</v>
      </c>
      <c r="B5204" s="35" t="s">
        <v>210</v>
      </c>
      <c r="C5204" s="25">
        <v>11606003250</v>
      </c>
      <c r="D5204" s="21">
        <v>330</v>
      </c>
    </row>
    <row r="5205" spans="1:4">
      <c r="A5205" s="25">
        <v>5204</v>
      </c>
      <c r="B5205" s="35" t="s">
        <v>199</v>
      </c>
      <c r="C5205" s="25">
        <v>11606003293</v>
      </c>
      <c r="D5205" s="21">
        <v>330</v>
      </c>
    </row>
    <row r="5206" spans="1:4">
      <c r="A5206" s="25">
        <v>5205</v>
      </c>
      <c r="B5206" s="35" t="s">
        <v>351</v>
      </c>
      <c r="C5206" s="25">
        <v>11606003340</v>
      </c>
      <c r="D5206" s="21">
        <v>330</v>
      </c>
    </row>
    <row r="5207" spans="1:4">
      <c r="A5207" s="25">
        <v>5206</v>
      </c>
      <c r="B5207" s="35" t="s">
        <v>1469</v>
      </c>
      <c r="C5207" s="25">
        <v>11606003596</v>
      </c>
      <c r="D5207" s="21">
        <v>330</v>
      </c>
    </row>
    <row r="5208" spans="1:4">
      <c r="A5208" s="25">
        <v>5207</v>
      </c>
      <c r="B5208" s="35" t="s">
        <v>1470</v>
      </c>
      <c r="C5208" s="25">
        <v>11606003601</v>
      </c>
      <c r="D5208" s="21">
        <v>330</v>
      </c>
    </row>
    <row r="5209" spans="1:4">
      <c r="A5209" s="25">
        <v>5208</v>
      </c>
      <c r="B5209" s="35" t="s">
        <v>33</v>
      </c>
      <c r="C5209" s="25">
        <v>11607000741</v>
      </c>
      <c r="D5209" s="21">
        <v>330</v>
      </c>
    </row>
    <row r="5210" spans="1:4">
      <c r="A5210" s="25">
        <v>5209</v>
      </c>
      <c r="B5210" s="35" t="s">
        <v>1192</v>
      </c>
      <c r="C5210" s="25">
        <v>11607000950</v>
      </c>
      <c r="D5210" s="21">
        <v>330</v>
      </c>
    </row>
    <row r="5211" spans="1:4">
      <c r="A5211" s="25">
        <v>5210</v>
      </c>
      <c r="B5211" s="35" t="s">
        <v>3212</v>
      </c>
      <c r="C5211" s="25">
        <v>11607000961</v>
      </c>
      <c r="D5211" s="21">
        <v>330</v>
      </c>
    </row>
    <row r="5212" spans="1:4">
      <c r="A5212" s="25">
        <v>5211</v>
      </c>
      <c r="B5212" s="35" t="s">
        <v>268</v>
      </c>
      <c r="C5212" s="25">
        <v>11607001058</v>
      </c>
      <c r="D5212" s="21">
        <v>330</v>
      </c>
    </row>
    <row r="5213" spans="1:4">
      <c r="A5213" s="25">
        <v>5212</v>
      </c>
      <c r="B5213" s="35" t="s">
        <v>1220</v>
      </c>
      <c r="C5213" s="25">
        <v>11607001128</v>
      </c>
      <c r="D5213" s="21">
        <v>330</v>
      </c>
    </row>
    <row r="5214" spans="1:4">
      <c r="A5214" s="25">
        <v>5213</v>
      </c>
      <c r="B5214" s="35" t="s">
        <v>275</v>
      </c>
      <c r="C5214" s="25">
        <v>11607001186</v>
      </c>
      <c r="D5214" s="21">
        <v>330</v>
      </c>
    </row>
    <row r="5215" spans="1:4">
      <c r="A5215" s="25">
        <v>5214</v>
      </c>
      <c r="B5215" s="35" t="s">
        <v>1478</v>
      </c>
      <c r="C5215" s="25">
        <v>11607001239</v>
      </c>
      <c r="D5215" s="21">
        <v>330</v>
      </c>
    </row>
    <row r="5216" spans="1:4">
      <c r="A5216" s="25">
        <v>5215</v>
      </c>
      <c r="B5216" s="35" t="s">
        <v>1479</v>
      </c>
      <c r="C5216" s="25">
        <v>11607001246</v>
      </c>
      <c r="D5216" s="21">
        <v>330</v>
      </c>
    </row>
    <row r="5217" spans="1:4">
      <c r="A5217" s="25">
        <v>5216</v>
      </c>
      <c r="B5217" s="35" t="s">
        <v>3126</v>
      </c>
      <c r="C5217" s="25">
        <v>11607001266</v>
      </c>
      <c r="D5217" s="21">
        <v>330</v>
      </c>
    </row>
    <row r="5218" spans="1:4">
      <c r="A5218" s="25">
        <v>5217</v>
      </c>
      <c r="B5218" s="35" t="s">
        <v>312</v>
      </c>
      <c r="C5218" s="25">
        <v>11607001434</v>
      </c>
      <c r="D5218" s="21">
        <v>330</v>
      </c>
    </row>
    <row r="5219" spans="1:4">
      <c r="A5219" s="25">
        <v>5218</v>
      </c>
      <c r="B5219" s="35" t="s">
        <v>1436</v>
      </c>
      <c r="C5219" s="25">
        <v>11607001441</v>
      </c>
      <c r="D5219" s="21">
        <v>330</v>
      </c>
    </row>
    <row r="5220" spans="1:4">
      <c r="A5220" s="25">
        <v>5219</v>
      </c>
      <c r="B5220" s="35" t="s">
        <v>1480</v>
      </c>
      <c r="C5220" s="25">
        <v>11607001476</v>
      </c>
      <c r="D5220" s="21">
        <v>330</v>
      </c>
    </row>
    <row r="5221" spans="1:4">
      <c r="A5221" s="25">
        <v>5220</v>
      </c>
      <c r="B5221" s="35" t="s">
        <v>72</v>
      </c>
      <c r="C5221" s="25">
        <v>11607001544</v>
      </c>
      <c r="D5221" s="21">
        <v>330</v>
      </c>
    </row>
    <row r="5222" spans="1:4">
      <c r="A5222" s="25">
        <v>5221</v>
      </c>
      <c r="B5222" s="35" t="s">
        <v>3213</v>
      </c>
      <c r="C5222" s="25">
        <v>11607002056</v>
      </c>
      <c r="D5222" s="21">
        <v>330</v>
      </c>
    </row>
    <row r="5223" spans="1:4">
      <c r="A5223" s="25">
        <v>5222</v>
      </c>
      <c r="B5223" s="35" t="s">
        <v>1482</v>
      </c>
      <c r="C5223" s="25">
        <v>11607002345</v>
      </c>
      <c r="D5223" s="21">
        <v>330</v>
      </c>
    </row>
    <row r="5224" spans="1:4">
      <c r="A5224" s="25">
        <v>5223</v>
      </c>
      <c r="B5224" s="35" t="s">
        <v>491</v>
      </c>
      <c r="C5224" s="25">
        <v>11607002385</v>
      </c>
      <c r="D5224" s="21">
        <v>330</v>
      </c>
    </row>
    <row r="5225" spans="1:4">
      <c r="A5225" s="25">
        <v>5224</v>
      </c>
      <c r="B5225" s="35" t="s">
        <v>595</v>
      </c>
      <c r="C5225" s="25">
        <v>11607002526</v>
      </c>
      <c r="D5225" s="21">
        <v>330</v>
      </c>
    </row>
    <row r="5226" spans="1:4">
      <c r="A5226" s="25">
        <v>5225</v>
      </c>
      <c r="B5226" s="35" t="s">
        <v>3214</v>
      </c>
      <c r="C5226" s="25">
        <v>11607002569</v>
      </c>
      <c r="D5226" s="21">
        <v>330</v>
      </c>
    </row>
    <row r="5227" spans="1:4">
      <c r="A5227" s="25">
        <v>5226</v>
      </c>
      <c r="B5227" s="35" t="s">
        <v>438</v>
      </c>
      <c r="C5227" s="25">
        <v>11607002605</v>
      </c>
      <c r="D5227" s="21">
        <v>330</v>
      </c>
    </row>
    <row r="5228" spans="1:4">
      <c r="A5228" s="25">
        <v>5227</v>
      </c>
      <c r="B5228" s="35" t="s">
        <v>3215</v>
      </c>
      <c r="C5228" s="25">
        <v>11607002846</v>
      </c>
      <c r="D5228" s="21">
        <v>330</v>
      </c>
    </row>
    <row r="5229" spans="1:4">
      <c r="A5229" s="25">
        <v>5228</v>
      </c>
      <c r="B5229" s="35" t="s">
        <v>1484</v>
      </c>
      <c r="C5229" s="25">
        <v>11607002949</v>
      </c>
      <c r="D5229" s="21">
        <v>330</v>
      </c>
    </row>
    <row r="5230" spans="1:4">
      <c r="A5230" s="25">
        <v>5229</v>
      </c>
      <c r="B5230" s="35" t="s">
        <v>590</v>
      </c>
      <c r="C5230" s="25">
        <v>11607002954</v>
      </c>
      <c r="D5230" s="21">
        <v>330</v>
      </c>
    </row>
    <row r="5231" spans="1:4">
      <c r="A5231" s="25">
        <v>5230</v>
      </c>
      <c r="B5231" s="35" t="s">
        <v>63</v>
      </c>
      <c r="C5231" s="25">
        <v>11607002974</v>
      </c>
      <c r="D5231" s="21">
        <v>330</v>
      </c>
    </row>
    <row r="5232" spans="1:4">
      <c r="A5232" s="25">
        <v>5231</v>
      </c>
      <c r="B5232" s="35" t="s">
        <v>241</v>
      </c>
      <c r="C5232" s="25">
        <v>11608000003</v>
      </c>
      <c r="D5232" s="21">
        <v>330</v>
      </c>
    </row>
    <row r="5233" spans="1:4">
      <c r="A5233" s="25">
        <v>5232</v>
      </c>
      <c r="B5233" s="35" t="s">
        <v>143</v>
      </c>
      <c r="C5233" s="25">
        <v>11608000115</v>
      </c>
      <c r="D5233" s="21">
        <v>330</v>
      </c>
    </row>
    <row r="5234" spans="1:4">
      <c r="A5234" s="25">
        <v>5233</v>
      </c>
      <c r="B5234" s="35" t="s">
        <v>1486</v>
      </c>
      <c r="C5234" s="25">
        <v>11608000135</v>
      </c>
      <c r="D5234" s="21">
        <v>330</v>
      </c>
    </row>
    <row r="5235" spans="1:4">
      <c r="A5235" s="25">
        <v>5234</v>
      </c>
      <c r="B5235" s="35" t="s">
        <v>806</v>
      </c>
      <c r="C5235" s="25">
        <v>11608000231</v>
      </c>
      <c r="D5235" s="21">
        <v>330</v>
      </c>
    </row>
    <row r="5236" spans="1:4">
      <c r="A5236" s="25">
        <v>5235</v>
      </c>
      <c r="B5236" s="35" t="s">
        <v>2335</v>
      </c>
      <c r="C5236" s="25">
        <v>11608000468</v>
      </c>
      <c r="D5236" s="21">
        <v>330</v>
      </c>
    </row>
    <row r="5237" spans="1:4">
      <c r="A5237" s="25">
        <v>5236</v>
      </c>
      <c r="B5237" s="35" t="s">
        <v>170</v>
      </c>
      <c r="C5237" s="25">
        <v>11608000491</v>
      </c>
      <c r="D5237" s="21">
        <v>330</v>
      </c>
    </row>
    <row r="5238" spans="1:4">
      <c r="A5238" s="25">
        <v>5237</v>
      </c>
      <c r="B5238" s="35" t="s">
        <v>1368</v>
      </c>
      <c r="C5238" s="25">
        <v>11608000508</v>
      </c>
      <c r="D5238" s="21">
        <v>330</v>
      </c>
    </row>
    <row r="5239" spans="1:4">
      <c r="A5239" s="25">
        <v>5238</v>
      </c>
      <c r="B5239" s="35" t="s">
        <v>343</v>
      </c>
      <c r="C5239" s="25">
        <v>11608000515</v>
      </c>
      <c r="D5239" s="21">
        <v>330</v>
      </c>
    </row>
    <row r="5240" spans="1:4">
      <c r="A5240" s="25">
        <v>5239</v>
      </c>
      <c r="B5240" s="35" t="s">
        <v>1488</v>
      </c>
      <c r="C5240" s="25">
        <v>11608000517</v>
      </c>
      <c r="D5240" s="21">
        <v>330</v>
      </c>
    </row>
    <row r="5241" spans="1:4">
      <c r="A5241" s="25">
        <v>5240</v>
      </c>
      <c r="B5241" s="35" t="s">
        <v>2118</v>
      </c>
      <c r="C5241" s="25">
        <v>11608000563</v>
      </c>
      <c r="D5241" s="21">
        <v>330</v>
      </c>
    </row>
    <row r="5242" spans="1:4">
      <c r="A5242" s="25">
        <v>5241</v>
      </c>
      <c r="B5242" s="35" t="s">
        <v>1910</v>
      </c>
      <c r="C5242" s="25">
        <v>11608000582</v>
      </c>
      <c r="D5242" s="21">
        <v>330</v>
      </c>
    </row>
    <row r="5243" spans="1:4">
      <c r="A5243" s="25">
        <v>5242</v>
      </c>
      <c r="B5243" s="35" t="s">
        <v>550</v>
      </c>
      <c r="C5243" s="25">
        <v>11608000623</v>
      </c>
      <c r="D5243" s="21">
        <v>330</v>
      </c>
    </row>
    <row r="5244" spans="1:4">
      <c r="A5244" s="25">
        <v>5243</v>
      </c>
      <c r="B5244" s="35" t="s">
        <v>787</v>
      </c>
      <c r="C5244" s="25">
        <v>11608000625</v>
      </c>
      <c r="D5244" s="21">
        <v>330</v>
      </c>
    </row>
    <row r="5245" spans="1:4">
      <c r="A5245" s="25">
        <v>5244</v>
      </c>
      <c r="B5245" s="35" t="s">
        <v>1489</v>
      </c>
      <c r="C5245" s="25">
        <v>11608000668</v>
      </c>
      <c r="D5245" s="21">
        <v>330</v>
      </c>
    </row>
    <row r="5246" spans="1:4">
      <c r="A5246" s="25">
        <v>5245</v>
      </c>
      <c r="B5246" s="35" t="s">
        <v>3216</v>
      </c>
      <c r="C5246" s="25">
        <v>11608000692</v>
      </c>
      <c r="D5246" s="21">
        <v>330</v>
      </c>
    </row>
    <row r="5247" spans="1:4">
      <c r="A5247" s="25">
        <v>5246</v>
      </c>
      <c r="B5247" s="35" t="s">
        <v>2816</v>
      </c>
      <c r="C5247" s="25">
        <v>11608000695</v>
      </c>
      <c r="D5247" s="21">
        <v>330</v>
      </c>
    </row>
    <row r="5248" spans="1:4">
      <c r="A5248" s="25">
        <v>5247</v>
      </c>
      <c r="B5248" s="35" t="s">
        <v>3217</v>
      </c>
      <c r="C5248" s="25">
        <v>11608000734</v>
      </c>
      <c r="D5248" s="21">
        <v>330</v>
      </c>
    </row>
    <row r="5249" spans="1:4">
      <c r="A5249" s="25">
        <v>5248</v>
      </c>
      <c r="B5249" s="35" t="s">
        <v>896</v>
      </c>
      <c r="C5249" s="25">
        <v>11608000809</v>
      </c>
      <c r="D5249" s="21">
        <v>330</v>
      </c>
    </row>
    <row r="5250" spans="1:4">
      <c r="A5250" s="25">
        <v>5249</v>
      </c>
      <c r="B5250" s="35" t="s">
        <v>3218</v>
      </c>
      <c r="C5250" s="25">
        <v>11608000826</v>
      </c>
      <c r="D5250" s="21">
        <v>330</v>
      </c>
    </row>
    <row r="5251" spans="1:4">
      <c r="A5251" s="25">
        <v>5250</v>
      </c>
      <c r="B5251" s="35" t="s">
        <v>212</v>
      </c>
      <c r="C5251" s="25">
        <v>11608000836</v>
      </c>
      <c r="D5251" s="21">
        <v>330</v>
      </c>
    </row>
    <row r="5252" spans="1:4">
      <c r="A5252" s="25">
        <v>5251</v>
      </c>
      <c r="B5252" s="35" t="s">
        <v>1448</v>
      </c>
      <c r="C5252" s="25">
        <v>11608000841</v>
      </c>
      <c r="D5252" s="21">
        <v>330</v>
      </c>
    </row>
    <row r="5253" spans="1:4">
      <c r="A5253" s="25">
        <v>5252</v>
      </c>
      <c r="B5253" s="35" t="s">
        <v>1134</v>
      </c>
      <c r="C5253" s="25">
        <v>11608000891</v>
      </c>
      <c r="D5253" s="21">
        <v>330</v>
      </c>
    </row>
    <row r="5254" spans="1:4">
      <c r="A5254" s="25">
        <v>5253</v>
      </c>
      <c r="B5254" s="35" t="s">
        <v>201</v>
      </c>
      <c r="C5254" s="25">
        <v>11608000950</v>
      </c>
      <c r="D5254" s="21">
        <v>330</v>
      </c>
    </row>
    <row r="5255" spans="1:4">
      <c r="A5255" s="25">
        <v>5254</v>
      </c>
      <c r="B5255" s="35" t="s">
        <v>1492</v>
      </c>
      <c r="C5255" s="25">
        <v>11608001217</v>
      </c>
      <c r="D5255" s="21">
        <v>330</v>
      </c>
    </row>
    <row r="5256" spans="1:4">
      <c r="A5256" s="25">
        <v>5255</v>
      </c>
      <c r="B5256" s="35" t="s">
        <v>3219</v>
      </c>
      <c r="C5256" s="25">
        <v>11608001219</v>
      </c>
      <c r="D5256" s="21">
        <v>330</v>
      </c>
    </row>
    <row r="5257" spans="1:4">
      <c r="A5257" s="25">
        <v>5256</v>
      </c>
      <c r="B5257" s="35" t="s">
        <v>3220</v>
      </c>
      <c r="C5257" s="25">
        <v>11608001220</v>
      </c>
      <c r="D5257" s="21">
        <v>330</v>
      </c>
    </row>
    <row r="5258" spans="1:4">
      <c r="A5258" s="25">
        <v>5257</v>
      </c>
      <c r="B5258" s="35" t="s">
        <v>763</v>
      </c>
      <c r="C5258" s="25">
        <v>11608001353</v>
      </c>
      <c r="D5258" s="21">
        <v>330</v>
      </c>
    </row>
    <row r="5259" spans="1:4">
      <c r="A5259" s="25">
        <v>5258</v>
      </c>
      <c r="B5259" s="35" t="s">
        <v>289</v>
      </c>
      <c r="C5259" s="25">
        <v>11608001582</v>
      </c>
      <c r="D5259" s="21">
        <v>330</v>
      </c>
    </row>
    <row r="5260" spans="1:4">
      <c r="A5260" s="25">
        <v>5259</v>
      </c>
      <c r="B5260" s="35" t="s">
        <v>2127</v>
      </c>
      <c r="C5260" s="25">
        <v>11608001721</v>
      </c>
      <c r="D5260" s="21">
        <v>330</v>
      </c>
    </row>
    <row r="5261" spans="1:4">
      <c r="A5261" s="25">
        <v>5260</v>
      </c>
      <c r="B5261" s="35" t="s">
        <v>271</v>
      </c>
      <c r="C5261" s="25">
        <v>11608001758</v>
      </c>
      <c r="D5261" s="21">
        <v>330</v>
      </c>
    </row>
    <row r="5262" spans="1:4">
      <c r="A5262" s="25">
        <v>5261</v>
      </c>
      <c r="B5262" s="35" t="s">
        <v>15</v>
      </c>
      <c r="C5262" s="25">
        <v>11608001939</v>
      </c>
      <c r="D5262" s="21">
        <v>330</v>
      </c>
    </row>
    <row r="5263" spans="1:4">
      <c r="A5263" s="25">
        <v>5262</v>
      </c>
      <c r="B5263" s="35" t="s">
        <v>1503</v>
      </c>
      <c r="C5263" s="25">
        <v>11608002267</v>
      </c>
      <c r="D5263" s="21">
        <v>330</v>
      </c>
    </row>
    <row r="5264" spans="1:4">
      <c r="A5264" s="25">
        <v>5263</v>
      </c>
      <c r="B5264" s="35" t="s">
        <v>368</v>
      </c>
      <c r="C5264" s="25">
        <v>11608002302</v>
      </c>
      <c r="D5264" s="21">
        <v>330</v>
      </c>
    </row>
    <row r="5265" spans="1:4">
      <c r="A5265" s="25">
        <v>5264</v>
      </c>
      <c r="B5265" s="35" t="s">
        <v>4586</v>
      </c>
      <c r="C5265" s="25">
        <v>11608002329</v>
      </c>
      <c r="D5265" s="21">
        <v>330</v>
      </c>
    </row>
    <row r="5266" spans="1:4">
      <c r="A5266" s="25">
        <v>5265</v>
      </c>
      <c r="B5266" s="35" t="s">
        <v>1504</v>
      </c>
      <c r="C5266" s="25">
        <v>11608002627</v>
      </c>
      <c r="D5266" s="21">
        <v>330</v>
      </c>
    </row>
    <row r="5267" spans="1:4">
      <c r="A5267" s="25">
        <v>5266</v>
      </c>
      <c r="B5267" s="35" t="s">
        <v>374</v>
      </c>
      <c r="C5267" s="25">
        <v>11608002780</v>
      </c>
      <c r="D5267" s="21">
        <v>330</v>
      </c>
    </row>
    <row r="5268" spans="1:4">
      <c r="A5268" s="25">
        <v>5267</v>
      </c>
      <c r="B5268" s="35" t="s">
        <v>3222</v>
      </c>
      <c r="C5268" s="25">
        <v>11608002925</v>
      </c>
      <c r="D5268" s="21">
        <v>330</v>
      </c>
    </row>
    <row r="5269" spans="1:4">
      <c r="A5269" s="25">
        <v>5268</v>
      </c>
      <c r="B5269" s="35" t="s">
        <v>1509</v>
      </c>
      <c r="C5269" s="25">
        <v>11608002945</v>
      </c>
      <c r="D5269" s="21">
        <v>330</v>
      </c>
    </row>
    <row r="5270" spans="1:4">
      <c r="A5270" s="25">
        <v>5269</v>
      </c>
      <c r="B5270" s="35" t="s">
        <v>3223</v>
      </c>
      <c r="C5270" s="25">
        <v>11608003014</v>
      </c>
      <c r="D5270" s="21">
        <v>330</v>
      </c>
    </row>
    <row r="5271" spans="1:4">
      <c r="A5271" s="25">
        <v>5270</v>
      </c>
      <c r="B5271" s="35" t="s">
        <v>592</v>
      </c>
      <c r="C5271" s="25">
        <v>11608003192</v>
      </c>
      <c r="D5271" s="21">
        <v>330</v>
      </c>
    </row>
    <row r="5272" spans="1:4">
      <c r="A5272" s="25">
        <v>5271</v>
      </c>
      <c r="B5272" s="35" t="s">
        <v>3224</v>
      </c>
      <c r="C5272" s="25">
        <v>11608003313</v>
      </c>
      <c r="D5272" s="21">
        <v>330</v>
      </c>
    </row>
    <row r="5273" spans="1:4">
      <c r="A5273" s="25">
        <v>5272</v>
      </c>
      <c r="B5273" s="35" t="s">
        <v>314</v>
      </c>
      <c r="C5273" s="25">
        <v>11608003395</v>
      </c>
      <c r="D5273" s="21">
        <v>330</v>
      </c>
    </row>
    <row r="5274" spans="1:4">
      <c r="A5274" s="25">
        <v>5273</v>
      </c>
      <c r="B5274" s="35" t="s">
        <v>647</v>
      </c>
      <c r="C5274" s="25">
        <v>11608003457</v>
      </c>
      <c r="D5274" s="21">
        <v>330</v>
      </c>
    </row>
    <row r="5275" spans="1:4">
      <c r="A5275" s="25">
        <v>5274</v>
      </c>
      <c r="B5275" s="35" t="s">
        <v>897</v>
      </c>
      <c r="C5275" s="25">
        <v>11608003467</v>
      </c>
      <c r="D5275" s="21">
        <v>330</v>
      </c>
    </row>
    <row r="5276" spans="1:4">
      <c r="A5276" s="25">
        <v>5275</v>
      </c>
      <c r="B5276" s="35" t="s">
        <v>674</v>
      </c>
      <c r="C5276" s="25">
        <v>11608003501</v>
      </c>
      <c r="D5276" s="21">
        <v>330</v>
      </c>
    </row>
    <row r="5277" spans="1:4">
      <c r="A5277" s="25">
        <v>5276</v>
      </c>
      <c r="B5277" s="35" t="s">
        <v>1518</v>
      </c>
      <c r="C5277" s="25">
        <v>11608003674</v>
      </c>
      <c r="D5277" s="21">
        <v>330</v>
      </c>
    </row>
    <row r="5278" spans="1:4">
      <c r="A5278" s="25">
        <v>5277</v>
      </c>
      <c r="B5278" s="35" t="s">
        <v>1451</v>
      </c>
      <c r="C5278" s="25">
        <v>11608003748</v>
      </c>
      <c r="D5278" s="21">
        <v>330</v>
      </c>
    </row>
    <row r="5279" spans="1:4">
      <c r="A5279" s="25">
        <v>5278</v>
      </c>
      <c r="B5279" s="35" t="s">
        <v>1213</v>
      </c>
      <c r="C5279" s="25">
        <v>11701000525</v>
      </c>
      <c r="D5279" s="21">
        <v>330</v>
      </c>
    </row>
    <row r="5280" spans="1:4">
      <c r="A5280" s="25">
        <v>5279</v>
      </c>
      <c r="B5280" s="35" t="s">
        <v>1028</v>
      </c>
      <c r="C5280" s="25">
        <v>11701002211</v>
      </c>
      <c r="D5280" s="21">
        <v>330</v>
      </c>
    </row>
    <row r="5281" spans="1:4">
      <c r="A5281" s="25">
        <v>5280</v>
      </c>
      <c r="B5281" s="35" t="s">
        <v>273</v>
      </c>
      <c r="C5281" s="25">
        <v>11701002367</v>
      </c>
      <c r="D5281" s="21">
        <v>330</v>
      </c>
    </row>
    <row r="5282" spans="1:4">
      <c r="A5282" s="25">
        <v>5281</v>
      </c>
      <c r="B5282" s="35" t="s">
        <v>3225</v>
      </c>
      <c r="C5282" s="25">
        <v>11701002600</v>
      </c>
      <c r="D5282" s="21">
        <v>330</v>
      </c>
    </row>
    <row r="5283" spans="1:4">
      <c r="A5283" s="25">
        <v>5282</v>
      </c>
      <c r="B5283" s="35" t="s">
        <v>1336</v>
      </c>
      <c r="C5283" s="25">
        <v>11701002638</v>
      </c>
      <c r="D5283" s="21">
        <v>330</v>
      </c>
    </row>
    <row r="5284" spans="1:4">
      <c r="A5284" s="25">
        <v>5283</v>
      </c>
      <c r="B5284" s="35" t="s">
        <v>4587</v>
      </c>
      <c r="C5284" s="25">
        <v>11703000037</v>
      </c>
      <c r="D5284" s="21">
        <v>330</v>
      </c>
    </row>
    <row r="5285" spans="1:4">
      <c r="A5285" s="25">
        <v>5284</v>
      </c>
      <c r="B5285" s="35" t="s">
        <v>762</v>
      </c>
      <c r="C5285" s="25">
        <v>11703000950</v>
      </c>
      <c r="D5285" s="21">
        <v>330</v>
      </c>
    </row>
    <row r="5286" spans="1:4">
      <c r="A5286" s="25">
        <v>5285</v>
      </c>
      <c r="B5286" s="35" t="s">
        <v>4048</v>
      </c>
      <c r="C5286" s="25">
        <v>11703001435</v>
      </c>
      <c r="D5286" s="21">
        <v>330</v>
      </c>
    </row>
    <row r="5287" spans="1:4">
      <c r="A5287" s="25">
        <v>5286</v>
      </c>
      <c r="B5287" s="35" t="s">
        <v>2019</v>
      </c>
      <c r="C5287" s="25">
        <v>11703001736</v>
      </c>
      <c r="D5287" s="21">
        <v>330</v>
      </c>
    </row>
    <row r="5288" spans="1:4">
      <c r="A5288" s="25">
        <v>5287</v>
      </c>
      <c r="B5288" s="35" t="s">
        <v>693</v>
      </c>
      <c r="C5288" s="25">
        <v>11703001959</v>
      </c>
      <c r="D5288" s="21">
        <v>330</v>
      </c>
    </row>
    <row r="5289" spans="1:4">
      <c r="A5289" s="25">
        <v>5288</v>
      </c>
      <c r="B5289" s="35" t="s">
        <v>4588</v>
      </c>
      <c r="C5289" s="25">
        <v>11703002071</v>
      </c>
      <c r="D5289" s="21">
        <v>330</v>
      </c>
    </row>
    <row r="5290" spans="1:4">
      <c r="A5290" s="25">
        <v>5289</v>
      </c>
      <c r="B5290" s="35" t="s">
        <v>928</v>
      </c>
      <c r="C5290" s="25">
        <v>11704000213</v>
      </c>
      <c r="D5290" s="21">
        <v>330</v>
      </c>
    </row>
    <row r="5291" spans="1:4">
      <c r="A5291" s="25">
        <v>5290</v>
      </c>
      <c r="B5291" s="35" t="s">
        <v>491</v>
      </c>
      <c r="C5291" s="25">
        <v>11704000261</v>
      </c>
      <c r="D5291" s="21">
        <v>330</v>
      </c>
    </row>
    <row r="5292" spans="1:4">
      <c r="A5292" s="25">
        <v>5291</v>
      </c>
      <c r="B5292" s="35" t="s">
        <v>314</v>
      </c>
      <c r="C5292" s="25">
        <v>11704000266</v>
      </c>
      <c r="D5292" s="21">
        <v>330</v>
      </c>
    </row>
    <row r="5293" spans="1:4">
      <c r="A5293" s="25">
        <v>5292</v>
      </c>
      <c r="B5293" s="35" t="s">
        <v>2019</v>
      </c>
      <c r="C5293" s="25">
        <v>11704000988</v>
      </c>
      <c r="D5293" s="21">
        <v>330</v>
      </c>
    </row>
    <row r="5294" spans="1:4">
      <c r="A5294" s="25">
        <v>5293</v>
      </c>
      <c r="B5294" s="35" t="s">
        <v>293</v>
      </c>
      <c r="C5294" s="25">
        <v>11704001164</v>
      </c>
      <c r="D5294" s="21">
        <v>330</v>
      </c>
    </row>
    <row r="5295" spans="1:4">
      <c r="A5295" s="25">
        <v>5294</v>
      </c>
      <c r="B5295" s="35" t="s">
        <v>3226</v>
      </c>
      <c r="C5295" s="25">
        <v>11704002340</v>
      </c>
      <c r="D5295" s="21">
        <v>330</v>
      </c>
    </row>
    <row r="5296" spans="1:4">
      <c r="A5296" s="25">
        <v>5295</v>
      </c>
      <c r="B5296" s="35" t="s">
        <v>9</v>
      </c>
      <c r="C5296" s="25">
        <v>11704002341</v>
      </c>
      <c r="D5296" s="21">
        <v>330</v>
      </c>
    </row>
    <row r="5297" spans="1:4">
      <c r="A5297" s="25">
        <v>5296</v>
      </c>
      <c r="B5297" s="35" t="s">
        <v>1903</v>
      </c>
      <c r="C5297" s="25">
        <v>11704002420</v>
      </c>
      <c r="D5297" s="21">
        <v>330</v>
      </c>
    </row>
    <row r="5298" spans="1:4">
      <c r="A5298" s="25">
        <v>5297</v>
      </c>
      <c r="B5298" s="35" t="s">
        <v>1095</v>
      </c>
      <c r="C5298" s="25">
        <v>11704002723</v>
      </c>
      <c r="D5298" s="21">
        <v>330</v>
      </c>
    </row>
    <row r="5299" spans="1:4">
      <c r="A5299" s="25">
        <v>5298</v>
      </c>
      <c r="B5299" s="35" t="s">
        <v>236</v>
      </c>
      <c r="C5299" s="25">
        <v>11704003595</v>
      </c>
      <c r="D5299" s="21">
        <v>330</v>
      </c>
    </row>
    <row r="5300" spans="1:4">
      <c r="A5300" s="25">
        <v>5299</v>
      </c>
      <c r="B5300" s="35" t="s">
        <v>1546</v>
      </c>
      <c r="C5300" s="25">
        <v>11704003901</v>
      </c>
      <c r="D5300" s="21">
        <v>330</v>
      </c>
    </row>
    <row r="5301" spans="1:4">
      <c r="A5301" s="25">
        <v>5300</v>
      </c>
      <c r="B5301" s="35" t="s">
        <v>1402</v>
      </c>
      <c r="C5301" s="25">
        <v>11705000061</v>
      </c>
      <c r="D5301" s="21">
        <v>330</v>
      </c>
    </row>
    <row r="5302" spans="1:4">
      <c r="A5302" s="25">
        <v>5301</v>
      </c>
      <c r="B5302" s="35" t="s">
        <v>1072</v>
      </c>
      <c r="C5302" s="25">
        <v>11705000212</v>
      </c>
      <c r="D5302" s="21">
        <v>330</v>
      </c>
    </row>
    <row r="5303" spans="1:4">
      <c r="A5303" s="25">
        <v>5302</v>
      </c>
      <c r="B5303" s="35" t="s">
        <v>339</v>
      </c>
      <c r="C5303" s="25">
        <v>11705000290</v>
      </c>
      <c r="D5303" s="21">
        <v>330</v>
      </c>
    </row>
    <row r="5304" spans="1:4">
      <c r="A5304" s="25">
        <v>5303</v>
      </c>
      <c r="B5304" s="35" t="s">
        <v>331</v>
      </c>
      <c r="C5304" s="25">
        <v>11705000934</v>
      </c>
      <c r="D5304" s="21">
        <v>330</v>
      </c>
    </row>
    <row r="5305" spans="1:4">
      <c r="A5305" s="25">
        <v>5304</v>
      </c>
      <c r="B5305" s="35" t="s">
        <v>1098</v>
      </c>
      <c r="C5305" s="25">
        <v>11705001309</v>
      </c>
      <c r="D5305" s="21">
        <v>330</v>
      </c>
    </row>
    <row r="5306" spans="1:4">
      <c r="A5306" s="25">
        <v>5305</v>
      </c>
      <c r="B5306" s="35" t="s">
        <v>1152</v>
      </c>
      <c r="C5306" s="25">
        <v>11705001312</v>
      </c>
      <c r="D5306" s="21">
        <v>330</v>
      </c>
    </row>
    <row r="5307" spans="1:4">
      <c r="A5307" s="25">
        <v>5306</v>
      </c>
      <c r="B5307" s="35" t="s">
        <v>4589</v>
      </c>
      <c r="C5307" s="25">
        <v>11705001350</v>
      </c>
      <c r="D5307" s="21">
        <v>330</v>
      </c>
    </row>
    <row r="5308" spans="1:4">
      <c r="A5308" s="25">
        <v>5307</v>
      </c>
      <c r="B5308" s="35" t="s">
        <v>614</v>
      </c>
      <c r="C5308" s="25">
        <v>11705001502</v>
      </c>
      <c r="D5308" s="21">
        <v>330</v>
      </c>
    </row>
    <row r="5309" spans="1:4">
      <c r="A5309" s="25">
        <v>5308</v>
      </c>
      <c r="B5309" s="35" t="s">
        <v>144</v>
      </c>
      <c r="C5309" s="25">
        <v>11705002040</v>
      </c>
      <c r="D5309" s="21">
        <v>330</v>
      </c>
    </row>
    <row r="5310" spans="1:4">
      <c r="A5310" s="25">
        <v>5309</v>
      </c>
      <c r="B5310" s="35" t="s">
        <v>3227</v>
      </c>
      <c r="C5310" s="25">
        <v>11801001403</v>
      </c>
      <c r="D5310" s="21">
        <v>330</v>
      </c>
    </row>
    <row r="5311" spans="1:4">
      <c r="A5311" s="25">
        <v>5310</v>
      </c>
      <c r="B5311" s="35" t="s">
        <v>2047</v>
      </c>
      <c r="C5311" s="25">
        <v>11801001761</v>
      </c>
      <c r="D5311" s="21">
        <v>330</v>
      </c>
    </row>
    <row r="5312" spans="1:4">
      <c r="A5312" s="25">
        <v>5311</v>
      </c>
      <c r="B5312" s="35" t="s">
        <v>3228</v>
      </c>
      <c r="C5312" s="25">
        <v>11802000654</v>
      </c>
      <c r="D5312" s="21">
        <v>330</v>
      </c>
    </row>
    <row r="5313" spans="1:4">
      <c r="A5313" s="25">
        <v>5312</v>
      </c>
      <c r="B5313" s="35" t="s">
        <v>1565</v>
      </c>
      <c r="C5313" s="25">
        <v>11803000809</v>
      </c>
      <c r="D5313" s="21">
        <v>330</v>
      </c>
    </row>
    <row r="5314" spans="1:4">
      <c r="A5314" s="25">
        <v>5313</v>
      </c>
      <c r="B5314" s="35" t="s">
        <v>3229</v>
      </c>
      <c r="C5314" s="25">
        <v>11803000832</v>
      </c>
      <c r="D5314" s="21">
        <v>330</v>
      </c>
    </row>
    <row r="5315" spans="1:4">
      <c r="A5315" s="25">
        <v>5314</v>
      </c>
      <c r="B5315" s="35" t="s">
        <v>3230</v>
      </c>
      <c r="C5315" s="25">
        <v>11803001189</v>
      </c>
      <c r="D5315" s="21">
        <v>330</v>
      </c>
    </row>
    <row r="5316" spans="1:4">
      <c r="A5316" s="25">
        <v>5315</v>
      </c>
      <c r="B5316" s="35" t="s">
        <v>3231</v>
      </c>
      <c r="C5316" s="25">
        <v>11803001316</v>
      </c>
      <c r="D5316" s="21">
        <v>330</v>
      </c>
    </row>
    <row r="5317" spans="1:4">
      <c r="A5317" s="25">
        <v>5316</v>
      </c>
      <c r="B5317" s="35" t="s">
        <v>1568</v>
      </c>
      <c r="C5317" s="25">
        <v>11803001794</v>
      </c>
      <c r="D5317" s="21">
        <v>330</v>
      </c>
    </row>
    <row r="5318" spans="1:4">
      <c r="A5318" s="25">
        <v>5317</v>
      </c>
      <c r="B5318" s="35" t="s">
        <v>4590</v>
      </c>
      <c r="C5318" s="25">
        <v>11803001857</v>
      </c>
      <c r="D5318" s="21">
        <v>330</v>
      </c>
    </row>
    <row r="5319" spans="1:4">
      <c r="A5319" s="25">
        <v>5318</v>
      </c>
      <c r="B5319" s="35" t="s">
        <v>4591</v>
      </c>
      <c r="C5319" s="25">
        <v>11803001901</v>
      </c>
      <c r="D5319" s="21">
        <v>330</v>
      </c>
    </row>
    <row r="5320" spans="1:4">
      <c r="A5320" s="25">
        <v>5319</v>
      </c>
      <c r="B5320" s="35" t="s">
        <v>4592</v>
      </c>
      <c r="C5320" s="25">
        <v>11803002132</v>
      </c>
      <c r="D5320" s="21">
        <v>330</v>
      </c>
    </row>
    <row r="5321" spans="1:4">
      <c r="A5321" s="25">
        <v>5320</v>
      </c>
      <c r="B5321" s="35" t="s">
        <v>4593</v>
      </c>
      <c r="C5321" s="25">
        <v>11804000386</v>
      </c>
      <c r="D5321" s="21">
        <v>330</v>
      </c>
    </row>
    <row r="5322" spans="1:4">
      <c r="A5322" s="25">
        <v>5321</v>
      </c>
      <c r="B5322" s="35" t="s">
        <v>1572</v>
      </c>
      <c r="C5322" s="25">
        <v>11804000524</v>
      </c>
      <c r="D5322" s="21">
        <v>330</v>
      </c>
    </row>
    <row r="5323" spans="1:4">
      <c r="A5323" s="25">
        <v>5322</v>
      </c>
      <c r="B5323" s="35" t="s">
        <v>3232</v>
      </c>
      <c r="C5323" s="25">
        <v>11804000741</v>
      </c>
      <c r="D5323" s="21">
        <v>330</v>
      </c>
    </row>
    <row r="5324" spans="1:4">
      <c r="A5324" s="25">
        <v>5323</v>
      </c>
      <c r="B5324" s="35" t="s">
        <v>1574</v>
      </c>
      <c r="C5324" s="25">
        <v>11804000794</v>
      </c>
      <c r="D5324" s="21">
        <v>330</v>
      </c>
    </row>
    <row r="5325" spans="1:4">
      <c r="A5325" s="25">
        <v>5324</v>
      </c>
      <c r="B5325" s="35" t="s">
        <v>83</v>
      </c>
      <c r="C5325" s="25">
        <v>11804001004</v>
      </c>
      <c r="D5325" s="21">
        <v>330</v>
      </c>
    </row>
    <row r="5326" spans="1:4">
      <c r="A5326" s="25">
        <v>5325</v>
      </c>
      <c r="B5326" s="35" t="s">
        <v>1577</v>
      </c>
      <c r="C5326" s="25">
        <v>11804001114</v>
      </c>
      <c r="D5326" s="21">
        <v>330</v>
      </c>
    </row>
    <row r="5327" spans="1:4">
      <c r="A5327" s="25">
        <v>5326</v>
      </c>
      <c r="B5327" s="35" t="s">
        <v>1578</v>
      </c>
      <c r="C5327" s="25">
        <v>11804001117</v>
      </c>
      <c r="D5327" s="21">
        <v>330</v>
      </c>
    </row>
    <row r="5328" spans="1:4">
      <c r="A5328" s="25">
        <v>5327</v>
      </c>
      <c r="B5328" s="35" t="s">
        <v>1580</v>
      </c>
      <c r="C5328" s="25">
        <v>11805000285</v>
      </c>
      <c r="D5328" s="21">
        <v>330</v>
      </c>
    </row>
    <row r="5329" spans="1:4">
      <c r="A5329" s="25">
        <v>5328</v>
      </c>
      <c r="B5329" s="35" t="s">
        <v>4594</v>
      </c>
      <c r="C5329" s="25">
        <v>11805000329</v>
      </c>
      <c r="D5329" s="21">
        <v>330</v>
      </c>
    </row>
    <row r="5330" spans="1:4">
      <c r="A5330" s="25">
        <v>5329</v>
      </c>
      <c r="B5330" s="35" t="s">
        <v>1581</v>
      </c>
      <c r="C5330" s="25">
        <v>11805000384</v>
      </c>
      <c r="D5330" s="21">
        <v>330</v>
      </c>
    </row>
    <row r="5331" spans="1:4">
      <c r="A5331" s="25">
        <v>5330</v>
      </c>
      <c r="B5331" s="35" t="s">
        <v>279</v>
      </c>
      <c r="C5331" s="25">
        <v>11805000653</v>
      </c>
      <c r="D5331" s="21">
        <v>330</v>
      </c>
    </row>
    <row r="5332" spans="1:4">
      <c r="A5332" s="25">
        <v>5331</v>
      </c>
      <c r="B5332" s="35" t="s">
        <v>327</v>
      </c>
      <c r="C5332" s="25">
        <v>11805000654</v>
      </c>
      <c r="D5332" s="21">
        <v>330</v>
      </c>
    </row>
    <row r="5333" spans="1:4">
      <c r="A5333" s="25">
        <v>5332</v>
      </c>
      <c r="B5333" s="35" t="s">
        <v>4595</v>
      </c>
      <c r="C5333" s="25">
        <v>11805000985</v>
      </c>
      <c r="D5333" s="21">
        <v>330</v>
      </c>
    </row>
    <row r="5334" spans="1:4">
      <c r="A5334" s="25">
        <v>5333</v>
      </c>
      <c r="B5334" s="35" t="s">
        <v>4596</v>
      </c>
      <c r="C5334" s="25">
        <v>11805001361</v>
      </c>
      <c r="D5334" s="21">
        <v>330</v>
      </c>
    </row>
    <row r="5335" spans="1:4">
      <c r="A5335" s="25">
        <v>5334</v>
      </c>
      <c r="B5335" s="35" t="s">
        <v>4597</v>
      </c>
      <c r="C5335" s="25">
        <v>11805001444</v>
      </c>
      <c r="D5335" s="21">
        <v>330</v>
      </c>
    </row>
    <row r="5336" spans="1:4">
      <c r="A5336" s="25">
        <v>5335</v>
      </c>
      <c r="B5336" s="35" t="s">
        <v>4598</v>
      </c>
      <c r="C5336" s="25">
        <v>11805001446</v>
      </c>
      <c r="D5336" s="21">
        <v>330</v>
      </c>
    </row>
    <row r="5337" spans="1:4">
      <c r="A5337" s="25">
        <v>5336</v>
      </c>
      <c r="B5337" s="35" t="s">
        <v>2019</v>
      </c>
      <c r="C5337" s="25">
        <v>11805001684</v>
      </c>
      <c r="D5337" s="21">
        <v>330</v>
      </c>
    </row>
    <row r="5338" spans="1:4">
      <c r="A5338" s="25">
        <v>5337</v>
      </c>
      <c r="B5338" s="35" t="s">
        <v>3233</v>
      </c>
      <c r="C5338" s="25">
        <v>11805001758</v>
      </c>
      <c r="D5338" s="21">
        <v>330</v>
      </c>
    </row>
    <row r="5339" spans="1:4">
      <c r="A5339" s="25">
        <v>5338</v>
      </c>
      <c r="B5339" s="35" t="s">
        <v>1585</v>
      </c>
      <c r="C5339" s="25">
        <v>11805002136</v>
      </c>
      <c r="D5339" s="21">
        <v>330</v>
      </c>
    </row>
    <row r="5340" spans="1:4">
      <c r="A5340" s="25">
        <v>5339</v>
      </c>
      <c r="B5340" s="35" t="s">
        <v>813</v>
      </c>
      <c r="C5340" s="25">
        <v>11805002774</v>
      </c>
      <c r="D5340" s="21">
        <v>330</v>
      </c>
    </row>
    <row r="5341" spans="1:4">
      <c r="A5341" s="25">
        <v>5340</v>
      </c>
      <c r="B5341" s="35" t="s">
        <v>3234</v>
      </c>
      <c r="C5341" s="25">
        <v>11806000900</v>
      </c>
      <c r="D5341" s="21">
        <v>330</v>
      </c>
    </row>
    <row r="5342" spans="1:4">
      <c r="A5342" s="25">
        <v>5341</v>
      </c>
      <c r="B5342" s="35" t="s">
        <v>3235</v>
      </c>
      <c r="C5342" s="25">
        <v>11806000902</v>
      </c>
      <c r="D5342" s="21">
        <v>330</v>
      </c>
    </row>
    <row r="5343" spans="1:4">
      <c r="A5343" s="25">
        <v>5342</v>
      </c>
      <c r="B5343" s="35" t="s">
        <v>714</v>
      </c>
      <c r="C5343" s="25">
        <v>11806001341</v>
      </c>
      <c r="D5343" s="21">
        <v>330</v>
      </c>
    </row>
    <row r="5344" spans="1:4">
      <c r="A5344" s="25">
        <v>5343</v>
      </c>
      <c r="B5344" s="35" t="s">
        <v>1594</v>
      </c>
      <c r="C5344" s="25">
        <v>11806001669</v>
      </c>
      <c r="D5344" s="21">
        <v>330</v>
      </c>
    </row>
    <row r="5345" spans="1:4">
      <c r="A5345" s="25">
        <v>5344</v>
      </c>
      <c r="B5345" s="35" t="s">
        <v>3236</v>
      </c>
      <c r="C5345" s="25">
        <v>11807000178</v>
      </c>
      <c r="D5345" s="21">
        <v>330</v>
      </c>
    </row>
    <row r="5346" spans="1:4">
      <c r="A5346" s="25">
        <v>5345</v>
      </c>
      <c r="B5346" s="35" t="s">
        <v>294</v>
      </c>
      <c r="C5346" s="25">
        <v>11807000219</v>
      </c>
      <c r="D5346" s="21">
        <v>330</v>
      </c>
    </row>
    <row r="5347" spans="1:4">
      <c r="A5347" s="25">
        <v>5346</v>
      </c>
      <c r="B5347" s="35" t="s">
        <v>3279</v>
      </c>
      <c r="C5347" s="25">
        <v>11807001029</v>
      </c>
      <c r="D5347" s="21">
        <v>330</v>
      </c>
    </row>
    <row r="5348" spans="1:4">
      <c r="A5348" s="25">
        <v>5347</v>
      </c>
      <c r="B5348" s="35" t="s">
        <v>4599</v>
      </c>
      <c r="C5348" s="25">
        <v>11807001248</v>
      </c>
      <c r="D5348" s="21">
        <v>330</v>
      </c>
    </row>
    <row r="5349" spans="1:4">
      <c r="A5349" s="25">
        <v>5348</v>
      </c>
      <c r="B5349" s="35" t="s">
        <v>3237</v>
      </c>
      <c r="C5349" s="25">
        <v>11807001466</v>
      </c>
      <c r="D5349" s="21">
        <v>330</v>
      </c>
    </row>
    <row r="5350" spans="1:4">
      <c r="A5350" s="25">
        <v>5349</v>
      </c>
      <c r="B5350" s="35" t="s">
        <v>771</v>
      </c>
      <c r="C5350" s="25">
        <v>11808000296</v>
      </c>
      <c r="D5350" s="21">
        <v>330</v>
      </c>
    </row>
    <row r="5351" spans="1:4">
      <c r="A5351" s="25">
        <v>5350</v>
      </c>
      <c r="B5351" s="35" t="s">
        <v>1601</v>
      </c>
      <c r="C5351" s="25">
        <v>11808000541</v>
      </c>
      <c r="D5351" s="21">
        <v>330</v>
      </c>
    </row>
    <row r="5352" spans="1:4">
      <c r="A5352" s="25">
        <v>5351</v>
      </c>
      <c r="B5352" s="35" t="s">
        <v>1606</v>
      </c>
      <c r="C5352" s="25">
        <v>11808001149</v>
      </c>
      <c r="D5352" s="21">
        <v>330</v>
      </c>
    </row>
    <row r="5353" spans="1:4">
      <c r="A5353" s="25">
        <v>5352</v>
      </c>
      <c r="B5353" s="35" t="s">
        <v>4600</v>
      </c>
      <c r="C5353" s="25">
        <v>11808001194</v>
      </c>
      <c r="D5353" s="21">
        <v>330</v>
      </c>
    </row>
    <row r="5354" spans="1:4">
      <c r="A5354" s="25">
        <v>5353</v>
      </c>
      <c r="B5354" s="35" t="s">
        <v>1608</v>
      </c>
      <c r="C5354" s="25">
        <v>11808002032</v>
      </c>
      <c r="D5354" s="21">
        <v>330</v>
      </c>
    </row>
    <row r="5355" spans="1:4">
      <c r="A5355" s="25">
        <v>5354</v>
      </c>
      <c r="B5355" s="35" t="s">
        <v>3238</v>
      </c>
      <c r="C5355" s="25">
        <v>11809000385</v>
      </c>
      <c r="D5355" s="21">
        <v>330</v>
      </c>
    </row>
    <row r="5356" spans="1:4">
      <c r="A5356" s="25">
        <v>5355</v>
      </c>
      <c r="B5356" s="35" t="s">
        <v>4601</v>
      </c>
      <c r="C5356" s="25">
        <v>11809000473</v>
      </c>
      <c r="D5356" s="21">
        <v>330</v>
      </c>
    </row>
    <row r="5357" spans="1:4">
      <c r="A5357" s="25">
        <v>5356</v>
      </c>
      <c r="B5357" s="35" t="s">
        <v>4602</v>
      </c>
      <c r="C5357" s="25">
        <v>11809001400</v>
      </c>
      <c r="D5357" s="21">
        <v>330</v>
      </c>
    </row>
    <row r="5358" spans="1:4">
      <c r="A5358" s="25">
        <v>5357</v>
      </c>
      <c r="B5358" s="35" t="s">
        <v>1615</v>
      </c>
      <c r="C5358" s="25">
        <v>11809001438</v>
      </c>
      <c r="D5358" s="21">
        <v>330</v>
      </c>
    </row>
    <row r="5359" spans="1:4">
      <c r="A5359" s="25">
        <v>5358</v>
      </c>
      <c r="B5359" s="35" t="s">
        <v>956</v>
      </c>
      <c r="C5359" s="25">
        <v>11809002242</v>
      </c>
      <c r="D5359" s="21">
        <v>330</v>
      </c>
    </row>
    <row r="5360" spans="1:4">
      <c r="A5360" s="25">
        <v>5359</v>
      </c>
      <c r="B5360" s="35" t="s">
        <v>3240</v>
      </c>
      <c r="C5360" s="25">
        <v>11810000240</v>
      </c>
      <c r="D5360" s="21">
        <v>330</v>
      </c>
    </row>
    <row r="5361" spans="1:4">
      <c r="A5361" s="25">
        <v>5360</v>
      </c>
      <c r="B5361" s="35" t="s">
        <v>3241</v>
      </c>
      <c r="C5361" s="25">
        <v>11810000564</v>
      </c>
      <c r="D5361" s="21">
        <v>330</v>
      </c>
    </row>
    <row r="5362" spans="1:4">
      <c r="A5362" s="25">
        <v>5361</v>
      </c>
      <c r="B5362" s="35" t="s">
        <v>3242</v>
      </c>
      <c r="C5362" s="25">
        <v>11810000565</v>
      </c>
      <c r="D5362" s="21">
        <v>330</v>
      </c>
    </row>
    <row r="5363" spans="1:4">
      <c r="A5363" s="25">
        <v>5362</v>
      </c>
      <c r="B5363" s="35" t="s">
        <v>1621</v>
      </c>
      <c r="C5363" s="25">
        <v>11810001195</v>
      </c>
      <c r="D5363" s="21">
        <v>330</v>
      </c>
    </row>
    <row r="5364" spans="1:4">
      <c r="A5364" s="25">
        <v>5363</v>
      </c>
      <c r="B5364" s="35" t="s">
        <v>3243</v>
      </c>
      <c r="C5364" s="25">
        <v>11811000355</v>
      </c>
      <c r="D5364" s="21">
        <v>330</v>
      </c>
    </row>
    <row r="5365" spans="1:4">
      <c r="A5365" s="25">
        <v>5364</v>
      </c>
      <c r="B5365" s="35" t="s">
        <v>674</v>
      </c>
      <c r="C5365" s="25">
        <v>11811000610</v>
      </c>
      <c r="D5365" s="21">
        <v>330</v>
      </c>
    </row>
    <row r="5366" spans="1:4">
      <c r="A5366" s="25">
        <v>5365</v>
      </c>
      <c r="B5366" s="35" t="s">
        <v>1631</v>
      </c>
      <c r="C5366" s="25">
        <v>11811001196</v>
      </c>
      <c r="D5366" s="21">
        <v>330</v>
      </c>
    </row>
    <row r="5367" spans="1:4">
      <c r="A5367" s="25">
        <v>5366</v>
      </c>
      <c r="B5367" s="35" t="s">
        <v>1632</v>
      </c>
      <c r="C5367" s="25">
        <v>11811001222</v>
      </c>
      <c r="D5367" s="21">
        <v>330</v>
      </c>
    </row>
    <row r="5368" spans="1:4">
      <c r="A5368" s="25">
        <v>5367</v>
      </c>
      <c r="B5368" s="35" t="s">
        <v>4603</v>
      </c>
      <c r="C5368" s="25">
        <v>11811001257</v>
      </c>
      <c r="D5368" s="21">
        <v>330</v>
      </c>
    </row>
    <row r="5369" spans="1:4">
      <c r="A5369" s="25">
        <v>5368</v>
      </c>
      <c r="B5369" s="35" t="s">
        <v>1633</v>
      </c>
      <c r="C5369" s="25">
        <v>11811001411</v>
      </c>
      <c r="D5369" s="21">
        <v>330</v>
      </c>
    </row>
    <row r="5370" spans="1:4">
      <c r="A5370" s="25">
        <v>5369</v>
      </c>
      <c r="B5370" s="35" t="s">
        <v>4604</v>
      </c>
      <c r="C5370" s="25">
        <v>11811002662</v>
      </c>
      <c r="D5370" s="21">
        <v>330</v>
      </c>
    </row>
    <row r="5371" spans="1:4">
      <c r="A5371" s="25">
        <v>5370</v>
      </c>
      <c r="B5371" s="35" t="s">
        <v>3244</v>
      </c>
      <c r="C5371" s="25">
        <v>11812000462</v>
      </c>
      <c r="D5371" s="21">
        <v>330</v>
      </c>
    </row>
    <row r="5372" spans="1:4">
      <c r="A5372" s="25">
        <v>5371</v>
      </c>
      <c r="B5372" s="35" t="s">
        <v>4605</v>
      </c>
      <c r="C5372" s="25">
        <v>11812000629</v>
      </c>
      <c r="D5372" s="21">
        <v>330</v>
      </c>
    </row>
    <row r="5373" spans="1:4">
      <c r="A5373" s="25">
        <v>5372</v>
      </c>
      <c r="B5373" s="35" t="s">
        <v>3245</v>
      </c>
      <c r="C5373" s="25">
        <v>11812001641</v>
      </c>
      <c r="D5373" s="21">
        <v>330</v>
      </c>
    </row>
    <row r="5374" spans="1:4">
      <c r="A5374" s="25">
        <v>5373</v>
      </c>
      <c r="B5374" s="35" t="s">
        <v>3656</v>
      </c>
      <c r="C5374" s="25">
        <v>11812001642</v>
      </c>
      <c r="D5374" s="21">
        <v>330</v>
      </c>
    </row>
    <row r="5375" spans="1:4">
      <c r="A5375" s="25">
        <v>5374</v>
      </c>
      <c r="B5375" s="35" t="s">
        <v>420</v>
      </c>
      <c r="C5375" s="25">
        <v>11812001656</v>
      </c>
      <c r="D5375" s="21">
        <v>330</v>
      </c>
    </row>
    <row r="5376" spans="1:4">
      <c r="A5376" s="25">
        <v>5375</v>
      </c>
      <c r="B5376" s="35" t="s">
        <v>1636</v>
      </c>
      <c r="C5376" s="25">
        <v>11812001666</v>
      </c>
      <c r="D5376" s="21">
        <v>330</v>
      </c>
    </row>
    <row r="5377" spans="1:4">
      <c r="A5377" s="25">
        <v>5376</v>
      </c>
      <c r="B5377" s="35" t="s">
        <v>1637</v>
      </c>
      <c r="C5377" s="25">
        <v>11812002036</v>
      </c>
      <c r="D5377" s="21">
        <v>330</v>
      </c>
    </row>
    <row r="5378" spans="1:4">
      <c r="A5378" s="25">
        <v>5377</v>
      </c>
      <c r="B5378" s="35" t="s">
        <v>1288</v>
      </c>
      <c r="C5378" s="25">
        <v>11901000125</v>
      </c>
      <c r="D5378" s="21">
        <v>330</v>
      </c>
    </row>
    <row r="5379" spans="1:4">
      <c r="A5379" s="25">
        <v>5378</v>
      </c>
      <c r="B5379" s="35" t="s">
        <v>3246</v>
      </c>
      <c r="C5379" s="25">
        <v>11902000902</v>
      </c>
      <c r="D5379" s="21">
        <v>330</v>
      </c>
    </row>
    <row r="5380" spans="1:4">
      <c r="A5380" s="25">
        <v>5379</v>
      </c>
      <c r="B5380" s="35" t="s">
        <v>989</v>
      </c>
      <c r="C5380" s="25">
        <v>11902001739</v>
      </c>
      <c r="D5380" s="21">
        <v>330</v>
      </c>
    </row>
    <row r="5381" spans="1:4">
      <c r="A5381" s="25">
        <v>5380</v>
      </c>
      <c r="B5381" s="35" t="s">
        <v>145</v>
      </c>
      <c r="C5381" s="25">
        <v>11903000335</v>
      </c>
      <c r="D5381" s="21">
        <v>330</v>
      </c>
    </row>
    <row r="5382" spans="1:4">
      <c r="A5382" s="25">
        <v>5381</v>
      </c>
      <c r="B5382" s="35" t="s">
        <v>288</v>
      </c>
      <c r="C5382" s="25">
        <v>11903000535</v>
      </c>
      <c r="D5382" s="21">
        <v>330</v>
      </c>
    </row>
    <row r="5383" spans="1:4">
      <c r="A5383" s="25">
        <v>5382</v>
      </c>
      <c r="B5383" s="35" t="s">
        <v>1457</v>
      </c>
      <c r="C5383" s="25">
        <v>11903000679</v>
      </c>
      <c r="D5383" s="21">
        <v>330</v>
      </c>
    </row>
    <row r="5384" spans="1:4">
      <c r="A5384" s="25">
        <v>5383</v>
      </c>
      <c r="B5384" s="35" t="s">
        <v>38</v>
      </c>
      <c r="C5384" s="25">
        <v>11904000204</v>
      </c>
      <c r="D5384" s="21">
        <v>330</v>
      </c>
    </row>
    <row r="5385" spans="1:4">
      <c r="A5385" s="25">
        <v>5384</v>
      </c>
      <c r="B5385" s="35" t="s">
        <v>386</v>
      </c>
      <c r="C5385" s="25">
        <v>11904000724</v>
      </c>
      <c r="D5385" s="21">
        <v>330</v>
      </c>
    </row>
    <row r="5386" spans="1:4">
      <c r="A5386" s="25">
        <v>5385</v>
      </c>
      <c r="B5386" s="35" t="s">
        <v>714</v>
      </c>
      <c r="C5386" s="25">
        <v>11904000789</v>
      </c>
      <c r="D5386" s="21">
        <v>330</v>
      </c>
    </row>
    <row r="5387" spans="1:4">
      <c r="A5387" s="25">
        <v>5386</v>
      </c>
      <c r="B5387" s="35" t="s">
        <v>1651</v>
      </c>
      <c r="C5387" s="25">
        <v>11904001085</v>
      </c>
      <c r="D5387" s="21">
        <v>330</v>
      </c>
    </row>
    <row r="5388" spans="1:4">
      <c r="A5388" s="25">
        <v>5387</v>
      </c>
      <c r="B5388" s="35" t="s">
        <v>4606</v>
      </c>
      <c r="C5388" s="25">
        <v>11904001245</v>
      </c>
      <c r="D5388" s="21">
        <v>330</v>
      </c>
    </row>
    <row r="5389" spans="1:4">
      <c r="A5389" s="25">
        <v>5388</v>
      </c>
      <c r="B5389" s="35" t="s">
        <v>212</v>
      </c>
      <c r="C5389" s="25">
        <v>11904001316</v>
      </c>
      <c r="D5389" s="21">
        <v>330</v>
      </c>
    </row>
    <row r="5390" spans="1:4">
      <c r="A5390" s="25">
        <v>5389</v>
      </c>
      <c r="B5390" s="35" t="s">
        <v>1654</v>
      </c>
      <c r="C5390" s="25">
        <v>11905000188</v>
      </c>
      <c r="D5390" s="21">
        <v>330</v>
      </c>
    </row>
    <row r="5391" spans="1:4">
      <c r="A5391" s="25">
        <v>5390</v>
      </c>
      <c r="B5391" s="35" t="s">
        <v>470</v>
      </c>
      <c r="C5391" s="25">
        <v>11905000393</v>
      </c>
      <c r="D5391" s="21">
        <v>330</v>
      </c>
    </row>
    <row r="5392" spans="1:4">
      <c r="A5392" s="25">
        <v>5391</v>
      </c>
      <c r="B5392" s="35" t="s">
        <v>726</v>
      </c>
      <c r="C5392" s="25">
        <v>11905000402</v>
      </c>
      <c r="D5392" s="21">
        <v>330</v>
      </c>
    </row>
    <row r="5393" spans="1:4">
      <c r="A5393" s="25">
        <v>5392</v>
      </c>
      <c r="B5393" s="35" t="s">
        <v>726</v>
      </c>
      <c r="C5393" s="25">
        <v>11905001502</v>
      </c>
      <c r="D5393" s="21">
        <v>330</v>
      </c>
    </row>
    <row r="5394" spans="1:4">
      <c r="A5394" s="25">
        <v>5393</v>
      </c>
      <c r="B5394" s="35" t="s">
        <v>88</v>
      </c>
      <c r="C5394" s="25">
        <v>11906000094</v>
      </c>
      <c r="D5394" s="21">
        <v>330</v>
      </c>
    </row>
    <row r="5395" spans="1:4">
      <c r="A5395" s="25">
        <v>5394</v>
      </c>
      <c r="B5395" s="35" t="s">
        <v>1653</v>
      </c>
      <c r="C5395" s="25">
        <v>11906000836</v>
      </c>
      <c r="D5395" s="21">
        <v>330</v>
      </c>
    </row>
    <row r="5396" spans="1:4">
      <c r="A5396" s="25">
        <v>5395</v>
      </c>
      <c r="B5396" s="35" t="s">
        <v>703</v>
      </c>
      <c r="C5396" s="25">
        <v>11907000516</v>
      </c>
      <c r="D5396" s="21">
        <v>330</v>
      </c>
    </row>
    <row r="5397" spans="1:4">
      <c r="A5397" s="25">
        <v>5396</v>
      </c>
      <c r="B5397" s="35" t="s">
        <v>4607</v>
      </c>
      <c r="C5397" s="25">
        <v>11907000605</v>
      </c>
      <c r="D5397" s="21">
        <v>330</v>
      </c>
    </row>
    <row r="5398" spans="1:4">
      <c r="A5398" s="25">
        <v>5397</v>
      </c>
      <c r="B5398" s="35" t="s">
        <v>289</v>
      </c>
      <c r="C5398" s="25">
        <v>11908000805</v>
      </c>
      <c r="D5398" s="21">
        <v>330</v>
      </c>
    </row>
    <row r="5399" spans="1:4">
      <c r="A5399" s="25">
        <v>5398</v>
      </c>
      <c r="B5399" s="35" t="s">
        <v>3247</v>
      </c>
      <c r="C5399" s="25">
        <v>11908001508</v>
      </c>
      <c r="D5399" s="21">
        <v>330</v>
      </c>
    </row>
    <row r="5400" spans="1:4">
      <c r="A5400" s="25">
        <v>5399</v>
      </c>
      <c r="B5400" s="35" t="s">
        <v>2358</v>
      </c>
      <c r="C5400" s="25">
        <v>11909000172</v>
      </c>
      <c r="D5400" s="21">
        <v>330</v>
      </c>
    </row>
    <row r="5401" spans="1:4">
      <c r="A5401" s="25">
        <v>5400</v>
      </c>
      <c r="B5401" s="35" t="s">
        <v>1023</v>
      </c>
      <c r="C5401" s="25">
        <v>11909000852</v>
      </c>
      <c r="D5401" s="21">
        <v>330</v>
      </c>
    </row>
    <row r="5402" spans="1:4">
      <c r="A5402" s="25">
        <v>5401</v>
      </c>
      <c r="B5402" s="35" t="s">
        <v>989</v>
      </c>
      <c r="C5402" s="25">
        <v>11910000409</v>
      </c>
      <c r="D5402" s="21">
        <v>330</v>
      </c>
    </row>
    <row r="5403" spans="1:4">
      <c r="A5403" s="25">
        <v>5402</v>
      </c>
      <c r="B5403" s="35" t="s">
        <v>1101</v>
      </c>
      <c r="C5403" s="25">
        <v>11910000791</v>
      </c>
      <c r="D5403" s="21">
        <v>330</v>
      </c>
    </row>
    <row r="5404" spans="1:4">
      <c r="A5404" s="25">
        <v>5403</v>
      </c>
      <c r="B5404" s="35" t="s">
        <v>1681</v>
      </c>
      <c r="C5404" s="25">
        <v>11911000165</v>
      </c>
      <c r="D5404" s="21">
        <v>330</v>
      </c>
    </row>
    <row r="5405" spans="1:4">
      <c r="A5405" s="25">
        <v>5404</v>
      </c>
      <c r="B5405" s="35" t="s">
        <v>726</v>
      </c>
      <c r="C5405" s="25">
        <v>11911000952</v>
      </c>
      <c r="D5405" s="21">
        <v>330</v>
      </c>
    </row>
    <row r="5406" spans="1:4">
      <c r="A5406" s="25">
        <v>5405</v>
      </c>
      <c r="B5406" s="35" t="s">
        <v>289</v>
      </c>
      <c r="C5406" s="25">
        <v>11912001004</v>
      </c>
      <c r="D5406" s="21">
        <v>330</v>
      </c>
    </row>
    <row r="5407" spans="1:4">
      <c r="A5407" s="25">
        <v>5406</v>
      </c>
      <c r="B5407" s="35" t="s">
        <v>1688</v>
      </c>
      <c r="C5407" s="25">
        <v>11913000114</v>
      </c>
      <c r="D5407" s="21">
        <v>330</v>
      </c>
    </row>
    <row r="5408" spans="1:4">
      <c r="A5408" s="25">
        <v>5407</v>
      </c>
      <c r="B5408" s="35" t="s">
        <v>147</v>
      </c>
      <c r="C5408" s="25">
        <v>11913001745</v>
      </c>
      <c r="D5408" s="21">
        <v>330</v>
      </c>
    </row>
    <row r="5409" spans="1:4">
      <c r="A5409" s="25">
        <v>5408</v>
      </c>
      <c r="B5409" s="35" t="s">
        <v>349</v>
      </c>
      <c r="C5409" s="25">
        <v>11914000214</v>
      </c>
      <c r="D5409" s="21">
        <v>330</v>
      </c>
    </row>
    <row r="5410" spans="1:4">
      <c r="A5410" s="25">
        <v>5409</v>
      </c>
      <c r="B5410" s="35" t="s">
        <v>3249</v>
      </c>
      <c r="C5410" s="25">
        <v>11914000946</v>
      </c>
      <c r="D5410" s="21">
        <v>330</v>
      </c>
    </row>
    <row r="5411" spans="1:4">
      <c r="A5411" s="25">
        <v>5410</v>
      </c>
      <c r="B5411" s="35" t="s">
        <v>3250</v>
      </c>
      <c r="C5411" s="25">
        <v>11914001102</v>
      </c>
      <c r="D5411" s="21">
        <v>330</v>
      </c>
    </row>
    <row r="5412" spans="1:4">
      <c r="A5412" s="25">
        <v>5411</v>
      </c>
      <c r="B5412" s="35" t="s">
        <v>455</v>
      </c>
      <c r="C5412" s="25">
        <v>11914001747</v>
      </c>
      <c r="D5412" s="21">
        <v>330</v>
      </c>
    </row>
    <row r="5413" spans="1:4">
      <c r="A5413" s="25">
        <v>5412</v>
      </c>
      <c r="B5413" s="35" t="s">
        <v>1890</v>
      </c>
      <c r="C5413" s="25">
        <v>11915000002</v>
      </c>
      <c r="D5413" s="21">
        <v>330</v>
      </c>
    </row>
    <row r="5414" spans="1:4">
      <c r="A5414" s="25">
        <v>5413</v>
      </c>
      <c r="B5414" s="35" t="s">
        <v>1704</v>
      </c>
      <c r="C5414" s="25">
        <v>11915000965</v>
      </c>
      <c r="D5414" s="21">
        <v>330</v>
      </c>
    </row>
    <row r="5415" spans="1:4">
      <c r="A5415" s="25">
        <v>5414</v>
      </c>
      <c r="B5415" s="35" t="s">
        <v>1420</v>
      </c>
      <c r="C5415" s="25">
        <v>11915001522</v>
      </c>
      <c r="D5415" s="21">
        <v>330</v>
      </c>
    </row>
    <row r="5416" spans="1:4">
      <c r="A5416" s="25">
        <v>5415</v>
      </c>
      <c r="B5416" s="35" t="s">
        <v>1707</v>
      </c>
      <c r="C5416" s="25">
        <v>12001000041</v>
      </c>
      <c r="D5416" s="21">
        <v>330</v>
      </c>
    </row>
    <row r="5417" spans="1:4">
      <c r="A5417" s="25">
        <v>5416</v>
      </c>
      <c r="B5417" s="35" t="s">
        <v>1708</v>
      </c>
      <c r="C5417" s="25">
        <v>12001000540</v>
      </c>
      <c r="D5417" s="21">
        <v>330</v>
      </c>
    </row>
    <row r="5418" spans="1:4">
      <c r="A5418" s="25">
        <v>5417</v>
      </c>
      <c r="B5418" s="35" t="s">
        <v>1703</v>
      </c>
      <c r="C5418" s="25">
        <v>12001000712</v>
      </c>
      <c r="D5418" s="21">
        <v>330</v>
      </c>
    </row>
    <row r="5419" spans="1:4">
      <c r="A5419" s="25">
        <v>5418</v>
      </c>
      <c r="B5419" s="35" t="s">
        <v>714</v>
      </c>
      <c r="C5419" s="25">
        <v>12001000766</v>
      </c>
      <c r="D5419" s="21">
        <v>330</v>
      </c>
    </row>
    <row r="5420" spans="1:4">
      <c r="A5420" s="25">
        <v>5419</v>
      </c>
      <c r="B5420" s="35" t="s">
        <v>1028</v>
      </c>
      <c r="C5420" s="25">
        <v>12001000886</v>
      </c>
      <c r="D5420" s="21">
        <v>330</v>
      </c>
    </row>
    <row r="5421" spans="1:4">
      <c r="A5421" s="25">
        <v>5420</v>
      </c>
      <c r="B5421" s="35" t="s">
        <v>1269</v>
      </c>
      <c r="C5421" s="25">
        <v>12001000908</v>
      </c>
      <c r="D5421" s="21">
        <v>330</v>
      </c>
    </row>
    <row r="5422" spans="1:4">
      <c r="A5422" s="25">
        <v>5421</v>
      </c>
      <c r="B5422" s="35" t="s">
        <v>1000</v>
      </c>
      <c r="C5422" s="25">
        <v>12002001066</v>
      </c>
      <c r="D5422" s="21">
        <v>330</v>
      </c>
    </row>
    <row r="5423" spans="1:4">
      <c r="A5423" s="25">
        <v>5422</v>
      </c>
      <c r="B5423" s="35" t="s">
        <v>1711</v>
      </c>
      <c r="C5423" s="25">
        <v>12003000015</v>
      </c>
      <c r="D5423" s="21">
        <v>330</v>
      </c>
    </row>
    <row r="5424" spans="1:4">
      <c r="A5424" s="25">
        <v>5423</v>
      </c>
      <c r="B5424" s="35" t="s">
        <v>4608</v>
      </c>
      <c r="C5424" s="25">
        <v>12003000611</v>
      </c>
      <c r="D5424" s="21">
        <v>330</v>
      </c>
    </row>
    <row r="5425" spans="1:4">
      <c r="A5425" s="25">
        <v>5424</v>
      </c>
      <c r="B5425" s="35" t="s">
        <v>218</v>
      </c>
      <c r="C5425" s="25">
        <v>12003001279</v>
      </c>
      <c r="D5425" s="21">
        <v>330</v>
      </c>
    </row>
    <row r="5426" spans="1:4">
      <c r="A5426" s="25">
        <v>5425</v>
      </c>
      <c r="B5426" s="35" t="s">
        <v>362</v>
      </c>
      <c r="C5426" s="25">
        <v>12003001710</v>
      </c>
      <c r="D5426" s="21">
        <v>330</v>
      </c>
    </row>
    <row r="5427" spans="1:4">
      <c r="A5427" s="25">
        <v>5426</v>
      </c>
      <c r="B5427" s="35" t="s">
        <v>4609</v>
      </c>
      <c r="C5427" s="25">
        <v>12003002575</v>
      </c>
      <c r="D5427" s="21">
        <v>330</v>
      </c>
    </row>
    <row r="5428" spans="1:4">
      <c r="A5428" s="25">
        <v>5427</v>
      </c>
      <c r="B5428" s="35" t="s">
        <v>4610</v>
      </c>
      <c r="C5428" s="25">
        <v>12004000380</v>
      </c>
      <c r="D5428" s="21">
        <v>330</v>
      </c>
    </row>
    <row r="5429" spans="1:4">
      <c r="A5429" s="25">
        <v>5428</v>
      </c>
      <c r="B5429" s="35" t="s">
        <v>1333</v>
      </c>
      <c r="C5429" s="25">
        <v>12004000384</v>
      </c>
      <c r="D5429" s="21">
        <v>330</v>
      </c>
    </row>
    <row r="5430" spans="1:4">
      <c r="A5430" s="25">
        <v>5429</v>
      </c>
      <c r="B5430" s="35" t="s">
        <v>3690</v>
      </c>
      <c r="C5430" s="25">
        <v>12004000437</v>
      </c>
      <c r="D5430" s="21">
        <v>330</v>
      </c>
    </row>
    <row r="5431" spans="1:4">
      <c r="A5431" s="25">
        <v>5430</v>
      </c>
      <c r="B5431" s="35" t="s">
        <v>3251</v>
      </c>
      <c r="C5431" s="25">
        <v>12004000491</v>
      </c>
      <c r="D5431" s="21">
        <v>330</v>
      </c>
    </row>
    <row r="5432" spans="1:4">
      <c r="A5432" s="25">
        <v>5431</v>
      </c>
      <c r="B5432" s="35" t="s">
        <v>1102</v>
      </c>
      <c r="C5432" s="25">
        <v>12004000814</v>
      </c>
      <c r="D5432" s="21">
        <v>330</v>
      </c>
    </row>
    <row r="5433" spans="1:4">
      <c r="A5433" s="25">
        <v>5432</v>
      </c>
      <c r="B5433" s="35" t="s">
        <v>553</v>
      </c>
      <c r="C5433" s="25">
        <v>12004002198</v>
      </c>
      <c r="D5433" s="21">
        <v>330</v>
      </c>
    </row>
    <row r="5434" spans="1:4">
      <c r="A5434" s="25">
        <v>5433</v>
      </c>
      <c r="B5434" s="35" t="s">
        <v>292</v>
      </c>
      <c r="C5434" s="25">
        <v>12004003671</v>
      </c>
      <c r="D5434" s="21">
        <v>330</v>
      </c>
    </row>
    <row r="5435" spans="1:4">
      <c r="A5435" s="25">
        <v>5434</v>
      </c>
      <c r="B5435" s="35" t="s">
        <v>1723</v>
      </c>
      <c r="C5435" s="25">
        <v>12004003875</v>
      </c>
      <c r="D5435" s="21">
        <v>330</v>
      </c>
    </row>
    <row r="5436" spans="1:4">
      <c r="A5436" s="25">
        <v>5435</v>
      </c>
      <c r="B5436" s="35" t="s">
        <v>386</v>
      </c>
      <c r="C5436" s="25">
        <v>12004004480</v>
      </c>
      <c r="D5436" s="21">
        <v>330</v>
      </c>
    </row>
    <row r="5437" spans="1:4">
      <c r="A5437" s="25">
        <v>5436</v>
      </c>
      <c r="B5437" s="35" t="s">
        <v>1724</v>
      </c>
      <c r="C5437" s="25">
        <v>12005001051</v>
      </c>
      <c r="D5437" s="21">
        <v>330</v>
      </c>
    </row>
    <row r="5438" spans="1:4">
      <c r="A5438" s="25">
        <v>5437</v>
      </c>
      <c r="B5438" s="35" t="s">
        <v>1725</v>
      </c>
      <c r="C5438" s="25">
        <v>12005001187</v>
      </c>
      <c r="D5438" s="21">
        <v>330</v>
      </c>
    </row>
    <row r="5439" spans="1:4">
      <c r="A5439" s="25">
        <v>5438</v>
      </c>
      <c r="B5439" s="35" t="s">
        <v>3252</v>
      </c>
      <c r="C5439" s="25">
        <v>12005001571</v>
      </c>
      <c r="D5439" s="21">
        <v>330</v>
      </c>
    </row>
    <row r="5440" spans="1:4">
      <c r="A5440" s="25">
        <v>5439</v>
      </c>
      <c r="B5440" s="35" t="s">
        <v>1726</v>
      </c>
      <c r="C5440" s="25">
        <v>12005001673</v>
      </c>
      <c r="D5440" s="21">
        <v>330</v>
      </c>
    </row>
    <row r="5441" spans="1:4">
      <c r="A5441" s="25">
        <v>5440</v>
      </c>
      <c r="B5441" s="35" t="s">
        <v>3676</v>
      </c>
      <c r="C5441" s="25">
        <v>12005003713</v>
      </c>
      <c r="D5441" s="21">
        <v>330</v>
      </c>
    </row>
    <row r="5442" spans="1:4">
      <c r="A5442" s="25">
        <v>5441</v>
      </c>
      <c r="B5442" s="35" t="s">
        <v>1151</v>
      </c>
      <c r="C5442" s="25">
        <v>12006000567</v>
      </c>
      <c r="D5442" s="21">
        <v>330</v>
      </c>
    </row>
    <row r="5443" spans="1:4">
      <c r="A5443" s="25">
        <v>5442</v>
      </c>
      <c r="B5443" s="35" t="s">
        <v>88</v>
      </c>
      <c r="C5443" s="25">
        <v>12007000608</v>
      </c>
      <c r="D5443" s="21">
        <v>330</v>
      </c>
    </row>
    <row r="5444" spans="1:4">
      <c r="A5444" s="25">
        <v>5443</v>
      </c>
      <c r="B5444" s="35" t="s">
        <v>381</v>
      </c>
      <c r="C5444" s="25">
        <v>12007001134</v>
      </c>
      <c r="D5444" s="21">
        <v>330</v>
      </c>
    </row>
    <row r="5445" spans="1:4">
      <c r="A5445" s="25">
        <v>5444</v>
      </c>
      <c r="B5445" s="35" t="s">
        <v>4611</v>
      </c>
      <c r="C5445" s="25">
        <v>12007001630</v>
      </c>
      <c r="D5445" s="21">
        <v>330</v>
      </c>
    </row>
    <row r="5446" spans="1:4">
      <c r="A5446" s="25">
        <v>5445</v>
      </c>
      <c r="B5446" s="35" t="s">
        <v>4048</v>
      </c>
      <c r="C5446" s="25">
        <v>12007002786</v>
      </c>
      <c r="D5446" s="21">
        <v>330</v>
      </c>
    </row>
    <row r="5447" spans="1:4">
      <c r="A5447" s="25">
        <v>5446</v>
      </c>
      <c r="B5447" s="35" t="s">
        <v>202</v>
      </c>
      <c r="C5447" s="25">
        <v>12007003662</v>
      </c>
      <c r="D5447" s="21">
        <v>330</v>
      </c>
    </row>
    <row r="5448" spans="1:4">
      <c r="A5448" s="25">
        <v>5447</v>
      </c>
      <c r="B5448" s="35" t="s">
        <v>1731</v>
      </c>
      <c r="C5448" s="25">
        <v>12007003673</v>
      </c>
      <c r="D5448" s="21">
        <v>330</v>
      </c>
    </row>
    <row r="5449" spans="1:4">
      <c r="A5449" s="25">
        <v>5448</v>
      </c>
      <c r="B5449" s="35" t="s">
        <v>1000</v>
      </c>
      <c r="C5449" s="25">
        <v>12008000697</v>
      </c>
      <c r="D5449" s="21">
        <v>330</v>
      </c>
    </row>
    <row r="5450" spans="1:4">
      <c r="A5450" s="25">
        <v>5449</v>
      </c>
      <c r="B5450" s="35" t="s">
        <v>26</v>
      </c>
      <c r="C5450" s="25">
        <v>12008001640</v>
      </c>
      <c r="D5450" s="21">
        <v>330</v>
      </c>
    </row>
    <row r="5451" spans="1:4">
      <c r="A5451" s="25">
        <v>5450</v>
      </c>
      <c r="B5451" s="35" t="s">
        <v>674</v>
      </c>
      <c r="C5451" s="25">
        <v>12008001671</v>
      </c>
      <c r="D5451" s="21">
        <v>330</v>
      </c>
    </row>
    <row r="5452" spans="1:4">
      <c r="A5452" s="25">
        <v>5451</v>
      </c>
      <c r="B5452" s="35" t="s">
        <v>1732</v>
      </c>
      <c r="C5452" s="25">
        <v>12008001890</v>
      </c>
      <c r="D5452" s="21">
        <v>330</v>
      </c>
    </row>
    <row r="5453" spans="1:4">
      <c r="A5453" s="25">
        <v>5452</v>
      </c>
      <c r="B5453" s="35" t="s">
        <v>593</v>
      </c>
      <c r="C5453" s="25">
        <v>12008002609</v>
      </c>
      <c r="D5453" s="21">
        <v>330</v>
      </c>
    </row>
    <row r="5454" spans="1:4">
      <c r="A5454" s="25">
        <v>5453</v>
      </c>
      <c r="B5454" s="35" t="s">
        <v>4612</v>
      </c>
      <c r="C5454" s="25">
        <v>20201000010</v>
      </c>
      <c r="D5454" s="21">
        <v>330</v>
      </c>
    </row>
    <row r="5455" spans="1:4">
      <c r="A5455" s="25">
        <v>5454</v>
      </c>
      <c r="B5455" s="35" t="s">
        <v>4613</v>
      </c>
      <c r="C5455" s="25">
        <v>20201000185</v>
      </c>
      <c r="D5455" s="21">
        <v>330</v>
      </c>
    </row>
    <row r="5456" spans="1:4">
      <c r="A5456" s="25">
        <v>5455</v>
      </c>
      <c r="B5456" s="35" t="s">
        <v>4614</v>
      </c>
      <c r="C5456" s="25">
        <v>20201000436</v>
      </c>
      <c r="D5456" s="21">
        <v>330</v>
      </c>
    </row>
    <row r="5457" spans="1:4">
      <c r="A5457" s="25">
        <v>5456</v>
      </c>
      <c r="B5457" s="35" t="s">
        <v>3254</v>
      </c>
      <c r="C5457" s="25">
        <v>20201000678</v>
      </c>
      <c r="D5457" s="21">
        <v>330</v>
      </c>
    </row>
    <row r="5458" spans="1:4">
      <c r="A5458" s="25">
        <v>5457</v>
      </c>
      <c r="B5458" s="35" t="s">
        <v>1734</v>
      </c>
      <c r="C5458" s="25">
        <v>20205000596</v>
      </c>
      <c r="D5458" s="21">
        <v>330</v>
      </c>
    </row>
    <row r="5459" spans="1:4">
      <c r="A5459" s="25">
        <v>5458</v>
      </c>
      <c r="B5459" s="35" t="s">
        <v>4615</v>
      </c>
      <c r="C5459" s="25">
        <v>20205000694</v>
      </c>
      <c r="D5459" s="21">
        <v>330</v>
      </c>
    </row>
    <row r="5460" spans="1:4">
      <c r="A5460" s="25">
        <v>5459</v>
      </c>
      <c r="B5460" s="35" t="s">
        <v>4616</v>
      </c>
      <c r="C5460" s="25">
        <v>20211000042</v>
      </c>
      <c r="D5460" s="21">
        <v>330</v>
      </c>
    </row>
    <row r="5461" spans="1:4">
      <c r="A5461" s="25">
        <v>5460</v>
      </c>
      <c r="B5461" s="35" t="s">
        <v>3256</v>
      </c>
      <c r="C5461" s="25">
        <v>20211001095</v>
      </c>
      <c r="D5461" s="21">
        <v>330</v>
      </c>
    </row>
    <row r="5462" spans="1:4">
      <c r="A5462" s="25">
        <v>5461</v>
      </c>
      <c r="B5462" s="35" t="s">
        <v>1265</v>
      </c>
      <c r="C5462" s="25">
        <v>20608001776</v>
      </c>
      <c r="D5462" s="21">
        <v>330</v>
      </c>
    </row>
    <row r="5463" spans="1:4">
      <c r="A5463" s="25">
        <v>5462</v>
      </c>
      <c r="B5463" s="35" t="s">
        <v>420</v>
      </c>
      <c r="C5463" s="25">
        <v>20809000002</v>
      </c>
      <c r="D5463" s="21">
        <v>330</v>
      </c>
    </row>
    <row r="5464" spans="1:4">
      <c r="A5464" s="25">
        <v>5463</v>
      </c>
      <c r="B5464" s="35" t="s">
        <v>1745</v>
      </c>
      <c r="C5464" s="25">
        <v>21108000038</v>
      </c>
      <c r="D5464" s="21">
        <v>330</v>
      </c>
    </row>
    <row r="5465" spans="1:4">
      <c r="A5465" s="25">
        <v>5464</v>
      </c>
      <c r="B5465" s="35" t="s">
        <v>1746</v>
      </c>
      <c r="C5465" s="25">
        <v>21108000061</v>
      </c>
      <c r="D5465" s="21">
        <v>330</v>
      </c>
    </row>
    <row r="5466" spans="1:4">
      <c r="A5466" s="25">
        <v>5465</v>
      </c>
      <c r="B5466" s="35" t="s">
        <v>3257</v>
      </c>
      <c r="C5466" s="25">
        <v>21109000031</v>
      </c>
      <c r="D5466" s="21">
        <v>330</v>
      </c>
    </row>
    <row r="5467" spans="1:4">
      <c r="A5467" s="25">
        <v>5466</v>
      </c>
      <c r="B5467" s="35" t="s">
        <v>3258</v>
      </c>
      <c r="C5467" s="25">
        <v>21201000044</v>
      </c>
      <c r="D5467" s="21">
        <v>330</v>
      </c>
    </row>
    <row r="5468" spans="1:4">
      <c r="A5468" s="25">
        <v>5467</v>
      </c>
      <c r="B5468" s="35" t="s">
        <v>3259</v>
      </c>
      <c r="C5468" s="25">
        <v>21201000615</v>
      </c>
      <c r="D5468" s="21">
        <v>330</v>
      </c>
    </row>
    <row r="5469" spans="1:4">
      <c r="A5469" s="25">
        <v>5468</v>
      </c>
      <c r="B5469" s="35" t="s">
        <v>3260</v>
      </c>
      <c r="C5469" s="25">
        <v>21202000127</v>
      </c>
      <c r="D5469" s="21">
        <v>330</v>
      </c>
    </row>
    <row r="5470" spans="1:4">
      <c r="A5470" s="25">
        <v>5469</v>
      </c>
      <c r="B5470" s="35" t="s">
        <v>3261</v>
      </c>
      <c r="C5470" s="25">
        <v>21202000450</v>
      </c>
      <c r="D5470" s="21">
        <v>330</v>
      </c>
    </row>
    <row r="5471" spans="1:4">
      <c r="A5471" s="25">
        <v>5470</v>
      </c>
      <c r="B5471" s="35" t="s">
        <v>3584</v>
      </c>
      <c r="C5471" s="25">
        <v>21202000564</v>
      </c>
      <c r="D5471" s="21">
        <v>330</v>
      </c>
    </row>
    <row r="5472" spans="1:4">
      <c r="A5472" s="25">
        <v>5471</v>
      </c>
      <c r="B5472" s="35" t="s">
        <v>2733</v>
      </c>
      <c r="C5472" s="25">
        <v>21203000218</v>
      </c>
      <c r="D5472" s="21">
        <v>330</v>
      </c>
    </row>
    <row r="5473" spans="1:4">
      <c r="A5473" s="25">
        <v>5472</v>
      </c>
      <c r="B5473" s="35" t="s">
        <v>3262</v>
      </c>
      <c r="C5473" s="25">
        <v>21203000321</v>
      </c>
      <c r="D5473" s="21">
        <v>330</v>
      </c>
    </row>
    <row r="5474" spans="1:4">
      <c r="A5474" s="25">
        <v>5473</v>
      </c>
      <c r="B5474" s="35" t="s">
        <v>3263</v>
      </c>
      <c r="C5474" s="25">
        <v>21203000750</v>
      </c>
      <c r="D5474" s="21">
        <v>330</v>
      </c>
    </row>
    <row r="5475" spans="1:4">
      <c r="A5475" s="25">
        <v>5474</v>
      </c>
      <c r="B5475" s="35" t="s">
        <v>4617</v>
      </c>
      <c r="C5475" s="25">
        <v>21204000092</v>
      </c>
      <c r="D5475" s="21">
        <v>330</v>
      </c>
    </row>
    <row r="5476" spans="1:4">
      <c r="A5476" s="25">
        <v>5475</v>
      </c>
      <c r="B5476" s="35" t="s">
        <v>1761</v>
      </c>
      <c r="C5476" s="25">
        <v>21204000277</v>
      </c>
      <c r="D5476" s="21">
        <v>330</v>
      </c>
    </row>
    <row r="5477" spans="1:4">
      <c r="A5477" s="25">
        <v>5476</v>
      </c>
      <c r="B5477" s="35" t="s">
        <v>3264</v>
      </c>
      <c r="C5477" s="25">
        <v>21208000039</v>
      </c>
      <c r="D5477" s="21">
        <v>330</v>
      </c>
    </row>
    <row r="5478" spans="1:4">
      <c r="A5478" s="25">
        <v>5477</v>
      </c>
      <c r="B5478" s="35" t="s">
        <v>3265</v>
      </c>
      <c r="C5478" s="25">
        <v>21208000065</v>
      </c>
      <c r="D5478" s="21">
        <v>330</v>
      </c>
    </row>
    <row r="5479" spans="1:4">
      <c r="A5479" s="25">
        <v>5478</v>
      </c>
      <c r="B5479" s="35" t="s">
        <v>1772</v>
      </c>
      <c r="C5479" s="25">
        <v>21211000196</v>
      </c>
      <c r="D5479" s="21">
        <v>330</v>
      </c>
    </row>
    <row r="5480" spans="1:4">
      <c r="A5480" s="25">
        <v>5479</v>
      </c>
      <c r="B5480" s="35" t="s">
        <v>1774</v>
      </c>
      <c r="C5480" s="25">
        <v>21212000140</v>
      </c>
      <c r="D5480" s="21">
        <v>330</v>
      </c>
    </row>
    <row r="5481" spans="1:4">
      <c r="A5481" s="25">
        <v>5480</v>
      </c>
      <c r="B5481" s="35" t="s">
        <v>3267</v>
      </c>
      <c r="C5481" s="25">
        <v>21212000313</v>
      </c>
      <c r="D5481" s="21">
        <v>330</v>
      </c>
    </row>
    <row r="5482" spans="1:4">
      <c r="A5482" s="25">
        <v>5481</v>
      </c>
      <c r="B5482" s="35" t="s">
        <v>3268</v>
      </c>
      <c r="C5482" s="25">
        <v>21213000064</v>
      </c>
      <c r="D5482" s="21">
        <v>330</v>
      </c>
    </row>
    <row r="5483" spans="1:4">
      <c r="A5483" s="25">
        <v>5482</v>
      </c>
      <c r="B5483" s="35" t="s">
        <v>1778</v>
      </c>
      <c r="C5483" s="25">
        <v>21213000177</v>
      </c>
      <c r="D5483" s="21">
        <v>330</v>
      </c>
    </row>
    <row r="5484" spans="1:4">
      <c r="A5484" s="25">
        <v>5483</v>
      </c>
      <c r="B5484" s="35" t="s">
        <v>1781</v>
      </c>
      <c r="C5484" s="25">
        <v>21213000375</v>
      </c>
      <c r="D5484" s="21">
        <v>330</v>
      </c>
    </row>
    <row r="5485" spans="1:4">
      <c r="A5485" s="25">
        <v>5484</v>
      </c>
      <c r="B5485" s="35" t="s">
        <v>1782</v>
      </c>
      <c r="C5485" s="25">
        <v>21213000377</v>
      </c>
      <c r="D5485" s="21">
        <v>330</v>
      </c>
    </row>
    <row r="5486" spans="1:4">
      <c r="A5486" s="25">
        <v>5485</v>
      </c>
      <c r="B5486" s="35" t="s">
        <v>4618</v>
      </c>
      <c r="C5486" s="25">
        <v>21214000114</v>
      </c>
      <c r="D5486" s="21">
        <v>330</v>
      </c>
    </row>
    <row r="5487" spans="1:4">
      <c r="A5487" s="25">
        <v>5486</v>
      </c>
      <c r="B5487" s="35" t="s">
        <v>1786</v>
      </c>
      <c r="C5487" s="25">
        <v>21214000558</v>
      </c>
      <c r="D5487" s="21">
        <v>330</v>
      </c>
    </row>
    <row r="5488" spans="1:4">
      <c r="A5488" s="25">
        <v>5487</v>
      </c>
      <c r="B5488" s="35" t="s">
        <v>1787</v>
      </c>
      <c r="C5488" s="25">
        <v>21214000559</v>
      </c>
      <c r="D5488" s="21">
        <v>330</v>
      </c>
    </row>
    <row r="5489" spans="1:4">
      <c r="A5489" s="25">
        <v>5488</v>
      </c>
      <c r="B5489" s="35" t="s">
        <v>1788</v>
      </c>
      <c r="C5489" s="25">
        <v>21214000560</v>
      </c>
      <c r="D5489" s="21">
        <v>330</v>
      </c>
    </row>
    <row r="5490" spans="1:4">
      <c r="A5490" s="25">
        <v>5489</v>
      </c>
      <c r="B5490" s="35" t="s">
        <v>1789</v>
      </c>
      <c r="C5490" s="25">
        <v>21215000188</v>
      </c>
      <c r="D5490" s="21">
        <v>330</v>
      </c>
    </row>
    <row r="5491" spans="1:4">
      <c r="A5491" s="25">
        <v>5490</v>
      </c>
      <c r="B5491" s="35" t="s">
        <v>3269</v>
      </c>
      <c r="C5491" s="25">
        <v>21216000450</v>
      </c>
      <c r="D5491" s="21">
        <v>330</v>
      </c>
    </row>
    <row r="5492" spans="1:4">
      <c r="A5492" s="25">
        <v>5491</v>
      </c>
      <c r="B5492" s="35" t="s">
        <v>1790</v>
      </c>
      <c r="C5492" s="25">
        <v>21303000075</v>
      </c>
      <c r="D5492" s="21">
        <v>330</v>
      </c>
    </row>
    <row r="5493" spans="1:4">
      <c r="A5493" s="25">
        <v>5492</v>
      </c>
      <c r="B5493" s="35" t="s">
        <v>1793</v>
      </c>
      <c r="C5493" s="25">
        <v>21305000037</v>
      </c>
      <c r="D5493" s="21">
        <v>330</v>
      </c>
    </row>
    <row r="5494" spans="1:4">
      <c r="A5494" s="25">
        <v>5493</v>
      </c>
      <c r="B5494" s="35" t="s">
        <v>1794</v>
      </c>
      <c r="C5494" s="25">
        <v>21305000038</v>
      </c>
      <c r="D5494" s="21">
        <v>330</v>
      </c>
    </row>
    <row r="5495" spans="1:4">
      <c r="A5495" s="25">
        <v>5494</v>
      </c>
      <c r="B5495" s="35" t="s">
        <v>572</v>
      </c>
      <c r="C5495" s="25">
        <v>21309000331</v>
      </c>
      <c r="D5495" s="21">
        <v>330</v>
      </c>
    </row>
    <row r="5496" spans="1:4">
      <c r="A5496" s="25">
        <v>5495</v>
      </c>
      <c r="B5496" s="35" t="s">
        <v>3270</v>
      </c>
      <c r="C5496" s="25">
        <v>21310000071</v>
      </c>
      <c r="D5496" s="21">
        <v>330</v>
      </c>
    </row>
    <row r="5497" spans="1:4">
      <c r="A5497" s="25">
        <v>5496</v>
      </c>
      <c r="B5497" s="35" t="s">
        <v>1803</v>
      </c>
      <c r="C5497" s="25">
        <v>21311000405</v>
      </c>
      <c r="D5497" s="21">
        <v>330</v>
      </c>
    </row>
    <row r="5498" spans="1:4">
      <c r="A5498" s="25">
        <v>5497</v>
      </c>
      <c r="B5498" s="35" t="s">
        <v>1804</v>
      </c>
      <c r="C5498" s="25">
        <v>21407000010</v>
      </c>
      <c r="D5498" s="21">
        <v>330</v>
      </c>
    </row>
    <row r="5499" spans="1:4">
      <c r="A5499" s="25">
        <v>5498</v>
      </c>
      <c r="B5499" s="35" t="s">
        <v>1806</v>
      </c>
      <c r="C5499" s="25">
        <v>21410000102</v>
      </c>
      <c r="D5499" s="21">
        <v>330</v>
      </c>
    </row>
    <row r="5500" spans="1:4">
      <c r="A5500" s="25">
        <v>5499</v>
      </c>
      <c r="B5500" s="35" t="s">
        <v>3271</v>
      </c>
      <c r="C5500" s="25">
        <v>21811000013</v>
      </c>
      <c r="D5500" s="21">
        <v>330</v>
      </c>
    </row>
    <row r="5501" spans="1:4">
      <c r="A5501" s="25">
        <v>5500</v>
      </c>
      <c r="B5501" s="35" t="s">
        <v>1827</v>
      </c>
      <c r="C5501" s="25" t="s">
        <v>1826</v>
      </c>
      <c r="D5501" s="21">
        <v>330</v>
      </c>
    </row>
    <row r="5502" spans="1:4">
      <c r="A5502" s="25">
        <v>5501</v>
      </c>
      <c r="B5502" s="35" t="s">
        <v>1833</v>
      </c>
      <c r="C5502" s="25" t="s">
        <v>1832</v>
      </c>
      <c r="D5502" s="21">
        <v>330</v>
      </c>
    </row>
    <row r="5503" spans="1:4">
      <c r="A5503" s="25">
        <v>5502</v>
      </c>
      <c r="B5503" s="35" t="s">
        <v>1839</v>
      </c>
      <c r="C5503" s="25" t="s">
        <v>1838</v>
      </c>
      <c r="D5503" s="21">
        <v>330</v>
      </c>
    </row>
    <row r="5504" spans="1:4">
      <c r="A5504" s="25">
        <v>5503</v>
      </c>
      <c r="B5504" s="35" t="s">
        <v>326</v>
      </c>
      <c r="C5504" s="25" t="s">
        <v>1840</v>
      </c>
      <c r="D5504" s="21">
        <v>330</v>
      </c>
    </row>
    <row r="5505" spans="1:4">
      <c r="A5505" s="25">
        <v>5504</v>
      </c>
      <c r="B5505" s="35" t="s">
        <v>1844</v>
      </c>
      <c r="C5505" s="25" t="s">
        <v>1843</v>
      </c>
      <c r="D5505" s="21">
        <v>330</v>
      </c>
    </row>
    <row r="5506" spans="1:4">
      <c r="A5506" s="25">
        <v>5505</v>
      </c>
      <c r="B5506" s="35" t="s">
        <v>283</v>
      </c>
      <c r="C5506" s="25" t="s">
        <v>1845</v>
      </c>
      <c r="D5506" s="21">
        <v>330</v>
      </c>
    </row>
    <row r="5507" spans="1:4">
      <c r="A5507" s="25">
        <v>5506</v>
      </c>
      <c r="B5507" s="35" t="s">
        <v>1847</v>
      </c>
      <c r="C5507" s="25" t="s">
        <v>1846</v>
      </c>
      <c r="D5507" s="21">
        <v>330</v>
      </c>
    </row>
    <row r="5508" spans="1:4">
      <c r="A5508" s="25">
        <v>5507</v>
      </c>
      <c r="B5508" s="35" t="s">
        <v>2920</v>
      </c>
      <c r="C5508" s="25" t="s">
        <v>2921</v>
      </c>
      <c r="D5508" s="21">
        <v>330</v>
      </c>
    </row>
    <row r="5509" spans="1:4">
      <c r="A5509" s="25">
        <v>5508</v>
      </c>
      <c r="B5509" s="35" t="s">
        <v>1853</v>
      </c>
      <c r="C5509" s="25" t="s">
        <v>1852</v>
      </c>
      <c r="D5509" s="21">
        <v>330</v>
      </c>
    </row>
    <row r="5510" spans="1:4">
      <c r="A5510" s="25">
        <v>5509</v>
      </c>
      <c r="B5510" s="35" t="s">
        <v>1857</v>
      </c>
      <c r="C5510" s="25" t="s">
        <v>1856</v>
      </c>
      <c r="D5510" s="21">
        <v>330</v>
      </c>
    </row>
    <row r="5511" spans="1:4">
      <c r="A5511" s="25">
        <v>5510</v>
      </c>
      <c r="B5511" s="35" t="s">
        <v>2922</v>
      </c>
      <c r="C5511" s="25" t="s">
        <v>2923</v>
      </c>
      <c r="D5511" s="21">
        <v>330</v>
      </c>
    </row>
    <row r="5512" spans="1:4">
      <c r="A5512" s="25">
        <v>5511</v>
      </c>
      <c r="B5512" s="35" t="s">
        <v>113</v>
      </c>
      <c r="C5512" s="25">
        <v>10305002103</v>
      </c>
      <c r="D5512" s="21">
        <v>310</v>
      </c>
    </row>
    <row r="5513" spans="1:4">
      <c r="A5513" s="25">
        <v>5512</v>
      </c>
      <c r="B5513" s="35" t="s">
        <v>774</v>
      </c>
      <c r="C5513" s="25">
        <v>11107004402</v>
      </c>
      <c r="D5513" s="21">
        <v>310</v>
      </c>
    </row>
    <row r="5514" spans="1:4">
      <c r="A5514" s="25">
        <v>5513</v>
      </c>
      <c r="B5514" s="35" t="s">
        <v>15</v>
      </c>
      <c r="C5514" s="25">
        <v>10101000384</v>
      </c>
      <c r="D5514" s="21">
        <v>300</v>
      </c>
    </row>
    <row r="5515" spans="1:4">
      <c r="A5515" s="25">
        <v>5514</v>
      </c>
      <c r="B5515" s="35" t="s">
        <v>4619</v>
      </c>
      <c r="C5515" s="25">
        <v>10104000345</v>
      </c>
      <c r="D5515" s="21">
        <v>300</v>
      </c>
    </row>
    <row r="5516" spans="1:4">
      <c r="A5516" s="25">
        <v>5515</v>
      </c>
      <c r="B5516" s="35" t="s">
        <v>4620</v>
      </c>
      <c r="C5516" s="25">
        <v>10201001064</v>
      </c>
      <c r="D5516" s="21">
        <v>300</v>
      </c>
    </row>
    <row r="5517" spans="1:4">
      <c r="A5517" s="25">
        <v>5516</v>
      </c>
      <c r="B5517" s="35" t="s">
        <v>3754</v>
      </c>
      <c r="C5517" s="25">
        <v>10203001694</v>
      </c>
      <c r="D5517" s="21">
        <v>300</v>
      </c>
    </row>
    <row r="5518" spans="1:4">
      <c r="A5518" s="25">
        <v>5517</v>
      </c>
      <c r="B5518" s="35" t="s">
        <v>86</v>
      </c>
      <c r="C5518" s="25">
        <v>10204001259</v>
      </c>
      <c r="D5518" s="21">
        <v>300</v>
      </c>
    </row>
    <row r="5519" spans="1:4">
      <c r="A5519" s="25">
        <v>5518</v>
      </c>
      <c r="B5519" s="35" t="s">
        <v>3282</v>
      </c>
      <c r="C5519" s="25">
        <v>10205004869</v>
      </c>
      <c r="D5519" s="21">
        <v>300</v>
      </c>
    </row>
    <row r="5520" spans="1:4">
      <c r="A5520" s="25">
        <v>5519</v>
      </c>
      <c r="B5520" s="35" t="s">
        <v>442</v>
      </c>
      <c r="C5520" s="25">
        <v>10207002006</v>
      </c>
      <c r="D5520" s="21">
        <v>300</v>
      </c>
    </row>
    <row r="5521" spans="1:4">
      <c r="A5521" s="25">
        <v>5520</v>
      </c>
      <c r="B5521" s="35" t="s">
        <v>3283</v>
      </c>
      <c r="C5521" s="25">
        <v>10208001175</v>
      </c>
      <c r="D5521" s="21">
        <v>300</v>
      </c>
    </row>
    <row r="5522" spans="1:4">
      <c r="A5522" s="25">
        <v>5521</v>
      </c>
      <c r="B5522" s="35" t="s">
        <v>4621</v>
      </c>
      <c r="C5522" s="25">
        <v>10211001381</v>
      </c>
      <c r="D5522" s="21">
        <v>300</v>
      </c>
    </row>
    <row r="5523" spans="1:4">
      <c r="A5523" s="25">
        <v>5522</v>
      </c>
      <c r="B5523" s="35" t="s">
        <v>3284</v>
      </c>
      <c r="C5523" s="25">
        <v>10211003319</v>
      </c>
      <c r="D5523" s="21">
        <v>300</v>
      </c>
    </row>
    <row r="5524" spans="1:4">
      <c r="A5524" s="25">
        <v>5523</v>
      </c>
      <c r="B5524" s="35" t="s">
        <v>3285</v>
      </c>
      <c r="C5524" s="25">
        <v>10311000581</v>
      </c>
      <c r="D5524" s="21">
        <v>300</v>
      </c>
    </row>
    <row r="5525" spans="1:4">
      <c r="A5525" s="25">
        <v>5524</v>
      </c>
      <c r="B5525" s="35" t="s">
        <v>4622</v>
      </c>
      <c r="C5525" s="25">
        <v>10501000655</v>
      </c>
      <c r="D5525" s="21">
        <v>300</v>
      </c>
    </row>
    <row r="5526" spans="1:4">
      <c r="A5526" s="25">
        <v>5525</v>
      </c>
      <c r="B5526" s="35" t="s">
        <v>269</v>
      </c>
      <c r="C5526" s="25">
        <v>10502000029</v>
      </c>
      <c r="D5526" s="21">
        <v>300</v>
      </c>
    </row>
    <row r="5527" spans="1:4">
      <c r="A5527" s="25">
        <v>5526</v>
      </c>
      <c r="B5527" s="35" t="s">
        <v>3286</v>
      </c>
      <c r="C5527" s="25">
        <v>10504000031</v>
      </c>
      <c r="D5527" s="21">
        <v>300</v>
      </c>
    </row>
    <row r="5528" spans="1:4">
      <c r="A5528" s="25">
        <v>5527</v>
      </c>
      <c r="B5528" s="35" t="s">
        <v>162</v>
      </c>
      <c r="C5528" s="25">
        <v>10504001123</v>
      </c>
      <c r="D5528" s="21">
        <v>300</v>
      </c>
    </row>
    <row r="5529" spans="1:4">
      <c r="A5529" s="25">
        <v>5528</v>
      </c>
      <c r="B5529" s="35" t="s">
        <v>3287</v>
      </c>
      <c r="C5529" s="25">
        <v>10603000821</v>
      </c>
      <c r="D5529" s="21">
        <v>300</v>
      </c>
    </row>
    <row r="5530" spans="1:4">
      <c r="A5530" s="25">
        <v>5529</v>
      </c>
      <c r="B5530" s="35" t="s">
        <v>198</v>
      </c>
      <c r="C5530" s="25">
        <v>10603001310</v>
      </c>
      <c r="D5530" s="21">
        <v>300</v>
      </c>
    </row>
    <row r="5531" spans="1:4">
      <c r="A5531" s="25">
        <v>5530</v>
      </c>
      <c r="B5531" s="35" t="s">
        <v>4623</v>
      </c>
      <c r="C5531" s="25">
        <v>10604000433</v>
      </c>
      <c r="D5531" s="21">
        <v>300</v>
      </c>
    </row>
    <row r="5532" spans="1:4">
      <c r="A5532" s="25">
        <v>5531</v>
      </c>
      <c r="B5532" s="35" t="s">
        <v>209</v>
      </c>
      <c r="C5532" s="25">
        <v>10604002164</v>
      </c>
      <c r="D5532" s="21">
        <v>300</v>
      </c>
    </row>
    <row r="5533" spans="1:4">
      <c r="A5533" s="25">
        <v>5532</v>
      </c>
      <c r="B5533" s="35" t="s">
        <v>218</v>
      </c>
      <c r="C5533" s="25">
        <v>10605002115</v>
      </c>
      <c r="D5533" s="21">
        <v>300</v>
      </c>
    </row>
    <row r="5534" spans="1:4">
      <c r="A5534" s="25">
        <v>5533</v>
      </c>
      <c r="B5534" s="35" t="s">
        <v>229</v>
      </c>
      <c r="C5534" s="25">
        <v>10606000988</v>
      </c>
      <c r="D5534" s="21">
        <v>300</v>
      </c>
    </row>
    <row r="5535" spans="1:4">
      <c r="A5535" s="25">
        <v>5534</v>
      </c>
      <c r="B5535" s="35" t="s">
        <v>1969</v>
      </c>
      <c r="C5535" s="25">
        <v>10607000598</v>
      </c>
      <c r="D5535" s="21">
        <v>300</v>
      </c>
    </row>
    <row r="5536" spans="1:4">
      <c r="A5536" s="25">
        <v>5535</v>
      </c>
      <c r="B5536" s="35" t="s">
        <v>256</v>
      </c>
      <c r="C5536" s="25">
        <v>10607000922</v>
      </c>
      <c r="D5536" s="21">
        <v>300</v>
      </c>
    </row>
    <row r="5537" spans="1:4">
      <c r="A5537" s="25">
        <v>5536</v>
      </c>
      <c r="B5537" s="35" t="s">
        <v>1089</v>
      </c>
      <c r="C5537" s="25">
        <v>10702000709</v>
      </c>
      <c r="D5537" s="21">
        <v>300</v>
      </c>
    </row>
    <row r="5538" spans="1:4">
      <c r="A5538" s="25">
        <v>5537</v>
      </c>
      <c r="B5538" s="35" t="s">
        <v>25</v>
      </c>
      <c r="C5538" s="25">
        <v>10702001181</v>
      </c>
      <c r="D5538" s="21">
        <v>300</v>
      </c>
    </row>
    <row r="5539" spans="1:4">
      <c r="A5539" s="25">
        <v>5538</v>
      </c>
      <c r="B5539" s="35" t="s">
        <v>3288</v>
      </c>
      <c r="C5539" s="25">
        <v>10702001465</v>
      </c>
      <c r="D5539" s="21">
        <v>300</v>
      </c>
    </row>
    <row r="5540" spans="1:4">
      <c r="A5540" s="25">
        <v>5539</v>
      </c>
      <c r="B5540" s="35" t="s">
        <v>305</v>
      </c>
      <c r="C5540" s="25">
        <v>10705004550</v>
      </c>
      <c r="D5540" s="21">
        <v>300</v>
      </c>
    </row>
    <row r="5541" spans="1:4">
      <c r="A5541" s="25">
        <v>5540</v>
      </c>
      <c r="B5541" s="35" t="s">
        <v>122</v>
      </c>
      <c r="C5541" s="25">
        <v>10708002290</v>
      </c>
      <c r="D5541" s="21">
        <v>300</v>
      </c>
    </row>
    <row r="5542" spans="1:4">
      <c r="A5542" s="25">
        <v>5541</v>
      </c>
      <c r="B5542" s="35" t="s">
        <v>328</v>
      </c>
      <c r="C5542" s="25">
        <v>10709000753</v>
      </c>
      <c r="D5542" s="21">
        <v>300</v>
      </c>
    </row>
    <row r="5543" spans="1:4">
      <c r="A5543" s="25">
        <v>5542</v>
      </c>
      <c r="B5543" s="35" t="s">
        <v>155</v>
      </c>
      <c r="C5543" s="25">
        <v>10709001034</v>
      </c>
      <c r="D5543" s="21">
        <v>300</v>
      </c>
    </row>
    <row r="5544" spans="1:4">
      <c r="A5544" s="25">
        <v>5543</v>
      </c>
      <c r="B5544" s="35" t="s">
        <v>986</v>
      </c>
      <c r="C5544" s="25">
        <v>10709002459</v>
      </c>
      <c r="D5544" s="21">
        <v>300</v>
      </c>
    </row>
    <row r="5545" spans="1:4">
      <c r="A5545" s="25">
        <v>5544</v>
      </c>
      <c r="B5545" s="35" t="s">
        <v>688</v>
      </c>
      <c r="C5545" s="25">
        <v>10709003705</v>
      </c>
      <c r="D5545" s="21">
        <v>300</v>
      </c>
    </row>
    <row r="5546" spans="1:4">
      <c r="A5546" s="25">
        <v>5545</v>
      </c>
      <c r="B5546" s="35" t="s">
        <v>268</v>
      </c>
      <c r="C5546" s="25">
        <v>10709004035</v>
      </c>
      <c r="D5546" s="21">
        <v>300</v>
      </c>
    </row>
    <row r="5547" spans="1:4">
      <c r="A5547" s="25">
        <v>5546</v>
      </c>
      <c r="B5547" s="35" t="s">
        <v>297</v>
      </c>
      <c r="C5547" s="25">
        <v>10712002285</v>
      </c>
      <c r="D5547" s="21">
        <v>300</v>
      </c>
    </row>
    <row r="5548" spans="1:4">
      <c r="A5548" s="25">
        <v>5547</v>
      </c>
      <c r="B5548" s="35" t="s">
        <v>385</v>
      </c>
      <c r="C5548" s="25">
        <v>10714001246</v>
      </c>
      <c r="D5548" s="21">
        <v>300</v>
      </c>
    </row>
    <row r="5549" spans="1:4">
      <c r="A5549" s="25">
        <v>5548</v>
      </c>
      <c r="B5549" s="35" t="s">
        <v>389</v>
      </c>
      <c r="C5549" s="25">
        <v>10716000526</v>
      </c>
      <c r="D5549" s="21">
        <v>300</v>
      </c>
    </row>
    <row r="5550" spans="1:4">
      <c r="A5550" s="25">
        <v>5549</v>
      </c>
      <c r="B5550" s="35" t="s">
        <v>170</v>
      </c>
      <c r="C5550" s="25">
        <v>10716000581</v>
      </c>
      <c r="D5550" s="21">
        <v>300</v>
      </c>
    </row>
    <row r="5551" spans="1:4">
      <c r="A5551" s="25">
        <v>5550</v>
      </c>
      <c r="B5551" s="35" t="s">
        <v>3289</v>
      </c>
      <c r="C5551" s="25">
        <v>10810000305</v>
      </c>
      <c r="D5551" s="21">
        <v>300</v>
      </c>
    </row>
    <row r="5552" spans="1:4">
      <c r="A5552" s="25">
        <v>5551</v>
      </c>
      <c r="B5552" s="35" t="s">
        <v>494</v>
      </c>
      <c r="C5552" s="25">
        <v>10901000741</v>
      </c>
      <c r="D5552" s="21">
        <v>300</v>
      </c>
    </row>
    <row r="5553" spans="1:4">
      <c r="A5553" s="25">
        <v>5552</v>
      </c>
      <c r="B5553" s="35" t="s">
        <v>4624</v>
      </c>
      <c r="C5553" s="25">
        <v>10901000830</v>
      </c>
      <c r="D5553" s="21">
        <v>300</v>
      </c>
    </row>
    <row r="5554" spans="1:4">
      <c r="A5554" s="25">
        <v>5553</v>
      </c>
      <c r="B5554" s="35" t="s">
        <v>503</v>
      </c>
      <c r="C5554" s="25">
        <v>10901001462</v>
      </c>
      <c r="D5554" s="21">
        <v>300</v>
      </c>
    </row>
    <row r="5555" spans="1:4">
      <c r="A5555" s="25">
        <v>5554</v>
      </c>
      <c r="B5555" s="35" t="s">
        <v>505</v>
      </c>
      <c r="C5555" s="25">
        <v>10901001581</v>
      </c>
      <c r="D5555" s="21">
        <v>300</v>
      </c>
    </row>
    <row r="5556" spans="1:4">
      <c r="A5556" s="25">
        <v>5555</v>
      </c>
      <c r="B5556" s="35" t="s">
        <v>3290</v>
      </c>
      <c r="C5556" s="25">
        <v>10902000087</v>
      </c>
      <c r="D5556" s="21">
        <v>300</v>
      </c>
    </row>
    <row r="5557" spans="1:4">
      <c r="A5557" s="25">
        <v>5556</v>
      </c>
      <c r="B5557" s="35" t="s">
        <v>2665</v>
      </c>
      <c r="C5557" s="25">
        <v>10902001287</v>
      </c>
      <c r="D5557" s="21">
        <v>300</v>
      </c>
    </row>
    <row r="5558" spans="1:4">
      <c r="A5558" s="25">
        <v>5557</v>
      </c>
      <c r="B5558" s="35" t="s">
        <v>527</v>
      </c>
      <c r="C5558" s="25">
        <v>10902001482</v>
      </c>
      <c r="D5558" s="21">
        <v>300</v>
      </c>
    </row>
    <row r="5559" spans="1:4">
      <c r="A5559" s="25">
        <v>5558</v>
      </c>
      <c r="B5559" s="35" t="s">
        <v>42</v>
      </c>
      <c r="C5559" s="25">
        <v>10902001493</v>
      </c>
      <c r="D5559" s="21">
        <v>300</v>
      </c>
    </row>
    <row r="5560" spans="1:4">
      <c r="A5560" s="25">
        <v>5559</v>
      </c>
      <c r="B5560" s="35" t="s">
        <v>4625</v>
      </c>
      <c r="C5560" s="25">
        <v>10903000472</v>
      </c>
      <c r="D5560" s="21">
        <v>300</v>
      </c>
    </row>
    <row r="5561" spans="1:4">
      <c r="A5561" s="25">
        <v>5560</v>
      </c>
      <c r="B5561" s="35" t="s">
        <v>541</v>
      </c>
      <c r="C5561" s="25">
        <v>10903001610</v>
      </c>
      <c r="D5561" s="21">
        <v>300</v>
      </c>
    </row>
    <row r="5562" spans="1:4">
      <c r="A5562" s="25">
        <v>5561</v>
      </c>
      <c r="B5562" s="35" t="s">
        <v>3291</v>
      </c>
      <c r="C5562" s="25">
        <v>10903001649</v>
      </c>
      <c r="D5562" s="21">
        <v>300</v>
      </c>
    </row>
    <row r="5563" spans="1:4">
      <c r="A5563" s="25">
        <v>5562</v>
      </c>
      <c r="B5563" s="35" t="s">
        <v>294</v>
      </c>
      <c r="C5563" s="25">
        <v>10903002508</v>
      </c>
      <c r="D5563" s="21">
        <v>300</v>
      </c>
    </row>
    <row r="5564" spans="1:4">
      <c r="A5564" s="25">
        <v>5563</v>
      </c>
      <c r="B5564" s="35" t="s">
        <v>546</v>
      </c>
      <c r="C5564" s="25">
        <v>10903003029</v>
      </c>
      <c r="D5564" s="21">
        <v>300</v>
      </c>
    </row>
    <row r="5565" spans="1:4">
      <c r="A5565" s="25">
        <v>5564</v>
      </c>
      <c r="B5565" s="35" t="s">
        <v>3292</v>
      </c>
      <c r="C5565" s="25">
        <v>10904000289</v>
      </c>
      <c r="D5565" s="21">
        <v>300</v>
      </c>
    </row>
    <row r="5566" spans="1:4">
      <c r="A5566" s="25">
        <v>5565</v>
      </c>
      <c r="B5566" s="35" t="s">
        <v>1993</v>
      </c>
      <c r="C5566" s="25">
        <v>10904000791</v>
      </c>
      <c r="D5566" s="21">
        <v>300</v>
      </c>
    </row>
    <row r="5567" spans="1:4">
      <c r="A5567" s="25">
        <v>5566</v>
      </c>
      <c r="B5567" s="35" t="s">
        <v>3293</v>
      </c>
      <c r="C5567" s="25">
        <v>10904001238</v>
      </c>
      <c r="D5567" s="21">
        <v>300</v>
      </c>
    </row>
    <row r="5568" spans="1:4">
      <c r="A5568" s="25">
        <v>5567</v>
      </c>
      <c r="B5568" s="35" t="s">
        <v>303</v>
      </c>
      <c r="C5568" s="25">
        <v>10904001508</v>
      </c>
      <c r="D5568" s="21">
        <v>300</v>
      </c>
    </row>
    <row r="5569" spans="1:4">
      <c r="A5569" s="25">
        <v>5568</v>
      </c>
      <c r="B5569" s="35" t="s">
        <v>190</v>
      </c>
      <c r="C5569" s="25">
        <v>10904001511</v>
      </c>
      <c r="D5569" s="21">
        <v>300</v>
      </c>
    </row>
    <row r="5570" spans="1:4">
      <c r="A5570" s="25">
        <v>5569</v>
      </c>
      <c r="B5570" s="35" t="s">
        <v>1101</v>
      </c>
      <c r="C5570" s="25">
        <v>10904002013</v>
      </c>
      <c r="D5570" s="21">
        <v>300</v>
      </c>
    </row>
    <row r="5571" spans="1:4">
      <c r="A5571" s="25">
        <v>5570</v>
      </c>
      <c r="B5571" s="35" t="s">
        <v>562</v>
      </c>
      <c r="C5571" s="25">
        <v>10904002018</v>
      </c>
      <c r="D5571" s="21">
        <v>300</v>
      </c>
    </row>
    <row r="5572" spans="1:4">
      <c r="A5572" s="25">
        <v>5571</v>
      </c>
      <c r="B5572" s="35" t="s">
        <v>567</v>
      </c>
      <c r="C5572" s="25">
        <v>10904003025</v>
      </c>
      <c r="D5572" s="21">
        <v>300</v>
      </c>
    </row>
    <row r="5573" spans="1:4">
      <c r="A5573" s="25">
        <v>5572</v>
      </c>
      <c r="B5573" s="35" t="s">
        <v>2035</v>
      </c>
      <c r="C5573" s="25">
        <v>10905000196</v>
      </c>
      <c r="D5573" s="21">
        <v>300</v>
      </c>
    </row>
    <row r="5574" spans="1:4">
      <c r="A5574" s="25">
        <v>5573</v>
      </c>
      <c r="B5574" s="35" t="s">
        <v>2187</v>
      </c>
      <c r="C5574" s="25">
        <v>10905001580</v>
      </c>
      <c r="D5574" s="21">
        <v>300</v>
      </c>
    </row>
    <row r="5575" spans="1:4">
      <c r="A5575" s="25">
        <v>5574</v>
      </c>
      <c r="B5575" s="35" t="s">
        <v>3294</v>
      </c>
      <c r="C5575" s="25">
        <v>10905001890</v>
      </c>
      <c r="D5575" s="21">
        <v>300</v>
      </c>
    </row>
    <row r="5576" spans="1:4">
      <c r="A5576" s="25">
        <v>5575</v>
      </c>
      <c r="B5576" s="35" t="s">
        <v>3295</v>
      </c>
      <c r="C5576" s="25">
        <v>10905003713</v>
      </c>
      <c r="D5576" s="21">
        <v>300</v>
      </c>
    </row>
    <row r="5577" spans="1:4">
      <c r="A5577" s="25">
        <v>5576</v>
      </c>
      <c r="B5577" s="35" t="s">
        <v>3296</v>
      </c>
      <c r="C5577" s="25">
        <v>10905004102</v>
      </c>
      <c r="D5577" s="21">
        <v>300</v>
      </c>
    </row>
    <row r="5578" spans="1:4">
      <c r="A5578" s="25">
        <v>5577</v>
      </c>
      <c r="B5578" s="35" t="s">
        <v>147</v>
      </c>
      <c r="C5578" s="25">
        <v>10905004966</v>
      </c>
      <c r="D5578" s="21">
        <v>300</v>
      </c>
    </row>
    <row r="5579" spans="1:4">
      <c r="A5579" s="25">
        <v>5578</v>
      </c>
      <c r="B5579" s="35" t="s">
        <v>3297</v>
      </c>
      <c r="C5579" s="25">
        <v>10905004967</v>
      </c>
      <c r="D5579" s="21">
        <v>300</v>
      </c>
    </row>
    <row r="5580" spans="1:4">
      <c r="A5580" s="25">
        <v>5579</v>
      </c>
      <c r="B5580" s="35" t="s">
        <v>49</v>
      </c>
      <c r="C5580" s="25">
        <v>10906000235</v>
      </c>
      <c r="D5580" s="21">
        <v>300</v>
      </c>
    </row>
    <row r="5581" spans="1:4">
      <c r="A5581" s="25">
        <v>5580</v>
      </c>
      <c r="B5581" s="35" t="s">
        <v>3298</v>
      </c>
      <c r="C5581" s="25">
        <v>10906000521</v>
      </c>
      <c r="D5581" s="21">
        <v>300</v>
      </c>
    </row>
    <row r="5582" spans="1:4">
      <c r="A5582" s="25">
        <v>5581</v>
      </c>
      <c r="B5582" s="35" t="s">
        <v>607</v>
      </c>
      <c r="C5582" s="25">
        <v>10906001331</v>
      </c>
      <c r="D5582" s="21">
        <v>300</v>
      </c>
    </row>
    <row r="5583" spans="1:4">
      <c r="A5583" s="25">
        <v>5582</v>
      </c>
      <c r="B5583" s="35" t="s">
        <v>3299</v>
      </c>
      <c r="C5583" s="25">
        <v>10906001851</v>
      </c>
      <c r="D5583" s="21">
        <v>300</v>
      </c>
    </row>
    <row r="5584" spans="1:4">
      <c r="A5584" s="25">
        <v>5583</v>
      </c>
      <c r="B5584" s="35" t="s">
        <v>2399</v>
      </c>
      <c r="C5584" s="25">
        <v>10906002031</v>
      </c>
      <c r="D5584" s="21">
        <v>300</v>
      </c>
    </row>
    <row r="5585" spans="1:4">
      <c r="A5585" s="25">
        <v>5584</v>
      </c>
      <c r="B5585" s="35" t="s">
        <v>1448</v>
      </c>
      <c r="C5585" s="25">
        <v>10907001282</v>
      </c>
      <c r="D5585" s="21">
        <v>300</v>
      </c>
    </row>
    <row r="5586" spans="1:4">
      <c r="A5586" s="25">
        <v>5585</v>
      </c>
      <c r="B5586" s="35" t="s">
        <v>114</v>
      </c>
      <c r="C5586" s="25">
        <v>11006001658</v>
      </c>
      <c r="D5586" s="21">
        <v>300</v>
      </c>
    </row>
    <row r="5587" spans="1:4">
      <c r="A5587" s="25">
        <v>5586</v>
      </c>
      <c r="B5587" s="35" t="s">
        <v>1705</v>
      </c>
      <c r="C5587" s="25">
        <v>11008002179</v>
      </c>
      <c r="D5587" s="21">
        <v>300</v>
      </c>
    </row>
    <row r="5588" spans="1:4">
      <c r="A5588" s="25">
        <v>5587</v>
      </c>
      <c r="B5588" s="35" t="s">
        <v>2217</v>
      </c>
      <c r="C5588" s="25">
        <v>11101000551</v>
      </c>
      <c r="D5588" s="21">
        <v>300</v>
      </c>
    </row>
    <row r="5589" spans="1:4">
      <c r="A5589" s="25">
        <v>5588</v>
      </c>
      <c r="B5589" s="35" t="s">
        <v>4626</v>
      </c>
      <c r="C5589" s="25">
        <v>11101002019</v>
      </c>
      <c r="D5589" s="21">
        <v>300</v>
      </c>
    </row>
    <row r="5590" spans="1:4">
      <c r="A5590" s="25">
        <v>5589</v>
      </c>
      <c r="B5590" s="35" t="s">
        <v>685</v>
      </c>
      <c r="C5590" s="25">
        <v>11101003178</v>
      </c>
      <c r="D5590" s="21">
        <v>300</v>
      </c>
    </row>
    <row r="5591" spans="1:4">
      <c r="A5591" s="25">
        <v>5590</v>
      </c>
      <c r="B5591" s="35" t="s">
        <v>688</v>
      </c>
      <c r="C5591" s="25">
        <v>11101003836</v>
      </c>
      <c r="D5591" s="21">
        <v>300</v>
      </c>
    </row>
    <row r="5592" spans="1:4">
      <c r="A5592" s="25">
        <v>5591</v>
      </c>
      <c r="B5592" s="35" t="s">
        <v>310</v>
      </c>
      <c r="C5592" s="25">
        <v>11102001899</v>
      </c>
      <c r="D5592" s="21">
        <v>300</v>
      </c>
    </row>
    <row r="5593" spans="1:4">
      <c r="A5593" s="25">
        <v>5592</v>
      </c>
      <c r="B5593" s="35" t="s">
        <v>751</v>
      </c>
      <c r="C5593" s="25">
        <v>11102003670</v>
      </c>
      <c r="D5593" s="21">
        <v>300</v>
      </c>
    </row>
    <row r="5594" spans="1:4">
      <c r="A5594" s="25">
        <v>5593</v>
      </c>
      <c r="B5594" s="35" t="s">
        <v>699</v>
      </c>
      <c r="C5594" s="25">
        <v>11102003820</v>
      </c>
      <c r="D5594" s="21">
        <v>300</v>
      </c>
    </row>
    <row r="5595" spans="1:4">
      <c r="A5595" s="25">
        <v>5594</v>
      </c>
      <c r="B5595" s="35" t="s">
        <v>163</v>
      </c>
      <c r="C5595" s="25">
        <v>11102007424</v>
      </c>
      <c r="D5595" s="21">
        <v>300</v>
      </c>
    </row>
    <row r="5596" spans="1:4">
      <c r="A5596" s="25">
        <v>5595</v>
      </c>
      <c r="B5596" s="35" t="s">
        <v>205</v>
      </c>
      <c r="C5596" s="25">
        <v>11104001823</v>
      </c>
      <c r="D5596" s="21">
        <v>300</v>
      </c>
    </row>
    <row r="5597" spans="1:4">
      <c r="A5597" s="25">
        <v>5596</v>
      </c>
      <c r="B5597" s="35" t="s">
        <v>1427</v>
      </c>
      <c r="C5597" s="25">
        <v>11105001224</v>
      </c>
      <c r="D5597" s="21">
        <v>300</v>
      </c>
    </row>
    <row r="5598" spans="1:4">
      <c r="A5598" s="25">
        <v>5597</v>
      </c>
      <c r="B5598" s="35" t="s">
        <v>14</v>
      </c>
      <c r="C5598" s="25">
        <v>11106004572</v>
      </c>
      <c r="D5598" s="21">
        <v>300</v>
      </c>
    </row>
    <row r="5599" spans="1:4">
      <c r="A5599" s="25">
        <v>5598</v>
      </c>
      <c r="B5599" s="35" t="s">
        <v>3301</v>
      </c>
      <c r="C5599" s="25">
        <v>11107000042</v>
      </c>
      <c r="D5599" s="21">
        <v>300</v>
      </c>
    </row>
    <row r="5600" spans="1:4">
      <c r="A5600" s="25">
        <v>5599</v>
      </c>
      <c r="B5600" s="35" t="s">
        <v>404</v>
      </c>
      <c r="C5600" s="25">
        <v>11107000443</v>
      </c>
      <c r="D5600" s="21">
        <v>300</v>
      </c>
    </row>
    <row r="5601" spans="1:4">
      <c r="A5601" s="25">
        <v>5600</v>
      </c>
      <c r="B5601" s="35" t="s">
        <v>3302</v>
      </c>
      <c r="C5601" s="25">
        <v>11107000478</v>
      </c>
      <c r="D5601" s="21">
        <v>300</v>
      </c>
    </row>
    <row r="5602" spans="1:4">
      <c r="A5602" s="25">
        <v>5601</v>
      </c>
      <c r="B5602" s="35" t="s">
        <v>743</v>
      </c>
      <c r="C5602" s="25">
        <v>11107000486</v>
      </c>
      <c r="D5602" s="21">
        <v>300</v>
      </c>
    </row>
    <row r="5603" spans="1:4">
      <c r="A5603" s="25">
        <v>5602</v>
      </c>
      <c r="B5603" s="35" t="s">
        <v>3303</v>
      </c>
      <c r="C5603" s="25">
        <v>11107000619</v>
      </c>
      <c r="D5603" s="21">
        <v>300</v>
      </c>
    </row>
    <row r="5604" spans="1:4">
      <c r="A5604" s="25">
        <v>5603</v>
      </c>
      <c r="B5604" s="35" t="s">
        <v>2352</v>
      </c>
      <c r="C5604" s="25">
        <v>11107000839</v>
      </c>
      <c r="D5604" s="21">
        <v>300</v>
      </c>
    </row>
    <row r="5605" spans="1:4">
      <c r="A5605" s="25">
        <v>5604</v>
      </c>
      <c r="B5605" s="35" t="s">
        <v>3304</v>
      </c>
      <c r="C5605" s="25">
        <v>11107000920</v>
      </c>
      <c r="D5605" s="21">
        <v>300</v>
      </c>
    </row>
    <row r="5606" spans="1:4">
      <c r="A5606" s="25">
        <v>5605</v>
      </c>
      <c r="B5606" s="35" t="s">
        <v>579</v>
      </c>
      <c r="C5606" s="25">
        <v>11107001168</v>
      </c>
      <c r="D5606" s="21">
        <v>300</v>
      </c>
    </row>
    <row r="5607" spans="1:4">
      <c r="A5607" s="25">
        <v>5606</v>
      </c>
      <c r="B5607" s="35" t="s">
        <v>3305</v>
      </c>
      <c r="C5607" s="25">
        <v>11107002293</v>
      </c>
      <c r="D5607" s="21">
        <v>300</v>
      </c>
    </row>
    <row r="5608" spans="1:4">
      <c r="A5608" s="25">
        <v>5607</v>
      </c>
      <c r="B5608" s="35" t="s">
        <v>764</v>
      </c>
      <c r="C5608" s="25">
        <v>11107002908</v>
      </c>
      <c r="D5608" s="21">
        <v>300</v>
      </c>
    </row>
    <row r="5609" spans="1:4">
      <c r="A5609" s="25">
        <v>5608</v>
      </c>
      <c r="B5609" s="35" t="s">
        <v>1345</v>
      </c>
      <c r="C5609" s="25">
        <v>11107003587</v>
      </c>
      <c r="D5609" s="21">
        <v>300</v>
      </c>
    </row>
    <row r="5610" spans="1:4">
      <c r="A5610" s="25">
        <v>5609</v>
      </c>
      <c r="B5610" s="35" t="s">
        <v>769</v>
      </c>
      <c r="C5610" s="25">
        <v>11107004073</v>
      </c>
      <c r="D5610" s="21">
        <v>300</v>
      </c>
    </row>
    <row r="5611" spans="1:4">
      <c r="A5611" s="25">
        <v>5610</v>
      </c>
      <c r="B5611" s="35" t="s">
        <v>772</v>
      </c>
      <c r="C5611" s="25">
        <v>11107004316</v>
      </c>
      <c r="D5611" s="21">
        <v>300</v>
      </c>
    </row>
    <row r="5612" spans="1:4">
      <c r="A5612" s="25">
        <v>5611</v>
      </c>
      <c r="B5612" s="35" t="s">
        <v>218</v>
      </c>
      <c r="C5612" s="25">
        <v>11107005045</v>
      </c>
      <c r="D5612" s="21">
        <v>300</v>
      </c>
    </row>
    <row r="5613" spans="1:4">
      <c r="A5613" s="25">
        <v>5612</v>
      </c>
      <c r="B5613" s="35" t="s">
        <v>799</v>
      </c>
      <c r="C5613" s="25">
        <v>11107007378</v>
      </c>
      <c r="D5613" s="21">
        <v>300</v>
      </c>
    </row>
    <row r="5614" spans="1:4">
      <c r="A5614" s="25">
        <v>5613</v>
      </c>
      <c r="B5614" s="35" t="s">
        <v>3306</v>
      </c>
      <c r="C5614" s="25">
        <v>11108000419</v>
      </c>
      <c r="D5614" s="21">
        <v>300</v>
      </c>
    </row>
    <row r="5615" spans="1:4">
      <c r="A5615" s="25">
        <v>5614</v>
      </c>
      <c r="B5615" s="35" t="s">
        <v>3307</v>
      </c>
      <c r="C5615" s="25">
        <v>11108000682</v>
      </c>
      <c r="D5615" s="21">
        <v>300</v>
      </c>
    </row>
    <row r="5616" spans="1:4">
      <c r="A5616" s="25">
        <v>5615</v>
      </c>
      <c r="B5616" s="35" t="s">
        <v>4627</v>
      </c>
      <c r="C5616" s="25">
        <v>11109002296</v>
      </c>
      <c r="D5616" s="21">
        <v>300</v>
      </c>
    </row>
    <row r="5617" spans="1:4">
      <c r="A5617" s="25">
        <v>5616</v>
      </c>
      <c r="B5617" s="35" t="s">
        <v>3308</v>
      </c>
      <c r="C5617" s="25">
        <v>11110000123</v>
      </c>
      <c r="D5617" s="21">
        <v>300</v>
      </c>
    </row>
    <row r="5618" spans="1:4">
      <c r="A5618" s="25">
        <v>5617</v>
      </c>
      <c r="B5618" s="35" t="s">
        <v>297</v>
      </c>
      <c r="C5618" s="25">
        <v>11111002448</v>
      </c>
      <c r="D5618" s="21">
        <v>300</v>
      </c>
    </row>
    <row r="5619" spans="1:4">
      <c r="A5619" s="25">
        <v>5618</v>
      </c>
      <c r="B5619" s="35" t="s">
        <v>845</v>
      </c>
      <c r="C5619" s="25">
        <v>11204001313</v>
      </c>
      <c r="D5619" s="21">
        <v>300</v>
      </c>
    </row>
    <row r="5620" spans="1:4">
      <c r="A5620" s="25">
        <v>5619</v>
      </c>
      <c r="B5620" s="35" t="s">
        <v>4628</v>
      </c>
      <c r="C5620" s="25">
        <v>11205001375</v>
      </c>
      <c r="D5620" s="21">
        <v>300</v>
      </c>
    </row>
    <row r="5621" spans="1:4">
      <c r="A5621" s="25">
        <v>5620</v>
      </c>
      <c r="B5621" s="35" t="s">
        <v>4629</v>
      </c>
      <c r="C5621" s="25">
        <v>11212001301</v>
      </c>
      <c r="D5621" s="21">
        <v>300</v>
      </c>
    </row>
    <row r="5622" spans="1:4">
      <c r="A5622" s="25">
        <v>5621</v>
      </c>
      <c r="B5622" s="35" t="s">
        <v>386</v>
      </c>
      <c r="C5622" s="25">
        <v>11214001539</v>
      </c>
      <c r="D5622" s="21">
        <v>300</v>
      </c>
    </row>
    <row r="5623" spans="1:4">
      <c r="A5623" s="25">
        <v>5622</v>
      </c>
      <c r="B5623" s="35" t="s">
        <v>912</v>
      </c>
      <c r="C5623" s="25">
        <v>11216001083</v>
      </c>
      <c r="D5623" s="21">
        <v>300</v>
      </c>
    </row>
    <row r="5624" spans="1:4">
      <c r="A5624" s="25">
        <v>5623</v>
      </c>
      <c r="B5624" s="35" t="s">
        <v>1957</v>
      </c>
      <c r="C5624" s="25">
        <v>11302002413</v>
      </c>
      <c r="D5624" s="21">
        <v>300</v>
      </c>
    </row>
    <row r="5625" spans="1:4">
      <c r="A5625" s="25">
        <v>5624</v>
      </c>
      <c r="B5625" s="35" t="s">
        <v>4630</v>
      </c>
      <c r="C5625" s="25">
        <v>11306001479</v>
      </c>
      <c r="D5625" s="21">
        <v>300</v>
      </c>
    </row>
    <row r="5626" spans="1:4">
      <c r="A5626" s="25">
        <v>5625</v>
      </c>
      <c r="B5626" s="35" t="s">
        <v>4631</v>
      </c>
      <c r="C5626" s="25">
        <v>11306001481</v>
      </c>
      <c r="D5626" s="21">
        <v>300</v>
      </c>
    </row>
    <row r="5627" spans="1:4">
      <c r="A5627" s="25">
        <v>5626</v>
      </c>
      <c r="B5627" s="35" t="s">
        <v>3310</v>
      </c>
      <c r="C5627" s="25">
        <v>11309001011</v>
      </c>
      <c r="D5627" s="21">
        <v>300</v>
      </c>
    </row>
    <row r="5628" spans="1:4">
      <c r="A5628" s="25">
        <v>5627</v>
      </c>
      <c r="B5628" s="35" t="s">
        <v>3311</v>
      </c>
      <c r="C5628" s="25">
        <v>11309002525</v>
      </c>
      <c r="D5628" s="21">
        <v>300</v>
      </c>
    </row>
    <row r="5629" spans="1:4">
      <c r="A5629" s="25">
        <v>5628</v>
      </c>
      <c r="B5629" s="35" t="s">
        <v>4632</v>
      </c>
      <c r="C5629" s="25">
        <v>11311000391</v>
      </c>
      <c r="D5629" s="21">
        <v>300</v>
      </c>
    </row>
    <row r="5630" spans="1:4">
      <c r="A5630" s="25">
        <v>5629</v>
      </c>
      <c r="B5630" s="35" t="s">
        <v>2458</v>
      </c>
      <c r="C5630" s="25">
        <v>11312003430</v>
      </c>
      <c r="D5630" s="21">
        <v>300</v>
      </c>
    </row>
    <row r="5631" spans="1:4">
      <c r="A5631" s="25">
        <v>5630</v>
      </c>
      <c r="B5631" s="35" t="s">
        <v>982</v>
      </c>
      <c r="C5631" s="25">
        <v>11315002932</v>
      </c>
      <c r="D5631" s="21">
        <v>300</v>
      </c>
    </row>
    <row r="5632" spans="1:4">
      <c r="A5632" s="25">
        <v>5631</v>
      </c>
      <c r="B5632" s="35" t="s">
        <v>4633</v>
      </c>
      <c r="C5632" s="25">
        <v>11405000076</v>
      </c>
      <c r="D5632" s="21">
        <v>300</v>
      </c>
    </row>
    <row r="5633" spans="1:4">
      <c r="A5633" s="25">
        <v>5632</v>
      </c>
      <c r="B5633" s="35" t="s">
        <v>998</v>
      </c>
      <c r="C5633" s="25">
        <v>11405000984</v>
      </c>
      <c r="D5633" s="21">
        <v>300</v>
      </c>
    </row>
    <row r="5634" spans="1:4">
      <c r="A5634" s="25">
        <v>5633</v>
      </c>
      <c r="B5634" s="35" t="s">
        <v>999</v>
      </c>
      <c r="C5634" s="25">
        <v>11405000988</v>
      </c>
      <c r="D5634" s="21">
        <v>300</v>
      </c>
    </row>
    <row r="5635" spans="1:4">
      <c r="A5635" s="25">
        <v>5634</v>
      </c>
      <c r="B5635" s="35" t="s">
        <v>4634</v>
      </c>
      <c r="C5635" s="25">
        <v>11410002083</v>
      </c>
      <c r="D5635" s="21">
        <v>300</v>
      </c>
    </row>
    <row r="5636" spans="1:4">
      <c r="A5636" s="25">
        <v>5635</v>
      </c>
      <c r="B5636" s="35" t="s">
        <v>233</v>
      </c>
      <c r="C5636" s="25">
        <v>11500000860</v>
      </c>
      <c r="D5636" s="21">
        <v>300</v>
      </c>
    </row>
    <row r="5637" spans="1:4">
      <c r="A5637" s="25">
        <v>5636</v>
      </c>
      <c r="B5637" s="35" t="s">
        <v>53</v>
      </c>
      <c r="C5637" s="25">
        <v>11502000341</v>
      </c>
      <c r="D5637" s="21">
        <v>300</v>
      </c>
    </row>
    <row r="5638" spans="1:4">
      <c r="A5638" s="25">
        <v>5637</v>
      </c>
      <c r="B5638" s="35" t="s">
        <v>699</v>
      </c>
      <c r="C5638" s="25">
        <v>11502000714</v>
      </c>
      <c r="D5638" s="21">
        <v>300</v>
      </c>
    </row>
    <row r="5639" spans="1:4">
      <c r="A5639" s="25">
        <v>5638</v>
      </c>
      <c r="B5639" s="35" t="s">
        <v>3312</v>
      </c>
      <c r="C5639" s="25">
        <v>11502000751</v>
      </c>
      <c r="D5639" s="21">
        <v>300</v>
      </c>
    </row>
    <row r="5640" spans="1:4">
      <c r="A5640" s="25">
        <v>5639</v>
      </c>
      <c r="B5640" s="35" t="s">
        <v>4635</v>
      </c>
      <c r="C5640" s="25">
        <v>11502001646</v>
      </c>
      <c r="D5640" s="21">
        <v>300</v>
      </c>
    </row>
    <row r="5641" spans="1:4">
      <c r="A5641" s="25">
        <v>5640</v>
      </c>
      <c r="B5641" s="35" t="s">
        <v>931</v>
      </c>
      <c r="C5641" s="25">
        <v>11502001793</v>
      </c>
      <c r="D5641" s="21">
        <v>300</v>
      </c>
    </row>
    <row r="5642" spans="1:4">
      <c r="A5642" s="25">
        <v>5641</v>
      </c>
      <c r="B5642" s="35" t="s">
        <v>407</v>
      </c>
      <c r="C5642" s="25">
        <v>11502001794</v>
      </c>
      <c r="D5642" s="21">
        <v>300</v>
      </c>
    </row>
    <row r="5643" spans="1:4">
      <c r="A5643" s="25">
        <v>5642</v>
      </c>
      <c r="B5643" s="35" t="s">
        <v>218</v>
      </c>
      <c r="C5643" s="25">
        <v>11502002268</v>
      </c>
      <c r="D5643" s="21">
        <v>300</v>
      </c>
    </row>
    <row r="5644" spans="1:4">
      <c r="A5644" s="25">
        <v>5643</v>
      </c>
      <c r="B5644" s="35" t="s">
        <v>1234</v>
      </c>
      <c r="C5644" s="25">
        <v>11502002563</v>
      </c>
      <c r="D5644" s="21">
        <v>300</v>
      </c>
    </row>
    <row r="5645" spans="1:4">
      <c r="A5645" s="25">
        <v>5644</v>
      </c>
      <c r="B5645" s="35" t="s">
        <v>588</v>
      </c>
      <c r="C5645" s="25">
        <v>11502003139</v>
      </c>
      <c r="D5645" s="21">
        <v>300</v>
      </c>
    </row>
    <row r="5646" spans="1:4">
      <c r="A5646" s="25">
        <v>5645</v>
      </c>
      <c r="B5646" s="35" t="s">
        <v>2471</v>
      </c>
      <c r="C5646" s="25">
        <v>11502003275</v>
      </c>
      <c r="D5646" s="21">
        <v>300</v>
      </c>
    </row>
    <row r="5647" spans="1:4">
      <c r="A5647" s="25">
        <v>5646</v>
      </c>
      <c r="B5647" s="35" t="s">
        <v>3313</v>
      </c>
      <c r="C5647" s="25">
        <v>11502003359</v>
      </c>
      <c r="D5647" s="21">
        <v>300</v>
      </c>
    </row>
    <row r="5648" spans="1:4">
      <c r="A5648" s="25">
        <v>5647</v>
      </c>
      <c r="B5648" s="35" t="s">
        <v>386</v>
      </c>
      <c r="C5648" s="25">
        <v>11503002169</v>
      </c>
      <c r="D5648" s="21">
        <v>300</v>
      </c>
    </row>
    <row r="5649" spans="1:4">
      <c r="A5649" s="25">
        <v>5648</v>
      </c>
      <c r="B5649" s="35" t="s">
        <v>433</v>
      </c>
      <c r="C5649" s="25">
        <v>11503003134</v>
      </c>
      <c r="D5649" s="21">
        <v>300</v>
      </c>
    </row>
    <row r="5650" spans="1:4">
      <c r="A5650" s="25">
        <v>5649</v>
      </c>
      <c r="B5650" s="35" t="s">
        <v>1374</v>
      </c>
      <c r="C5650" s="25">
        <v>11503003997</v>
      </c>
      <c r="D5650" s="21">
        <v>300</v>
      </c>
    </row>
    <row r="5651" spans="1:4">
      <c r="A5651" s="25">
        <v>5650</v>
      </c>
      <c r="B5651" s="35" t="s">
        <v>2345</v>
      </c>
      <c r="C5651" s="25">
        <v>11504000646</v>
      </c>
      <c r="D5651" s="21">
        <v>300</v>
      </c>
    </row>
    <row r="5652" spans="1:4">
      <c r="A5652" s="25">
        <v>5651</v>
      </c>
      <c r="B5652" s="35" t="s">
        <v>1149</v>
      </c>
      <c r="C5652" s="25">
        <v>11504003930</v>
      </c>
      <c r="D5652" s="21">
        <v>300</v>
      </c>
    </row>
    <row r="5653" spans="1:4">
      <c r="A5653" s="25">
        <v>5652</v>
      </c>
      <c r="B5653" s="35" t="s">
        <v>1904</v>
      </c>
      <c r="C5653" s="25">
        <v>11505000547</v>
      </c>
      <c r="D5653" s="21">
        <v>300</v>
      </c>
    </row>
    <row r="5654" spans="1:4">
      <c r="A5654" s="25">
        <v>5653</v>
      </c>
      <c r="B5654" s="35" t="s">
        <v>2822</v>
      </c>
      <c r="C5654" s="25">
        <v>11506002955</v>
      </c>
      <c r="D5654" s="21">
        <v>300</v>
      </c>
    </row>
    <row r="5655" spans="1:4">
      <c r="A5655" s="25">
        <v>5654</v>
      </c>
      <c r="B5655" s="35" t="s">
        <v>3315</v>
      </c>
      <c r="C5655" s="25">
        <v>11507000656</v>
      </c>
      <c r="D5655" s="21">
        <v>300</v>
      </c>
    </row>
    <row r="5656" spans="1:4">
      <c r="A5656" s="25">
        <v>5655</v>
      </c>
      <c r="B5656" s="35" t="s">
        <v>1453</v>
      </c>
      <c r="C5656" s="25">
        <v>11508003977</v>
      </c>
      <c r="D5656" s="21">
        <v>300</v>
      </c>
    </row>
    <row r="5657" spans="1:4">
      <c r="A5657" s="25">
        <v>5656</v>
      </c>
      <c r="B5657" s="35" t="s">
        <v>3033</v>
      </c>
      <c r="C5657" s="25">
        <v>11509002028</v>
      </c>
      <c r="D5657" s="21">
        <v>300</v>
      </c>
    </row>
    <row r="5658" spans="1:4">
      <c r="A5658" s="25">
        <v>5657</v>
      </c>
      <c r="B5658" s="35" t="s">
        <v>252</v>
      </c>
      <c r="C5658" s="25">
        <v>11509002029</v>
      </c>
      <c r="D5658" s="21">
        <v>300</v>
      </c>
    </row>
    <row r="5659" spans="1:4">
      <c r="A5659" s="25">
        <v>5658</v>
      </c>
      <c r="B5659" s="35" t="s">
        <v>147</v>
      </c>
      <c r="C5659" s="25">
        <v>11509003333</v>
      </c>
      <c r="D5659" s="21">
        <v>300</v>
      </c>
    </row>
    <row r="5660" spans="1:4">
      <c r="A5660" s="25">
        <v>5659</v>
      </c>
      <c r="B5660" s="35" t="s">
        <v>3316</v>
      </c>
      <c r="C5660" s="25">
        <v>11510000178</v>
      </c>
      <c r="D5660" s="21">
        <v>300</v>
      </c>
    </row>
    <row r="5661" spans="1:4">
      <c r="A5661" s="25">
        <v>5660</v>
      </c>
      <c r="B5661" s="35" t="s">
        <v>233</v>
      </c>
      <c r="C5661" s="25">
        <v>11510000258</v>
      </c>
      <c r="D5661" s="21">
        <v>300</v>
      </c>
    </row>
    <row r="5662" spans="1:4">
      <c r="A5662" s="25">
        <v>5661</v>
      </c>
      <c r="B5662" s="35" t="s">
        <v>228</v>
      </c>
      <c r="C5662" s="25">
        <v>11510000452</v>
      </c>
      <c r="D5662" s="21">
        <v>300</v>
      </c>
    </row>
    <row r="5663" spans="1:4">
      <c r="A5663" s="25">
        <v>5662</v>
      </c>
      <c r="B5663" s="35" t="s">
        <v>1910</v>
      </c>
      <c r="C5663" s="25">
        <v>11510000635</v>
      </c>
      <c r="D5663" s="21">
        <v>300</v>
      </c>
    </row>
    <row r="5664" spans="1:4">
      <c r="A5664" s="25">
        <v>5663</v>
      </c>
      <c r="B5664" s="35" t="s">
        <v>3198</v>
      </c>
      <c r="C5664" s="25">
        <v>11510000783</v>
      </c>
      <c r="D5664" s="21">
        <v>300</v>
      </c>
    </row>
    <row r="5665" spans="1:4">
      <c r="A5665" s="25">
        <v>5664</v>
      </c>
      <c r="B5665" s="35" t="s">
        <v>658</v>
      </c>
      <c r="C5665" s="25">
        <v>11510000784</v>
      </c>
      <c r="D5665" s="21">
        <v>300</v>
      </c>
    </row>
    <row r="5666" spans="1:4">
      <c r="A5666" s="25">
        <v>5665</v>
      </c>
      <c r="B5666" s="35" t="s">
        <v>147</v>
      </c>
      <c r="C5666" s="25">
        <v>11510000785</v>
      </c>
      <c r="D5666" s="21">
        <v>300</v>
      </c>
    </row>
    <row r="5667" spans="1:4">
      <c r="A5667" s="25">
        <v>5666</v>
      </c>
      <c r="B5667" s="35" t="s">
        <v>481</v>
      </c>
      <c r="C5667" s="25">
        <v>11510000867</v>
      </c>
      <c r="D5667" s="21">
        <v>300</v>
      </c>
    </row>
    <row r="5668" spans="1:4">
      <c r="A5668" s="25">
        <v>5667</v>
      </c>
      <c r="B5668" s="35" t="s">
        <v>1207</v>
      </c>
      <c r="C5668" s="25">
        <v>11510000869</v>
      </c>
      <c r="D5668" s="21">
        <v>300</v>
      </c>
    </row>
    <row r="5669" spans="1:4">
      <c r="A5669" s="25">
        <v>5668</v>
      </c>
      <c r="B5669" s="35" t="s">
        <v>742</v>
      </c>
      <c r="C5669" s="25">
        <v>11510000876</v>
      </c>
      <c r="D5669" s="21">
        <v>300</v>
      </c>
    </row>
    <row r="5670" spans="1:4">
      <c r="A5670" s="25">
        <v>5669</v>
      </c>
      <c r="B5670" s="35" t="s">
        <v>1224</v>
      </c>
      <c r="C5670" s="25">
        <v>11510002735</v>
      </c>
      <c r="D5670" s="21">
        <v>300</v>
      </c>
    </row>
    <row r="5671" spans="1:4">
      <c r="A5671" s="25">
        <v>5670</v>
      </c>
      <c r="B5671" s="35" t="s">
        <v>2225</v>
      </c>
      <c r="C5671" s="25">
        <v>11510003125</v>
      </c>
      <c r="D5671" s="21">
        <v>300</v>
      </c>
    </row>
    <row r="5672" spans="1:4">
      <c r="A5672" s="25">
        <v>5671</v>
      </c>
      <c r="B5672" s="35" t="s">
        <v>1232</v>
      </c>
      <c r="C5672" s="25">
        <v>11510003991</v>
      </c>
      <c r="D5672" s="21">
        <v>300</v>
      </c>
    </row>
    <row r="5673" spans="1:4">
      <c r="A5673" s="25">
        <v>5672</v>
      </c>
      <c r="B5673" s="35" t="s">
        <v>1234</v>
      </c>
      <c r="C5673" s="25">
        <v>11510003995</v>
      </c>
      <c r="D5673" s="21">
        <v>300</v>
      </c>
    </row>
    <row r="5674" spans="1:4">
      <c r="A5674" s="25">
        <v>5673</v>
      </c>
      <c r="B5674" s="35" t="s">
        <v>3317</v>
      </c>
      <c r="C5674" s="25">
        <v>11512000342</v>
      </c>
      <c r="D5674" s="21">
        <v>300</v>
      </c>
    </row>
    <row r="5675" spans="1:4">
      <c r="A5675" s="25">
        <v>5674</v>
      </c>
      <c r="B5675" s="35" t="s">
        <v>697</v>
      </c>
      <c r="C5675" s="25">
        <v>11512000353</v>
      </c>
      <c r="D5675" s="21">
        <v>300</v>
      </c>
    </row>
    <row r="5676" spans="1:4">
      <c r="A5676" s="25">
        <v>5675</v>
      </c>
      <c r="B5676" s="35" t="s">
        <v>10</v>
      </c>
      <c r="C5676" s="25">
        <v>11512000733</v>
      </c>
      <c r="D5676" s="21">
        <v>300</v>
      </c>
    </row>
    <row r="5677" spans="1:4">
      <c r="A5677" s="25">
        <v>5676</v>
      </c>
      <c r="B5677" s="35" t="s">
        <v>1248</v>
      </c>
      <c r="C5677" s="25">
        <v>11512001443</v>
      </c>
      <c r="D5677" s="21">
        <v>300</v>
      </c>
    </row>
    <row r="5678" spans="1:4">
      <c r="A5678" s="25">
        <v>5677</v>
      </c>
      <c r="B5678" s="35" t="s">
        <v>1251</v>
      </c>
      <c r="C5678" s="25">
        <v>11512001613</v>
      </c>
      <c r="D5678" s="21">
        <v>300</v>
      </c>
    </row>
    <row r="5679" spans="1:4">
      <c r="A5679" s="25">
        <v>5678</v>
      </c>
      <c r="B5679" s="35" t="s">
        <v>527</v>
      </c>
      <c r="C5679" s="25">
        <v>11512001986</v>
      </c>
      <c r="D5679" s="21">
        <v>300</v>
      </c>
    </row>
    <row r="5680" spans="1:4">
      <c r="A5680" s="25">
        <v>5679</v>
      </c>
      <c r="B5680" s="35" t="s">
        <v>765</v>
      </c>
      <c r="C5680" s="25">
        <v>11512001997</v>
      </c>
      <c r="D5680" s="21">
        <v>300</v>
      </c>
    </row>
    <row r="5681" spans="1:4">
      <c r="A5681" s="25">
        <v>5680</v>
      </c>
      <c r="B5681" s="35" t="s">
        <v>4636</v>
      </c>
      <c r="C5681" s="25">
        <v>11512002072</v>
      </c>
      <c r="D5681" s="21">
        <v>300</v>
      </c>
    </row>
    <row r="5682" spans="1:4">
      <c r="A5682" s="25">
        <v>5681</v>
      </c>
      <c r="B5682" s="35" t="s">
        <v>3318</v>
      </c>
      <c r="C5682" s="25">
        <v>11512002551</v>
      </c>
      <c r="D5682" s="21">
        <v>300</v>
      </c>
    </row>
    <row r="5683" spans="1:4">
      <c r="A5683" s="25">
        <v>5682</v>
      </c>
      <c r="B5683" s="35" t="s">
        <v>483</v>
      </c>
      <c r="C5683" s="25">
        <v>11512002644</v>
      </c>
      <c r="D5683" s="21">
        <v>300</v>
      </c>
    </row>
    <row r="5684" spans="1:4">
      <c r="A5684" s="25">
        <v>5683</v>
      </c>
      <c r="B5684" s="35" t="s">
        <v>676</v>
      </c>
      <c r="C5684" s="25">
        <v>11512004574</v>
      </c>
      <c r="D5684" s="21">
        <v>300</v>
      </c>
    </row>
    <row r="5685" spans="1:4">
      <c r="A5685" s="25">
        <v>5684</v>
      </c>
      <c r="B5685" s="35" t="s">
        <v>1284</v>
      </c>
      <c r="C5685" s="25">
        <v>11512004878</v>
      </c>
      <c r="D5685" s="21">
        <v>300</v>
      </c>
    </row>
    <row r="5686" spans="1:4">
      <c r="A5686" s="25">
        <v>5685</v>
      </c>
      <c r="B5686" s="35" t="s">
        <v>1285</v>
      </c>
      <c r="C5686" s="25">
        <v>11512004941</v>
      </c>
      <c r="D5686" s="21">
        <v>300</v>
      </c>
    </row>
    <row r="5687" spans="1:4">
      <c r="A5687" s="25">
        <v>5686</v>
      </c>
      <c r="B5687" s="35" t="s">
        <v>1291</v>
      </c>
      <c r="C5687" s="25">
        <v>11513000341</v>
      </c>
      <c r="D5687" s="21">
        <v>300</v>
      </c>
    </row>
    <row r="5688" spans="1:4">
      <c r="A5688" s="25">
        <v>5687</v>
      </c>
      <c r="B5688" s="35" t="s">
        <v>1310</v>
      </c>
      <c r="C5688" s="25">
        <v>11513003690</v>
      </c>
      <c r="D5688" s="21">
        <v>300</v>
      </c>
    </row>
    <row r="5689" spans="1:4">
      <c r="A5689" s="25">
        <v>5688</v>
      </c>
      <c r="B5689" s="35" t="s">
        <v>2033</v>
      </c>
      <c r="C5689" s="25">
        <v>11513003792</v>
      </c>
      <c r="D5689" s="21">
        <v>300</v>
      </c>
    </row>
    <row r="5690" spans="1:4">
      <c r="A5690" s="25">
        <v>5689</v>
      </c>
      <c r="B5690" s="35" t="s">
        <v>404</v>
      </c>
      <c r="C5690" s="25">
        <v>11513005021</v>
      </c>
      <c r="D5690" s="21">
        <v>300</v>
      </c>
    </row>
    <row r="5691" spans="1:4">
      <c r="A5691" s="25">
        <v>5690</v>
      </c>
      <c r="B5691" s="35" t="s">
        <v>241</v>
      </c>
      <c r="C5691" s="25">
        <v>11514001250</v>
      </c>
      <c r="D5691" s="21">
        <v>300</v>
      </c>
    </row>
    <row r="5692" spans="1:4">
      <c r="A5692" s="25">
        <v>5691</v>
      </c>
      <c r="B5692" s="35" t="s">
        <v>3319</v>
      </c>
      <c r="C5692" s="25">
        <v>11514002392</v>
      </c>
      <c r="D5692" s="21">
        <v>300</v>
      </c>
    </row>
    <row r="5693" spans="1:4">
      <c r="A5693" s="25">
        <v>5692</v>
      </c>
      <c r="B5693" s="35" t="s">
        <v>368</v>
      </c>
      <c r="C5693" s="25">
        <v>11514002743</v>
      </c>
      <c r="D5693" s="21">
        <v>300</v>
      </c>
    </row>
    <row r="5694" spans="1:4">
      <c r="A5694" s="25">
        <v>5693</v>
      </c>
      <c r="B5694" s="35" t="s">
        <v>1326</v>
      </c>
      <c r="C5694" s="25">
        <v>11514003222</v>
      </c>
      <c r="D5694" s="21">
        <v>300</v>
      </c>
    </row>
    <row r="5695" spans="1:4">
      <c r="A5695" s="25">
        <v>5694</v>
      </c>
      <c r="B5695" s="35" t="s">
        <v>2484</v>
      </c>
      <c r="C5695" s="25">
        <v>11514003337</v>
      </c>
      <c r="D5695" s="21">
        <v>300</v>
      </c>
    </row>
    <row r="5696" spans="1:4">
      <c r="A5696" s="25">
        <v>5695</v>
      </c>
      <c r="B5696" s="35" t="s">
        <v>3320</v>
      </c>
      <c r="C5696" s="25">
        <v>11516001384</v>
      </c>
      <c r="D5696" s="21">
        <v>300</v>
      </c>
    </row>
    <row r="5697" spans="1:4">
      <c r="A5697" s="25">
        <v>5696</v>
      </c>
      <c r="B5697" s="35" t="s">
        <v>155</v>
      </c>
      <c r="C5697" s="25">
        <v>11516001597</v>
      </c>
      <c r="D5697" s="21">
        <v>300</v>
      </c>
    </row>
    <row r="5698" spans="1:4">
      <c r="A5698" s="25">
        <v>5697</v>
      </c>
      <c r="B5698" s="35" t="s">
        <v>3321</v>
      </c>
      <c r="C5698" s="25">
        <v>11516002130</v>
      </c>
      <c r="D5698" s="21">
        <v>300</v>
      </c>
    </row>
    <row r="5699" spans="1:4">
      <c r="A5699" s="25">
        <v>5698</v>
      </c>
      <c r="B5699" s="35" t="s">
        <v>3322</v>
      </c>
      <c r="C5699" s="25">
        <v>11516003216</v>
      </c>
      <c r="D5699" s="21">
        <v>300</v>
      </c>
    </row>
    <row r="5700" spans="1:4">
      <c r="A5700" s="25">
        <v>5699</v>
      </c>
      <c r="B5700" s="35" t="s">
        <v>3323</v>
      </c>
      <c r="C5700" s="25">
        <v>11601000154</v>
      </c>
      <c r="D5700" s="21">
        <v>300</v>
      </c>
    </row>
    <row r="5701" spans="1:4">
      <c r="A5701" s="25">
        <v>5700</v>
      </c>
      <c r="B5701" s="35" t="s">
        <v>52</v>
      </c>
      <c r="C5701" s="25">
        <v>11601000574</v>
      </c>
      <c r="D5701" s="21">
        <v>300</v>
      </c>
    </row>
    <row r="5702" spans="1:4">
      <c r="A5702" s="25">
        <v>5701</v>
      </c>
      <c r="B5702" s="35" t="s">
        <v>3324</v>
      </c>
      <c r="C5702" s="25">
        <v>11601000841</v>
      </c>
      <c r="D5702" s="21">
        <v>300</v>
      </c>
    </row>
    <row r="5703" spans="1:4">
      <c r="A5703" s="25">
        <v>5702</v>
      </c>
      <c r="B5703" s="35" t="s">
        <v>1095</v>
      </c>
      <c r="C5703" s="25">
        <v>11601000872</v>
      </c>
      <c r="D5703" s="21">
        <v>300</v>
      </c>
    </row>
    <row r="5704" spans="1:4">
      <c r="A5704" s="25">
        <v>5703</v>
      </c>
      <c r="B5704" s="35" t="s">
        <v>1359</v>
      </c>
      <c r="C5704" s="25">
        <v>11601001095</v>
      </c>
      <c r="D5704" s="21">
        <v>300</v>
      </c>
    </row>
    <row r="5705" spans="1:4">
      <c r="A5705" s="25">
        <v>5704</v>
      </c>
      <c r="B5705" s="35" t="s">
        <v>1977</v>
      </c>
      <c r="C5705" s="25">
        <v>11601001212</v>
      </c>
      <c r="D5705" s="21">
        <v>300</v>
      </c>
    </row>
    <row r="5706" spans="1:4">
      <c r="A5706" s="25">
        <v>5705</v>
      </c>
      <c r="B5706" s="35" t="s">
        <v>420</v>
      </c>
      <c r="C5706" s="25">
        <v>11601001260</v>
      </c>
      <c r="D5706" s="21">
        <v>300</v>
      </c>
    </row>
    <row r="5707" spans="1:4">
      <c r="A5707" s="25">
        <v>5706</v>
      </c>
      <c r="B5707" s="35" t="s">
        <v>791</v>
      </c>
      <c r="C5707" s="25">
        <v>11601001289</v>
      </c>
      <c r="D5707" s="21">
        <v>300</v>
      </c>
    </row>
    <row r="5708" spans="1:4">
      <c r="A5708" s="25">
        <v>5707</v>
      </c>
      <c r="B5708" s="35" t="s">
        <v>780</v>
      </c>
      <c r="C5708" s="25">
        <v>11601001717</v>
      </c>
      <c r="D5708" s="21">
        <v>300</v>
      </c>
    </row>
    <row r="5709" spans="1:4">
      <c r="A5709" s="25">
        <v>5708</v>
      </c>
      <c r="B5709" s="35" t="s">
        <v>1375</v>
      </c>
      <c r="C5709" s="25">
        <v>11602000007</v>
      </c>
      <c r="D5709" s="21">
        <v>300</v>
      </c>
    </row>
    <row r="5710" spans="1:4">
      <c r="A5710" s="25">
        <v>5709</v>
      </c>
      <c r="B5710" s="35" t="s">
        <v>986</v>
      </c>
      <c r="C5710" s="25">
        <v>11602000753</v>
      </c>
      <c r="D5710" s="21">
        <v>300</v>
      </c>
    </row>
    <row r="5711" spans="1:4">
      <c r="A5711" s="25">
        <v>5710</v>
      </c>
      <c r="B5711" s="35" t="s">
        <v>1392</v>
      </c>
      <c r="C5711" s="25">
        <v>11602002063</v>
      </c>
      <c r="D5711" s="21">
        <v>300</v>
      </c>
    </row>
    <row r="5712" spans="1:4">
      <c r="A5712" s="25">
        <v>5711</v>
      </c>
      <c r="B5712" s="35" t="s">
        <v>4637</v>
      </c>
      <c r="C5712" s="25">
        <v>11603000698</v>
      </c>
      <c r="D5712" s="21">
        <v>300</v>
      </c>
    </row>
    <row r="5713" spans="1:4">
      <c r="A5713" s="25">
        <v>5712</v>
      </c>
      <c r="B5713" s="35" t="s">
        <v>1400</v>
      </c>
      <c r="C5713" s="25">
        <v>11603000900</v>
      </c>
      <c r="D5713" s="21">
        <v>300</v>
      </c>
    </row>
    <row r="5714" spans="1:4">
      <c r="A5714" s="25">
        <v>5713</v>
      </c>
      <c r="B5714" s="35" t="s">
        <v>4638</v>
      </c>
      <c r="C5714" s="25">
        <v>11603001137</v>
      </c>
      <c r="D5714" s="21">
        <v>300</v>
      </c>
    </row>
    <row r="5715" spans="1:4">
      <c r="A5715" s="25">
        <v>5714</v>
      </c>
      <c r="B5715" s="35" t="s">
        <v>1192</v>
      </c>
      <c r="C5715" s="25">
        <v>11603002832</v>
      </c>
      <c r="D5715" s="21">
        <v>300</v>
      </c>
    </row>
    <row r="5716" spans="1:4">
      <c r="A5716" s="25">
        <v>5715</v>
      </c>
      <c r="B5716" s="35" t="s">
        <v>384</v>
      </c>
      <c r="C5716" s="25">
        <v>11603004021</v>
      </c>
      <c r="D5716" s="21">
        <v>300</v>
      </c>
    </row>
    <row r="5717" spans="1:4">
      <c r="A5717" s="25">
        <v>5716</v>
      </c>
      <c r="B5717" s="35" t="s">
        <v>2867</v>
      </c>
      <c r="C5717" s="25">
        <v>11604000733</v>
      </c>
      <c r="D5717" s="21">
        <v>300</v>
      </c>
    </row>
    <row r="5718" spans="1:4">
      <c r="A5718" s="25">
        <v>5717</v>
      </c>
      <c r="B5718" s="35" t="s">
        <v>1184</v>
      </c>
      <c r="C5718" s="25">
        <v>11604000912</v>
      </c>
      <c r="D5718" s="21">
        <v>300</v>
      </c>
    </row>
    <row r="5719" spans="1:4">
      <c r="A5719" s="25">
        <v>5718</v>
      </c>
      <c r="B5719" s="35" t="s">
        <v>1404</v>
      </c>
      <c r="C5719" s="25">
        <v>11604001659</v>
      </c>
      <c r="D5719" s="21">
        <v>300</v>
      </c>
    </row>
    <row r="5720" spans="1:4">
      <c r="A5720" s="25">
        <v>5719</v>
      </c>
      <c r="B5720" s="35" t="s">
        <v>765</v>
      </c>
      <c r="C5720" s="25">
        <v>11605000099</v>
      </c>
      <c r="D5720" s="21">
        <v>300</v>
      </c>
    </row>
    <row r="5721" spans="1:4">
      <c r="A5721" s="25">
        <v>5720</v>
      </c>
      <c r="B5721" s="35" t="s">
        <v>50</v>
      </c>
      <c r="C5721" s="25">
        <v>11605000116</v>
      </c>
      <c r="D5721" s="21">
        <v>300</v>
      </c>
    </row>
    <row r="5722" spans="1:4">
      <c r="A5722" s="25">
        <v>5721</v>
      </c>
      <c r="B5722" s="35" t="s">
        <v>711</v>
      </c>
      <c r="C5722" s="25">
        <v>11605000663</v>
      </c>
      <c r="D5722" s="21">
        <v>300</v>
      </c>
    </row>
    <row r="5723" spans="1:4">
      <c r="A5723" s="25">
        <v>5722</v>
      </c>
      <c r="B5723" s="35" t="s">
        <v>1161</v>
      </c>
      <c r="C5723" s="25">
        <v>11605001625</v>
      </c>
      <c r="D5723" s="21">
        <v>300</v>
      </c>
    </row>
    <row r="5724" spans="1:4">
      <c r="A5724" s="25">
        <v>5723</v>
      </c>
      <c r="B5724" s="35" t="s">
        <v>1395</v>
      </c>
      <c r="C5724" s="25">
        <v>11605001730</v>
      </c>
      <c r="D5724" s="21">
        <v>300</v>
      </c>
    </row>
    <row r="5725" spans="1:4">
      <c r="A5725" s="25">
        <v>5724</v>
      </c>
      <c r="B5725" s="35" t="s">
        <v>337</v>
      </c>
      <c r="C5725" s="25">
        <v>11605002000</v>
      </c>
      <c r="D5725" s="21">
        <v>300</v>
      </c>
    </row>
    <row r="5726" spans="1:4">
      <c r="A5726" s="25">
        <v>5725</v>
      </c>
      <c r="B5726" s="35" t="s">
        <v>379</v>
      </c>
      <c r="C5726" s="25">
        <v>11605002453</v>
      </c>
      <c r="D5726" s="21">
        <v>300</v>
      </c>
    </row>
    <row r="5727" spans="1:4">
      <c r="A5727" s="25">
        <v>5726</v>
      </c>
      <c r="B5727" s="35" t="s">
        <v>3326</v>
      </c>
      <c r="C5727" s="25">
        <v>11605002455</v>
      </c>
      <c r="D5727" s="21">
        <v>300</v>
      </c>
    </row>
    <row r="5728" spans="1:4">
      <c r="A5728" s="25">
        <v>5727</v>
      </c>
      <c r="B5728" s="35" t="s">
        <v>3327</v>
      </c>
      <c r="C5728" s="25">
        <v>11605002649</v>
      </c>
      <c r="D5728" s="21">
        <v>300</v>
      </c>
    </row>
    <row r="5729" spans="1:4">
      <c r="A5729" s="25">
        <v>5728</v>
      </c>
      <c r="B5729" s="35" t="s">
        <v>1441</v>
      </c>
      <c r="C5729" s="25">
        <v>11605002767</v>
      </c>
      <c r="D5729" s="21">
        <v>300</v>
      </c>
    </row>
    <row r="5730" spans="1:4">
      <c r="A5730" s="25">
        <v>5729</v>
      </c>
      <c r="B5730" s="35" t="s">
        <v>165</v>
      </c>
      <c r="C5730" s="25">
        <v>11606001540</v>
      </c>
      <c r="D5730" s="21">
        <v>300</v>
      </c>
    </row>
    <row r="5731" spans="1:4">
      <c r="A5731" s="25">
        <v>5730</v>
      </c>
      <c r="B5731" s="35" t="s">
        <v>1472</v>
      </c>
      <c r="C5731" s="25">
        <v>11607000404</v>
      </c>
      <c r="D5731" s="21">
        <v>300</v>
      </c>
    </row>
    <row r="5732" spans="1:4">
      <c r="A5732" s="25">
        <v>5731</v>
      </c>
      <c r="B5732" s="35" t="s">
        <v>374</v>
      </c>
      <c r="C5732" s="25">
        <v>11607000663</v>
      </c>
      <c r="D5732" s="21">
        <v>300</v>
      </c>
    </row>
    <row r="5733" spans="1:4">
      <c r="A5733" s="25">
        <v>5732</v>
      </c>
      <c r="B5733" s="35" t="s">
        <v>797</v>
      </c>
      <c r="C5733" s="25">
        <v>11607001068</v>
      </c>
      <c r="D5733" s="21">
        <v>300</v>
      </c>
    </row>
    <row r="5734" spans="1:4">
      <c r="A5734" s="25">
        <v>5733</v>
      </c>
      <c r="B5734" s="35" t="s">
        <v>370</v>
      </c>
      <c r="C5734" s="25">
        <v>11607001187</v>
      </c>
      <c r="D5734" s="21">
        <v>300</v>
      </c>
    </row>
    <row r="5735" spans="1:4">
      <c r="A5735" s="25">
        <v>5734</v>
      </c>
      <c r="B5735" s="35" t="s">
        <v>4639</v>
      </c>
      <c r="C5735" s="25">
        <v>11607001794</v>
      </c>
      <c r="D5735" s="21">
        <v>300</v>
      </c>
    </row>
    <row r="5736" spans="1:4">
      <c r="A5736" s="25">
        <v>5735</v>
      </c>
      <c r="B5736" s="35" t="s">
        <v>367</v>
      </c>
      <c r="C5736" s="25">
        <v>11607002556</v>
      </c>
      <c r="D5736" s="21">
        <v>300</v>
      </c>
    </row>
    <row r="5737" spans="1:4">
      <c r="A5737" s="25">
        <v>5736</v>
      </c>
      <c r="B5737" s="35" t="s">
        <v>1417</v>
      </c>
      <c r="C5737" s="25">
        <v>11607003173</v>
      </c>
      <c r="D5737" s="21">
        <v>300</v>
      </c>
    </row>
    <row r="5738" spans="1:4">
      <c r="A5738" s="25">
        <v>5737</v>
      </c>
      <c r="B5738" s="35" t="s">
        <v>1382</v>
      </c>
      <c r="C5738" s="25">
        <v>11608000367</v>
      </c>
      <c r="D5738" s="21">
        <v>300</v>
      </c>
    </row>
    <row r="5739" spans="1:4">
      <c r="A5739" s="25">
        <v>5738</v>
      </c>
      <c r="B5739" s="35" t="s">
        <v>1227</v>
      </c>
      <c r="C5739" s="25">
        <v>11608001221</v>
      </c>
      <c r="D5739" s="21">
        <v>300</v>
      </c>
    </row>
    <row r="5740" spans="1:4">
      <c r="A5740" s="25">
        <v>5739</v>
      </c>
      <c r="B5740" s="35" t="s">
        <v>1494</v>
      </c>
      <c r="C5740" s="25">
        <v>11608001328</v>
      </c>
      <c r="D5740" s="21">
        <v>300</v>
      </c>
    </row>
    <row r="5741" spans="1:4">
      <c r="A5741" s="25">
        <v>5740</v>
      </c>
      <c r="B5741" s="35" t="s">
        <v>3328</v>
      </c>
      <c r="C5741" s="25">
        <v>11701001432</v>
      </c>
      <c r="D5741" s="21">
        <v>300</v>
      </c>
    </row>
    <row r="5742" spans="1:4">
      <c r="A5742" s="25">
        <v>5741</v>
      </c>
      <c r="B5742" s="35" t="s">
        <v>349</v>
      </c>
      <c r="C5742" s="25">
        <v>11705001725</v>
      </c>
      <c r="D5742" s="21">
        <v>300</v>
      </c>
    </row>
    <row r="5743" spans="1:4">
      <c r="A5743" s="25">
        <v>5742</v>
      </c>
      <c r="B5743" s="35" t="s">
        <v>708</v>
      </c>
      <c r="C5743" s="25">
        <v>11801001109</v>
      </c>
      <c r="D5743" s="21">
        <v>300</v>
      </c>
    </row>
    <row r="5744" spans="1:4">
      <c r="A5744" s="25">
        <v>5743</v>
      </c>
      <c r="B5744" s="35" t="s">
        <v>1557</v>
      </c>
      <c r="C5744" s="25">
        <v>11802000143</v>
      </c>
      <c r="D5744" s="21">
        <v>300</v>
      </c>
    </row>
    <row r="5745" spans="1:4">
      <c r="A5745" s="25">
        <v>5744</v>
      </c>
      <c r="B5745" s="35" t="s">
        <v>4640</v>
      </c>
      <c r="C5745" s="25">
        <v>11807001495</v>
      </c>
      <c r="D5745" s="21">
        <v>300</v>
      </c>
    </row>
    <row r="5746" spans="1:4">
      <c r="A5746" s="25">
        <v>5745</v>
      </c>
      <c r="B5746" s="35" t="s">
        <v>4641</v>
      </c>
      <c r="C5746" s="25">
        <v>11811001887</v>
      </c>
      <c r="D5746" s="21">
        <v>300</v>
      </c>
    </row>
    <row r="5747" spans="1:4">
      <c r="A5747" s="25">
        <v>5746</v>
      </c>
      <c r="B5747" s="35" t="s">
        <v>4642</v>
      </c>
      <c r="C5747" s="25">
        <v>11905001446</v>
      </c>
      <c r="D5747" s="21">
        <v>300</v>
      </c>
    </row>
    <row r="5748" spans="1:4">
      <c r="A5748" s="25">
        <v>5747</v>
      </c>
      <c r="B5748" s="35" t="s">
        <v>3330</v>
      </c>
      <c r="C5748" s="25">
        <v>11906000028</v>
      </c>
      <c r="D5748" s="21">
        <v>300</v>
      </c>
    </row>
    <row r="5749" spans="1:4">
      <c r="A5749" s="25">
        <v>5748</v>
      </c>
      <c r="B5749" s="35" t="s">
        <v>3331</v>
      </c>
      <c r="C5749" s="25">
        <v>11911001055</v>
      </c>
      <c r="D5749" s="21">
        <v>300</v>
      </c>
    </row>
    <row r="5750" spans="1:4">
      <c r="A5750" s="25">
        <v>5749</v>
      </c>
      <c r="B5750" s="35" t="s">
        <v>458</v>
      </c>
      <c r="C5750" s="25">
        <v>11915000675</v>
      </c>
      <c r="D5750" s="21">
        <v>300</v>
      </c>
    </row>
    <row r="5751" spans="1:4">
      <c r="A5751" s="25">
        <v>5750</v>
      </c>
      <c r="B5751" s="35" t="s">
        <v>3333</v>
      </c>
      <c r="C5751" s="25">
        <v>12004004201</v>
      </c>
      <c r="D5751" s="21">
        <v>300</v>
      </c>
    </row>
    <row r="5752" spans="1:4">
      <c r="A5752" s="25">
        <v>5751</v>
      </c>
      <c r="B5752" s="35" t="s">
        <v>155</v>
      </c>
      <c r="C5752" s="25">
        <v>12005002050</v>
      </c>
      <c r="D5752" s="21">
        <v>300</v>
      </c>
    </row>
    <row r="5753" spans="1:4">
      <c r="A5753" s="25">
        <v>5752</v>
      </c>
      <c r="B5753" s="35" t="s">
        <v>292</v>
      </c>
      <c r="C5753" s="25">
        <v>12005003447</v>
      </c>
      <c r="D5753" s="21">
        <v>300</v>
      </c>
    </row>
    <row r="5754" spans="1:4">
      <c r="A5754" s="25">
        <v>5753</v>
      </c>
      <c r="B5754" s="35" t="s">
        <v>4643</v>
      </c>
      <c r="C5754" s="25">
        <v>12008002336</v>
      </c>
      <c r="D5754" s="21">
        <v>300</v>
      </c>
    </row>
    <row r="5755" spans="1:4">
      <c r="A5755" s="25">
        <v>5754</v>
      </c>
      <c r="B5755" s="35" t="s">
        <v>4644</v>
      </c>
      <c r="C5755" s="25">
        <v>20308000104</v>
      </c>
      <c r="D5755" s="21">
        <v>300</v>
      </c>
    </row>
    <row r="5756" spans="1:4">
      <c r="A5756" s="25">
        <v>5755</v>
      </c>
      <c r="B5756" s="35" t="s">
        <v>3334</v>
      </c>
      <c r="C5756" s="25">
        <v>21103000047</v>
      </c>
      <c r="D5756" s="21">
        <v>300</v>
      </c>
    </row>
    <row r="5757" spans="1:4">
      <c r="A5757" s="25">
        <v>5756</v>
      </c>
      <c r="B5757" s="35" t="s">
        <v>3335</v>
      </c>
      <c r="C5757" s="25">
        <v>21203000029</v>
      </c>
      <c r="D5757" s="21">
        <v>300</v>
      </c>
    </row>
    <row r="5758" spans="1:4">
      <c r="A5758" s="25">
        <v>5757</v>
      </c>
      <c r="B5758" s="35" t="s">
        <v>3336</v>
      </c>
      <c r="C5758" s="25">
        <v>21209000077</v>
      </c>
      <c r="D5758" s="21">
        <v>300</v>
      </c>
    </row>
    <row r="5759" spans="1:4">
      <c r="A5759" s="25">
        <v>5758</v>
      </c>
      <c r="B5759" s="35" t="s">
        <v>4645</v>
      </c>
      <c r="C5759" s="25">
        <v>21213000566</v>
      </c>
      <c r="D5759" s="21">
        <v>300</v>
      </c>
    </row>
    <row r="5760" spans="1:4">
      <c r="A5760" s="25">
        <v>5759</v>
      </c>
      <c r="B5760" s="35" t="s">
        <v>15</v>
      </c>
      <c r="C5760" s="25">
        <v>21809000053</v>
      </c>
      <c r="D5760" s="21">
        <v>300</v>
      </c>
    </row>
    <row r="5761" spans="1:4">
      <c r="A5761" s="25">
        <v>5760</v>
      </c>
      <c r="B5761" s="35" t="s">
        <v>4646</v>
      </c>
      <c r="C5761" s="25">
        <v>10504001905</v>
      </c>
      <c r="D5761" s="21">
        <v>260</v>
      </c>
    </row>
    <row r="5762" spans="1:4">
      <c r="A5762" s="25">
        <v>5761</v>
      </c>
      <c r="B5762" s="35" t="s">
        <v>185</v>
      </c>
      <c r="C5762" s="25">
        <v>10603001201</v>
      </c>
      <c r="D5762" s="21">
        <v>250</v>
      </c>
    </row>
    <row r="5763" spans="1:4">
      <c r="A5763" s="25">
        <v>5762</v>
      </c>
      <c r="B5763" s="35" t="s">
        <v>1521</v>
      </c>
      <c r="C5763" s="25">
        <v>10702001549</v>
      </c>
      <c r="D5763" s="21">
        <v>250</v>
      </c>
    </row>
    <row r="5764" spans="1:4">
      <c r="A5764" s="25">
        <v>5763</v>
      </c>
      <c r="B5764" s="35" t="s">
        <v>312</v>
      </c>
      <c r="C5764" s="25">
        <v>10706002932</v>
      </c>
      <c r="D5764" s="21">
        <v>250</v>
      </c>
    </row>
    <row r="5765" spans="1:4">
      <c r="A5765" s="25">
        <v>5764</v>
      </c>
      <c r="B5765" s="35" t="s">
        <v>55</v>
      </c>
      <c r="C5765" s="25">
        <v>10710001136</v>
      </c>
      <c r="D5765" s="21">
        <v>250</v>
      </c>
    </row>
    <row r="5766" spans="1:4">
      <c r="A5766" s="25">
        <v>5765</v>
      </c>
      <c r="B5766" s="35" t="s">
        <v>4647</v>
      </c>
      <c r="C5766" s="25">
        <v>10811001450</v>
      </c>
      <c r="D5766" s="21">
        <v>250</v>
      </c>
    </row>
    <row r="5767" spans="1:4">
      <c r="A5767" s="25">
        <v>5766</v>
      </c>
      <c r="B5767" s="35" t="s">
        <v>530</v>
      </c>
      <c r="C5767" s="25">
        <v>10902001878</v>
      </c>
      <c r="D5767" s="21">
        <v>250</v>
      </c>
    </row>
    <row r="5768" spans="1:4">
      <c r="A5768" s="25">
        <v>5767</v>
      </c>
      <c r="B5768" s="35" t="s">
        <v>289</v>
      </c>
      <c r="C5768" s="25">
        <v>10903001548</v>
      </c>
      <c r="D5768" s="21">
        <v>250</v>
      </c>
    </row>
    <row r="5769" spans="1:4">
      <c r="A5769" s="25">
        <v>5768</v>
      </c>
      <c r="B5769" s="35" t="s">
        <v>249</v>
      </c>
      <c r="C5769" s="25">
        <v>10903001549</v>
      </c>
      <c r="D5769" s="21">
        <v>250</v>
      </c>
    </row>
    <row r="5770" spans="1:4">
      <c r="A5770" s="25">
        <v>5769</v>
      </c>
      <c r="B5770" s="35" t="s">
        <v>438</v>
      </c>
      <c r="C5770" s="25">
        <v>10904001783</v>
      </c>
      <c r="D5770" s="21">
        <v>250</v>
      </c>
    </row>
    <row r="5771" spans="1:4">
      <c r="A5771" s="25">
        <v>5770</v>
      </c>
      <c r="B5771" s="35" t="s">
        <v>1192</v>
      </c>
      <c r="C5771" s="25">
        <v>10904001784</v>
      </c>
      <c r="D5771" s="21">
        <v>250</v>
      </c>
    </row>
    <row r="5772" spans="1:4">
      <c r="A5772" s="25">
        <v>5771</v>
      </c>
      <c r="B5772" s="35" t="s">
        <v>4648</v>
      </c>
      <c r="C5772" s="25">
        <v>10905001883</v>
      </c>
      <c r="D5772" s="21">
        <v>250</v>
      </c>
    </row>
    <row r="5773" spans="1:4">
      <c r="A5773" s="25">
        <v>5772</v>
      </c>
      <c r="B5773" s="35" t="s">
        <v>1947</v>
      </c>
      <c r="C5773" s="25">
        <v>10906000105</v>
      </c>
      <c r="D5773" s="21">
        <v>250</v>
      </c>
    </row>
    <row r="5774" spans="1:4">
      <c r="A5774" s="25">
        <v>5773</v>
      </c>
      <c r="B5774" s="35" t="s">
        <v>504</v>
      </c>
      <c r="C5774" s="25">
        <v>11005001070</v>
      </c>
      <c r="D5774" s="21">
        <v>250</v>
      </c>
    </row>
    <row r="5775" spans="1:4">
      <c r="A5775" s="25">
        <v>5774</v>
      </c>
      <c r="B5775" s="35" t="s">
        <v>681</v>
      </c>
      <c r="C5775" s="25">
        <v>11101000673</v>
      </c>
      <c r="D5775" s="21">
        <v>250</v>
      </c>
    </row>
    <row r="5776" spans="1:4">
      <c r="A5776" s="25">
        <v>5775</v>
      </c>
      <c r="B5776" s="35" t="s">
        <v>1291</v>
      </c>
      <c r="C5776" s="25">
        <v>11107004064</v>
      </c>
      <c r="D5776" s="21">
        <v>250</v>
      </c>
    </row>
    <row r="5777" spans="1:4">
      <c r="A5777" s="25">
        <v>5776</v>
      </c>
      <c r="B5777" s="35" t="s">
        <v>816</v>
      </c>
      <c r="C5777" s="25">
        <v>11109000033</v>
      </c>
      <c r="D5777" s="21">
        <v>250</v>
      </c>
    </row>
    <row r="5778" spans="1:4">
      <c r="A5778" s="25">
        <v>5777</v>
      </c>
      <c r="B5778" s="35" t="s">
        <v>818</v>
      </c>
      <c r="C5778" s="25">
        <v>11109000839</v>
      </c>
      <c r="D5778" s="21">
        <v>250</v>
      </c>
    </row>
    <row r="5779" spans="1:4">
      <c r="A5779" s="25">
        <v>5778</v>
      </c>
      <c r="B5779" s="35" t="s">
        <v>3338</v>
      </c>
      <c r="C5779" s="25">
        <v>11306001162</v>
      </c>
      <c r="D5779" s="21">
        <v>250</v>
      </c>
    </row>
    <row r="5780" spans="1:4">
      <c r="A5780" s="25">
        <v>5779</v>
      </c>
      <c r="B5780" s="35" t="s">
        <v>4649</v>
      </c>
      <c r="C5780" s="25">
        <v>11311000389</v>
      </c>
      <c r="D5780" s="21">
        <v>250</v>
      </c>
    </row>
    <row r="5781" spans="1:4">
      <c r="A5781" s="25">
        <v>5780</v>
      </c>
      <c r="B5781" s="35" t="s">
        <v>442</v>
      </c>
      <c r="C5781" s="25">
        <v>11312002985</v>
      </c>
      <c r="D5781" s="21">
        <v>250</v>
      </c>
    </row>
    <row r="5782" spans="1:4">
      <c r="A5782" s="25">
        <v>5781</v>
      </c>
      <c r="B5782" s="35" t="s">
        <v>307</v>
      </c>
      <c r="C5782" s="25">
        <v>11509000755</v>
      </c>
      <c r="D5782" s="21">
        <v>250</v>
      </c>
    </row>
    <row r="5783" spans="1:4">
      <c r="A5783" s="25">
        <v>5782</v>
      </c>
      <c r="B5783" s="35" t="s">
        <v>15</v>
      </c>
      <c r="C5783" s="25">
        <v>11509002241</v>
      </c>
      <c r="D5783" s="21">
        <v>250</v>
      </c>
    </row>
    <row r="5784" spans="1:4">
      <c r="A5784" s="25">
        <v>5783</v>
      </c>
      <c r="B5784" s="35" t="s">
        <v>3339</v>
      </c>
      <c r="C5784" s="25">
        <v>11510002914</v>
      </c>
      <c r="D5784" s="21">
        <v>250</v>
      </c>
    </row>
    <row r="5785" spans="1:4">
      <c r="A5785" s="25">
        <v>5784</v>
      </c>
      <c r="B5785" s="35" t="s">
        <v>1252</v>
      </c>
      <c r="C5785" s="25">
        <v>11512001762</v>
      </c>
      <c r="D5785" s="21">
        <v>250</v>
      </c>
    </row>
    <row r="5786" spans="1:4">
      <c r="A5786" s="25">
        <v>5785</v>
      </c>
      <c r="B5786" s="35" t="s">
        <v>1378</v>
      </c>
      <c r="C5786" s="25">
        <v>11512002464</v>
      </c>
      <c r="D5786" s="21">
        <v>250</v>
      </c>
    </row>
    <row r="5787" spans="1:4">
      <c r="A5787" s="25">
        <v>5786</v>
      </c>
      <c r="B5787" s="35" t="s">
        <v>142</v>
      </c>
      <c r="C5787" s="25">
        <v>11512004851</v>
      </c>
      <c r="D5787" s="21">
        <v>250</v>
      </c>
    </row>
    <row r="5788" spans="1:4">
      <c r="A5788" s="25">
        <v>5787</v>
      </c>
      <c r="B5788" s="35" t="s">
        <v>3340</v>
      </c>
      <c r="C5788" s="25">
        <v>11601001312</v>
      </c>
      <c r="D5788" s="21">
        <v>250</v>
      </c>
    </row>
    <row r="5789" spans="1:4">
      <c r="A5789" s="25">
        <v>5788</v>
      </c>
      <c r="B5789" s="35" t="s">
        <v>2221</v>
      </c>
      <c r="C5789" s="25">
        <v>11601003100</v>
      </c>
      <c r="D5789" s="21">
        <v>250</v>
      </c>
    </row>
    <row r="5790" spans="1:4">
      <c r="A5790" s="25">
        <v>5789</v>
      </c>
      <c r="B5790" s="35" t="s">
        <v>3341</v>
      </c>
      <c r="C5790" s="25">
        <v>11601003137</v>
      </c>
      <c r="D5790" s="21">
        <v>250</v>
      </c>
    </row>
    <row r="5791" spans="1:4">
      <c r="A5791" s="25">
        <v>5790</v>
      </c>
      <c r="B5791" s="35" t="s">
        <v>580</v>
      </c>
      <c r="C5791" s="25">
        <v>11608000023</v>
      </c>
      <c r="D5791" s="21">
        <v>250</v>
      </c>
    </row>
    <row r="5792" spans="1:4">
      <c r="A5792" s="25">
        <v>5791</v>
      </c>
      <c r="B5792" s="35" t="s">
        <v>1457</v>
      </c>
      <c r="C5792" s="25">
        <v>11608003909</v>
      </c>
      <c r="D5792" s="21">
        <v>250</v>
      </c>
    </row>
    <row r="5793" spans="1:4">
      <c r="A5793" s="25">
        <v>5792</v>
      </c>
      <c r="B5793" s="35" t="s">
        <v>386</v>
      </c>
      <c r="C5793" s="25">
        <v>11807000764</v>
      </c>
      <c r="D5793" s="21">
        <v>250</v>
      </c>
    </row>
    <row r="5794" spans="1:4">
      <c r="A5794" s="25">
        <v>5793</v>
      </c>
      <c r="B5794" s="35" t="s">
        <v>1084</v>
      </c>
      <c r="C5794" s="25">
        <v>11915000938</v>
      </c>
      <c r="D5794" s="21">
        <v>250</v>
      </c>
    </row>
    <row r="5795" spans="1:4">
      <c r="A5795" s="25">
        <v>5794</v>
      </c>
      <c r="B5795" s="35" t="s">
        <v>316</v>
      </c>
      <c r="C5795" s="25">
        <v>12001001046</v>
      </c>
      <c r="D5795" s="21">
        <v>250</v>
      </c>
    </row>
    <row r="5796" spans="1:4">
      <c r="A5796" s="25">
        <v>5795</v>
      </c>
      <c r="B5796" s="35" t="s">
        <v>533</v>
      </c>
      <c r="C5796" s="25">
        <v>12004000199</v>
      </c>
      <c r="D5796" s="21">
        <v>250</v>
      </c>
    </row>
    <row r="5797" spans="1:4">
      <c r="A5797" s="25">
        <v>5796</v>
      </c>
      <c r="B5797" s="35" t="s">
        <v>1372</v>
      </c>
      <c r="C5797" s="25">
        <v>12007000554</v>
      </c>
      <c r="D5797" s="21">
        <v>250</v>
      </c>
    </row>
    <row r="5798" spans="1:4">
      <c r="A5798" s="25">
        <v>5797</v>
      </c>
      <c r="B5798" s="35" t="s">
        <v>263</v>
      </c>
      <c r="C5798" s="25">
        <v>20602000001</v>
      </c>
      <c r="D5798" s="21">
        <v>250</v>
      </c>
    </row>
    <row r="5799" spans="1:4">
      <c r="A5799" s="25">
        <v>5798</v>
      </c>
      <c r="B5799" s="35" t="s">
        <v>1639</v>
      </c>
      <c r="C5799" s="25">
        <v>20602000003</v>
      </c>
      <c r="D5799" s="21">
        <v>250</v>
      </c>
    </row>
    <row r="5800" spans="1:4">
      <c r="A5800" s="25">
        <v>5799</v>
      </c>
      <c r="B5800" s="35" t="s">
        <v>3342</v>
      </c>
      <c r="C5800" s="25">
        <v>21110300087</v>
      </c>
      <c r="D5800" s="21">
        <v>250</v>
      </c>
    </row>
    <row r="5801" spans="1:4">
      <c r="A5801" s="25">
        <v>5800</v>
      </c>
      <c r="B5801" s="35" t="s">
        <v>1791</v>
      </c>
      <c r="C5801" s="25">
        <v>21303000149</v>
      </c>
      <c r="D5801" s="21">
        <v>250</v>
      </c>
    </row>
    <row r="5802" spans="1:4">
      <c r="A5802" s="25">
        <v>5801</v>
      </c>
      <c r="B5802" s="35" t="s">
        <v>67</v>
      </c>
      <c r="C5802" s="25">
        <v>10104000519</v>
      </c>
      <c r="D5802" s="21">
        <v>230</v>
      </c>
    </row>
    <row r="5803" spans="1:4">
      <c r="A5803" s="25">
        <v>5802</v>
      </c>
      <c r="B5803" s="35" t="s">
        <v>3343</v>
      </c>
      <c r="C5803" s="25">
        <v>10607001496</v>
      </c>
      <c r="D5803" s="21">
        <v>230</v>
      </c>
    </row>
    <row r="5804" spans="1:4">
      <c r="A5804" s="25">
        <v>5803</v>
      </c>
      <c r="B5804" s="35" t="s">
        <v>183</v>
      </c>
      <c r="C5804" s="25">
        <v>10903001019</v>
      </c>
      <c r="D5804" s="21">
        <v>230</v>
      </c>
    </row>
    <row r="5805" spans="1:4">
      <c r="A5805" s="25">
        <v>5804</v>
      </c>
      <c r="B5805" s="35" t="s">
        <v>575</v>
      </c>
      <c r="C5805" s="25">
        <v>10904003499</v>
      </c>
      <c r="D5805" s="21">
        <v>230</v>
      </c>
    </row>
    <row r="5806" spans="1:4">
      <c r="A5806" s="25">
        <v>5805</v>
      </c>
      <c r="B5806" s="35" t="s">
        <v>3344</v>
      </c>
      <c r="C5806" s="25">
        <v>11101003902</v>
      </c>
      <c r="D5806" s="21">
        <v>230</v>
      </c>
    </row>
    <row r="5807" spans="1:4">
      <c r="A5807" s="25">
        <v>5806</v>
      </c>
      <c r="B5807" s="35" t="s">
        <v>3345</v>
      </c>
      <c r="C5807" s="25">
        <v>11101003903</v>
      </c>
      <c r="D5807" s="21">
        <v>230</v>
      </c>
    </row>
    <row r="5808" spans="1:4">
      <c r="A5808" s="25">
        <v>5807</v>
      </c>
      <c r="B5808" s="35" t="s">
        <v>491</v>
      </c>
      <c r="C5808" s="25">
        <v>11107000085</v>
      </c>
      <c r="D5808" s="21">
        <v>230</v>
      </c>
    </row>
    <row r="5809" spans="1:4">
      <c r="A5809" s="25">
        <v>5808</v>
      </c>
      <c r="B5809" s="35" t="s">
        <v>636</v>
      </c>
      <c r="C5809" s="25">
        <v>11107004511</v>
      </c>
      <c r="D5809" s="21">
        <v>230</v>
      </c>
    </row>
    <row r="5810" spans="1:4">
      <c r="A5810" s="25">
        <v>5809</v>
      </c>
      <c r="B5810" s="35" t="s">
        <v>3346</v>
      </c>
      <c r="C5810" s="25">
        <v>11203000192</v>
      </c>
      <c r="D5810" s="21">
        <v>230</v>
      </c>
    </row>
    <row r="5811" spans="1:4">
      <c r="A5811" s="25">
        <v>5810</v>
      </c>
      <c r="B5811" s="35" t="s">
        <v>4650</v>
      </c>
      <c r="C5811" s="25">
        <v>11506000600</v>
      </c>
      <c r="D5811" s="21">
        <v>230</v>
      </c>
    </row>
    <row r="5812" spans="1:4">
      <c r="A5812" s="25">
        <v>5811</v>
      </c>
      <c r="B5812" s="35" t="s">
        <v>3348</v>
      </c>
      <c r="C5812" s="25">
        <v>11507000183</v>
      </c>
      <c r="D5812" s="21">
        <v>230</v>
      </c>
    </row>
    <row r="5813" spans="1:4">
      <c r="A5813" s="25">
        <v>5812</v>
      </c>
      <c r="B5813" s="35" t="s">
        <v>294</v>
      </c>
      <c r="C5813" s="25">
        <v>11510004090</v>
      </c>
      <c r="D5813" s="21">
        <v>230</v>
      </c>
    </row>
    <row r="5814" spans="1:4">
      <c r="A5814" s="25">
        <v>5813</v>
      </c>
      <c r="B5814" s="35" t="s">
        <v>998</v>
      </c>
      <c r="C5814" s="25">
        <v>11601002539</v>
      </c>
      <c r="D5814" s="21">
        <v>230</v>
      </c>
    </row>
    <row r="5815" spans="1:4">
      <c r="A5815" s="25">
        <v>5814</v>
      </c>
      <c r="B5815" s="35" t="s">
        <v>252</v>
      </c>
      <c r="C5815" s="25">
        <v>11604002063</v>
      </c>
      <c r="D5815" s="21">
        <v>230</v>
      </c>
    </row>
    <row r="5816" spans="1:4">
      <c r="A5816" s="25">
        <v>5815</v>
      </c>
      <c r="B5816" s="35" t="s">
        <v>2118</v>
      </c>
      <c r="C5816" s="25">
        <v>11608002701</v>
      </c>
      <c r="D5816" s="21">
        <v>230</v>
      </c>
    </row>
    <row r="5817" spans="1:4">
      <c r="A5817" s="25">
        <v>5816</v>
      </c>
      <c r="B5817" s="35" t="s">
        <v>4651</v>
      </c>
      <c r="C5817" s="25">
        <v>11704002145</v>
      </c>
      <c r="D5817" s="21">
        <v>230</v>
      </c>
    </row>
    <row r="5818" spans="1:4">
      <c r="A5818" s="25">
        <v>5817</v>
      </c>
      <c r="B5818" s="35" t="s">
        <v>109</v>
      </c>
      <c r="C5818" s="25">
        <v>11705001726</v>
      </c>
      <c r="D5818" s="21">
        <v>230</v>
      </c>
    </row>
    <row r="5819" spans="1:4">
      <c r="A5819" s="25">
        <v>5818</v>
      </c>
      <c r="B5819" s="35" t="s">
        <v>3349</v>
      </c>
      <c r="C5819" s="25">
        <v>10808000021</v>
      </c>
      <c r="D5819" s="21">
        <v>220</v>
      </c>
    </row>
    <row r="5820" spans="1:4">
      <c r="A5820" s="25">
        <v>5819</v>
      </c>
      <c r="B5820" s="35" t="s">
        <v>380</v>
      </c>
      <c r="C5820" s="25">
        <v>11502002796</v>
      </c>
      <c r="D5820" s="21">
        <v>220</v>
      </c>
    </row>
    <row r="5821" spans="1:4">
      <c r="A5821" s="25">
        <v>5820</v>
      </c>
      <c r="B5821" s="35" t="s">
        <v>1103</v>
      </c>
      <c r="C5821" s="25">
        <v>11107002596</v>
      </c>
      <c r="D5821" s="21">
        <v>210</v>
      </c>
    </row>
    <row r="5822" spans="1:4">
      <c r="A5822" s="25">
        <v>5821</v>
      </c>
      <c r="B5822" s="35" t="s">
        <v>20</v>
      </c>
      <c r="C5822" s="25">
        <v>10102000208</v>
      </c>
      <c r="D5822" s="21">
        <v>200</v>
      </c>
    </row>
    <row r="5823" spans="1:4">
      <c r="A5823" s="25">
        <v>5822</v>
      </c>
      <c r="B5823" s="35" t="s">
        <v>33</v>
      </c>
      <c r="C5823" s="25">
        <v>10103001301</v>
      </c>
      <c r="D5823" s="21">
        <v>200</v>
      </c>
    </row>
    <row r="5824" spans="1:4">
      <c r="A5824" s="25">
        <v>5823</v>
      </c>
      <c r="B5824" s="35" t="s">
        <v>3777</v>
      </c>
      <c r="C5824" s="25">
        <v>10104001852</v>
      </c>
      <c r="D5824" s="21">
        <v>200</v>
      </c>
    </row>
    <row r="5825" spans="1:4">
      <c r="A5825" s="25">
        <v>5824</v>
      </c>
      <c r="B5825" s="35" t="s">
        <v>2471</v>
      </c>
      <c r="C5825" s="25">
        <v>10203000059</v>
      </c>
      <c r="D5825" s="21">
        <v>200</v>
      </c>
    </row>
    <row r="5826" spans="1:4">
      <c r="A5826" s="25">
        <v>5825</v>
      </c>
      <c r="B5826" s="35" t="s">
        <v>72</v>
      </c>
      <c r="C5826" s="25">
        <v>10205001475</v>
      </c>
      <c r="D5826" s="21">
        <v>200</v>
      </c>
    </row>
    <row r="5827" spans="1:4">
      <c r="A5827" s="25">
        <v>5826</v>
      </c>
      <c r="B5827" s="35" t="s">
        <v>4652</v>
      </c>
      <c r="C5827" s="25">
        <v>10205001773</v>
      </c>
      <c r="D5827" s="21">
        <v>200</v>
      </c>
    </row>
    <row r="5828" spans="1:4">
      <c r="A5828" s="25">
        <v>5827</v>
      </c>
      <c r="B5828" s="35" t="s">
        <v>3350</v>
      </c>
      <c r="C5828" s="25">
        <v>10211001080</v>
      </c>
      <c r="D5828" s="21">
        <v>200</v>
      </c>
    </row>
    <row r="5829" spans="1:4">
      <c r="A5829" s="25">
        <v>5828</v>
      </c>
      <c r="B5829" s="35" t="s">
        <v>4653</v>
      </c>
      <c r="C5829" s="25">
        <v>10211003056</v>
      </c>
      <c r="D5829" s="21">
        <v>200</v>
      </c>
    </row>
    <row r="5830" spans="1:4">
      <c r="A5830" s="25">
        <v>5829</v>
      </c>
      <c r="B5830" s="35" t="s">
        <v>4654</v>
      </c>
      <c r="C5830" s="25">
        <v>10302000007</v>
      </c>
      <c r="D5830" s="21">
        <v>200</v>
      </c>
    </row>
    <row r="5831" spans="1:4">
      <c r="A5831" s="25">
        <v>5830</v>
      </c>
      <c r="B5831" s="35" t="s">
        <v>232</v>
      </c>
      <c r="C5831" s="25">
        <v>10302002145</v>
      </c>
      <c r="D5831" s="21">
        <v>200</v>
      </c>
    </row>
    <row r="5832" spans="1:4">
      <c r="A5832" s="25">
        <v>5831</v>
      </c>
      <c r="B5832" s="35" t="s">
        <v>3351</v>
      </c>
      <c r="C5832" s="25">
        <v>10304001050</v>
      </c>
      <c r="D5832" s="21">
        <v>200</v>
      </c>
    </row>
    <row r="5833" spans="1:4">
      <c r="A5833" s="25">
        <v>5832</v>
      </c>
      <c r="B5833" s="35" t="s">
        <v>27</v>
      </c>
      <c r="C5833" s="25">
        <v>10308002061</v>
      </c>
      <c r="D5833" s="21">
        <v>200</v>
      </c>
    </row>
    <row r="5834" spans="1:4">
      <c r="A5834" s="25">
        <v>5833</v>
      </c>
      <c r="B5834" s="35" t="s">
        <v>3352</v>
      </c>
      <c r="C5834" s="25">
        <v>10311001005</v>
      </c>
      <c r="D5834" s="21">
        <v>200</v>
      </c>
    </row>
    <row r="5835" spans="1:4">
      <c r="A5835" s="25">
        <v>5834</v>
      </c>
      <c r="B5835" s="35" t="s">
        <v>1023</v>
      </c>
      <c r="C5835" s="25">
        <v>10501000931</v>
      </c>
      <c r="D5835" s="21">
        <v>200</v>
      </c>
    </row>
    <row r="5836" spans="1:4">
      <c r="A5836" s="25">
        <v>5835</v>
      </c>
      <c r="B5836" s="35" t="s">
        <v>164</v>
      </c>
      <c r="C5836" s="25">
        <v>10504002118</v>
      </c>
      <c r="D5836" s="21">
        <v>200</v>
      </c>
    </row>
    <row r="5837" spans="1:4">
      <c r="A5837" s="25">
        <v>5836</v>
      </c>
      <c r="B5837" s="35" t="s">
        <v>3353</v>
      </c>
      <c r="C5837" s="25">
        <v>10602000521</v>
      </c>
      <c r="D5837" s="21">
        <v>200</v>
      </c>
    </row>
    <row r="5838" spans="1:4">
      <c r="A5838" s="25">
        <v>5837</v>
      </c>
      <c r="B5838" s="35" t="s">
        <v>1543</v>
      </c>
      <c r="C5838" s="25">
        <v>10602000602</v>
      </c>
      <c r="D5838" s="21">
        <v>200</v>
      </c>
    </row>
    <row r="5839" spans="1:4">
      <c r="A5839" s="25">
        <v>5838</v>
      </c>
      <c r="B5839" s="35" t="s">
        <v>775</v>
      </c>
      <c r="C5839" s="25">
        <v>10604000777</v>
      </c>
      <c r="D5839" s="21">
        <v>200</v>
      </c>
    </row>
    <row r="5840" spans="1:4">
      <c r="A5840" s="25">
        <v>5839</v>
      </c>
      <c r="B5840" s="35" t="s">
        <v>4655</v>
      </c>
      <c r="C5840" s="25">
        <v>10604000793</v>
      </c>
      <c r="D5840" s="21">
        <v>200</v>
      </c>
    </row>
    <row r="5841" spans="1:4">
      <c r="A5841" s="25">
        <v>5840</v>
      </c>
      <c r="B5841" s="35" t="s">
        <v>576</v>
      </c>
      <c r="C5841" s="25">
        <v>10604001175</v>
      </c>
      <c r="D5841" s="21">
        <v>200</v>
      </c>
    </row>
    <row r="5842" spans="1:4">
      <c r="A5842" s="25">
        <v>5841</v>
      </c>
      <c r="B5842" s="35" t="s">
        <v>21</v>
      </c>
      <c r="C5842" s="25">
        <v>10604001835</v>
      </c>
      <c r="D5842" s="21">
        <v>200</v>
      </c>
    </row>
    <row r="5843" spans="1:4">
      <c r="A5843" s="25">
        <v>5842</v>
      </c>
      <c r="B5843" s="35" t="s">
        <v>301</v>
      </c>
      <c r="C5843" s="25">
        <v>10705003302</v>
      </c>
      <c r="D5843" s="21">
        <v>200</v>
      </c>
    </row>
    <row r="5844" spans="1:4">
      <c r="A5844" s="25">
        <v>5843</v>
      </c>
      <c r="B5844" s="35" t="s">
        <v>3354</v>
      </c>
      <c r="C5844" s="25">
        <v>10705003870</v>
      </c>
      <c r="D5844" s="21">
        <v>200</v>
      </c>
    </row>
    <row r="5845" spans="1:4">
      <c r="A5845" s="25">
        <v>5844</v>
      </c>
      <c r="B5845" s="35" t="s">
        <v>1182</v>
      </c>
      <c r="C5845" s="25">
        <v>10706000478</v>
      </c>
      <c r="D5845" s="21">
        <v>200</v>
      </c>
    </row>
    <row r="5846" spans="1:4">
      <c r="A5846" s="25">
        <v>5845</v>
      </c>
      <c r="B5846" s="35" t="s">
        <v>308</v>
      </c>
      <c r="C5846" s="25">
        <v>10706001509</v>
      </c>
      <c r="D5846" s="21">
        <v>200</v>
      </c>
    </row>
    <row r="5847" spans="1:4">
      <c r="A5847" s="25">
        <v>5846</v>
      </c>
      <c r="B5847" s="35" t="s">
        <v>791</v>
      </c>
      <c r="C5847" s="25">
        <v>10706001742</v>
      </c>
      <c r="D5847" s="21">
        <v>200</v>
      </c>
    </row>
    <row r="5848" spans="1:4">
      <c r="A5848" s="25">
        <v>5847</v>
      </c>
      <c r="B5848" s="35" t="s">
        <v>1372</v>
      </c>
      <c r="C5848" s="25">
        <v>10707001902</v>
      </c>
      <c r="D5848" s="21">
        <v>200</v>
      </c>
    </row>
    <row r="5849" spans="1:4">
      <c r="A5849" s="25">
        <v>5848</v>
      </c>
      <c r="B5849" s="35" t="s">
        <v>318</v>
      </c>
      <c r="C5849" s="25">
        <v>10708001929</v>
      </c>
      <c r="D5849" s="21">
        <v>200</v>
      </c>
    </row>
    <row r="5850" spans="1:4">
      <c r="A5850" s="25">
        <v>5849</v>
      </c>
      <c r="B5850" s="35" t="s">
        <v>1700</v>
      </c>
      <c r="C5850" s="25">
        <v>10709000320</v>
      </c>
      <c r="D5850" s="21">
        <v>200</v>
      </c>
    </row>
    <row r="5851" spans="1:4">
      <c r="A5851" s="25">
        <v>5850</v>
      </c>
      <c r="B5851" s="35" t="s">
        <v>307</v>
      </c>
      <c r="C5851" s="25">
        <v>10709001538</v>
      </c>
      <c r="D5851" s="21">
        <v>200</v>
      </c>
    </row>
    <row r="5852" spans="1:4">
      <c r="A5852" s="25">
        <v>5851</v>
      </c>
      <c r="B5852" s="35" t="s">
        <v>252</v>
      </c>
      <c r="C5852" s="25">
        <v>10709001856</v>
      </c>
      <c r="D5852" s="21">
        <v>200</v>
      </c>
    </row>
    <row r="5853" spans="1:4">
      <c r="A5853" s="25">
        <v>5852</v>
      </c>
      <c r="B5853" s="35" t="s">
        <v>147</v>
      </c>
      <c r="C5853" s="25">
        <v>10709002117</v>
      </c>
      <c r="D5853" s="21">
        <v>200</v>
      </c>
    </row>
    <row r="5854" spans="1:4">
      <c r="A5854" s="25">
        <v>5853</v>
      </c>
      <c r="B5854" s="35" t="s">
        <v>3355</v>
      </c>
      <c r="C5854" s="25">
        <v>10709002326</v>
      </c>
      <c r="D5854" s="21">
        <v>200</v>
      </c>
    </row>
    <row r="5855" spans="1:4">
      <c r="A5855" s="25">
        <v>5854</v>
      </c>
      <c r="B5855" s="35" t="s">
        <v>3356</v>
      </c>
      <c r="C5855" s="25">
        <v>10709002538</v>
      </c>
      <c r="D5855" s="21">
        <v>200</v>
      </c>
    </row>
    <row r="5856" spans="1:4">
      <c r="A5856" s="25">
        <v>5855</v>
      </c>
      <c r="B5856" s="35" t="s">
        <v>1348</v>
      </c>
      <c r="C5856" s="25">
        <v>10709003050</v>
      </c>
      <c r="D5856" s="21">
        <v>200</v>
      </c>
    </row>
    <row r="5857" spans="1:4">
      <c r="A5857" s="25">
        <v>5856</v>
      </c>
      <c r="B5857" s="35" t="s">
        <v>1045</v>
      </c>
      <c r="C5857" s="25">
        <v>10709004029</v>
      </c>
      <c r="D5857" s="21">
        <v>200</v>
      </c>
    </row>
    <row r="5858" spans="1:4">
      <c r="A5858" s="25">
        <v>5857</v>
      </c>
      <c r="B5858" s="35" t="s">
        <v>1285</v>
      </c>
      <c r="C5858" s="25">
        <v>10709004261</v>
      </c>
      <c r="D5858" s="21">
        <v>200</v>
      </c>
    </row>
    <row r="5859" spans="1:4">
      <c r="A5859" s="25">
        <v>5858</v>
      </c>
      <c r="B5859" s="35" t="s">
        <v>527</v>
      </c>
      <c r="C5859" s="25">
        <v>10710000270</v>
      </c>
      <c r="D5859" s="21">
        <v>200</v>
      </c>
    </row>
    <row r="5860" spans="1:4">
      <c r="A5860" s="25">
        <v>5859</v>
      </c>
      <c r="B5860" s="35" t="s">
        <v>562</v>
      </c>
      <c r="C5860" s="25">
        <v>10711001316</v>
      </c>
      <c r="D5860" s="21">
        <v>200</v>
      </c>
    </row>
    <row r="5861" spans="1:4">
      <c r="A5861" s="25">
        <v>5860</v>
      </c>
      <c r="B5861" s="35" t="s">
        <v>374</v>
      </c>
      <c r="C5861" s="25">
        <v>10712000429</v>
      </c>
      <c r="D5861" s="21">
        <v>200</v>
      </c>
    </row>
    <row r="5862" spans="1:4">
      <c r="A5862" s="25">
        <v>5861</v>
      </c>
      <c r="B5862" s="35" t="s">
        <v>384</v>
      </c>
      <c r="C5862" s="25">
        <v>10714000807</v>
      </c>
      <c r="D5862" s="21">
        <v>200</v>
      </c>
    </row>
    <row r="5863" spans="1:4">
      <c r="A5863" s="25">
        <v>5862</v>
      </c>
      <c r="B5863" s="35" t="s">
        <v>1252</v>
      </c>
      <c r="C5863" s="25">
        <v>10716000337</v>
      </c>
      <c r="D5863" s="21">
        <v>200</v>
      </c>
    </row>
    <row r="5864" spans="1:4">
      <c r="A5864" s="25">
        <v>5863</v>
      </c>
      <c r="B5864" s="35" t="s">
        <v>3357</v>
      </c>
      <c r="C5864" s="25">
        <v>10716000347</v>
      </c>
      <c r="D5864" s="21">
        <v>200</v>
      </c>
    </row>
    <row r="5865" spans="1:4">
      <c r="A5865" s="25">
        <v>5864</v>
      </c>
      <c r="B5865" s="35" t="s">
        <v>72</v>
      </c>
      <c r="C5865" s="25">
        <v>10718003244</v>
      </c>
      <c r="D5865" s="21">
        <v>200</v>
      </c>
    </row>
    <row r="5866" spans="1:4">
      <c r="A5866" s="25">
        <v>5865</v>
      </c>
      <c r="B5866" s="35" t="s">
        <v>2118</v>
      </c>
      <c r="C5866" s="25">
        <v>10805001092</v>
      </c>
      <c r="D5866" s="21">
        <v>200</v>
      </c>
    </row>
    <row r="5867" spans="1:4">
      <c r="A5867" s="25">
        <v>5866</v>
      </c>
      <c r="B5867" s="35" t="s">
        <v>1375</v>
      </c>
      <c r="C5867" s="25">
        <v>10807000181</v>
      </c>
      <c r="D5867" s="21">
        <v>200</v>
      </c>
    </row>
    <row r="5868" spans="1:4">
      <c r="A5868" s="25">
        <v>5867</v>
      </c>
      <c r="B5868" s="35" t="s">
        <v>4656</v>
      </c>
      <c r="C5868" s="25">
        <v>10808000906</v>
      </c>
      <c r="D5868" s="21">
        <v>200</v>
      </c>
    </row>
    <row r="5869" spans="1:4">
      <c r="A5869" s="25">
        <v>5868</v>
      </c>
      <c r="B5869" s="35" t="s">
        <v>4657</v>
      </c>
      <c r="C5869" s="25">
        <v>10808001283</v>
      </c>
      <c r="D5869" s="21">
        <v>200</v>
      </c>
    </row>
    <row r="5870" spans="1:4">
      <c r="A5870" s="25">
        <v>5869</v>
      </c>
      <c r="B5870" s="35" t="s">
        <v>72</v>
      </c>
      <c r="C5870" s="25">
        <v>10809000019</v>
      </c>
      <c r="D5870" s="21">
        <v>200</v>
      </c>
    </row>
    <row r="5871" spans="1:4">
      <c r="A5871" s="25">
        <v>5870</v>
      </c>
      <c r="B5871" s="35" t="s">
        <v>1960</v>
      </c>
      <c r="C5871" s="25">
        <v>10809000063</v>
      </c>
      <c r="D5871" s="21">
        <v>200</v>
      </c>
    </row>
    <row r="5872" spans="1:4">
      <c r="A5872" s="25">
        <v>5871</v>
      </c>
      <c r="B5872" s="35" t="s">
        <v>435</v>
      </c>
      <c r="C5872" s="25">
        <v>10810002136</v>
      </c>
      <c r="D5872" s="21">
        <v>200</v>
      </c>
    </row>
    <row r="5873" spans="1:4">
      <c r="A5873" s="25">
        <v>5872</v>
      </c>
      <c r="B5873" s="35" t="s">
        <v>27</v>
      </c>
      <c r="C5873" s="25">
        <v>10811002143</v>
      </c>
      <c r="D5873" s="21">
        <v>200</v>
      </c>
    </row>
    <row r="5874" spans="1:4">
      <c r="A5874" s="25">
        <v>5873</v>
      </c>
      <c r="B5874" s="35" t="s">
        <v>316</v>
      </c>
      <c r="C5874" s="25">
        <v>10901000723</v>
      </c>
      <c r="D5874" s="21">
        <v>200</v>
      </c>
    </row>
    <row r="5875" spans="1:4">
      <c r="A5875" s="25">
        <v>5874</v>
      </c>
      <c r="B5875" s="35" t="s">
        <v>4658</v>
      </c>
      <c r="C5875" s="25">
        <v>10901000816</v>
      </c>
      <c r="D5875" s="21">
        <v>200</v>
      </c>
    </row>
    <row r="5876" spans="1:4">
      <c r="A5876" s="25">
        <v>5875</v>
      </c>
      <c r="B5876" s="35" t="s">
        <v>3359</v>
      </c>
      <c r="C5876" s="25">
        <v>10901001400</v>
      </c>
      <c r="D5876" s="21">
        <v>200</v>
      </c>
    </row>
    <row r="5877" spans="1:4">
      <c r="A5877" s="25">
        <v>5876</v>
      </c>
      <c r="B5877" s="35" t="s">
        <v>383</v>
      </c>
      <c r="C5877" s="25">
        <v>10901001588</v>
      </c>
      <c r="D5877" s="21">
        <v>200</v>
      </c>
    </row>
    <row r="5878" spans="1:4">
      <c r="A5878" s="25">
        <v>5877</v>
      </c>
      <c r="B5878" s="35" t="s">
        <v>47</v>
      </c>
      <c r="C5878" s="25">
        <v>10902001495</v>
      </c>
      <c r="D5878" s="21">
        <v>200</v>
      </c>
    </row>
    <row r="5879" spans="1:4">
      <c r="A5879" s="25">
        <v>5878</v>
      </c>
      <c r="B5879" s="35" t="s">
        <v>532</v>
      </c>
      <c r="C5879" s="25">
        <v>10903000133</v>
      </c>
      <c r="D5879" s="21">
        <v>200</v>
      </c>
    </row>
    <row r="5880" spans="1:4">
      <c r="A5880" s="25">
        <v>5879</v>
      </c>
      <c r="B5880" s="35" t="s">
        <v>538</v>
      </c>
      <c r="C5880" s="25">
        <v>10903001135</v>
      </c>
      <c r="D5880" s="21">
        <v>200</v>
      </c>
    </row>
    <row r="5881" spans="1:4">
      <c r="A5881" s="25">
        <v>5880</v>
      </c>
      <c r="B5881" s="35" t="s">
        <v>1046</v>
      </c>
      <c r="C5881" s="25">
        <v>10903001596</v>
      </c>
      <c r="D5881" s="21">
        <v>200</v>
      </c>
    </row>
    <row r="5882" spans="1:4">
      <c r="A5882" s="25">
        <v>5881</v>
      </c>
      <c r="B5882" s="35" t="s">
        <v>549</v>
      </c>
      <c r="C5882" s="25">
        <v>10904000048</v>
      </c>
      <c r="D5882" s="21">
        <v>200</v>
      </c>
    </row>
    <row r="5883" spans="1:4">
      <c r="A5883" s="25">
        <v>5882</v>
      </c>
      <c r="B5883" s="35" t="s">
        <v>558</v>
      </c>
      <c r="C5883" s="25">
        <v>10904001275</v>
      </c>
      <c r="D5883" s="21">
        <v>200</v>
      </c>
    </row>
    <row r="5884" spans="1:4">
      <c r="A5884" s="25">
        <v>5883</v>
      </c>
      <c r="B5884" s="35" t="s">
        <v>1333</v>
      </c>
      <c r="C5884" s="25">
        <v>10904001364</v>
      </c>
      <c r="D5884" s="21">
        <v>200</v>
      </c>
    </row>
    <row r="5885" spans="1:4">
      <c r="A5885" s="25">
        <v>5884</v>
      </c>
      <c r="B5885" s="35" t="s">
        <v>300</v>
      </c>
      <c r="C5885" s="25">
        <v>10904001507</v>
      </c>
      <c r="D5885" s="21">
        <v>200</v>
      </c>
    </row>
    <row r="5886" spans="1:4">
      <c r="A5886" s="25">
        <v>5885</v>
      </c>
      <c r="B5886" s="35" t="s">
        <v>3361</v>
      </c>
      <c r="C5886" s="25">
        <v>10904001718</v>
      </c>
      <c r="D5886" s="21">
        <v>200</v>
      </c>
    </row>
    <row r="5887" spans="1:4">
      <c r="A5887" s="25">
        <v>5886</v>
      </c>
      <c r="B5887" s="35" t="s">
        <v>309</v>
      </c>
      <c r="C5887" s="25">
        <v>10904001805</v>
      </c>
      <c r="D5887" s="21">
        <v>200</v>
      </c>
    </row>
    <row r="5888" spans="1:4">
      <c r="A5888" s="25">
        <v>5887</v>
      </c>
      <c r="B5888" s="35" t="s">
        <v>3362</v>
      </c>
      <c r="C5888" s="25">
        <v>10904003247</v>
      </c>
      <c r="D5888" s="21">
        <v>200</v>
      </c>
    </row>
    <row r="5889" spans="1:4">
      <c r="A5889" s="25">
        <v>5888</v>
      </c>
      <c r="B5889" s="35" t="s">
        <v>3363</v>
      </c>
      <c r="C5889" s="25">
        <v>10904003249</v>
      </c>
      <c r="D5889" s="21">
        <v>200</v>
      </c>
    </row>
    <row r="5890" spans="1:4">
      <c r="A5890" s="25">
        <v>5889</v>
      </c>
      <c r="B5890" s="35" t="s">
        <v>386</v>
      </c>
      <c r="C5890" s="25">
        <v>10905000427</v>
      </c>
      <c r="D5890" s="21">
        <v>200</v>
      </c>
    </row>
    <row r="5891" spans="1:4">
      <c r="A5891" s="25">
        <v>5890</v>
      </c>
      <c r="B5891" s="35" t="s">
        <v>2948</v>
      </c>
      <c r="C5891" s="25">
        <v>10905000449</v>
      </c>
      <c r="D5891" s="21">
        <v>200</v>
      </c>
    </row>
    <row r="5892" spans="1:4">
      <c r="A5892" s="25">
        <v>5891</v>
      </c>
      <c r="B5892" s="35" t="s">
        <v>294</v>
      </c>
      <c r="C5892" s="25">
        <v>10905001096</v>
      </c>
      <c r="D5892" s="21">
        <v>200</v>
      </c>
    </row>
    <row r="5893" spans="1:4">
      <c r="A5893" s="25">
        <v>5892</v>
      </c>
      <c r="B5893" s="35" t="s">
        <v>3364</v>
      </c>
      <c r="C5893" s="25">
        <v>10905001195</v>
      </c>
      <c r="D5893" s="21">
        <v>200</v>
      </c>
    </row>
    <row r="5894" spans="1:4">
      <c r="A5894" s="25">
        <v>5893</v>
      </c>
      <c r="B5894" s="35" t="s">
        <v>527</v>
      </c>
      <c r="C5894" s="25">
        <v>10905001582</v>
      </c>
      <c r="D5894" s="21">
        <v>200</v>
      </c>
    </row>
    <row r="5895" spans="1:4">
      <c r="A5895" s="25">
        <v>5894</v>
      </c>
      <c r="B5895" s="35" t="s">
        <v>382</v>
      </c>
      <c r="C5895" s="25">
        <v>10905001629</v>
      </c>
      <c r="D5895" s="21">
        <v>200</v>
      </c>
    </row>
    <row r="5896" spans="1:4">
      <c r="A5896" s="25">
        <v>5895</v>
      </c>
      <c r="B5896" s="35" t="s">
        <v>587</v>
      </c>
      <c r="C5896" s="25">
        <v>10905002009</v>
      </c>
      <c r="D5896" s="21">
        <v>200</v>
      </c>
    </row>
    <row r="5897" spans="1:4">
      <c r="A5897" s="25">
        <v>5896</v>
      </c>
      <c r="B5897" s="35" t="s">
        <v>273</v>
      </c>
      <c r="C5897" s="25">
        <v>10905002342</v>
      </c>
      <c r="D5897" s="21">
        <v>200</v>
      </c>
    </row>
    <row r="5898" spans="1:4">
      <c r="A5898" s="25">
        <v>5897</v>
      </c>
      <c r="B5898" s="35" t="s">
        <v>42</v>
      </c>
      <c r="C5898" s="25">
        <v>10905002355</v>
      </c>
      <c r="D5898" s="21">
        <v>200</v>
      </c>
    </row>
    <row r="5899" spans="1:4">
      <c r="A5899" s="25">
        <v>5898</v>
      </c>
      <c r="B5899" s="35" t="s">
        <v>527</v>
      </c>
      <c r="C5899" s="25">
        <v>10905002771</v>
      </c>
      <c r="D5899" s="21">
        <v>200</v>
      </c>
    </row>
    <row r="5900" spans="1:4">
      <c r="A5900" s="25">
        <v>5899</v>
      </c>
      <c r="B5900" s="35" t="s">
        <v>749</v>
      </c>
      <c r="C5900" s="25">
        <v>10905002786</v>
      </c>
      <c r="D5900" s="21">
        <v>200</v>
      </c>
    </row>
    <row r="5901" spans="1:4">
      <c r="A5901" s="25">
        <v>5900</v>
      </c>
      <c r="B5901" s="35" t="s">
        <v>3365</v>
      </c>
      <c r="C5901" s="25">
        <v>10905002887</v>
      </c>
      <c r="D5901" s="21">
        <v>200</v>
      </c>
    </row>
    <row r="5902" spans="1:4">
      <c r="A5902" s="25">
        <v>5901</v>
      </c>
      <c r="B5902" s="35" t="s">
        <v>3366</v>
      </c>
      <c r="C5902" s="25">
        <v>10905003616</v>
      </c>
      <c r="D5902" s="21">
        <v>200</v>
      </c>
    </row>
    <row r="5903" spans="1:4">
      <c r="A5903" s="25">
        <v>5902</v>
      </c>
      <c r="B5903" s="35" t="s">
        <v>3367</v>
      </c>
      <c r="C5903" s="25">
        <v>10905004437</v>
      </c>
      <c r="D5903" s="21">
        <v>200</v>
      </c>
    </row>
    <row r="5904" spans="1:4">
      <c r="A5904" s="25">
        <v>5903</v>
      </c>
      <c r="B5904" s="35" t="s">
        <v>3684</v>
      </c>
      <c r="C5904" s="25">
        <v>10905004617</v>
      </c>
      <c r="D5904" s="21">
        <v>200</v>
      </c>
    </row>
    <row r="5905" spans="1:4">
      <c r="A5905" s="25">
        <v>5904</v>
      </c>
      <c r="B5905" s="35" t="s">
        <v>337</v>
      </c>
      <c r="C5905" s="25">
        <v>10905004655</v>
      </c>
      <c r="D5905" s="21">
        <v>200</v>
      </c>
    </row>
    <row r="5906" spans="1:4">
      <c r="A5906" s="25">
        <v>5905</v>
      </c>
      <c r="B5906" s="35" t="s">
        <v>3368</v>
      </c>
      <c r="C5906" s="25">
        <v>10906000173</v>
      </c>
      <c r="D5906" s="21">
        <v>200</v>
      </c>
    </row>
    <row r="5907" spans="1:4">
      <c r="A5907" s="25">
        <v>5906</v>
      </c>
      <c r="B5907" s="35" t="s">
        <v>42</v>
      </c>
      <c r="C5907" s="25">
        <v>10906001023</v>
      </c>
      <c r="D5907" s="21">
        <v>200</v>
      </c>
    </row>
    <row r="5908" spans="1:4">
      <c r="A5908" s="25">
        <v>5907</v>
      </c>
      <c r="B5908" s="35" t="s">
        <v>606</v>
      </c>
      <c r="C5908" s="25">
        <v>10906001236</v>
      </c>
      <c r="D5908" s="21">
        <v>200</v>
      </c>
    </row>
    <row r="5909" spans="1:4">
      <c r="A5909" s="25">
        <v>5908</v>
      </c>
      <c r="B5909" s="35" t="s">
        <v>340</v>
      </c>
      <c r="C5909" s="25">
        <v>10906001356</v>
      </c>
      <c r="D5909" s="21">
        <v>200</v>
      </c>
    </row>
    <row r="5910" spans="1:4">
      <c r="A5910" s="25">
        <v>5909</v>
      </c>
      <c r="B5910" s="35" t="s">
        <v>530</v>
      </c>
      <c r="C5910" s="25">
        <v>10906001640</v>
      </c>
      <c r="D5910" s="21">
        <v>200</v>
      </c>
    </row>
    <row r="5911" spans="1:4">
      <c r="A5911" s="25">
        <v>5910</v>
      </c>
      <c r="B5911" s="35" t="s">
        <v>612</v>
      </c>
      <c r="C5911" s="25">
        <v>10906002653</v>
      </c>
      <c r="D5911" s="21">
        <v>200</v>
      </c>
    </row>
    <row r="5912" spans="1:4">
      <c r="A5912" s="25">
        <v>5911</v>
      </c>
      <c r="B5912" s="35" t="s">
        <v>976</v>
      </c>
      <c r="C5912" s="25">
        <v>10906002655</v>
      </c>
      <c r="D5912" s="21">
        <v>200</v>
      </c>
    </row>
    <row r="5913" spans="1:4">
      <c r="A5913" s="25">
        <v>5912</v>
      </c>
      <c r="B5913" s="35" t="s">
        <v>581</v>
      </c>
      <c r="C5913" s="25">
        <v>10906002782</v>
      </c>
      <c r="D5913" s="21">
        <v>200</v>
      </c>
    </row>
    <row r="5914" spans="1:4">
      <c r="A5914" s="25">
        <v>5913</v>
      </c>
      <c r="B5914" s="35" t="s">
        <v>634</v>
      </c>
      <c r="C5914" s="25">
        <v>10907001824</v>
      </c>
      <c r="D5914" s="21">
        <v>200</v>
      </c>
    </row>
    <row r="5915" spans="1:4">
      <c r="A5915" s="25">
        <v>5914</v>
      </c>
      <c r="B5915" s="35" t="s">
        <v>3369</v>
      </c>
      <c r="C5915" s="25">
        <v>10907001993</v>
      </c>
      <c r="D5915" s="21">
        <v>200</v>
      </c>
    </row>
    <row r="5916" spans="1:4">
      <c r="A5916" s="25">
        <v>5915</v>
      </c>
      <c r="B5916" s="35" t="s">
        <v>15</v>
      </c>
      <c r="C5916" s="25">
        <v>10907002119</v>
      </c>
      <c r="D5916" s="21">
        <v>200</v>
      </c>
    </row>
    <row r="5917" spans="1:4">
      <c r="A5917" s="25">
        <v>5916</v>
      </c>
      <c r="B5917" s="35" t="s">
        <v>674</v>
      </c>
      <c r="C5917" s="25">
        <v>11008001792</v>
      </c>
      <c r="D5917" s="21">
        <v>200</v>
      </c>
    </row>
    <row r="5918" spans="1:4">
      <c r="A5918" s="25">
        <v>5917</v>
      </c>
      <c r="B5918" s="35" t="s">
        <v>679</v>
      </c>
      <c r="C5918" s="25">
        <v>11097000872</v>
      </c>
      <c r="D5918" s="21">
        <v>200</v>
      </c>
    </row>
    <row r="5919" spans="1:4">
      <c r="A5919" s="25">
        <v>5918</v>
      </c>
      <c r="B5919" s="35" t="s">
        <v>2998</v>
      </c>
      <c r="C5919" s="25">
        <v>11101001540</v>
      </c>
      <c r="D5919" s="21">
        <v>200</v>
      </c>
    </row>
    <row r="5920" spans="1:4">
      <c r="A5920" s="25">
        <v>5919</v>
      </c>
      <c r="B5920" s="35" t="s">
        <v>3408</v>
      </c>
      <c r="C5920" s="25">
        <v>11101001986</v>
      </c>
      <c r="D5920" s="21">
        <v>200</v>
      </c>
    </row>
    <row r="5921" spans="1:4">
      <c r="A5921" s="25">
        <v>5920</v>
      </c>
      <c r="B5921" s="35" t="s">
        <v>3409</v>
      </c>
      <c r="C5921" s="25">
        <v>11101002036</v>
      </c>
      <c r="D5921" s="21">
        <v>200</v>
      </c>
    </row>
    <row r="5922" spans="1:4">
      <c r="A5922" s="25">
        <v>5921</v>
      </c>
      <c r="B5922" s="35" t="s">
        <v>1108</v>
      </c>
      <c r="C5922" s="25">
        <v>11101002079</v>
      </c>
      <c r="D5922" s="21">
        <v>200</v>
      </c>
    </row>
    <row r="5923" spans="1:4">
      <c r="A5923" s="25">
        <v>5922</v>
      </c>
      <c r="B5923" s="35" t="s">
        <v>2680</v>
      </c>
      <c r="C5923" s="25">
        <v>11101002349</v>
      </c>
      <c r="D5923" s="21">
        <v>200</v>
      </c>
    </row>
    <row r="5924" spans="1:4">
      <c r="A5924" s="25">
        <v>5923</v>
      </c>
      <c r="B5924" s="35" t="s">
        <v>192</v>
      </c>
      <c r="C5924" s="25">
        <v>11101003459</v>
      </c>
      <c r="D5924" s="21">
        <v>200</v>
      </c>
    </row>
    <row r="5925" spans="1:4">
      <c r="A5925" s="25">
        <v>5924</v>
      </c>
      <c r="B5925" s="35" t="s">
        <v>644</v>
      </c>
      <c r="C5925" s="25">
        <v>11101003835</v>
      </c>
      <c r="D5925" s="21">
        <v>200</v>
      </c>
    </row>
    <row r="5926" spans="1:4">
      <c r="A5926" s="25">
        <v>5925</v>
      </c>
      <c r="B5926" s="35" t="s">
        <v>765</v>
      </c>
      <c r="C5926" s="25">
        <v>11102001643</v>
      </c>
      <c r="D5926" s="21">
        <v>200</v>
      </c>
    </row>
    <row r="5927" spans="1:4">
      <c r="A5927" s="25">
        <v>5926</v>
      </c>
      <c r="B5927" s="35" t="s">
        <v>22</v>
      </c>
      <c r="C5927" s="25">
        <v>11102002787</v>
      </c>
      <c r="D5927" s="21">
        <v>200</v>
      </c>
    </row>
    <row r="5928" spans="1:4">
      <c r="A5928" s="25">
        <v>5927</v>
      </c>
      <c r="B5928" s="35" t="s">
        <v>3370</v>
      </c>
      <c r="C5928" s="25">
        <v>11102002814</v>
      </c>
      <c r="D5928" s="21">
        <v>200</v>
      </c>
    </row>
    <row r="5929" spans="1:4">
      <c r="A5929" s="25">
        <v>5928</v>
      </c>
      <c r="B5929" s="35" t="s">
        <v>109</v>
      </c>
      <c r="C5929" s="25">
        <v>11102003459</v>
      </c>
      <c r="D5929" s="21">
        <v>200</v>
      </c>
    </row>
    <row r="5930" spans="1:4">
      <c r="A5930" s="25">
        <v>5929</v>
      </c>
      <c r="B5930" s="35" t="s">
        <v>579</v>
      </c>
      <c r="C5930" s="25">
        <v>11102004449</v>
      </c>
      <c r="D5930" s="21">
        <v>200</v>
      </c>
    </row>
    <row r="5931" spans="1:4">
      <c r="A5931" s="25">
        <v>5930</v>
      </c>
      <c r="B5931" s="35" t="s">
        <v>1048</v>
      </c>
      <c r="C5931" s="25">
        <v>11102004468</v>
      </c>
      <c r="D5931" s="21">
        <v>200</v>
      </c>
    </row>
    <row r="5932" spans="1:4">
      <c r="A5932" s="25">
        <v>5931</v>
      </c>
      <c r="B5932" s="35" t="s">
        <v>3371</v>
      </c>
      <c r="C5932" s="25">
        <v>11102004708</v>
      </c>
      <c r="D5932" s="21">
        <v>200</v>
      </c>
    </row>
    <row r="5933" spans="1:4">
      <c r="A5933" s="25">
        <v>5932</v>
      </c>
      <c r="B5933" s="35" t="s">
        <v>241</v>
      </c>
      <c r="C5933" s="25">
        <v>11102005067</v>
      </c>
      <c r="D5933" s="21">
        <v>200</v>
      </c>
    </row>
    <row r="5934" spans="1:4">
      <c r="A5934" s="25">
        <v>5933</v>
      </c>
      <c r="B5934" s="35" t="s">
        <v>2352</v>
      </c>
      <c r="C5934" s="25">
        <v>11102005205</v>
      </c>
      <c r="D5934" s="21">
        <v>200</v>
      </c>
    </row>
    <row r="5935" spans="1:4">
      <c r="A5935" s="25">
        <v>5934</v>
      </c>
      <c r="B5935" s="35" t="s">
        <v>704</v>
      </c>
      <c r="C5935" s="25">
        <v>11102005484</v>
      </c>
      <c r="D5935" s="21">
        <v>200</v>
      </c>
    </row>
    <row r="5936" spans="1:4">
      <c r="A5936" s="25">
        <v>5935</v>
      </c>
      <c r="B5936" s="35" t="s">
        <v>571</v>
      </c>
      <c r="C5936" s="25">
        <v>11102005971</v>
      </c>
      <c r="D5936" s="21">
        <v>200</v>
      </c>
    </row>
    <row r="5937" spans="1:4">
      <c r="A5937" s="25">
        <v>5936</v>
      </c>
      <c r="B5937" s="35" t="s">
        <v>3198</v>
      </c>
      <c r="C5937" s="25">
        <v>11102007400</v>
      </c>
      <c r="D5937" s="21">
        <v>200</v>
      </c>
    </row>
    <row r="5938" spans="1:4">
      <c r="A5938" s="25">
        <v>5937</v>
      </c>
      <c r="B5938" s="35" t="s">
        <v>188</v>
      </c>
      <c r="C5938" s="25">
        <v>11103000101</v>
      </c>
      <c r="D5938" s="21">
        <v>200</v>
      </c>
    </row>
    <row r="5939" spans="1:4">
      <c r="A5939" s="25">
        <v>5938</v>
      </c>
      <c r="B5939" s="35" t="s">
        <v>986</v>
      </c>
      <c r="C5939" s="25">
        <v>11104001586</v>
      </c>
      <c r="D5939" s="21">
        <v>200</v>
      </c>
    </row>
    <row r="5940" spans="1:4">
      <c r="A5940" s="25">
        <v>5939</v>
      </c>
      <c r="B5940" s="35" t="s">
        <v>1550</v>
      </c>
      <c r="C5940" s="25">
        <v>11104004257</v>
      </c>
      <c r="D5940" s="21">
        <v>200</v>
      </c>
    </row>
    <row r="5941" spans="1:4">
      <c r="A5941" s="25">
        <v>5940</v>
      </c>
      <c r="B5941" s="35" t="s">
        <v>289</v>
      </c>
      <c r="C5941" s="25">
        <v>11105003666</v>
      </c>
      <c r="D5941" s="21">
        <v>200</v>
      </c>
    </row>
    <row r="5942" spans="1:4">
      <c r="A5942" s="25">
        <v>5941</v>
      </c>
      <c r="B5942" s="35" t="s">
        <v>723</v>
      </c>
      <c r="C5942" s="25">
        <v>11105004477</v>
      </c>
      <c r="D5942" s="21">
        <v>200</v>
      </c>
    </row>
    <row r="5943" spans="1:4">
      <c r="A5943" s="25">
        <v>5942</v>
      </c>
      <c r="B5943" s="35" t="s">
        <v>302</v>
      </c>
      <c r="C5943" s="25">
        <v>11105004672</v>
      </c>
      <c r="D5943" s="21">
        <v>200</v>
      </c>
    </row>
    <row r="5944" spans="1:4">
      <c r="A5944" s="25">
        <v>5943</v>
      </c>
      <c r="B5944" s="35" t="s">
        <v>3373</v>
      </c>
      <c r="C5944" s="25">
        <v>11105004714</v>
      </c>
      <c r="D5944" s="21">
        <v>200</v>
      </c>
    </row>
    <row r="5945" spans="1:4">
      <c r="A5945" s="25">
        <v>5944</v>
      </c>
      <c r="B5945" s="35" t="s">
        <v>600</v>
      </c>
      <c r="C5945" s="25">
        <v>11105004751</v>
      </c>
      <c r="D5945" s="21">
        <v>200</v>
      </c>
    </row>
    <row r="5946" spans="1:4">
      <c r="A5946" s="25">
        <v>5945</v>
      </c>
      <c r="B5946" s="35" t="s">
        <v>3374</v>
      </c>
      <c r="C5946" s="25">
        <v>11106000093</v>
      </c>
      <c r="D5946" s="21">
        <v>200</v>
      </c>
    </row>
    <row r="5947" spans="1:4">
      <c r="A5947" s="25">
        <v>5946</v>
      </c>
      <c r="B5947" s="35" t="s">
        <v>4659</v>
      </c>
      <c r="C5947" s="25">
        <v>11106000629</v>
      </c>
      <c r="D5947" s="21">
        <v>200</v>
      </c>
    </row>
    <row r="5948" spans="1:4">
      <c r="A5948" s="25">
        <v>5947</v>
      </c>
      <c r="B5948" s="35" t="s">
        <v>304</v>
      </c>
      <c r="C5948" s="25">
        <v>11106001027</v>
      </c>
      <c r="D5948" s="21">
        <v>200</v>
      </c>
    </row>
    <row r="5949" spans="1:4">
      <c r="A5949" s="25">
        <v>5948</v>
      </c>
      <c r="B5949" s="35" t="s">
        <v>4343</v>
      </c>
      <c r="C5949" s="25">
        <v>11106002827</v>
      </c>
      <c r="D5949" s="21">
        <v>200</v>
      </c>
    </row>
    <row r="5950" spans="1:4">
      <c r="A5950" s="25">
        <v>5949</v>
      </c>
      <c r="B5950" s="35" t="s">
        <v>365</v>
      </c>
      <c r="C5950" s="25">
        <v>11106002833</v>
      </c>
      <c r="D5950" s="21">
        <v>200</v>
      </c>
    </row>
    <row r="5951" spans="1:4">
      <c r="A5951" s="25">
        <v>5950</v>
      </c>
      <c r="B5951" s="35" t="s">
        <v>744</v>
      </c>
      <c r="C5951" s="25">
        <v>11107000762</v>
      </c>
      <c r="D5951" s="21">
        <v>200</v>
      </c>
    </row>
    <row r="5952" spans="1:4">
      <c r="A5952" s="25">
        <v>5951</v>
      </c>
      <c r="B5952" s="35" t="s">
        <v>763</v>
      </c>
      <c r="C5952" s="25">
        <v>11107002688</v>
      </c>
      <c r="D5952" s="21">
        <v>200</v>
      </c>
    </row>
    <row r="5953" spans="1:4">
      <c r="A5953" s="25">
        <v>5952</v>
      </c>
      <c r="B5953" s="35" t="s">
        <v>766</v>
      </c>
      <c r="C5953" s="25">
        <v>11107002999</v>
      </c>
      <c r="D5953" s="21">
        <v>200</v>
      </c>
    </row>
    <row r="5954" spans="1:4">
      <c r="A5954" s="25">
        <v>5953</v>
      </c>
      <c r="B5954" s="35" t="s">
        <v>274</v>
      </c>
      <c r="C5954" s="25">
        <v>11107004331</v>
      </c>
      <c r="D5954" s="21">
        <v>200</v>
      </c>
    </row>
    <row r="5955" spans="1:4">
      <c r="A5955" s="25">
        <v>5954</v>
      </c>
      <c r="B5955" s="35" t="s">
        <v>775</v>
      </c>
      <c r="C5955" s="25">
        <v>11107004462</v>
      </c>
      <c r="D5955" s="21">
        <v>200</v>
      </c>
    </row>
    <row r="5956" spans="1:4">
      <c r="A5956" s="25">
        <v>5955</v>
      </c>
      <c r="B5956" s="35" t="s">
        <v>273</v>
      </c>
      <c r="C5956" s="25">
        <v>11107007465</v>
      </c>
      <c r="D5956" s="21">
        <v>200</v>
      </c>
    </row>
    <row r="5957" spans="1:4">
      <c r="A5957" s="25">
        <v>5956</v>
      </c>
      <c r="B5957" s="35" t="s">
        <v>3376</v>
      </c>
      <c r="C5957" s="25">
        <v>11109001832</v>
      </c>
      <c r="D5957" s="21">
        <v>200</v>
      </c>
    </row>
    <row r="5958" spans="1:4">
      <c r="A5958" s="25">
        <v>5957</v>
      </c>
      <c r="B5958" s="35" t="s">
        <v>824</v>
      </c>
      <c r="C5958" s="25">
        <v>11109002800</v>
      </c>
      <c r="D5958" s="21">
        <v>200</v>
      </c>
    </row>
    <row r="5959" spans="1:4">
      <c r="A5959" s="25">
        <v>5958</v>
      </c>
      <c r="B5959" s="35" t="s">
        <v>3377</v>
      </c>
      <c r="C5959" s="25">
        <v>11111002132</v>
      </c>
      <c r="D5959" s="21">
        <v>200</v>
      </c>
    </row>
    <row r="5960" spans="1:4">
      <c r="A5960" s="25">
        <v>5959</v>
      </c>
      <c r="B5960" s="35" t="s">
        <v>3378</v>
      </c>
      <c r="C5960" s="25">
        <v>11201001978</v>
      </c>
      <c r="D5960" s="21">
        <v>200</v>
      </c>
    </row>
    <row r="5961" spans="1:4">
      <c r="A5961" s="25">
        <v>5960</v>
      </c>
      <c r="B5961" s="35" t="s">
        <v>3379</v>
      </c>
      <c r="C5961" s="25">
        <v>11201002015</v>
      </c>
      <c r="D5961" s="21">
        <v>200</v>
      </c>
    </row>
    <row r="5962" spans="1:4">
      <c r="A5962" s="25">
        <v>5961</v>
      </c>
      <c r="B5962" s="35" t="s">
        <v>853</v>
      </c>
      <c r="C5962" s="25">
        <v>11206002427</v>
      </c>
      <c r="D5962" s="21">
        <v>200</v>
      </c>
    </row>
    <row r="5963" spans="1:4">
      <c r="A5963" s="25">
        <v>5962</v>
      </c>
      <c r="B5963" s="35" t="s">
        <v>3381</v>
      </c>
      <c r="C5963" s="25">
        <v>11212002095</v>
      </c>
      <c r="D5963" s="21">
        <v>200</v>
      </c>
    </row>
    <row r="5964" spans="1:4">
      <c r="A5964" s="25">
        <v>5963</v>
      </c>
      <c r="B5964" s="35" t="s">
        <v>3382</v>
      </c>
      <c r="C5964" s="25">
        <v>11213000542</v>
      </c>
      <c r="D5964" s="21">
        <v>200</v>
      </c>
    </row>
    <row r="5965" spans="1:4">
      <c r="A5965" s="25">
        <v>5964</v>
      </c>
      <c r="B5965" s="35" t="s">
        <v>2837</v>
      </c>
      <c r="C5965" s="25">
        <v>11214000224</v>
      </c>
      <c r="D5965" s="21">
        <v>200</v>
      </c>
    </row>
    <row r="5966" spans="1:4">
      <c r="A5966" s="25">
        <v>5965</v>
      </c>
      <c r="B5966" s="35" t="s">
        <v>3383</v>
      </c>
      <c r="C5966" s="25">
        <v>11214000579</v>
      </c>
      <c r="D5966" s="21">
        <v>200</v>
      </c>
    </row>
    <row r="5967" spans="1:4">
      <c r="A5967" s="25">
        <v>5966</v>
      </c>
      <c r="B5967" s="35" t="s">
        <v>3384</v>
      </c>
      <c r="C5967" s="25">
        <v>11214001182</v>
      </c>
      <c r="D5967" s="21">
        <v>200</v>
      </c>
    </row>
    <row r="5968" spans="1:4">
      <c r="A5968" s="25">
        <v>5967</v>
      </c>
      <c r="B5968" s="35" t="s">
        <v>896</v>
      </c>
      <c r="C5968" s="25">
        <v>11214001541</v>
      </c>
      <c r="D5968" s="21">
        <v>200</v>
      </c>
    </row>
    <row r="5969" spans="1:4">
      <c r="A5969" s="25">
        <v>5968</v>
      </c>
      <c r="B5969" s="35" t="s">
        <v>897</v>
      </c>
      <c r="C5969" s="25">
        <v>11214001725</v>
      </c>
      <c r="D5969" s="21">
        <v>200</v>
      </c>
    </row>
    <row r="5970" spans="1:4">
      <c r="A5970" s="25">
        <v>5969</v>
      </c>
      <c r="B5970" s="35" t="s">
        <v>915</v>
      </c>
      <c r="C5970" s="25">
        <v>11216002734</v>
      </c>
      <c r="D5970" s="21">
        <v>200</v>
      </c>
    </row>
    <row r="5971" spans="1:4">
      <c r="A5971" s="25">
        <v>5970</v>
      </c>
      <c r="B5971" s="35" t="s">
        <v>3385</v>
      </c>
      <c r="C5971" s="25">
        <v>11302000399</v>
      </c>
      <c r="D5971" s="21">
        <v>200</v>
      </c>
    </row>
    <row r="5972" spans="1:4">
      <c r="A5972" s="25">
        <v>5971</v>
      </c>
      <c r="B5972" s="35" t="s">
        <v>3386</v>
      </c>
      <c r="C5972" s="25">
        <v>11305000020</v>
      </c>
      <c r="D5972" s="21">
        <v>200</v>
      </c>
    </row>
    <row r="5973" spans="1:4">
      <c r="A5973" s="25">
        <v>5972</v>
      </c>
      <c r="B5973" s="35" t="s">
        <v>948</v>
      </c>
      <c r="C5973" s="25">
        <v>11305001134</v>
      </c>
      <c r="D5973" s="21">
        <v>200</v>
      </c>
    </row>
    <row r="5974" spans="1:4">
      <c r="A5974" s="25">
        <v>5973</v>
      </c>
      <c r="B5974" s="35" t="s">
        <v>4660</v>
      </c>
      <c r="C5974" s="25">
        <v>11306001482</v>
      </c>
      <c r="D5974" s="21">
        <v>200</v>
      </c>
    </row>
    <row r="5975" spans="1:4">
      <c r="A5975" s="25">
        <v>5974</v>
      </c>
      <c r="B5975" s="35" t="s">
        <v>4661</v>
      </c>
      <c r="C5975" s="25">
        <v>11306001483</v>
      </c>
      <c r="D5975" s="21">
        <v>200</v>
      </c>
    </row>
    <row r="5976" spans="1:4">
      <c r="A5976" s="25">
        <v>5975</v>
      </c>
      <c r="B5976" s="35" t="s">
        <v>401</v>
      </c>
      <c r="C5976" s="25">
        <v>11306001484</v>
      </c>
      <c r="D5976" s="21">
        <v>200</v>
      </c>
    </row>
    <row r="5977" spans="1:4">
      <c r="A5977" s="25">
        <v>5976</v>
      </c>
      <c r="B5977" s="35" t="s">
        <v>3902</v>
      </c>
      <c r="C5977" s="25">
        <v>11306001485</v>
      </c>
      <c r="D5977" s="21">
        <v>200</v>
      </c>
    </row>
    <row r="5978" spans="1:4">
      <c r="A5978" s="25">
        <v>5977</v>
      </c>
      <c r="B5978" s="35" t="s">
        <v>3387</v>
      </c>
      <c r="C5978" s="25">
        <v>11308000754</v>
      </c>
      <c r="D5978" s="21">
        <v>200</v>
      </c>
    </row>
    <row r="5979" spans="1:4">
      <c r="A5979" s="25">
        <v>5978</v>
      </c>
      <c r="B5979" s="35" t="s">
        <v>1986</v>
      </c>
      <c r="C5979" s="25">
        <v>11312003275</v>
      </c>
      <c r="D5979" s="21">
        <v>200</v>
      </c>
    </row>
    <row r="5980" spans="1:4">
      <c r="A5980" s="25">
        <v>5979</v>
      </c>
      <c r="B5980" s="35" t="s">
        <v>4662</v>
      </c>
      <c r="C5980" s="25">
        <v>11315000811</v>
      </c>
      <c r="D5980" s="21">
        <v>200</v>
      </c>
    </row>
    <row r="5981" spans="1:4">
      <c r="A5981" s="25">
        <v>5980</v>
      </c>
      <c r="B5981" s="35" t="s">
        <v>27</v>
      </c>
      <c r="C5981" s="25">
        <v>11401000348</v>
      </c>
      <c r="D5981" s="21">
        <v>200</v>
      </c>
    </row>
    <row r="5982" spans="1:4">
      <c r="A5982" s="25">
        <v>5981</v>
      </c>
      <c r="B5982" s="35" t="s">
        <v>418</v>
      </c>
      <c r="C5982" s="25">
        <v>11404000778</v>
      </c>
      <c r="D5982" s="21">
        <v>200</v>
      </c>
    </row>
    <row r="5983" spans="1:4">
      <c r="A5983" s="25">
        <v>5982</v>
      </c>
      <c r="B5983" s="35" t="s">
        <v>47</v>
      </c>
      <c r="C5983" s="25">
        <v>11501000781</v>
      </c>
      <c r="D5983" s="21">
        <v>200</v>
      </c>
    </row>
    <row r="5984" spans="1:4">
      <c r="A5984" s="25">
        <v>5983</v>
      </c>
      <c r="B5984" s="35" t="s">
        <v>1107</v>
      </c>
      <c r="C5984" s="25">
        <v>11501002572</v>
      </c>
      <c r="D5984" s="21">
        <v>200</v>
      </c>
    </row>
    <row r="5985" spans="1:4">
      <c r="A5985" s="25">
        <v>5984</v>
      </c>
      <c r="B5985" s="35" t="s">
        <v>636</v>
      </c>
      <c r="C5985" s="25">
        <v>11501003197</v>
      </c>
      <c r="D5985" s="21">
        <v>200</v>
      </c>
    </row>
    <row r="5986" spans="1:4">
      <c r="A5986" s="25">
        <v>5985</v>
      </c>
      <c r="B5986" s="35" t="s">
        <v>791</v>
      </c>
      <c r="C5986" s="25">
        <v>11502000466</v>
      </c>
      <c r="D5986" s="21">
        <v>200</v>
      </c>
    </row>
    <row r="5987" spans="1:4">
      <c r="A5987" s="25">
        <v>5986</v>
      </c>
      <c r="B5987" s="35" t="s">
        <v>1119</v>
      </c>
      <c r="C5987" s="25">
        <v>11503000226</v>
      </c>
      <c r="D5987" s="21">
        <v>200</v>
      </c>
    </row>
    <row r="5988" spans="1:4">
      <c r="A5988" s="25">
        <v>5987</v>
      </c>
      <c r="B5988" s="35" t="s">
        <v>1124</v>
      </c>
      <c r="C5988" s="25">
        <v>11503000763</v>
      </c>
      <c r="D5988" s="21">
        <v>200</v>
      </c>
    </row>
    <row r="5989" spans="1:4">
      <c r="A5989" s="25">
        <v>5988</v>
      </c>
      <c r="B5989" s="35" t="s">
        <v>349</v>
      </c>
      <c r="C5989" s="25">
        <v>11503001793</v>
      </c>
      <c r="D5989" s="21">
        <v>200</v>
      </c>
    </row>
    <row r="5990" spans="1:4">
      <c r="A5990" s="25">
        <v>5989</v>
      </c>
      <c r="B5990" s="35" t="s">
        <v>533</v>
      </c>
      <c r="C5990" s="25">
        <v>11503003139</v>
      </c>
      <c r="D5990" s="21">
        <v>200</v>
      </c>
    </row>
    <row r="5991" spans="1:4">
      <c r="A5991" s="25">
        <v>5990</v>
      </c>
      <c r="B5991" s="35" t="s">
        <v>3388</v>
      </c>
      <c r="C5991" s="25">
        <v>11503003345</v>
      </c>
      <c r="D5991" s="21">
        <v>200</v>
      </c>
    </row>
    <row r="5992" spans="1:4">
      <c r="A5992" s="25">
        <v>5991</v>
      </c>
      <c r="B5992" s="35" t="s">
        <v>1132</v>
      </c>
      <c r="C5992" s="25">
        <v>11503003350</v>
      </c>
      <c r="D5992" s="21">
        <v>200</v>
      </c>
    </row>
    <row r="5993" spans="1:4">
      <c r="A5993" s="25">
        <v>5992</v>
      </c>
      <c r="B5993" s="35" t="s">
        <v>1133</v>
      </c>
      <c r="C5993" s="25">
        <v>11503003361</v>
      </c>
      <c r="D5993" s="21">
        <v>200</v>
      </c>
    </row>
    <row r="5994" spans="1:4">
      <c r="A5994" s="25">
        <v>5993</v>
      </c>
      <c r="B5994" s="35" t="s">
        <v>144</v>
      </c>
      <c r="C5994" s="25">
        <v>11503003372</v>
      </c>
      <c r="D5994" s="21">
        <v>200</v>
      </c>
    </row>
    <row r="5995" spans="1:4">
      <c r="A5995" s="25">
        <v>5994</v>
      </c>
      <c r="B5995" s="35" t="s">
        <v>309</v>
      </c>
      <c r="C5995" s="25">
        <v>11503004425</v>
      </c>
      <c r="D5995" s="21">
        <v>200</v>
      </c>
    </row>
    <row r="5996" spans="1:4">
      <c r="A5996" s="25">
        <v>5995</v>
      </c>
      <c r="B5996" s="35" t="s">
        <v>3389</v>
      </c>
      <c r="C5996" s="25">
        <v>11504002251</v>
      </c>
      <c r="D5996" s="21">
        <v>200</v>
      </c>
    </row>
    <row r="5997" spans="1:4">
      <c r="A5997" s="25">
        <v>5996</v>
      </c>
      <c r="B5997" s="35" t="s">
        <v>1340</v>
      </c>
      <c r="C5997" s="25">
        <v>11504003186</v>
      </c>
      <c r="D5997" s="21">
        <v>200</v>
      </c>
    </row>
    <row r="5998" spans="1:4">
      <c r="A5998" s="25">
        <v>5997</v>
      </c>
      <c r="B5998" s="35" t="s">
        <v>3390</v>
      </c>
      <c r="C5998" s="25">
        <v>11504003201</v>
      </c>
      <c r="D5998" s="21">
        <v>200</v>
      </c>
    </row>
    <row r="5999" spans="1:4">
      <c r="A5999" s="25">
        <v>5998</v>
      </c>
      <c r="B5999" s="35" t="s">
        <v>289</v>
      </c>
      <c r="C5999" s="25">
        <v>11504003984</v>
      </c>
      <c r="D5999" s="21">
        <v>200</v>
      </c>
    </row>
    <row r="6000" spans="1:4">
      <c r="A6000" s="25">
        <v>5999</v>
      </c>
      <c r="B6000" s="35" t="s">
        <v>3391</v>
      </c>
      <c r="C6000" s="25">
        <v>11505001276</v>
      </c>
      <c r="D6000" s="21">
        <v>200</v>
      </c>
    </row>
    <row r="6001" spans="1:4">
      <c r="A6001" s="25">
        <v>6000</v>
      </c>
      <c r="B6001" s="35" t="s">
        <v>2665</v>
      </c>
      <c r="C6001" s="25">
        <v>11505002106</v>
      </c>
      <c r="D6001" s="21">
        <v>200</v>
      </c>
    </row>
    <row r="6002" spans="1:4">
      <c r="A6002" s="25">
        <v>6001</v>
      </c>
      <c r="B6002" s="35" t="s">
        <v>4663</v>
      </c>
      <c r="C6002" s="25">
        <v>11506000164</v>
      </c>
      <c r="D6002" s="21">
        <v>200</v>
      </c>
    </row>
    <row r="6003" spans="1:4">
      <c r="A6003" s="25">
        <v>6002</v>
      </c>
      <c r="B6003" s="35" t="s">
        <v>2064</v>
      </c>
      <c r="C6003" s="25">
        <v>11506002773</v>
      </c>
      <c r="D6003" s="21">
        <v>200</v>
      </c>
    </row>
    <row r="6004" spans="1:4">
      <c r="A6004" s="25">
        <v>6003</v>
      </c>
      <c r="B6004" s="35" t="s">
        <v>1168</v>
      </c>
      <c r="C6004" s="25">
        <v>11506003017</v>
      </c>
      <c r="D6004" s="21">
        <v>200</v>
      </c>
    </row>
    <row r="6005" spans="1:4">
      <c r="A6005" s="25">
        <v>6004</v>
      </c>
      <c r="B6005" s="35" t="s">
        <v>233</v>
      </c>
      <c r="C6005" s="25">
        <v>11506006275</v>
      </c>
      <c r="D6005" s="21">
        <v>200</v>
      </c>
    </row>
    <row r="6006" spans="1:4">
      <c r="A6006" s="25">
        <v>6005</v>
      </c>
      <c r="B6006" s="35" t="s">
        <v>3000</v>
      </c>
      <c r="C6006" s="25">
        <v>11507000610</v>
      </c>
      <c r="D6006" s="21">
        <v>200</v>
      </c>
    </row>
    <row r="6007" spans="1:4">
      <c r="A6007" s="25">
        <v>6006</v>
      </c>
      <c r="B6007" s="35" t="s">
        <v>443</v>
      </c>
      <c r="C6007" s="25">
        <v>11507001135</v>
      </c>
      <c r="D6007" s="21">
        <v>200</v>
      </c>
    </row>
    <row r="6008" spans="1:4">
      <c r="A6008" s="25">
        <v>6007</v>
      </c>
      <c r="B6008" s="35" t="s">
        <v>670</v>
      </c>
      <c r="C6008" s="25">
        <v>11507002004</v>
      </c>
      <c r="D6008" s="21">
        <v>200</v>
      </c>
    </row>
    <row r="6009" spans="1:4">
      <c r="A6009" s="25">
        <v>6008</v>
      </c>
      <c r="B6009" s="35" t="s">
        <v>1180</v>
      </c>
      <c r="C6009" s="25">
        <v>11508000203</v>
      </c>
      <c r="D6009" s="21">
        <v>200</v>
      </c>
    </row>
    <row r="6010" spans="1:4">
      <c r="A6010" s="25">
        <v>6009</v>
      </c>
      <c r="B6010" s="35" t="s">
        <v>1186</v>
      </c>
      <c r="C6010" s="25">
        <v>11508003123</v>
      </c>
      <c r="D6010" s="21">
        <v>200</v>
      </c>
    </row>
    <row r="6011" spans="1:4">
      <c r="A6011" s="25">
        <v>6010</v>
      </c>
      <c r="B6011" s="35" t="s">
        <v>1190</v>
      </c>
      <c r="C6011" s="25">
        <v>11508004156</v>
      </c>
      <c r="D6011" s="21">
        <v>200</v>
      </c>
    </row>
    <row r="6012" spans="1:4">
      <c r="A6012" s="25">
        <v>6011</v>
      </c>
      <c r="B6012" s="35" t="s">
        <v>1314</v>
      </c>
      <c r="C6012" s="25">
        <v>11510000283</v>
      </c>
      <c r="D6012" s="21">
        <v>200</v>
      </c>
    </row>
    <row r="6013" spans="1:4">
      <c r="A6013" s="25">
        <v>6012</v>
      </c>
      <c r="B6013" s="35" t="s">
        <v>4664</v>
      </c>
      <c r="C6013" s="25">
        <v>11510000786</v>
      </c>
      <c r="D6013" s="21">
        <v>200</v>
      </c>
    </row>
    <row r="6014" spans="1:4">
      <c r="A6014" s="25">
        <v>6013</v>
      </c>
      <c r="B6014" s="35" t="s">
        <v>4665</v>
      </c>
      <c r="C6014" s="25">
        <v>11510003412</v>
      </c>
      <c r="D6014" s="21">
        <v>200</v>
      </c>
    </row>
    <row r="6015" spans="1:4">
      <c r="A6015" s="25">
        <v>6014</v>
      </c>
      <c r="B6015" s="35" t="s">
        <v>688</v>
      </c>
      <c r="C6015" s="25">
        <v>11510003994</v>
      </c>
      <c r="D6015" s="21">
        <v>200</v>
      </c>
    </row>
    <row r="6016" spans="1:4">
      <c r="A6016" s="25">
        <v>6015</v>
      </c>
      <c r="B6016" s="35" t="s">
        <v>749</v>
      </c>
      <c r="C6016" s="25">
        <v>11511001566</v>
      </c>
      <c r="D6016" s="21">
        <v>200</v>
      </c>
    </row>
    <row r="6017" spans="1:4">
      <c r="A6017" s="25">
        <v>6016</v>
      </c>
      <c r="B6017" s="35" t="s">
        <v>1240</v>
      </c>
      <c r="C6017" s="25">
        <v>11512000135</v>
      </c>
      <c r="D6017" s="21">
        <v>200</v>
      </c>
    </row>
    <row r="6018" spans="1:4">
      <c r="A6018" s="25">
        <v>6017</v>
      </c>
      <c r="B6018" s="35" t="s">
        <v>1901</v>
      </c>
      <c r="C6018" s="25">
        <v>11512000248</v>
      </c>
      <c r="D6018" s="21">
        <v>200</v>
      </c>
    </row>
    <row r="6019" spans="1:4">
      <c r="A6019" s="25">
        <v>6018</v>
      </c>
      <c r="B6019" s="35" t="s">
        <v>746</v>
      </c>
      <c r="C6019" s="25">
        <v>11512000284</v>
      </c>
      <c r="D6019" s="21">
        <v>200</v>
      </c>
    </row>
    <row r="6020" spans="1:4">
      <c r="A6020" s="25">
        <v>6019</v>
      </c>
      <c r="B6020" s="35" t="s">
        <v>401</v>
      </c>
      <c r="C6020" s="25">
        <v>11512000807</v>
      </c>
      <c r="D6020" s="21">
        <v>200</v>
      </c>
    </row>
    <row r="6021" spans="1:4">
      <c r="A6021" s="25">
        <v>6020</v>
      </c>
      <c r="B6021" s="35" t="s">
        <v>483</v>
      </c>
      <c r="C6021" s="25">
        <v>11512001655</v>
      </c>
      <c r="D6021" s="21">
        <v>200</v>
      </c>
    </row>
    <row r="6022" spans="1:4">
      <c r="A6022" s="25">
        <v>6021</v>
      </c>
      <c r="B6022" s="35" t="s">
        <v>218</v>
      </c>
      <c r="C6022" s="25">
        <v>11512002051</v>
      </c>
      <c r="D6022" s="21">
        <v>200</v>
      </c>
    </row>
    <row r="6023" spans="1:4">
      <c r="A6023" s="25">
        <v>6022</v>
      </c>
      <c r="B6023" s="35" t="s">
        <v>558</v>
      </c>
      <c r="C6023" s="25">
        <v>11512002315</v>
      </c>
      <c r="D6023" s="21">
        <v>200</v>
      </c>
    </row>
    <row r="6024" spans="1:4">
      <c r="A6024" s="25">
        <v>6023</v>
      </c>
      <c r="B6024" s="35" t="s">
        <v>213</v>
      </c>
      <c r="C6024" s="25">
        <v>11512002576</v>
      </c>
      <c r="D6024" s="21">
        <v>200</v>
      </c>
    </row>
    <row r="6025" spans="1:4">
      <c r="A6025" s="25">
        <v>6024</v>
      </c>
      <c r="B6025" s="35" t="s">
        <v>1267</v>
      </c>
      <c r="C6025" s="25">
        <v>11512003282</v>
      </c>
      <c r="D6025" s="21">
        <v>200</v>
      </c>
    </row>
    <row r="6026" spans="1:4">
      <c r="A6026" s="25">
        <v>6025</v>
      </c>
      <c r="B6026" s="35" t="s">
        <v>343</v>
      </c>
      <c r="C6026" s="25">
        <v>11512003499</v>
      </c>
      <c r="D6026" s="21">
        <v>200</v>
      </c>
    </row>
    <row r="6027" spans="1:4">
      <c r="A6027" s="25">
        <v>6026</v>
      </c>
      <c r="B6027" s="35" t="s">
        <v>165</v>
      </c>
      <c r="C6027" s="25">
        <v>11512003571</v>
      </c>
      <c r="D6027" s="21">
        <v>200</v>
      </c>
    </row>
    <row r="6028" spans="1:4">
      <c r="A6028" s="25">
        <v>6027</v>
      </c>
      <c r="B6028" s="35" t="s">
        <v>1296</v>
      </c>
      <c r="C6028" s="25">
        <v>11512003764</v>
      </c>
      <c r="D6028" s="21">
        <v>200</v>
      </c>
    </row>
    <row r="6029" spans="1:4">
      <c r="A6029" s="25">
        <v>6028</v>
      </c>
      <c r="B6029" s="35" t="s">
        <v>214</v>
      </c>
      <c r="C6029" s="25">
        <v>11512003787</v>
      </c>
      <c r="D6029" s="21">
        <v>200</v>
      </c>
    </row>
    <row r="6030" spans="1:4">
      <c r="A6030" s="25">
        <v>6029</v>
      </c>
      <c r="B6030" s="35" t="s">
        <v>3392</v>
      </c>
      <c r="C6030" s="25">
        <v>11512003794</v>
      </c>
      <c r="D6030" s="21">
        <v>200</v>
      </c>
    </row>
    <row r="6031" spans="1:4">
      <c r="A6031" s="25">
        <v>6030</v>
      </c>
      <c r="B6031" s="35" t="s">
        <v>64</v>
      </c>
      <c r="C6031" s="25">
        <v>11512003823</v>
      </c>
      <c r="D6031" s="21">
        <v>200</v>
      </c>
    </row>
    <row r="6032" spans="1:4">
      <c r="A6032" s="25">
        <v>6031</v>
      </c>
      <c r="B6032" s="35" t="s">
        <v>3393</v>
      </c>
      <c r="C6032" s="25">
        <v>11512003895</v>
      </c>
      <c r="D6032" s="21">
        <v>200</v>
      </c>
    </row>
    <row r="6033" spans="1:4">
      <c r="A6033" s="25">
        <v>6032</v>
      </c>
      <c r="B6033" s="35" t="s">
        <v>3165</v>
      </c>
      <c r="C6033" s="25">
        <v>11512004154</v>
      </c>
      <c r="D6033" s="21">
        <v>200</v>
      </c>
    </row>
    <row r="6034" spans="1:4">
      <c r="A6034" s="25">
        <v>6033</v>
      </c>
      <c r="B6034" s="35" t="s">
        <v>706</v>
      </c>
      <c r="C6034" s="25">
        <v>11512004172</v>
      </c>
      <c r="D6034" s="21">
        <v>200</v>
      </c>
    </row>
    <row r="6035" spans="1:4">
      <c r="A6035" s="25">
        <v>6034</v>
      </c>
      <c r="B6035" s="35" t="s">
        <v>3394</v>
      </c>
      <c r="C6035" s="25">
        <v>11512004180</v>
      </c>
      <c r="D6035" s="21">
        <v>200</v>
      </c>
    </row>
    <row r="6036" spans="1:4">
      <c r="A6036" s="25">
        <v>6035</v>
      </c>
      <c r="B6036" s="35" t="s">
        <v>735</v>
      </c>
      <c r="C6036" s="25">
        <v>11512004238</v>
      </c>
      <c r="D6036" s="21">
        <v>200</v>
      </c>
    </row>
    <row r="6037" spans="1:4">
      <c r="A6037" s="25">
        <v>6036</v>
      </c>
      <c r="B6037" s="35" t="s">
        <v>3395</v>
      </c>
      <c r="C6037" s="25">
        <v>11512004244</v>
      </c>
      <c r="D6037" s="21">
        <v>200</v>
      </c>
    </row>
    <row r="6038" spans="1:4">
      <c r="A6038" s="25">
        <v>6037</v>
      </c>
      <c r="B6038" s="35" t="s">
        <v>55</v>
      </c>
      <c r="C6038" s="25">
        <v>11512004319</v>
      </c>
      <c r="D6038" s="21">
        <v>200</v>
      </c>
    </row>
    <row r="6039" spans="1:4">
      <c r="A6039" s="25">
        <v>6038</v>
      </c>
      <c r="B6039" s="35" t="s">
        <v>758</v>
      </c>
      <c r="C6039" s="25">
        <v>11513002177</v>
      </c>
      <c r="D6039" s="21">
        <v>200</v>
      </c>
    </row>
    <row r="6040" spans="1:4">
      <c r="A6040" s="25">
        <v>6039</v>
      </c>
      <c r="B6040" s="35" t="s">
        <v>1115</v>
      </c>
      <c r="C6040" s="25">
        <v>11513003286</v>
      </c>
      <c r="D6040" s="21">
        <v>200</v>
      </c>
    </row>
    <row r="6041" spans="1:4">
      <c r="A6041" s="25">
        <v>6040</v>
      </c>
      <c r="B6041" s="35" t="s">
        <v>4666</v>
      </c>
      <c r="C6041" s="25">
        <v>11513003543</v>
      </c>
      <c r="D6041" s="21">
        <v>200</v>
      </c>
    </row>
    <row r="6042" spans="1:4">
      <c r="A6042" s="25">
        <v>6041</v>
      </c>
      <c r="B6042" s="35" t="s">
        <v>1095</v>
      </c>
      <c r="C6042" s="25">
        <v>11514000283</v>
      </c>
      <c r="D6042" s="21">
        <v>200</v>
      </c>
    </row>
    <row r="6043" spans="1:4">
      <c r="A6043" s="25">
        <v>6042</v>
      </c>
      <c r="B6043" s="35" t="s">
        <v>1320</v>
      </c>
      <c r="C6043" s="25">
        <v>11514001486</v>
      </c>
      <c r="D6043" s="21">
        <v>200</v>
      </c>
    </row>
    <row r="6044" spans="1:4">
      <c r="A6044" s="25">
        <v>6043</v>
      </c>
      <c r="B6044" s="35" t="s">
        <v>1323</v>
      </c>
      <c r="C6044" s="25">
        <v>11514001831</v>
      </c>
      <c r="D6044" s="21">
        <v>200</v>
      </c>
    </row>
    <row r="6045" spans="1:4">
      <c r="A6045" s="25">
        <v>6044</v>
      </c>
      <c r="B6045" s="35" t="s">
        <v>3396</v>
      </c>
      <c r="C6045" s="25">
        <v>11514003871</v>
      </c>
      <c r="D6045" s="21">
        <v>200</v>
      </c>
    </row>
    <row r="6046" spans="1:4">
      <c r="A6046" s="25">
        <v>6045</v>
      </c>
      <c r="B6046" s="35" t="s">
        <v>438</v>
      </c>
      <c r="C6046" s="25">
        <v>11514004476</v>
      </c>
      <c r="D6046" s="21">
        <v>200</v>
      </c>
    </row>
    <row r="6047" spans="1:4">
      <c r="A6047" s="25">
        <v>6046</v>
      </c>
      <c r="B6047" s="35" t="s">
        <v>3397</v>
      </c>
      <c r="C6047" s="25">
        <v>11515002309</v>
      </c>
      <c r="D6047" s="21">
        <v>200</v>
      </c>
    </row>
    <row r="6048" spans="1:4">
      <c r="A6048" s="25">
        <v>6047</v>
      </c>
      <c r="B6048" s="35" t="s">
        <v>170</v>
      </c>
      <c r="C6048" s="25">
        <v>11515003126</v>
      </c>
      <c r="D6048" s="21">
        <v>200</v>
      </c>
    </row>
    <row r="6049" spans="1:4">
      <c r="A6049" s="25">
        <v>6048</v>
      </c>
      <c r="B6049" s="35" t="s">
        <v>83</v>
      </c>
      <c r="C6049" s="25">
        <v>11516002356</v>
      </c>
      <c r="D6049" s="21">
        <v>200</v>
      </c>
    </row>
    <row r="6050" spans="1:4">
      <c r="A6050" s="25">
        <v>6049</v>
      </c>
      <c r="B6050" s="35" t="s">
        <v>1033</v>
      </c>
      <c r="C6050" s="25">
        <v>11601000151</v>
      </c>
      <c r="D6050" s="21">
        <v>200</v>
      </c>
    </row>
    <row r="6051" spans="1:4">
      <c r="A6051" s="25">
        <v>6050</v>
      </c>
      <c r="B6051" s="35" t="s">
        <v>1351</v>
      </c>
      <c r="C6051" s="25">
        <v>11601000522</v>
      </c>
      <c r="D6051" s="21">
        <v>200</v>
      </c>
    </row>
    <row r="6052" spans="1:4">
      <c r="A6052" s="25">
        <v>6051</v>
      </c>
      <c r="B6052" s="35" t="s">
        <v>1352</v>
      </c>
      <c r="C6052" s="25">
        <v>11601000572</v>
      </c>
      <c r="D6052" s="21">
        <v>200</v>
      </c>
    </row>
    <row r="6053" spans="1:4">
      <c r="A6053" s="25">
        <v>6052</v>
      </c>
      <c r="B6053" s="35" t="s">
        <v>4667</v>
      </c>
      <c r="C6053" s="25">
        <v>11601000575</v>
      </c>
      <c r="D6053" s="21">
        <v>200</v>
      </c>
    </row>
    <row r="6054" spans="1:4">
      <c r="A6054" s="25">
        <v>6053</v>
      </c>
      <c r="B6054" s="35" t="s">
        <v>212</v>
      </c>
      <c r="C6054" s="25">
        <v>11601000584</v>
      </c>
      <c r="D6054" s="21">
        <v>200</v>
      </c>
    </row>
    <row r="6055" spans="1:4">
      <c r="A6055" s="25">
        <v>6054</v>
      </c>
      <c r="B6055" s="35" t="s">
        <v>1353</v>
      </c>
      <c r="C6055" s="25">
        <v>11601000586</v>
      </c>
      <c r="D6055" s="21">
        <v>200</v>
      </c>
    </row>
    <row r="6056" spans="1:4">
      <c r="A6056" s="25">
        <v>6055</v>
      </c>
      <c r="B6056" s="35" t="s">
        <v>1303</v>
      </c>
      <c r="C6056" s="25">
        <v>11601000668</v>
      </c>
      <c r="D6056" s="21">
        <v>200</v>
      </c>
    </row>
    <row r="6057" spans="1:4">
      <c r="A6057" s="25">
        <v>6056</v>
      </c>
      <c r="B6057" s="35" t="s">
        <v>430</v>
      </c>
      <c r="C6057" s="25">
        <v>11601000871</v>
      </c>
      <c r="D6057" s="21">
        <v>200</v>
      </c>
    </row>
    <row r="6058" spans="1:4">
      <c r="A6058" s="25">
        <v>6057</v>
      </c>
      <c r="B6058" s="35" t="s">
        <v>275</v>
      </c>
      <c r="C6058" s="25">
        <v>11601000983</v>
      </c>
      <c r="D6058" s="21">
        <v>200</v>
      </c>
    </row>
    <row r="6059" spans="1:4">
      <c r="A6059" s="25">
        <v>6058</v>
      </c>
      <c r="B6059" s="35" t="s">
        <v>1357</v>
      </c>
      <c r="C6059" s="25">
        <v>11601001065</v>
      </c>
      <c r="D6059" s="21">
        <v>200</v>
      </c>
    </row>
    <row r="6060" spans="1:4">
      <c r="A6060" s="25">
        <v>6059</v>
      </c>
      <c r="B6060" s="35" t="s">
        <v>1078</v>
      </c>
      <c r="C6060" s="25">
        <v>11601001067</v>
      </c>
      <c r="D6060" s="21">
        <v>200</v>
      </c>
    </row>
    <row r="6061" spans="1:4">
      <c r="A6061" s="25">
        <v>6060</v>
      </c>
      <c r="B6061" s="35" t="s">
        <v>1360</v>
      </c>
      <c r="C6061" s="25">
        <v>11601001114</v>
      </c>
      <c r="D6061" s="21">
        <v>200</v>
      </c>
    </row>
    <row r="6062" spans="1:4">
      <c r="A6062" s="25">
        <v>6061</v>
      </c>
      <c r="B6062" s="35" t="s">
        <v>28</v>
      </c>
      <c r="C6062" s="25">
        <v>11601001298</v>
      </c>
      <c r="D6062" s="21">
        <v>200</v>
      </c>
    </row>
    <row r="6063" spans="1:4">
      <c r="A6063" s="25">
        <v>6062</v>
      </c>
      <c r="B6063" s="35" t="s">
        <v>289</v>
      </c>
      <c r="C6063" s="25">
        <v>11601001939</v>
      </c>
      <c r="D6063" s="21">
        <v>200</v>
      </c>
    </row>
    <row r="6064" spans="1:4">
      <c r="A6064" s="25">
        <v>6063</v>
      </c>
      <c r="B6064" s="35" t="s">
        <v>88</v>
      </c>
      <c r="C6064" s="25">
        <v>11601002147</v>
      </c>
      <c r="D6064" s="21">
        <v>200</v>
      </c>
    </row>
    <row r="6065" spans="1:4">
      <c r="A6065" s="25">
        <v>6064</v>
      </c>
      <c r="B6065" s="35" t="s">
        <v>1348</v>
      </c>
      <c r="C6065" s="25">
        <v>11601002428</v>
      </c>
      <c r="D6065" s="21">
        <v>200</v>
      </c>
    </row>
    <row r="6066" spans="1:4">
      <c r="A6066" s="25">
        <v>6065</v>
      </c>
      <c r="B6066" s="35" t="s">
        <v>4668</v>
      </c>
      <c r="C6066" s="25">
        <v>11601002954</v>
      </c>
      <c r="D6066" s="21">
        <v>200</v>
      </c>
    </row>
    <row r="6067" spans="1:4">
      <c r="A6067" s="25">
        <v>6066</v>
      </c>
      <c r="B6067" s="35" t="s">
        <v>307</v>
      </c>
      <c r="C6067" s="25">
        <v>11602000368</v>
      </c>
      <c r="D6067" s="21">
        <v>200</v>
      </c>
    </row>
    <row r="6068" spans="1:4">
      <c r="A6068" s="25">
        <v>6067</v>
      </c>
      <c r="B6068" s="35" t="s">
        <v>1384</v>
      </c>
      <c r="C6068" s="25">
        <v>11602000819</v>
      </c>
      <c r="D6068" s="21">
        <v>200</v>
      </c>
    </row>
    <row r="6069" spans="1:4">
      <c r="A6069" s="25">
        <v>6068</v>
      </c>
      <c r="B6069" s="35" t="s">
        <v>1388</v>
      </c>
      <c r="C6069" s="25">
        <v>11602001263</v>
      </c>
      <c r="D6069" s="21">
        <v>200</v>
      </c>
    </row>
    <row r="6070" spans="1:4">
      <c r="A6070" s="25">
        <v>6069</v>
      </c>
      <c r="B6070" s="35" t="s">
        <v>98</v>
      </c>
      <c r="C6070" s="25">
        <v>11602001540</v>
      </c>
      <c r="D6070" s="21">
        <v>200</v>
      </c>
    </row>
    <row r="6071" spans="1:4">
      <c r="A6071" s="25">
        <v>6070</v>
      </c>
      <c r="B6071" s="35" t="s">
        <v>3398</v>
      </c>
      <c r="C6071" s="25">
        <v>11602001593</v>
      </c>
      <c r="D6071" s="21">
        <v>200</v>
      </c>
    </row>
    <row r="6072" spans="1:4">
      <c r="A6072" s="25">
        <v>6071</v>
      </c>
      <c r="B6072" s="35" t="s">
        <v>1219</v>
      </c>
      <c r="C6072" s="25">
        <v>11603001073</v>
      </c>
      <c r="D6072" s="21">
        <v>200</v>
      </c>
    </row>
    <row r="6073" spans="1:4">
      <c r="A6073" s="25">
        <v>6072</v>
      </c>
      <c r="B6073" s="35" t="s">
        <v>3399</v>
      </c>
      <c r="C6073" s="25">
        <v>11603001821</v>
      </c>
      <c r="D6073" s="21">
        <v>200</v>
      </c>
    </row>
    <row r="6074" spans="1:4">
      <c r="A6074" s="25">
        <v>6073</v>
      </c>
      <c r="B6074" s="35" t="s">
        <v>202</v>
      </c>
      <c r="C6074" s="25">
        <v>11603002907</v>
      </c>
      <c r="D6074" s="21">
        <v>200</v>
      </c>
    </row>
    <row r="6075" spans="1:4">
      <c r="A6075" s="25">
        <v>6074</v>
      </c>
      <c r="B6075" s="35" t="s">
        <v>336</v>
      </c>
      <c r="C6075" s="25">
        <v>11603003327</v>
      </c>
      <c r="D6075" s="21">
        <v>200</v>
      </c>
    </row>
    <row r="6076" spans="1:4">
      <c r="A6076" s="25">
        <v>6075</v>
      </c>
      <c r="B6076" s="35" t="s">
        <v>1412</v>
      </c>
      <c r="C6076" s="25">
        <v>11603003927</v>
      </c>
      <c r="D6076" s="21">
        <v>200</v>
      </c>
    </row>
    <row r="6077" spans="1:4">
      <c r="A6077" s="25">
        <v>6076</v>
      </c>
      <c r="B6077" s="35" t="s">
        <v>3400</v>
      </c>
      <c r="C6077" s="25">
        <v>11603003974</v>
      </c>
      <c r="D6077" s="21">
        <v>200</v>
      </c>
    </row>
    <row r="6078" spans="1:4">
      <c r="A6078" s="25">
        <v>6077</v>
      </c>
      <c r="B6078" s="35" t="s">
        <v>2665</v>
      </c>
      <c r="C6078" s="25">
        <v>11603004622</v>
      </c>
      <c r="D6078" s="21">
        <v>200</v>
      </c>
    </row>
    <row r="6079" spans="1:4">
      <c r="A6079" s="25">
        <v>6078</v>
      </c>
      <c r="B6079" s="35" t="s">
        <v>2219</v>
      </c>
      <c r="C6079" s="25">
        <v>11604000716</v>
      </c>
      <c r="D6079" s="21">
        <v>200</v>
      </c>
    </row>
    <row r="6080" spans="1:4">
      <c r="A6080" s="25">
        <v>6079</v>
      </c>
      <c r="B6080" s="35" t="s">
        <v>1112</v>
      </c>
      <c r="C6080" s="25">
        <v>11605000002</v>
      </c>
      <c r="D6080" s="21">
        <v>200</v>
      </c>
    </row>
    <row r="6081" spans="1:4">
      <c r="A6081" s="25">
        <v>6080</v>
      </c>
      <c r="B6081" s="35" t="s">
        <v>1314</v>
      </c>
      <c r="C6081" s="25">
        <v>11605001531</v>
      </c>
      <c r="D6081" s="21">
        <v>200</v>
      </c>
    </row>
    <row r="6082" spans="1:4">
      <c r="A6082" s="25">
        <v>6081</v>
      </c>
      <c r="B6082" s="35" t="s">
        <v>333</v>
      </c>
      <c r="C6082" s="25">
        <v>11605002690</v>
      </c>
      <c r="D6082" s="21">
        <v>200</v>
      </c>
    </row>
    <row r="6083" spans="1:4">
      <c r="A6083" s="25">
        <v>6082</v>
      </c>
      <c r="B6083" s="35" t="s">
        <v>15</v>
      </c>
      <c r="C6083" s="25">
        <v>11605002691</v>
      </c>
      <c r="D6083" s="21">
        <v>200</v>
      </c>
    </row>
    <row r="6084" spans="1:4">
      <c r="A6084" s="25">
        <v>6083</v>
      </c>
      <c r="B6084" s="35" t="s">
        <v>787</v>
      </c>
      <c r="C6084" s="25">
        <v>11605002986</v>
      </c>
      <c r="D6084" s="21">
        <v>200</v>
      </c>
    </row>
    <row r="6085" spans="1:4">
      <c r="A6085" s="25">
        <v>6084</v>
      </c>
      <c r="B6085" s="35" t="s">
        <v>168</v>
      </c>
      <c r="C6085" s="25">
        <v>11606000756</v>
      </c>
      <c r="D6085" s="21">
        <v>200</v>
      </c>
    </row>
    <row r="6086" spans="1:4">
      <c r="A6086" s="25">
        <v>6085</v>
      </c>
      <c r="B6086" s="35" t="s">
        <v>1455</v>
      </c>
      <c r="C6086" s="25">
        <v>11606000894</v>
      </c>
      <c r="D6086" s="21">
        <v>200</v>
      </c>
    </row>
    <row r="6087" spans="1:4">
      <c r="A6087" s="25">
        <v>6086</v>
      </c>
      <c r="B6087" s="35" t="s">
        <v>1462</v>
      </c>
      <c r="C6087" s="25">
        <v>11606001779</v>
      </c>
      <c r="D6087" s="21">
        <v>200</v>
      </c>
    </row>
    <row r="6088" spans="1:4">
      <c r="A6088" s="25">
        <v>6087</v>
      </c>
      <c r="B6088" s="35" t="s">
        <v>28</v>
      </c>
      <c r="C6088" s="25">
        <v>11606002763</v>
      </c>
      <c r="D6088" s="21">
        <v>200</v>
      </c>
    </row>
    <row r="6089" spans="1:4">
      <c r="A6089" s="25">
        <v>6088</v>
      </c>
      <c r="B6089" s="35" t="s">
        <v>1503</v>
      </c>
      <c r="C6089" s="25">
        <v>11606002791</v>
      </c>
      <c r="D6089" s="21">
        <v>200</v>
      </c>
    </row>
    <row r="6090" spans="1:4">
      <c r="A6090" s="25">
        <v>6089</v>
      </c>
      <c r="B6090" s="35" t="s">
        <v>777</v>
      </c>
      <c r="C6090" s="25">
        <v>11607001298</v>
      </c>
      <c r="D6090" s="21">
        <v>200</v>
      </c>
    </row>
    <row r="6091" spans="1:4">
      <c r="A6091" s="25">
        <v>6090</v>
      </c>
      <c r="B6091" s="35" t="s">
        <v>554</v>
      </c>
      <c r="C6091" s="25">
        <v>11607001339</v>
      </c>
      <c r="D6091" s="21">
        <v>200</v>
      </c>
    </row>
    <row r="6092" spans="1:4">
      <c r="A6092" s="25">
        <v>6091</v>
      </c>
      <c r="B6092" s="35" t="s">
        <v>1470</v>
      </c>
      <c r="C6092" s="25">
        <v>11608000736</v>
      </c>
      <c r="D6092" s="21">
        <v>200</v>
      </c>
    </row>
    <row r="6093" spans="1:4">
      <c r="A6093" s="25">
        <v>6092</v>
      </c>
      <c r="B6093" s="35" t="s">
        <v>3402</v>
      </c>
      <c r="C6093" s="25">
        <v>11608000822</v>
      </c>
      <c r="D6093" s="21">
        <v>200</v>
      </c>
    </row>
    <row r="6094" spans="1:4">
      <c r="A6094" s="25">
        <v>6093</v>
      </c>
      <c r="B6094" s="35" t="s">
        <v>3403</v>
      </c>
      <c r="C6094" s="25">
        <v>11608001129</v>
      </c>
      <c r="D6094" s="21">
        <v>200</v>
      </c>
    </row>
    <row r="6095" spans="1:4">
      <c r="A6095" s="25">
        <v>6094</v>
      </c>
      <c r="B6095" s="35" t="s">
        <v>1407</v>
      </c>
      <c r="C6095" s="25">
        <v>11608001321</v>
      </c>
      <c r="D6095" s="21">
        <v>200</v>
      </c>
    </row>
    <row r="6096" spans="1:4">
      <c r="A6096" s="25">
        <v>6095</v>
      </c>
      <c r="B6096" s="35" t="s">
        <v>404</v>
      </c>
      <c r="C6096" s="25">
        <v>11608001624</v>
      </c>
      <c r="D6096" s="21">
        <v>200</v>
      </c>
    </row>
    <row r="6097" spans="1:4">
      <c r="A6097" s="25">
        <v>6096</v>
      </c>
      <c r="B6097" s="35" t="s">
        <v>3404</v>
      </c>
      <c r="C6097" s="25">
        <v>11608001630</v>
      </c>
      <c r="D6097" s="21">
        <v>200</v>
      </c>
    </row>
    <row r="6098" spans="1:4">
      <c r="A6098" s="25">
        <v>6097</v>
      </c>
      <c r="B6098" s="35" t="s">
        <v>218</v>
      </c>
      <c r="C6098" s="25">
        <v>11608003012</v>
      </c>
      <c r="D6098" s="21">
        <v>200</v>
      </c>
    </row>
    <row r="6099" spans="1:4">
      <c r="A6099" s="25">
        <v>6098</v>
      </c>
      <c r="B6099" s="35" t="s">
        <v>1178</v>
      </c>
      <c r="C6099" s="25">
        <v>11608003157</v>
      </c>
      <c r="D6099" s="21">
        <v>200</v>
      </c>
    </row>
    <row r="6100" spans="1:4">
      <c r="A6100" s="25">
        <v>6099</v>
      </c>
      <c r="B6100" s="35" t="s">
        <v>83</v>
      </c>
      <c r="C6100" s="25">
        <v>11608003636</v>
      </c>
      <c r="D6100" s="21">
        <v>200</v>
      </c>
    </row>
    <row r="6101" spans="1:4">
      <c r="A6101" s="25">
        <v>6100</v>
      </c>
      <c r="B6101" s="35" t="s">
        <v>249</v>
      </c>
      <c r="C6101" s="25">
        <v>11608003742</v>
      </c>
      <c r="D6101" s="21">
        <v>200</v>
      </c>
    </row>
    <row r="6102" spans="1:4">
      <c r="A6102" s="25">
        <v>6101</v>
      </c>
      <c r="B6102" s="35" t="s">
        <v>521</v>
      </c>
      <c r="C6102" s="25">
        <v>11701002422</v>
      </c>
      <c r="D6102" s="21">
        <v>200</v>
      </c>
    </row>
    <row r="6103" spans="1:4">
      <c r="A6103" s="25">
        <v>6102</v>
      </c>
      <c r="B6103" s="35" t="s">
        <v>1532</v>
      </c>
      <c r="C6103" s="25">
        <v>11703002014</v>
      </c>
      <c r="D6103" s="21">
        <v>200</v>
      </c>
    </row>
    <row r="6104" spans="1:4">
      <c r="A6104" s="25">
        <v>6103</v>
      </c>
      <c r="B6104" s="35" t="s">
        <v>3100</v>
      </c>
      <c r="C6104" s="25">
        <v>11704000085</v>
      </c>
      <c r="D6104" s="21">
        <v>200</v>
      </c>
    </row>
    <row r="6105" spans="1:4">
      <c r="A6105" s="25">
        <v>6104</v>
      </c>
      <c r="B6105" s="35" t="s">
        <v>4669</v>
      </c>
      <c r="C6105" s="25">
        <v>11704001919</v>
      </c>
      <c r="D6105" s="21">
        <v>200</v>
      </c>
    </row>
    <row r="6106" spans="1:4">
      <c r="A6106" s="25">
        <v>6105</v>
      </c>
      <c r="B6106" s="35" t="s">
        <v>147</v>
      </c>
      <c r="C6106" s="25">
        <v>11705000436</v>
      </c>
      <c r="D6106" s="21">
        <v>200</v>
      </c>
    </row>
    <row r="6107" spans="1:4">
      <c r="A6107" s="25">
        <v>6106</v>
      </c>
      <c r="B6107" s="35" t="s">
        <v>3405</v>
      </c>
      <c r="C6107" s="25">
        <v>11705000538</v>
      </c>
      <c r="D6107" s="21">
        <v>200</v>
      </c>
    </row>
    <row r="6108" spans="1:4">
      <c r="A6108" s="25">
        <v>6107</v>
      </c>
      <c r="B6108" s="35" t="s">
        <v>4670</v>
      </c>
      <c r="C6108" s="25">
        <v>11804000633</v>
      </c>
      <c r="D6108" s="21">
        <v>200</v>
      </c>
    </row>
    <row r="6109" spans="1:4">
      <c r="A6109" s="25">
        <v>6108</v>
      </c>
      <c r="B6109" s="35" t="s">
        <v>4671</v>
      </c>
      <c r="C6109" s="25">
        <v>11804000760</v>
      </c>
      <c r="D6109" s="21">
        <v>200</v>
      </c>
    </row>
    <row r="6110" spans="1:4">
      <c r="A6110" s="25">
        <v>6109</v>
      </c>
      <c r="B6110" s="35" t="s">
        <v>1875</v>
      </c>
      <c r="C6110" s="25">
        <v>11805001915</v>
      </c>
      <c r="D6110" s="21">
        <v>200</v>
      </c>
    </row>
    <row r="6111" spans="1:4">
      <c r="A6111" s="25">
        <v>6110</v>
      </c>
      <c r="B6111" s="35" t="s">
        <v>163</v>
      </c>
      <c r="C6111" s="25">
        <v>11805002083</v>
      </c>
      <c r="D6111" s="21">
        <v>200</v>
      </c>
    </row>
    <row r="6112" spans="1:4">
      <c r="A6112" s="25">
        <v>6111</v>
      </c>
      <c r="B6112" s="35" t="s">
        <v>4672</v>
      </c>
      <c r="C6112" s="25">
        <v>11811001557</v>
      </c>
      <c r="D6112" s="21">
        <v>200</v>
      </c>
    </row>
    <row r="6113" spans="1:4">
      <c r="A6113" s="25">
        <v>6112</v>
      </c>
      <c r="B6113" s="35" t="s">
        <v>88</v>
      </c>
      <c r="C6113" s="25">
        <v>11812001095</v>
      </c>
      <c r="D6113" s="21">
        <v>200</v>
      </c>
    </row>
    <row r="6114" spans="1:4">
      <c r="A6114" s="25">
        <v>6113</v>
      </c>
      <c r="B6114" s="35" t="s">
        <v>4</v>
      </c>
      <c r="C6114" s="25">
        <v>11903000808</v>
      </c>
      <c r="D6114" s="21">
        <v>200</v>
      </c>
    </row>
    <row r="6115" spans="1:4">
      <c r="A6115" s="25">
        <v>6114</v>
      </c>
      <c r="B6115" s="35" t="s">
        <v>1693</v>
      </c>
      <c r="C6115" s="25">
        <v>11914000368</v>
      </c>
      <c r="D6115" s="21">
        <v>200</v>
      </c>
    </row>
    <row r="6116" spans="1:4">
      <c r="A6116" s="25">
        <v>6115</v>
      </c>
      <c r="B6116" s="35" t="s">
        <v>714</v>
      </c>
      <c r="C6116" s="25">
        <v>12001006360</v>
      </c>
      <c r="D6116" s="21">
        <v>200</v>
      </c>
    </row>
    <row r="6117" spans="1:4">
      <c r="A6117" s="25">
        <v>6116</v>
      </c>
      <c r="B6117" s="35" t="s">
        <v>1712</v>
      </c>
      <c r="C6117" s="25">
        <v>12003000882</v>
      </c>
      <c r="D6117" s="21">
        <v>200</v>
      </c>
    </row>
    <row r="6118" spans="1:4">
      <c r="A6118" s="25">
        <v>6117</v>
      </c>
      <c r="B6118" s="35" t="s">
        <v>1713</v>
      </c>
      <c r="C6118" s="25">
        <v>12003001209</v>
      </c>
      <c r="D6118" s="21">
        <v>200</v>
      </c>
    </row>
    <row r="6119" spans="1:4">
      <c r="A6119" s="25">
        <v>6118</v>
      </c>
      <c r="B6119" s="35" t="s">
        <v>588</v>
      </c>
      <c r="C6119" s="25">
        <v>12004000523</v>
      </c>
      <c r="D6119" s="21">
        <v>200</v>
      </c>
    </row>
    <row r="6120" spans="1:4">
      <c r="A6120" s="25">
        <v>6119</v>
      </c>
      <c r="B6120" s="35" t="s">
        <v>346</v>
      </c>
      <c r="C6120" s="25">
        <v>12007001450</v>
      </c>
      <c r="D6120" s="21">
        <v>200</v>
      </c>
    </row>
    <row r="6121" spans="1:4">
      <c r="A6121" s="25">
        <v>6120</v>
      </c>
      <c r="B6121" s="35" t="s">
        <v>1952</v>
      </c>
      <c r="C6121" s="25">
        <v>12008002919</v>
      </c>
      <c r="D6121" s="21">
        <v>200</v>
      </c>
    </row>
    <row r="6122" spans="1:4">
      <c r="A6122" s="25">
        <v>6121</v>
      </c>
      <c r="B6122" s="35" t="s">
        <v>1737</v>
      </c>
      <c r="C6122" s="25">
        <v>20211000490</v>
      </c>
      <c r="D6122" s="21">
        <v>200</v>
      </c>
    </row>
    <row r="6123" spans="1:4">
      <c r="A6123" s="25">
        <v>6122</v>
      </c>
      <c r="B6123" s="35" t="s">
        <v>4673</v>
      </c>
      <c r="C6123" s="25">
        <v>20302000044</v>
      </c>
      <c r="D6123" s="21">
        <v>200</v>
      </c>
    </row>
    <row r="6124" spans="1:4">
      <c r="A6124" s="25">
        <v>6123</v>
      </c>
      <c r="B6124" s="35" t="s">
        <v>3406</v>
      </c>
      <c r="C6124" s="25">
        <v>21103000050</v>
      </c>
      <c r="D6124" s="21">
        <v>200</v>
      </c>
    </row>
    <row r="6125" spans="1:4">
      <c r="A6125" s="25">
        <v>6124</v>
      </c>
      <c r="B6125" s="35" t="s">
        <v>4674</v>
      </c>
      <c r="C6125" s="25">
        <v>21108000001</v>
      </c>
      <c r="D6125" s="21">
        <v>200</v>
      </c>
    </row>
    <row r="6126" spans="1:4">
      <c r="A6126" s="25">
        <v>6125</v>
      </c>
      <c r="B6126" s="35" t="s">
        <v>1760</v>
      </c>
      <c r="C6126" s="25">
        <v>21204000004</v>
      </c>
      <c r="D6126" s="21">
        <v>200</v>
      </c>
    </row>
    <row r="6127" spans="1:4">
      <c r="A6127" s="25">
        <v>6126</v>
      </c>
      <c r="B6127" s="35" t="s">
        <v>3407</v>
      </c>
      <c r="C6127" s="25">
        <v>21213000506</v>
      </c>
      <c r="D6127" s="21">
        <v>200</v>
      </c>
    </row>
    <row r="6128" spans="1:4">
      <c r="A6128" s="25">
        <v>6127</v>
      </c>
      <c r="B6128" s="35" t="s">
        <v>4675</v>
      </c>
      <c r="C6128" s="25">
        <v>21309000279</v>
      </c>
      <c r="D6128" s="21">
        <v>200</v>
      </c>
    </row>
    <row r="6129" spans="1:4">
      <c r="A6129" s="25">
        <v>6128</v>
      </c>
      <c r="B6129" s="35" t="s">
        <v>391</v>
      </c>
      <c r="C6129" s="25">
        <v>10716000824</v>
      </c>
      <c r="D6129" s="21">
        <v>180</v>
      </c>
    </row>
    <row r="6130" spans="1:4">
      <c r="A6130" s="25">
        <v>6129</v>
      </c>
      <c r="B6130" s="35" t="s">
        <v>50</v>
      </c>
      <c r="C6130" s="25">
        <v>11509001476</v>
      </c>
      <c r="D6130" s="21">
        <v>180</v>
      </c>
    </row>
    <row r="6131" spans="1:4">
      <c r="A6131" s="25">
        <v>6130</v>
      </c>
      <c r="B6131" s="35" t="s">
        <v>3693</v>
      </c>
      <c r="C6131" s="25">
        <v>10204000299</v>
      </c>
      <c r="D6131" s="21">
        <v>170</v>
      </c>
    </row>
    <row r="6132" spans="1:4">
      <c r="A6132" s="25">
        <v>6131</v>
      </c>
      <c r="B6132" s="35" t="s">
        <v>73</v>
      </c>
      <c r="C6132" s="25">
        <v>10205002044</v>
      </c>
      <c r="D6132" s="21">
        <v>170</v>
      </c>
    </row>
    <row r="6133" spans="1:4">
      <c r="A6133" s="25">
        <v>6132</v>
      </c>
      <c r="B6133" s="35" t="s">
        <v>4676</v>
      </c>
      <c r="C6133" s="25">
        <v>10304000154</v>
      </c>
      <c r="D6133" s="21">
        <v>170</v>
      </c>
    </row>
    <row r="6134" spans="1:4">
      <c r="A6134" s="25">
        <v>6133</v>
      </c>
      <c r="B6134" s="35" t="s">
        <v>4677</v>
      </c>
      <c r="C6134" s="25">
        <v>10501000989</v>
      </c>
      <c r="D6134" s="21">
        <v>170</v>
      </c>
    </row>
    <row r="6135" spans="1:4">
      <c r="A6135" s="25">
        <v>6134</v>
      </c>
      <c r="B6135" s="35" t="s">
        <v>4678</v>
      </c>
      <c r="C6135" s="25">
        <v>10501001897</v>
      </c>
      <c r="D6135" s="21">
        <v>170</v>
      </c>
    </row>
    <row r="6136" spans="1:4">
      <c r="A6136" s="25">
        <v>6135</v>
      </c>
      <c r="B6136" s="35" t="s">
        <v>219</v>
      </c>
      <c r="C6136" s="25">
        <v>10605002484</v>
      </c>
      <c r="D6136" s="21">
        <v>170</v>
      </c>
    </row>
    <row r="6137" spans="1:4">
      <c r="A6137" s="25">
        <v>6136</v>
      </c>
      <c r="B6137" s="35" t="s">
        <v>375</v>
      </c>
      <c r="C6137" s="25">
        <v>10712000678</v>
      </c>
      <c r="D6137" s="21">
        <v>170</v>
      </c>
    </row>
    <row r="6138" spans="1:4">
      <c r="A6138" s="25">
        <v>6137</v>
      </c>
      <c r="B6138" s="35" t="s">
        <v>395</v>
      </c>
      <c r="C6138" s="25">
        <v>10716001699</v>
      </c>
      <c r="D6138" s="21">
        <v>170</v>
      </c>
    </row>
    <row r="6139" spans="1:4">
      <c r="A6139" s="25">
        <v>6138</v>
      </c>
      <c r="B6139" s="35" t="s">
        <v>396</v>
      </c>
      <c r="C6139" s="25">
        <v>10716001718</v>
      </c>
      <c r="D6139" s="21">
        <v>170</v>
      </c>
    </row>
    <row r="6140" spans="1:4">
      <c r="A6140" s="25">
        <v>6139</v>
      </c>
      <c r="B6140" s="35" t="s">
        <v>397</v>
      </c>
      <c r="C6140" s="25">
        <v>10716001901</v>
      </c>
      <c r="D6140" s="21">
        <v>170</v>
      </c>
    </row>
    <row r="6141" spans="1:4">
      <c r="A6141" s="25">
        <v>6140</v>
      </c>
      <c r="B6141" s="35" t="s">
        <v>4679</v>
      </c>
      <c r="C6141" s="25">
        <v>10716002806</v>
      </c>
      <c r="D6141" s="21">
        <v>170</v>
      </c>
    </row>
    <row r="6142" spans="1:4">
      <c r="A6142" s="25">
        <v>6141</v>
      </c>
      <c r="B6142" s="35" t="s">
        <v>1414</v>
      </c>
      <c r="C6142" s="25">
        <v>10804000763</v>
      </c>
      <c r="D6142" s="21">
        <v>170</v>
      </c>
    </row>
    <row r="6143" spans="1:4">
      <c r="A6143" s="25">
        <v>6142</v>
      </c>
      <c r="B6143" s="35" t="s">
        <v>431</v>
      </c>
      <c r="C6143" s="25">
        <v>10806000391</v>
      </c>
      <c r="D6143" s="21">
        <v>170</v>
      </c>
    </row>
    <row r="6144" spans="1:4">
      <c r="A6144" s="25">
        <v>6143</v>
      </c>
      <c r="B6144" s="35" t="s">
        <v>2912</v>
      </c>
      <c r="C6144" s="25">
        <v>10807002020</v>
      </c>
      <c r="D6144" s="21">
        <v>170</v>
      </c>
    </row>
    <row r="6145" spans="1:4">
      <c r="A6145" s="25">
        <v>6144</v>
      </c>
      <c r="B6145" s="35" t="s">
        <v>4680</v>
      </c>
      <c r="C6145" s="25">
        <v>10807002081</v>
      </c>
      <c r="D6145" s="21">
        <v>170</v>
      </c>
    </row>
    <row r="6146" spans="1:4">
      <c r="A6146" s="25">
        <v>6145</v>
      </c>
      <c r="B6146" s="35" t="s">
        <v>3414</v>
      </c>
      <c r="C6146" s="25">
        <v>10904000156</v>
      </c>
      <c r="D6146" s="21">
        <v>170</v>
      </c>
    </row>
    <row r="6147" spans="1:4">
      <c r="A6147" s="25">
        <v>6146</v>
      </c>
      <c r="B6147" s="35" t="s">
        <v>4681</v>
      </c>
      <c r="C6147" s="25">
        <v>11006000807</v>
      </c>
      <c r="D6147" s="21">
        <v>170</v>
      </c>
    </row>
    <row r="6148" spans="1:4">
      <c r="A6148" s="25">
        <v>6147</v>
      </c>
      <c r="B6148" s="35" t="s">
        <v>3412</v>
      </c>
      <c r="C6148" s="25">
        <v>11204003643</v>
      </c>
      <c r="D6148" s="21">
        <v>170</v>
      </c>
    </row>
    <row r="6149" spans="1:4">
      <c r="A6149" s="25">
        <v>6148</v>
      </c>
      <c r="B6149" s="35" t="s">
        <v>4682</v>
      </c>
      <c r="C6149" s="25">
        <v>11208002355</v>
      </c>
      <c r="D6149" s="21">
        <v>170</v>
      </c>
    </row>
    <row r="6150" spans="1:4">
      <c r="A6150" s="25">
        <v>6149</v>
      </c>
      <c r="B6150" s="35" t="s">
        <v>3411</v>
      </c>
      <c r="C6150" s="25">
        <v>11215001178</v>
      </c>
      <c r="D6150" s="21">
        <v>170</v>
      </c>
    </row>
    <row r="6151" spans="1:4">
      <c r="A6151" s="25">
        <v>6150</v>
      </c>
      <c r="B6151" s="35" t="s">
        <v>4683</v>
      </c>
      <c r="C6151" s="25">
        <v>11315001581</v>
      </c>
      <c r="D6151" s="21">
        <v>170</v>
      </c>
    </row>
    <row r="6152" spans="1:4">
      <c r="A6152" s="25">
        <v>6151</v>
      </c>
      <c r="B6152" s="35" t="s">
        <v>4684</v>
      </c>
      <c r="C6152" s="25">
        <v>11410001884</v>
      </c>
      <c r="D6152" s="21">
        <v>170</v>
      </c>
    </row>
    <row r="6153" spans="1:4">
      <c r="A6153" s="25">
        <v>6152</v>
      </c>
      <c r="B6153" s="35" t="s">
        <v>4685</v>
      </c>
      <c r="C6153" s="25">
        <v>11505003159</v>
      </c>
      <c r="D6153" s="21">
        <v>170</v>
      </c>
    </row>
    <row r="6154" spans="1:4">
      <c r="A6154" s="25">
        <v>6153</v>
      </c>
      <c r="B6154" s="35" t="s">
        <v>4686</v>
      </c>
      <c r="C6154" s="25">
        <v>11508000604</v>
      </c>
      <c r="D6154" s="21">
        <v>170</v>
      </c>
    </row>
    <row r="6155" spans="1:4">
      <c r="A6155" s="25">
        <v>6154</v>
      </c>
      <c r="B6155" s="35" t="s">
        <v>273</v>
      </c>
      <c r="C6155" s="25">
        <v>11512003311</v>
      </c>
      <c r="D6155" s="21">
        <v>170</v>
      </c>
    </row>
    <row r="6156" spans="1:4">
      <c r="A6156" s="25">
        <v>6155</v>
      </c>
      <c r="B6156" s="35" t="s">
        <v>1439</v>
      </c>
      <c r="C6156" s="25">
        <v>11605001561</v>
      </c>
      <c r="D6156" s="21">
        <v>170</v>
      </c>
    </row>
    <row r="6157" spans="1:4">
      <c r="A6157" s="25">
        <v>6156</v>
      </c>
      <c r="B6157" s="35" t="s">
        <v>3410</v>
      </c>
      <c r="C6157" s="25">
        <v>11704001442</v>
      </c>
      <c r="D6157" s="21">
        <v>170</v>
      </c>
    </row>
    <row r="6158" spans="1:4">
      <c r="A6158" s="25">
        <v>6157</v>
      </c>
      <c r="B6158" s="35" t="s">
        <v>1913</v>
      </c>
      <c r="C6158" s="25">
        <v>11704003030</v>
      </c>
      <c r="D6158" s="21">
        <v>170</v>
      </c>
    </row>
    <row r="6159" spans="1:4">
      <c r="A6159" s="25">
        <v>6158</v>
      </c>
      <c r="B6159" s="35" t="s">
        <v>4687</v>
      </c>
      <c r="C6159" s="25">
        <v>11811001882</v>
      </c>
      <c r="D6159" s="21">
        <v>170</v>
      </c>
    </row>
    <row r="6160" spans="1:4">
      <c r="A6160" s="25">
        <v>6159</v>
      </c>
      <c r="B6160" s="35" t="s">
        <v>1642</v>
      </c>
      <c r="C6160" s="25">
        <v>11902000578</v>
      </c>
      <c r="D6160" s="21">
        <v>170</v>
      </c>
    </row>
    <row r="6161" spans="1:4">
      <c r="A6161" s="25">
        <v>6160</v>
      </c>
      <c r="B6161" s="35" t="s">
        <v>1645</v>
      </c>
      <c r="C6161" s="25">
        <v>11902001366</v>
      </c>
      <c r="D6161" s="21">
        <v>170</v>
      </c>
    </row>
    <row r="6162" spans="1:4">
      <c r="A6162" s="25">
        <v>6161</v>
      </c>
      <c r="B6162" s="35" t="s">
        <v>1699</v>
      </c>
      <c r="C6162" s="25">
        <v>11911001260</v>
      </c>
      <c r="D6162" s="21">
        <v>170</v>
      </c>
    </row>
    <row r="6163" spans="1:4">
      <c r="A6163" s="25">
        <v>6162</v>
      </c>
      <c r="B6163" s="35" t="s">
        <v>4688</v>
      </c>
      <c r="C6163" s="25">
        <v>11914001423</v>
      </c>
      <c r="D6163" s="21">
        <v>170</v>
      </c>
    </row>
    <row r="6164" spans="1:4">
      <c r="A6164" s="25">
        <v>6163</v>
      </c>
      <c r="B6164" s="35" t="s">
        <v>4689</v>
      </c>
      <c r="C6164" s="25">
        <v>12004000565</v>
      </c>
      <c r="D6164" s="21">
        <v>170</v>
      </c>
    </row>
    <row r="6165" spans="1:4">
      <c r="A6165" s="25">
        <v>6164</v>
      </c>
      <c r="B6165" s="35" t="s">
        <v>4690</v>
      </c>
      <c r="C6165" s="25">
        <v>21804000201</v>
      </c>
      <c r="D6165" s="21">
        <v>170</v>
      </c>
    </row>
    <row r="6166" spans="1:4">
      <c r="A6166" s="25">
        <v>6165</v>
      </c>
      <c r="B6166" s="35" t="s">
        <v>323</v>
      </c>
      <c r="C6166" s="25">
        <v>10708002615</v>
      </c>
      <c r="D6166" s="21">
        <v>160</v>
      </c>
    </row>
    <row r="6167" spans="1:4">
      <c r="A6167" s="25">
        <v>6166</v>
      </c>
      <c r="B6167" s="35" t="s">
        <v>14</v>
      </c>
      <c r="C6167" s="25">
        <v>10101003778</v>
      </c>
      <c r="D6167" s="21">
        <v>150</v>
      </c>
    </row>
    <row r="6168" spans="1:4">
      <c r="A6168" s="25">
        <v>6167</v>
      </c>
      <c r="B6168" s="35" t="s">
        <v>55</v>
      </c>
      <c r="C6168" s="25">
        <v>10203001997</v>
      </c>
      <c r="D6168" s="21">
        <v>150</v>
      </c>
    </row>
    <row r="6169" spans="1:4">
      <c r="A6169" s="25">
        <v>6168</v>
      </c>
      <c r="B6169" s="35" t="s">
        <v>2394</v>
      </c>
      <c r="C6169" s="25">
        <v>10207000870</v>
      </c>
      <c r="D6169" s="21">
        <v>150</v>
      </c>
    </row>
    <row r="6170" spans="1:4">
      <c r="A6170" s="25">
        <v>6169</v>
      </c>
      <c r="B6170" s="35" t="s">
        <v>104</v>
      </c>
      <c r="C6170" s="25">
        <v>10302000483</v>
      </c>
      <c r="D6170" s="21">
        <v>150</v>
      </c>
    </row>
    <row r="6171" spans="1:4">
      <c r="A6171" s="25">
        <v>6170</v>
      </c>
      <c r="B6171" s="35" t="s">
        <v>3422</v>
      </c>
      <c r="C6171" s="25">
        <v>10305002096</v>
      </c>
      <c r="D6171" s="21">
        <v>150</v>
      </c>
    </row>
    <row r="6172" spans="1:4">
      <c r="A6172" s="25">
        <v>6171</v>
      </c>
      <c r="B6172" s="35" t="s">
        <v>1370</v>
      </c>
      <c r="C6172" s="25">
        <v>10305002993</v>
      </c>
      <c r="D6172" s="21">
        <v>150</v>
      </c>
    </row>
    <row r="6173" spans="1:4">
      <c r="A6173" s="25">
        <v>6172</v>
      </c>
      <c r="B6173" s="35" t="s">
        <v>123</v>
      </c>
      <c r="C6173" s="25">
        <v>10309001937</v>
      </c>
      <c r="D6173" s="21">
        <v>150</v>
      </c>
    </row>
    <row r="6174" spans="1:4">
      <c r="A6174" s="25">
        <v>6173</v>
      </c>
      <c r="B6174" s="35" t="s">
        <v>168</v>
      </c>
      <c r="C6174" s="25">
        <v>10601000119</v>
      </c>
      <c r="D6174" s="21">
        <v>150</v>
      </c>
    </row>
    <row r="6175" spans="1:4">
      <c r="A6175" s="25">
        <v>6174</v>
      </c>
      <c r="B6175" s="35" t="s">
        <v>167</v>
      </c>
      <c r="C6175" s="25">
        <v>10602000060</v>
      </c>
      <c r="D6175" s="21">
        <v>150</v>
      </c>
    </row>
    <row r="6176" spans="1:4">
      <c r="A6176" s="25">
        <v>6175</v>
      </c>
      <c r="B6176" s="35" t="s">
        <v>136</v>
      </c>
      <c r="C6176" s="25">
        <v>10702001902</v>
      </c>
      <c r="D6176" s="21">
        <v>150</v>
      </c>
    </row>
    <row r="6177" spans="1:4">
      <c r="A6177" s="25">
        <v>6176</v>
      </c>
      <c r="B6177" s="35" t="s">
        <v>3416</v>
      </c>
      <c r="C6177" s="25">
        <v>10702002548</v>
      </c>
      <c r="D6177" s="21">
        <v>150</v>
      </c>
    </row>
    <row r="6178" spans="1:4">
      <c r="A6178" s="25">
        <v>6177</v>
      </c>
      <c r="B6178" s="35" t="s">
        <v>47</v>
      </c>
      <c r="C6178" s="25">
        <v>10703001273</v>
      </c>
      <c r="D6178" s="21">
        <v>150</v>
      </c>
    </row>
    <row r="6179" spans="1:4">
      <c r="A6179" s="25">
        <v>6178</v>
      </c>
      <c r="B6179" s="35" t="s">
        <v>287</v>
      </c>
      <c r="C6179" s="25">
        <v>10704000275</v>
      </c>
      <c r="D6179" s="21">
        <v>150</v>
      </c>
    </row>
    <row r="6180" spans="1:4">
      <c r="A6180" s="25">
        <v>6179</v>
      </c>
      <c r="B6180" s="35" t="s">
        <v>288</v>
      </c>
      <c r="C6180" s="25">
        <v>10704000841</v>
      </c>
      <c r="D6180" s="21">
        <v>150</v>
      </c>
    </row>
    <row r="6181" spans="1:4">
      <c r="A6181" s="25">
        <v>6180</v>
      </c>
      <c r="B6181" s="35" t="s">
        <v>576</v>
      </c>
      <c r="C6181" s="25">
        <v>10705000879</v>
      </c>
      <c r="D6181" s="21">
        <v>150</v>
      </c>
    </row>
    <row r="6182" spans="1:4">
      <c r="A6182" s="25">
        <v>6181</v>
      </c>
      <c r="B6182" s="35" t="s">
        <v>322</v>
      </c>
      <c r="C6182" s="25">
        <v>10708002613</v>
      </c>
      <c r="D6182" s="21">
        <v>150</v>
      </c>
    </row>
    <row r="6183" spans="1:4">
      <c r="A6183" s="25">
        <v>6182</v>
      </c>
      <c r="B6183" s="35" t="s">
        <v>382</v>
      </c>
      <c r="C6183" s="25">
        <v>10709000019</v>
      </c>
      <c r="D6183" s="21">
        <v>150</v>
      </c>
    </row>
    <row r="6184" spans="1:4">
      <c r="A6184" s="25">
        <v>6183</v>
      </c>
      <c r="B6184" s="35" t="s">
        <v>416</v>
      </c>
      <c r="C6184" s="25">
        <v>10709000021</v>
      </c>
      <c r="D6184" s="21">
        <v>150</v>
      </c>
    </row>
    <row r="6185" spans="1:4">
      <c r="A6185" s="25">
        <v>6184</v>
      </c>
      <c r="B6185" s="35" t="s">
        <v>693</v>
      </c>
      <c r="C6185" s="25">
        <v>10709000030</v>
      </c>
      <c r="D6185" s="21">
        <v>150</v>
      </c>
    </row>
    <row r="6186" spans="1:4">
      <c r="A6186" s="25">
        <v>6185</v>
      </c>
      <c r="B6186" s="35" t="s">
        <v>1395</v>
      </c>
      <c r="C6186" s="25">
        <v>10709000040</v>
      </c>
      <c r="D6186" s="21">
        <v>150</v>
      </c>
    </row>
    <row r="6187" spans="1:4">
      <c r="A6187" s="25">
        <v>6186</v>
      </c>
      <c r="B6187" s="35" t="s">
        <v>268</v>
      </c>
      <c r="C6187" s="25">
        <v>10709000099</v>
      </c>
      <c r="D6187" s="21">
        <v>150</v>
      </c>
    </row>
    <row r="6188" spans="1:4">
      <c r="A6188" s="25">
        <v>6187</v>
      </c>
      <c r="B6188" s="35" t="s">
        <v>3012</v>
      </c>
      <c r="C6188" s="25">
        <v>10709002345</v>
      </c>
      <c r="D6188" s="21">
        <v>150</v>
      </c>
    </row>
    <row r="6189" spans="1:4">
      <c r="A6189" s="25">
        <v>6188</v>
      </c>
      <c r="B6189" s="35" t="s">
        <v>813</v>
      </c>
      <c r="C6189" s="25">
        <v>10709003353</v>
      </c>
      <c r="D6189" s="21">
        <v>150</v>
      </c>
    </row>
    <row r="6190" spans="1:4">
      <c r="A6190" s="25">
        <v>6189</v>
      </c>
      <c r="B6190" s="35" t="s">
        <v>173</v>
      </c>
      <c r="C6190" s="25">
        <v>10709003441</v>
      </c>
      <c r="D6190" s="21">
        <v>150</v>
      </c>
    </row>
    <row r="6191" spans="1:4">
      <c r="A6191" s="25">
        <v>6190</v>
      </c>
      <c r="B6191" s="35" t="s">
        <v>337</v>
      </c>
      <c r="C6191" s="25">
        <v>10709003883</v>
      </c>
      <c r="D6191" s="21">
        <v>150</v>
      </c>
    </row>
    <row r="6192" spans="1:4">
      <c r="A6192" s="25">
        <v>6191</v>
      </c>
      <c r="B6192" s="35" t="s">
        <v>363</v>
      </c>
      <c r="C6192" s="25">
        <v>10711000399</v>
      </c>
      <c r="D6192" s="21">
        <v>150</v>
      </c>
    </row>
    <row r="6193" spans="1:4">
      <c r="A6193" s="25">
        <v>6192</v>
      </c>
      <c r="B6193" s="35" t="s">
        <v>364</v>
      </c>
      <c r="C6193" s="25">
        <v>10711000400</v>
      </c>
      <c r="D6193" s="21">
        <v>150</v>
      </c>
    </row>
    <row r="6194" spans="1:4">
      <c r="A6194" s="25">
        <v>6193</v>
      </c>
      <c r="B6194" s="35" t="s">
        <v>1951</v>
      </c>
      <c r="C6194" s="25">
        <v>10711001518</v>
      </c>
      <c r="D6194" s="21">
        <v>150</v>
      </c>
    </row>
    <row r="6195" spans="1:4">
      <c r="A6195" s="25">
        <v>6194</v>
      </c>
      <c r="B6195" s="35" t="s">
        <v>931</v>
      </c>
      <c r="C6195" s="25">
        <v>10711002288</v>
      </c>
      <c r="D6195" s="21">
        <v>150</v>
      </c>
    </row>
    <row r="6196" spans="1:4">
      <c r="A6196" s="25">
        <v>6195</v>
      </c>
      <c r="B6196" s="35" t="s">
        <v>3417</v>
      </c>
      <c r="C6196" s="25">
        <v>10712000127</v>
      </c>
      <c r="D6196" s="21">
        <v>150</v>
      </c>
    </row>
    <row r="6197" spans="1:4">
      <c r="A6197" s="25">
        <v>6196</v>
      </c>
      <c r="B6197" s="35" t="s">
        <v>690</v>
      </c>
      <c r="C6197" s="25">
        <v>10712000139</v>
      </c>
      <c r="D6197" s="21">
        <v>150</v>
      </c>
    </row>
    <row r="6198" spans="1:4">
      <c r="A6198" s="25">
        <v>6197</v>
      </c>
      <c r="B6198" s="35" t="s">
        <v>343</v>
      </c>
      <c r="C6198" s="25">
        <v>10713001834</v>
      </c>
      <c r="D6198" s="21">
        <v>150</v>
      </c>
    </row>
    <row r="6199" spans="1:4">
      <c r="A6199" s="25">
        <v>6198</v>
      </c>
      <c r="B6199" s="35" t="s">
        <v>3418</v>
      </c>
      <c r="C6199" s="25">
        <v>10807002113</v>
      </c>
      <c r="D6199" s="21">
        <v>150</v>
      </c>
    </row>
    <row r="6200" spans="1:4">
      <c r="A6200" s="25">
        <v>6199</v>
      </c>
      <c r="B6200" s="35" t="s">
        <v>1213</v>
      </c>
      <c r="C6200" s="25">
        <v>10808002190</v>
      </c>
      <c r="D6200" s="21">
        <v>150</v>
      </c>
    </row>
    <row r="6201" spans="1:4">
      <c r="A6201" s="25">
        <v>6200</v>
      </c>
      <c r="B6201" s="35" t="s">
        <v>931</v>
      </c>
      <c r="C6201" s="25">
        <v>10901000013</v>
      </c>
      <c r="D6201" s="21">
        <v>150</v>
      </c>
    </row>
    <row r="6202" spans="1:4">
      <c r="A6202" s="25">
        <v>6201</v>
      </c>
      <c r="B6202" s="35" t="s">
        <v>607</v>
      </c>
      <c r="C6202" s="25">
        <v>10901000144</v>
      </c>
      <c r="D6202" s="21">
        <v>150</v>
      </c>
    </row>
    <row r="6203" spans="1:4">
      <c r="A6203" s="25">
        <v>6202</v>
      </c>
      <c r="B6203" s="35" t="s">
        <v>485</v>
      </c>
      <c r="C6203" s="25">
        <v>10901000178</v>
      </c>
      <c r="D6203" s="21">
        <v>150</v>
      </c>
    </row>
    <row r="6204" spans="1:4">
      <c r="A6204" s="25">
        <v>6203</v>
      </c>
      <c r="B6204" s="35" t="s">
        <v>483</v>
      </c>
      <c r="C6204" s="25">
        <v>10901000460</v>
      </c>
      <c r="D6204" s="21">
        <v>150</v>
      </c>
    </row>
    <row r="6205" spans="1:4">
      <c r="A6205" s="25">
        <v>6204</v>
      </c>
      <c r="B6205" s="35" t="s">
        <v>2634</v>
      </c>
      <c r="C6205" s="25">
        <v>10901001457</v>
      </c>
      <c r="D6205" s="21">
        <v>150</v>
      </c>
    </row>
    <row r="6206" spans="1:4">
      <c r="A6206" s="25">
        <v>6205</v>
      </c>
      <c r="B6206" s="35" t="s">
        <v>512</v>
      </c>
      <c r="C6206" s="25">
        <v>10902000142</v>
      </c>
      <c r="D6206" s="21">
        <v>150</v>
      </c>
    </row>
    <row r="6207" spans="1:4">
      <c r="A6207" s="25">
        <v>6206</v>
      </c>
      <c r="B6207" s="35" t="s">
        <v>522</v>
      </c>
      <c r="C6207" s="25">
        <v>10902001284</v>
      </c>
      <c r="D6207" s="21">
        <v>150</v>
      </c>
    </row>
    <row r="6208" spans="1:4">
      <c r="A6208" s="25">
        <v>6207</v>
      </c>
      <c r="B6208" s="35" t="s">
        <v>711</v>
      </c>
      <c r="C6208" s="25">
        <v>10902001288</v>
      </c>
      <c r="D6208" s="21">
        <v>150</v>
      </c>
    </row>
    <row r="6209" spans="1:4">
      <c r="A6209" s="25">
        <v>6208</v>
      </c>
      <c r="B6209" s="35" t="s">
        <v>693</v>
      </c>
      <c r="C6209" s="25">
        <v>10902001324</v>
      </c>
      <c r="D6209" s="21">
        <v>150</v>
      </c>
    </row>
    <row r="6210" spans="1:4">
      <c r="A6210" s="25">
        <v>6209</v>
      </c>
      <c r="B6210" s="35" t="s">
        <v>524</v>
      </c>
      <c r="C6210" s="25">
        <v>10902001388</v>
      </c>
      <c r="D6210" s="21">
        <v>150</v>
      </c>
    </row>
    <row r="6211" spans="1:4">
      <c r="A6211" s="25">
        <v>6210</v>
      </c>
      <c r="B6211" s="35" t="s">
        <v>525</v>
      </c>
      <c r="C6211" s="25">
        <v>10902001423</v>
      </c>
      <c r="D6211" s="21">
        <v>150</v>
      </c>
    </row>
    <row r="6212" spans="1:4">
      <c r="A6212" s="25">
        <v>6211</v>
      </c>
      <c r="B6212" s="35" t="s">
        <v>526</v>
      </c>
      <c r="C6212" s="25">
        <v>10902001432</v>
      </c>
      <c r="D6212" s="21">
        <v>150</v>
      </c>
    </row>
    <row r="6213" spans="1:4">
      <c r="A6213" s="25">
        <v>6212</v>
      </c>
      <c r="B6213" s="35" t="s">
        <v>761</v>
      </c>
      <c r="C6213" s="25">
        <v>10902001898</v>
      </c>
      <c r="D6213" s="21">
        <v>150</v>
      </c>
    </row>
    <row r="6214" spans="1:4">
      <c r="A6214" s="25">
        <v>6213</v>
      </c>
      <c r="B6214" s="35" t="s">
        <v>3419</v>
      </c>
      <c r="C6214" s="25">
        <v>10902001992</v>
      </c>
      <c r="D6214" s="21">
        <v>150</v>
      </c>
    </row>
    <row r="6215" spans="1:4">
      <c r="A6215" s="25">
        <v>6214</v>
      </c>
      <c r="B6215" s="35" t="s">
        <v>3148</v>
      </c>
      <c r="C6215" s="25">
        <v>10902002213</v>
      </c>
      <c r="D6215" s="21">
        <v>150</v>
      </c>
    </row>
    <row r="6216" spans="1:4">
      <c r="A6216" s="25">
        <v>6215</v>
      </c>
      <c r="B6216" s="35" t="s">
        <v>370</v>
      </c>
      <c r="C6216" s="25">
        <v>10902002284</v>
      </c>
      <c r="D6216" s="21">
        <v>150</v>
      </c>
    </row>
    <row r="6217" spans="1:4">
      <c r="A6217" s="25">
        <v>6216</v>
      </c>
      <c r="B6217" s="35" t="s">
        <v>309</v>
      </c>
      <c r="C6217" s="25">
        <v>10904000186</v>
      </c>
      <c r="D6217" s="21">
        <v>150</v>
      </c>
    </row>
    <row r="6218" spans="1:4">
      <c r="A6218" s="25">
        <v>6217</v>
      </c>
      <c r="B6218" s="35" t="s">
        <v>3420</v>
      </c>
      <c r="C6218" s="25">
        <v>10904000458</v>
      </c>
      <c r="D6218" s="21">
        <v>150</v>
      </c>
    </row>
    <row r="6219" spans="1:4">
      <c r="A6219" s="25">
        <v>6218</v>
      </c>
      <c r="B6219" s="35" t="s">
        <v>3421</v>
      </c>
      <c r="C6219" s="25">
        <v>10904000559</v>
      </c>
      <c r="D6219" s="21">
        <v>150</v>
      </c>
    </row>
    <row r="6220" spans="1:4">
      <c r="A6220" s="25">
        <v>6219</v>
      </c>
      <c r="B6220" s="35" t="s">
        <v>738</v>
      </c>
      <c r="C6220" s="25">
        <v>10904000817</v>
      </c>
      <c r="D6220" s="21">
        <v>150</v>
      </c>
    </row>
    <row r="6221" spans="1:4">
      <c r="A6221" s="25">
        <v>6220</v>
      </c>
      <c r="B6221" s="35" t="s">
        <v>2085</v>
      </c>
      <c r="C6221" s="25">
        <v>10904000904</v>
      </c>
      <c r="D6221" s="21">
        <v>150</v>
      </c>
    </row>
    <row r="6222" spans="1:4">
      <c r="A6222" s="25">
        <v>6221</v>
      </c>
      <c r="B6222" s="35" t="s">
        <v>4691</v>
      </c>
      <c r="C6222" s="25">
        <v>10904001284</v>
      </c>
      <c r="D6222" s="21">
        <v>150</v>
      </c>
    </row>
    <row r="6223" spans="1:4">
      <c r="A6223" s="25">
        <v>6222</v>
      </c>
      <c r="B6223" s="35" t="s">
        <v>327</v>
      </c>
      <c r="C6223" s="25">
        <v>10904001449</v>
      </c>
      <c r="D6223" s="21">
        <v>150</v>
      </c>
    </row>
    <row r="6224" spans="1:4">
      <c r="A6224" s="25">
        <v>6223</v>
      </c>
      <c r="B6224" s="35" t="s">
        <v>3422</v>
      </c>
      <c r="C6224" s="25">
        <v>10904001458</v>
      </c>
      <c r="D6224" s="21">
        <v>150</v>
      </c>
    </row>
    <row r="6225" spans="1:4">
      <c r="A6225" s="25">
        <v>6224</v>
      </c>
      <c r="B6225" s="35" t="s">
        <v>3587</v>
      </c>
      <c r="C6225" s="25">
        <v>10904001710</v>
      </c>
      <c r="D6225" s="21">
        <v>150</v>
      </c>
    </row>
    <row r="6226" spans="1:4">
      <c r="A6226" s="25">
        <v>6225</v>
      </c>
      <c r="B6226" s="35" t="s">
        <v>3416</v>
      </c>
      <c r="C6226" s="25">
        <v>10904002012</v>
      </c>
      <c r="D6226" s="21">
        <v>150</v>
      </c>
    </row>
    <row r="6227" spans="1:4">
      <c r="A6227" s="25">
        <v>6226</v>
      </c>
      <c r="B6227" s="35" t="s">
        <v>566</v>
      </c>
      <c r="C6227" s="25">
        <v>10904002887</v>
      </c>
      <c r="D6227" s="21">
        <v>150</v>
      </c>
    </row>
    <row r="6228" spans="1:4">
      <c r="A6228" s="25">
        <v>6227</v>
      </c>
      <c r="B6228" s="35" t="s">
        <v>571</v>
      </c>
      <c r="C6228" s="25">
        <v>10904003301</v>
      </c>
      <c r="D6228" s="21">
        <v>150</v>
      </c>
    </row>
    <row r="6229" spans="1:4">
      <c r="A6229" s="25">
        <v>6228</v>
      </c>
      <c r="B6229" s="35" t="s">
        <v>572</v>
      </c>
      <c r="C6229" s="25">
        <v>10904003376</v>
      </c>
      <c r="D6229" s="21">
        <v>150</v>
      </c>
    </row>
    <row r="6230" spans="1:4">
      <c r="A6230" s="25">
        <v>6229</v>
      </c>
      <c r="B6230" s="35" t="s">
        <v>3423</v>
      </c>
      <c r="C6230" s="25">
        <v>10904003481</v>
      </c>
      <c r="D6230" s="21">
        <v>150</v>
      </c>
    </row>
    <row r="6231" spans="1:4">
      <c r="A6231" s="25">
        <v>6230</v>
      </c>
      <c r="B6231" s="35" t="s">
        <v>285</v>
      </c>
      <c r="C6231" s="25">
        <v>10904003764</v>
      </c>
      <c r="D6231" s="21">
        <v>150</v>
      </c>
    </row>
    <row r="6232" spans="1:4">
      <c r="A6232" s="25">
        <v>6231</v>
      </c>
      <c r="B6232" s="35" t="s">
        <v>2378</v>
      </c>
      <c r="C6232" s="25">
        <v>10905001991</v>
      </c>
      <c r="D6232" s="21">
        <v>150</v>
      </c>
    </row>
    <row r="6233" spans="1:4">
      <c r="A6233" s="25">
        <v>6232</v>
      </c>
      <c r="B6233" s="35" t="s">
        <v>571</v>
      </c>
      <c r="C6233" s="25">
        <v>10905002044</v>
      </c>
      <c r="D6233" s="21">
        <v>150</v>
      </c>
    </row>
    <row r="6234" spans="1:4">
      <c r="A6234" s="25">
        <v>6233</v>
      </c>
      <c r="B6234" s="35" t="s">
        <v>3425</v>
      </c>
      <c r="C6234" s="25">
        <v>10905002720</v>
      </c>
      <c r="D6234" s="21">
        <v>150</v>
      </c>
    </row>
    <row r="6235" spans="1:4">
      <c r="A6235" s="25">
        <v>6234</v>
      </c>
      <c r="B6235" s="35" t="s">
        <v>2211</v>
      </c>
      <c r="C6235" s="25">
        <v>10905002992</v>
      </c>
      <c r="D6235" s="21">
        <v>150</v>
      </c>
    </row>
    <row r="6236" spans="1:4">
      <c r="A6236" s="25">
        <v>6235</v>
      </c>
      <c r="B6236" s="35" t="s">
        <v>380</v>
      </c>
      <c r="C6236" s="25">
        <v>10905003627</v>
      </c>
      <c r="D6236" s="21">
        <v>150</v>
      </c>
    </row>
    <row r="6237" spans="1:4">
      <c r="A6237" s="25">
        <v>6236</v>
      </c>
      <c r="B6237" s="35" t="s">
        <v>288</v>
      </c>
      <c r="C6237" s="25">
        <v>10905003797</v>
      </c>
      <c r="D6237" s="21">
        <v>150</v>
      </c>
    </row>
    <row r="6238" spans="1:4">
      <c r="A6238" s="25">
        <v>6237</v>
      </c>
      <c r="B6238" s="35" t="s">
        <v>339</v>
      </c>
      <c r="C6238" s="25">
        <v>10905004384</v>
      </c>
      <c r="D6238" s="21">
        <v>150</v>
      </c>
    </row>
    <row r="6239" spans="1:4">
      <c r="A6239" s="25">
        <v>6238</v>
      </c>
      <c r="B6239" s="35" t="s">
        <v>504</v>
      </c>
      <c r="C6239" s="25">
        <v>10905004620</v>
      </c>
      <c r="D6239" s="21">
        <v>150</v>
      </c>
    </row>
    <row r="6240" spans="1:4">
      <c r="A6240" s="25">
        <v>6239</v>
      </c>
      <c r="B6240" s="35" t="s">
        <v>3426</v>
      </c>
      <c r="C6240" s="25">
        <v>10905004844</v>
      </c>
      <c r="D6240" s="21">
        <v>150</v>
      </c>
    </row>
    <row r="6241" spans="1:4">
      <c r="A6241" s="25">
        <v>6240</v>
      </c>
      <c r="B6241" s="35" t="s">
        <v>59</v>
      </c>
      <c r="C6241" s="25">
        <v>10906000248</v>
      </c>
      <c r="D6241" s="21">
        <v>150</v>
      </c>
    </row>
    <row r="6242" spans="1:4">
      <c r="A6242" s="25">
        <v>6241</v>
      </c>
      <c r="B6242" s="82" t="s">
        <v>614</v>
      </c>
      <c r="C6242" s="83">
        <v>10906002684</v>
      </c>
      <c r="D6242" s="84">
        <v>150</v>
      </c>
    </row>
    <row r="6243" spans="1:4">
      <c r="A6243" s="25">
        <v>6242</v>
      </c>
      <c r="B6243" s="85" t="s">
        <v>3427</v>
      </c>
      <c r="C6243" s="86">
        <v>10907001205</v>
      </c>
      <c r="D6243" s="87">
        <v>150</v>
      </c>
    </row>
    <row r="6244" spans="1:4">
      <c r="A6244" s="25">
        <v>6243</v>
      </c>
      <c r="B6244" s="35" t="s">
        <v>3428</v>
      </c>
      <c r="C6244" s="25">
        <v>10907001343</v>
      </c>
      <c r="D6244" s="21">
        <v>150</v>
      </c>
    </row>
    <row r="6245" spans="1:4">
      <c r="A6245" s="25">
        <v>6244</v>
      </c>
      <c r="B6245" s="35" t="s">
        <v>383</v>
      </c>
      <c r="C6245" s="25">
        <v>11001000738</v>
      </c>
      <c r="D6245" s="21">
        <v>150</v>
      </c>
    </row>
    <row r="6246" spans="1:4">
      <c r="A6246" s="25">
        <v>6245</v>
      </c>
      <c r="B6246" s="35" t="s">
        <v>642</v>
      </c>
      <c r="C6246" s="25">
        <v>11003000438</v>
      </c>
      <c r="D6246" s="21">
        <v>150</v>
      </c>
    </row>
    <row r="6247" spans="1:4">
      <c r="A6247" s="25">
        <v>6246</v>
      </c>
      <c r="B6247" s="35" t="s">
        <v>88</v>
      </c>
      <c r="C6247" s="25">
        <v>11004001406</v>
      </c>
      <c r="D6247" s="21">
        <v>150</v>
      </c>
    </row>
    <row r="6248" spans="1:4">
      <c r="A6248" s="25">
        <v>6247</v>
      </c>
      <c r="B6248" s="35" t="s">
        <v>682</v>
      </c>
      <c r="C6248" s="25">
        <v>11101000676</v>
      </c>
      <c r="D6248" s="21">
        <v>150</v>
      </c>
    </row>
    <row r="6249" spans="1:4">
      <c r="A6249" s="25">
        <v>6248</v>
      </c>
      <c r="B6249" s="35" t="s">
        <v>401</v>
      </c>
      <c r="C6249" s="25">
        <v>11101002912</v>
      </c>
      <c r="D6249" s="21">
        <v>150</v>
      </c>
    </row>
    <row r="6250" spans="1:4">
      <c r="A6250" s="25">
        <v>6249</v>
      </c>
      <c r="B6250" s="35" t="s">
        <v>155</v>
      </c>
      <c r="C6250" s="25">
        <v>11101003235</v>
      </c>
      <c r="D6250" s="21">
        <v>150</v>
      </c>
    </row>
    <row r="6251" spans="1:4">
      <c r="A6251" s="25">
        <v>6250</v>
      </c>
      <c r="B6251" s="35" t="s">
        <v>689</v>
      </c>
      <c r="C6251" s="25">
        <v>11101003907</v>
      </c>
      <c r="D6251" s="21">
        <v>150</v>
      </c>
    </row>
    <row r="6252" spans="1:4">
      <c r="A6252" s="25">
        <v>6251</v>
      </c>
      <c r="B6252" s="35" t="s">
        <v>690</v>
      </c>
      <c r="C6252" s="25">
        <v>11101003908</v>
      </c>
      <c r="D6252" s="21">
        <v>150</v>
      </c>
    </row>
    <row r="6253" spans="1:4">
      <c r="A6253" s="25">
        <v>6252</v>
      </c>
      <c r="B6253" s="35" t="s">
        <v>3429</v>
      </c>
      <c r="C6253" s="25">
        <v>11101003909</v>
      </c>
      <c r="D6253" s="21">
        <v>150</v>
      </c>
    </row>
    <row r="6254" spans="1:4">
      <c r="A6254" s="25">
        <v>6253</v>
      </c>
      <c r="B6254" s="35" t="s">
        <v>3430</v>
      </c>
      <c r="C6254" s="25">
        <v>11101003910</v>
      </c>
      <c r="D6254" s="21">
        <v>150</v>
      </c>
    </row>
    <row r="6255" spans="1:4">
      <c r="A6255" s="25">
        <v>6254</v>
      </c>
      <c r="B6255" s="35" t="s">
        <v>11</v>
      </c>
      <c r="C6255" s="25">
        <v>11102002374</v>
      </c>
      <c r="D6255" s="21">
        <v>150</v>
      </c>
    </row>
    <row r="6256" spans="1:4">
      <c r="A6256" s="25">
        <v>6255</v>
      </c>
      <c r="B6256" s="35" t="s">
        <v>698</v>
      </c>
      <c r="C6256" s="25">
        <v>11102003560</v>
      </c>
      <c r="D6256" s="21">
        <v>150</v>
      </c>
    </row>
    <row r="6257" spans="1:4">
      <c r="A6257" s="25">
        <v>6256</v>
      </c>
      <c r="B6257" s="35" t="s">
        <v>3001</v>
      </c>
      <c r="C6257" s="25">
        <v>11102007170</v>
      </c>
      <c r="D6257" s="21">
        <v>150</v>
      </c>
    </row>
    <row r="6258" spans="1:4">
      <c r="A6258" s="25">
        <v>6257</v>
      </c>
      <c r="B6258" s="35" t="s">
        <v>147</v>
      </c>
      <c r="C6258" s="25">
        <v>11105001584</v>
      </c>
      <c r="D6258" s="21">
        <v>150</v>
      </c>
    </row>
    <row r="6259" spans="1:4">
      <c r="A6259" s="25">
        <v>6258</v>
      </c>
      <c r="B6259" s="35" t="s">
        <v>264</v>
      </c>
      <c r="C6259" s="25">
        <v>11105002695</v>
      </c>
      <c r="D6259" s="21">
        <v>150</v>
      </c>
    </row>
    <row r="6260" spans="1:4">
      <c r="A6260" s="25">
        <v>6259</v>
      </c>
      <c r="B6260" s="35" t="s">
        <v>4692</v>
      </c>
      <c r="C6260" s="25">
        <v>11105002697</v>
      </c>
      <c r="D6260" s="21">
        <v>150</v>
      </c>
    </row>
    <row r="6261" spans="1:4">
      <c r="A6261" s="25">
        <v>6260</v>
      </c>
      <c r="B6261" s="35" t="s">
        <v>3431</v>
      </c>
      <c r="C6261" s="25">
        <v>11106003946</v>
      </c>
      <c r="D6261" s="21">
        <v>150</v>
      </c>
    </row>
    <row r="6262" spans="1:4">
      <c r="A6262" s="25">
        <v>6261</v>
      </c>
      <c r="B6262" s="35" t="s">
        <v>3432</v>
      </c>
      <c r="C6262" s="25">
        <v>11107000072</v>
      </c>
      <c r="D6262" s="21">
        <v>150</v>
      </c>
    </row>
    <row r="6263" spans="1:4">
      <c r="A6263" s="25">
        <v>6262</v>
      </c>
      <c r="B6263" s="35" t="s">
        <v>2586</v>
      </c>
      <c r="C6263" s="25">
        <v>11107000116</v>
      </c>
      <c r="D6263" s="21">
        <v>150</v>
      </c>
    </row>
    <row r="6264" spans="1:4">
      <c r="A6264" s="25">
        <v>6263</v>
      </c>
      <c r="B6264" s="35" t="s">
        <v>755</v>
      </c>
      <c r="C6264" s="25">
        <v>11107000433</v>
      </c>
      <c r="D6264" s="21">
        <v>150</v>
      </c>
    </row>
    <row r="6265" spans="1:4">
      <c r="A6265" s="25">
        <v>6264</v>
      </c>
      <c r="B6265" s="35" t="s">
        <v>4</v>
      </c>
      <c r="C6265" s="25">
        <v>11107000894</v>
      </c>
      <c r="D6265" s="21">
        <v>150</v>
      </c>
    </row>
    <row r="6266" spans="1:4">
      <c r="A6266" s="25">
        <v>6265</v>
      </c>
      <c r="B6266" s="35" t="s">
        <v>1115</v>
      </c>
      <c r="C6266" s="25">
        <v>11107001979</v>
      </c>
      <c r="D6266" s="21">
        <v>150</v>
      </c>
    </row>
    <row r="6267" spans="1:4">
      <c r="A6267" s="25">
        <v>6266</v>
      </c>
      <c r="B6267" s="35" t="s">
        <v>3435</v>
      </c>
      <c r="C6267" s="25">
        <v>11107002597</v>
      </c>
      <c r="D6267" s="21">
        <v>150</v>
      </c>
    </row>
    <row r="6268" spans="1:4">
      <c r="A6268" s="25">
        <v>6267</v>
      </c>
      <c r="B6268" s="35" t="s">
        <v>767</v>
      </c>
      <c r="C6268" s="25">
        <v>11107003069</v>
      </c>
      <c r="D6268" s="21">
        <v>150</v>
      </c>
    </row>
    <row r="6269" spans="1:4">
      <c r="A6269" s="25">
        <v>6268</v>
      </c>
      <c r="B6269" s="35" t="s">
        <v>4693</v>
      </c>
      <c r="C6269" s="25">
        <v>11108001393</v>
      </c>
      <c r="D6269" s="21">
        <v>150</v>
      </c>
    </row>
    <row r="6270" spans="1:4">
      <c r="A6270" s="25">
        <v>6269</v>
      </c>
      <c r="B6270" s="35" t="s">
        <v>1919</v>
      </c>
      <c r="C6270" s="25">
        <v>11109000950</v>
      </c>
      <c r="D6270" s="21">
        <v>150</v>
      </c>
    </row>
    <row r="6271" spans="1:4">
      <c r="A6271" s="25">
        <v>6270</v>
      </c>
      <c r="B6271" s="35" t="s">
        <v>3436</v>
      </c>
      <c r="C6271" s="25">
        <v>11109001034</v>
      </c>
      <c r="D6271" s="21">
        <v>150</v>
      </c>
    </row>
    <row r="6272" spans="1:4">
      <c r="A6272" s="25">
        <v>6271</v>
      </c>
      <c r="B6272" s="35" t="s">
        <v>3437</v>
      </c>
      <c r="C6272" s="25">
        <v>11208002793</v>
      </c>
      <c r="D6272" s="21">
        <v>150</v>
      </c>
    </row>
    <row r="6273" spans="1:4">
      <c r="A6273" s="25">
        <v>6272</v>
      </c>
      <c r="B6273" s="35" t="s">
        <v>202</v>
      </c>
      <c r="C6273" s="25">
        <v>11211001142</v>
      </c>
      <c r="D6273" s="21">
        <v>150</v>
      </c>
    </row>
    <row r="6274" spans="1:4">
      <c r="A6274" s="25">
        <v>6273</v>
      </c>
      <c r="B6274" s="35" t="s">
        <v>876</v>
      </c>
      <c r="C6274" s="25">
        <v>11212000082</v>
      </c>
      <c r="D6274" s="21">
        <v>150</v>
      </c>
    </row>
    <row r="6275" spans="1:4">
      <c r="A6275" s="25">
        <v>6274</v>
      </c>
      <c r="B6275" s="35" t="s">
        <v>53</v>
      </c>
      <c r="C6275" s="25">
        <v>11214001829</v>
      </c>
      <c r="D6275" s="21">
        <v>150</v>
      </c>
    </row>
    <row r="6276" spans="1:4">
      <c r="A6276" s="25">
        <v>6275</v>
      </c>
      <c r="B6276" s="35" t="s">
        <v>907</v>
      </c>
      <c r="C6276" s="25">
        <v>11215001604</v>
      </c>
      <c r="D6276" s="21">
        <v>150</v>
      </c>
    </row>
    <row r="6277" spans="1:4">
      <c r="A6277" s="25">
        <v>6276</v>
      </c>
      <c r="B6277" s="35" t="s">
        <v>180</v>
      </c>
      <c r="C6277" s="25">
        <v>11216003218</v>
      </c>
      <c r="D6277" s="21">
        <v>150</v>
      </c>
    </row>
    <row r="6278" spans="1:4">
      <c r="A6278" s="25">
        <v>6277</v>
      </c>
      <c r="B6278" s="35" t="s">
        <v>4694</v>
      </c>
      <c r="C6278" s="25">
        <v>11304001359</v>
      </c>
      <c r="D6278" s="21">
        <v>150</v>
      </c>
    </row>
    <row r="6279" spans="1:4">
      <c r="A6279" s="25">
        <v>6278</v>
      </c>
      <c r="B6279" s="35" t="s">
        <v>3438</v>
      </c>
      <c r="C6279" s="25">
        <v>11304002182</v>
      </c>
      <c r="D6279" s="21">
        <v>150</v>
      </c>
    </row>
    <row r="6280" spans="1:4">
      <c r="A6280" s="25">
        <v>6279</v>
      </c>
      <c r="B6280" s="35" t="s">
        <v>3439</v>
      </c>
      <c r="C6280" s="25">
        <v>11305000450</v>
      </c>
      <c r="D6280" s="21">
        <v>150</v>
      </c>
    </row>
    <row r="6281" spans="1:4">
      <c r="A6281" s="25">
        <v>6280</v>
      </c>
      <c r="B6281" s="35" t="s">
        <v>1904</v>
      </c>
      <c r="C6281" s="25">
        <v>11312003081</v>
      </c>
      <c r="D6281" s="21">
        <v>150</v>
      </c>
    </row>
    <row r="6282" spans="1:4">
      <c r="A6282" s="25">
        <v>6281</v>
      </c>
      <c r="B6282" s="35" t="s">
        <v>3441</v>
      </c>
      <c r="C6282" s="25">
        <v>11410000871</v>
      </c>
      <c r="D6282" s="21">
        <v>150</v>
      </c>
    </row>
    <row r="6283" spans="1:4">
      <c r="A6283" s="25">
        <v>6282</v>
      </c>
      <c r="B6283" s="35" t="s">
        <v>354</v>
      </c>
      <c r="C6283" s="25">
        <v>11410004076</v>
      </c>
      <c r="D6283" s="21">
        <v>150</v>
      </c>
    </row>
    <row r="6284" spans="1:4">
      <c r="A6284" s="25">
        <v>6283</v>
      </c>
      <c r="B6284" s="35" t="s">
        <v>1045</v>
      </c>
      <c r="C6284" s="25">
        <v>11410005391</v>
      </c>
      <c r="D6284" s="21">
        <v>150</v>
      </c>
    </row>
    <row r="6285" spans="1:4">
      <c r="A6285" s="25">
        <v>6284</v>
      </c>
      <c r="B6285" s="35" t="s">
        <v>1523</v>
      </c>
      <c r="C6285" s="25">
        <v>11503002414</v>
      </c>
      <c r="D6285" s="21">
        <v>150</v>
      </c>
    </row>
    <row r="6286" spans="1:4">
      <c r="A6286" s="25">
        <v>6285</v>
      </c>
      <c r="B6286" s="35" t="s">
        <v>1875</v>
      </c>
      <c r="C6286" s="25">
        <v>11504003889</v>
      </c>
      <c r="D6286" s="21">
        <v>150</v>
      </c>
    </row>
    <row r="6287" spans="1:4">
      <c r="A6287" s="25">
        <v>6286</v>
      </c>
      <c r="B6287" s="35" t="s">
        <v>594</v>
      </c>
      <c r="C6287" s="25">
        <v>11508000491</v>
      </c>
      <c r="D6287" s="21">
        <v>150</v>
      </c>
    </row>
    <row r="6288" spans="1:4">
      <c r="A6288" s="25">
        <v>6287</v>
      </c>
      <c r="B6288" s="35" t="s">
        <v>1184</v>
      </c>
      <c r="C6288" s="25">
        <v>11508001699</v>
      </c>
      <c r="D6288" s="21">
        <v>150</v>
      </c>
    </row>
    <row r="6289" spans="1:4">
      <c r="A6289" s="25">
        <v>6288</v>
      </c>
      <c r="B6289" s="35" t="s">
        <v>1197</v>
      </c>
      <c r="C6289" s="25">
        <v>11509001622</v>
      </c>
      <c r="D6289" s="21">
        <v>150</v>
      </c>
    </row>
    <row r="6290" spans="1:4">
      <c r="A6290" s="25">
        <v>6289</v>
      </c>
      <c r="B6290" s="35" t="s">
        <v>3442</v>
      </c>
      <c r="C6290" s="25">
        <v>11510000203</v>
      </c>
      <c r="D6290" s="21">
        <v>150</v>
      </c>
    </row>
    <row r="6291" spans="1:4">
      <c r="A6291" s="25">
        <v>6290</v>
      </c>
      <c r="B6291" s="35" t="s">
        <v>1228</v>
      </c>
      <c r="C6291" s="25">
        <v>11510003142</v>
      </c>
      <c r="D6291" s="21">
        <v>150</v>
      </c>
    </row>
    <row r="6292" spans="1:4">
      <c r="A6292" s="25">
        <v>6291</v>
      </c>
      <c r="B6292" s="35" t="s">
        <v>638</v>
      </c>
      <c r="C6292" s="25">
        <v>11512000307</v>
      </c>
      <c r="D6292" s="21">
        <v>150</v>
      </c>
    </row>
    <row r="6293" spans="1:4">
      <c r="A6293" s="25">
        <v>6292</v>
      </c>
      <c r="B6293" s="35" t="s">
        <v>622</v>
      </c>
      <c r="C6293" s="25">
        <v>11512000388</v>
      </c>
      <c r="D6293" s="21">
        <v>150</v>
      </c>
    </row>
    <row r="6294" spans="1:4">
      <c r="A6294" s="25">
        <v>6293</v>
      </c>
      <c r="B6294" s="35" t="s">
        <v>3443</v>
      </c>
      <c r="C6294" s="25">
        <v>11512002151</v>
      </c>
      <c r="D6294" s="21">
        <v>150</v>
      </c>
    </row>
    <row r="6295" spans="1:4">
      <c r="A6295" s="25">
        <v>6294</v>
      </c>
      <c r="B6295" s="35" t="s">
        <v>1438</v>
      </c>
      <c r="C6295" s="25">
        <v>11512002266</v>
      </c>
      <c r="D6295" s="21">
        <v>150</v>
      </c>
    </row>
    <row r="6296" spans="1:4">
      <c r="A6296" s="25">
        <v>6295</v>
      </c>
      <c r="B6296" s="35" t="s">
        <v>1257</v>
      </c>
      <c r="C6296" s="25">
        <v>11512002333</v>
      </c>
      <c r="D6296" s="21">
        <v>150</v>
      </c>
    </row>
    <row r="6297" spans="1:4">
      <c r="A6297" s="25">
        <v>6296</v>
      </c>
      <c r="B6297" s="35" t="s">
        <v>1295</v>
      </c>
      <c r="C6297" s="25">
        <v>11512002344</v>
      </c>
      <c r="D6297" s="21">
        <v>150</v>
      </c>
    </row>
    <row r="6298" spans="1:4">
      <c r="A6298" s="25">
        <v>6297</v>
      </c>
      <c r="B6298" s="35" t="s">
        <v>3444</v>
      </c>
      <c r="C6298" s="25">
        <v>11512002369</v>
      </c>
      <c r="D6298" s="21">
        <v>150</v>
      </c>
    </row>
    <row r="6299" spans="1:4">
      <c r="A6299" s="25">
        <v>6298</v>
      </c>
      <c r="B6299" s="35" t="s">
        <v>3445</v>
      </c>
      <c r="C6299" s="25">
        <v>11512002377</v>
      </c>
      <c r="D6299" s="21">
        <v>150</v>
      </c>
    </row>
    <row r="6300" spans="1:4">
      <c r="A6300" s="25">
        <v>6299</v>
      </c>
      <c r="B6300" s="35" t="s">
        <v>1258</v>
      </c>
      <c r="C6300" s="25">
        <v>11512002395</v>
      </c>
      <c r="D6300" s="21">
        <v>150</v>
      </c>
    </row>
    <row r="6301" spans="1:4">
      <c r="A6301" s="25">
        <v>6300</v>
      </c>
      <c r="B6301" s="35" t="s">
        <v>637</v>
      </c>
      <c r="C6301" s="25">
        <v>11512002406</v>
      </c>
      <c r="D6301" s="21">
        <v>150</v>
      </c>
    </row>
    <row r="6302" spans="1:4">
      <c r="A6302" s="25">
        <v>6301</v>
      </c>
      <c r="B6302" s="35" t="s">
        <v>3446</v>
      </c>
      <c r="C6302" s="25">
        <v>11512002409</v>
      </c>
      <c r="D6302" s="21">
        <v>150</v>
      </c>
    </row>
    <row r="6303" spans="1:4">
      <c r="A6303" s="25">
        <v>6302</v>
      </c>
      <c r="B6303" s="35" t="s">
        <v>1255</v>
      </c>
      <c r="C6303" s="25">
        <v>11512002456</v>
      </c>
      <c r="D6303" s="21">
        <v>150</v>
      </c>
    </row>
    <row r="6304" spans="1:4">
      <c r="A6304" s="25">
        <v>6303</v>
      </c>
      <c r="B6304" s="35" t="s">
        <v>416</v>
      </c>
      <c r="C6304" s="25">
        <v>11512002539</v>
      </c>
      <c r="D6304" s="21">
        <v>150</v>
      </c>
    </row>
    <row r="6305" spans="1:4">
      <c r="A6305" s="25">
        <v>6304</v>
      </c>
      <c r="B6305" s="35" t="s">
        <v>368</v>
      </c>
      <c r="C6305" s="25">
        <v>11512002572</v>
      </c>
      <c r="D6305" s="21">
        <v>150</v>
      </c>
    </row>
    <row r="6306" spans="1:4">
      <c r="A6306" s="25">
        <v>6305</v>
      </c>
      <c r="B6306" s="35" t="s">
        <v>1139</v>
      </c>
      <c r="C6306" s="25">
        <v>11512002585</v>
      </c>
      <c r="D6306" s="21">
        <v>150</v>
      </c>
    </row>
    <row r="6307" spans="1:4">
      <c r="A6307" s="25">
        <v>6306</v>
      </c>
      <c r="B6307" s="35" t="s">
        <v>3447</v>
      </c>
      <c r="C6307" s="25">
        <v>11512002599</v>
      </c>
      <c r="D6307" s="21">
        <v>150</v>
      </c>
    </row>
    <row r="6308" spans="1:4">
      <c r="A6308" s="25">
        <v>6307</v>
      </c>
      <c r="B6308" s="35" t="s">
        <v>838</v>
      </c>
      <c r="C6308" s="25">
        <v>11512002635</v>
      </c>
      <c r="D6308" s="21">
        <v>150</v>
      </c>
    </row>
    <row r="6309" spans="1:4">
      <c r="A6309" s="25">
        <v>6308</v>
      </c>
      <c r="B6309" s="35" t="s">
        <v>1244</v>
      </c>
      <c r="C6309" s="25">
        <v>11512002665</v>
      </c>
      <c r="D6309" s="21">
        <v>150</v>
      </c>
    </row>
    <row r="6310" spans="1:4">
      <c r="A6310" s="25">
        <v>6309</v>
      </c>
      <c r="B6310" s="35" t="s">
        <v>2159</v>
      </c>
      <c r="C6310" s="25">
        <v>11512002804</v>
      </c>
      <c r="D6310" s="21">
        <v>150</v>
      </c>
    </row>
    <row r="6311" spans="1:4">
      <c r="A6311" s="25">
        <v>6310</v>
      </c>
      <c r="B6311" s="35" t="s">
        <v>1100</v>
      </c>
      <c r="C6311" s="25">
        <v>11512003168</v>
      </c>
      <c r="D6311" s="21">
        <v>150</v>
      </c>
    </row>
    <row r="6312" spans="1:4">
      <c r="A6312" s="25">
        <v>6311</v>
      </c>
      <c r="B6312" s="35" t="s">
        <v>1262</v>
      </c>
      <c r="C6312" s="25">
        <v>11512003180</v>
      </c>
      <c r="D6312" s="21">
        <v>150</v>
      </c>
    </row>
    <row r="6313" spans="1:4">
      <c r="A6313" s="25">
        <v>6312</v>
      </c>
      <c r="B6313" s="35" t="s">
        <v>88</v>
      </c>
      <c r="C6313" s="25">
        <v>11512003220</v>
      </c>
      <c r="D6313" s="21">
        <v>150</v>
      </c>
    </row>
    <row r="6314" spans="1:4">
      <c r="A6314" s="25">
        <v>6313</v>
      </c>
      <c r="B6314" s="35" t="s">
        <v>1151</v>
      </c>
      <c r="C6314" s="25">
        <v>11512003272</v>
      </c>
      <c r="D6314" s="21">
        <v>150</v>
      </c>
    </row>
    <row r="6315" spans="1:4">
      <c r="A6315" s="25">
        <v>6314</v>
      </c>
      <c r="B6315" s="35" t="s">
        <v>3448</v>
      </c>
      <c r="C6315" s="25">
        <v>11512003329</v>
      </c>
      <c r="D6315" s="21">
        <v>150</v>
      </c>
    </row>
    <row r="6316" spans="1:4">
      <c r="A6316" s="25">
        <v>6315</v>
      </c>
      <c r="B6316" s="35" t="s">
        <v>3449</v>
      </c>
      <c r="C6316" s="25">
        <v>11512003618</v>
      </c>
      <c r="D6316" s="21">
        <v>150</v>
      </c>
    </row>
    <row r="6317" spans="1:4">
      <c r="A6317" s="25">
        <v>6316</v>
      </c>
      <c r="B6317" s="35" t="s">
        <v>1277</v>
      </c>
      <c r="C6317" s="25">
        <v>11512003921</v>
      </c>
      <c r="D6317" s="21">
        <v>150</v>
      </c>
    </row>
    <row r="6318" spans="1:4">
      <c r="A6318" s="25">
        <v>6317</v>
      </c>
      <c r="B6318" s="35" t="s">
        <v>4695</v>
      </c>
      <c r="C6318" s="25">
        <v>11512004098</v>
      </c>
      <c r="D6318" s="21">
        <v>150</v>
      </c>
    </row>
    <row r="6319" spans="1:4">
      <c r="A6319" s="25">
        <v>6318</v>
      </c>
      <c r="B6319" s="35" t="s">
        <v>1045</v>
      </c>
      <c r="C6319" s="25">
        <v>11512004677</v>
      </c>
      <c r="D6319" s="21">
        <v>150</v>
      </c>
    </row>
    <row r="6320" spans="1:4">
      <c r="A6320" s="25">
        <v>6319</v>
      </c>
      <c r="B6320" s="35" t="s">
        <v>1297</v>
      </c>
      <c r="C6320" s="25">
        <v>11513001896</v>
      </c>
      <c r="D6320" s="21">
        <v>150</v>
      </c>
    </row>
    <row r="6321" spans="1:4">
      <c r="A6321" s="25">
        <v>6320</v>
      </c>
      <c r="B6321" s="35" t="s">
        <v>1302</v>
      </c>
      <c r="C6321" s="25">
        <v>11513002708</v>
      </c>
      <c r="D6321" s="21">
        <v>150</v>
      </c>
    </row>
    <row r="6322" spans="1:4">
      <c r="A6322" s="25">
        <v>6321</v>
      </c>
      <c r="B6322" s="35" t="s">
        <v>381</v>
      </c>
      <c r="C6322" s="25">
        <v>11513003936</v>
      </c>
      <c r="D6322" s="21">
        <v>150</v>
      </c>
    </row>
    <row r="6323" spans="1:4">
      <c r="A6323" s="25">
        <v>6322</v>
      </c>
      <c r="B6323" s="35" t="s">
        <v>2387</v>
      </c>
      <c r="C6323" s="25">
        <v>11515000851</v>
      </c>
      <c r="D6323" s="21">
        <v>150</v>
      </c>
    </row>
    <row r="6324" spans="1:4">
      <c r="A6324" s="25">
        <v>6323</v>
      </c>
      <c r="B6324" s="35" t="s">
        <v>3450</v>
      </c>
      <c r="C6324" s="25">
        <v>11516002676</v>
      </c>
      <c r="D6324" s="21">
        <v>150</v>
      </c>
    </row>
    <row r="6325" spans="1:4">
      <c r="A6325" s="25">
        <v>6324</v>
      </c>
      <c r="B6325" s="35" t="s">
        <v>1301</v>
      </c>
      <c r="C6325" s="25">
        <v>11601001382</v>
      </c>
      <c r="D6325" s="21">
        <v>150</v>
      </c>
    </row>
    <row r="6326" spans="1:4">
      <c r="A6326" s="25">
        <v>6325</v>
      </c>
      <c r="B6326" s="35" t="s">
        <v>1361</v>
      </c>
      <c r="C6326" s="25">
        <v>11601001602</v>
      </c>
      <c r="D6326" s="21">
        <v>150</v>
      </c>
    </row>
    <row r="6327" spans="1:4">
      <c r="A6327" s="25">
        <v>6326</v>
      </c>
      <c r="B6327" s="35" t="s">
        <v>1387</v>
      </c>
      <c r="C6327" s="25">
        <v>11602001041</v>
      </c>
      <c r="D6327" s="21">
        <v>150</v>
      </c>
    </row>
    <row r="6328" spans="1:4">
      <c r="A6328" s="25">
        <v>6327</v>
      </c>
      <c r="B6328" s="35" t="s">
        <v>1394</v>
      </c>
      <c r="C6328" s="25">
        <v>11602002196</v>
      </c>
      <c r="D6328" s="21">
        <v>150</v>
      </c>
    </row>
    <row r="6329" spans="1:4">
      <c r="A6329" s="25">
        <v>6328</v>
      </c>
      <c r="B6329" s="35" t="s">
        <v>3451</v>
      </c>
      <c r="C6329" s="25">
        <v>11603000103</v>
      </c>
      <c r="D6329" s="21">
        <v>150</v>
      </c>
    </row>
    <row r="6330" spans="1:4">
      <c r="A6330" s="25">
        <v>6329</v>
      </c>
      <c r="B6330" s="35" t="s">
        <v>381</v>
      </c>
      <c r="C6330" s="25">
        <v>11603000902</v>
      </c>
      <c r="D6330" s="21">
        <v>150</v>
      </c>
    </row>
    <row r="6331" spans="1:4">
      <c r="A6331" s="25">
        <v>6330</v>
      </c>
      <c r="B6331" s="35" t="s">
        <v>766</v>
      </c>
      <c r="C6331" s="25">
        <v>11603001219</v>
      </c>
      <c r="D6331" s="21">
        <v>150</v>
      </c>
    </row>
    <row r="6332" spans="1:4">
      <c r="A6332" s="25">
        <v>6331</v>
      </c>
      <c r="B6332" s="35" t="s">
        <v>4696</v>
      </c>
      <c r="C6332" s="25">
        <v>11603001544</v>
      </c>
      <c r="D6332" s="21">
        <v>150</v>
      </c>
    </row>
    <row r="6333" spans="1:4">
      <c r="A6333" s="25">
        <v>6332</v>
      </c>
      <c r="B6333" s="35" t="s">
        <v>1428</v>
      </c>
      <c r="C6333" s="25">
        <v>11604001927</v>
      </c>
      <c r="D6333" s="21">
        <v>150</v>
      </c>
    </row>
    <row r="6334" spans="1:4">
      <c r="A6334" s="25">
        <v>6333</v>
      </c>
      <c r="B6334" s="35" t="s">
        <v>38</v>
      </c>
      <c r="C6334" s="25">
        <v>11605000152</v>
      </c>
      <c r="D6334" s="21">
        <v>150</v>
      </c>
    </row>
    <row r="6335" spans="1:4">
      <c r="A6335" s="25">
        <v>6334</v>
      </c>
      <c r="B6335" s="35" t="s">
        <v>504</v>
      </c>
      <c r="C6335" s="25">
        <v>11605000695</v>
      </c>
      <c r="D6335" s="21">
        <v>150</v>
      </c>
    </row>
    <row r="6336" spans="1:4">
      <c r="A6336" s="25">
        <v>6335</v>
      </c>
      <c r="B6336" s="35" t="s">
        <v>4697</v>
      </c>
      <c r="C6336" s="25">
        <v>11605001161</v>
      </c>
      <c r="D6336" s="21">
        <v>150</v>
      </c>
    </row>
    <row r="6337" spans="1:4">
      <c r="A6337" s="25">
        <v>6336</v>
      </c>
      <c r="B6337" s="35" t="s">
        <v>711</v>
      </c>
      <c r="C6337" s="25">
        <v>11605001549</v>
      </c>
      <c r="D6337" s="21">
        <v>150</v>
      </c>
    </row>
    <row r="6338" spans="1:4">
      <c r="A6338" s="25">
        <v>6337</v>
      </c>
      <c r="B6338" s="35" t="s">
        <v>289</v>
      </c>
      <c r="C6338" s="25">
        <v>11605002714</v>
      </c>
      <c r="D6338" s="21">
        <v>150</v>
      </c>
    </row>
    <row r="6339" spans="1:4">
      <c r="A6339" s="25">
        <v>6338</v>
      </c>
      <c r="B6339" s="35" t="s">
        <v>9</v>
      </c>
      <c r="C6339" s="25">
        <v>11606000695</v>
      </c>
      <c r="D6339" s="21">
        <v>150</v>
      </c>
    </row>
    <row r="6340" spans="1:4">
      <c r="A6340" s="25">
        <v>6339</v>
      </c>
      <c r="B6340" s="35" t="s">
        <v>1254</v>
      </c>
      <c r="C6340" s="25">
        <v>11606001822</v>
      </c>
      <c r="D6340" s="21">
        <v>150</v>
      </c>
    </row>
    <row r="6341" spans="1:4">
      <c r="A6341" s="25">
        <v>6340</v>
      </c>
      <c r="B6341" s="35" t="s">
        <v>791</v>
      </c>
      <c r="C6341" s="25">
        <v>11607002293</v>
      </c>
      <c r="D6341" s="21">
        <v>150</v>
      </c>
    </row>
    <row r="6342" spans="1:4">
      <c r="A6342" s="25">
        <v>6341</v>
      </c>
      <c r="B6342" s="35" t="s">
        <v>4516</v>
      </c>
      <c r="C6342" s="25">
        <v>11608000369</v>
      </c>
      <c r="D6342" s="21">
        <v>150</v>
      </c>
    </row>
    <row r="6343" spans="1:4">
      <c r="A6343" s="25">
        <v>6342</v>
      </c>
      <c r="B6343" s="35" t="s">
        <v>3452</v>
      </c>
      <c r="C6343" s="25">
        <v>11608001866</v>
      </c>
      <c r="D6343" s="21">
        <v>150</v>
      </c>
    </row>
    <row r="6344" spans="1:4">
      <c r="A6344" s="25">
        <v>6343</v>
      </c>
      <c r="B6344" s="35" t="s">
        <v>838</v>
      </c>
      <c r="C6344" s="25">
        <v>11608003434</v>
      </c>
      <c r="D6344" s="21">
        <v>150</v>
      </c>
    </row>
    <row r="6345" spans="1:4">
      <c r="A6345" s="25">
        <v>6344</v>
      </c>
      <c r="B6345" s="35" t="s">
        <v>1517</v>
      </c>
      <c r="C6345" s="25">
        <v>11608003569</v>
      </c>
      <c r="D6345" s="21">
        <v>150</v>
      </c>
    </row>
    <row r="6346" spans="1:4">
      <c r="A6346" s="25">
        <v>6345</v>
      </c>
      <c r="B6346" s="35" t="s">
        <v>4698</v>
      </c>
      <c r="C6346" s="25">
        <v>11701000108</v>
      </c>
      <c r="D6346" s="21">
        <v>150</v>
      </c>
    </row>
    <row r="6347" spans="1:4">
      <c r="A6347" s="25">
        <v>6346</v>
      </c>
      <c r="B6347" s="35" t="s">
        <v>1536</v>
      </c>
      <c r="C6347" s="25">
        <v>11704000621</v>
      </c>
      <c r="D6347" s="21">
        <v>150</v>
      </c>
    </row>
    <row r="6348" spans="1:4">
      <c r="A6348" s="25">
        <v>6347</v>
      </c>
      <c r="B6348" s="35" t="s">
        <v>1570</v>
      </c>
      <c r="C6348" s="25">
        <v>11803001890</v>
      </c>
      <c r="D6348" s="21">
        <v>150</v>
      </c>
    </row>
    <row r="6349" spans="1:4">
      <c r="A6349" s="25">
        <v>6348</v>
      </c>
      <c r="B6349" s="35" t="s">
        <v>3453</v>
      </c>
      <c r="C6349" s="25">
        <v>11804001756</v>
      </c>
      <c r="D6349" s="21">
        <v>150</v>
      </c>
    </row>
    <row r="6350" spans="1:4">
      <c r="A6350" s="25">
        <v>6349</v>
      </c>
      <c r="B6350" s="35" t="s">
        <v>3454</v>
      </c>
      <c r="C6350" s="25">
        <v>11804001757</v>
      </c>
      <c r="D6350" s="21">
        <v>150</v>
      </c>
    </row>
    <row r="6351" spans="1:4">
      <c r="A6351" s="25">
        <v>6350</v>
      </c>
      <c r="B6351" s="35" t="s">
        <v>4699</v>
      </c>
      <c r="C6351" s="25">
        <v>11806000259</v>
      </c>
      <c r="D6351" s="21">
        <v>150</v>
      </c>
    </row>
    <row r="6352" spans="1:4">
      <c r="A6352" s="25">
        <v>6351</v>
      </c>
      <c r="B6352" s="35" t="s">
        <v>706</v>
      </c>
      <c r="C6352" s="25">
        <v>11903000871</v>
      </c>
      <c r="D6352" s="21">
        <v>150</v>
      </c>
    </row>
    <row r="6353" spans="1:4">
      <c r="A6353" s="25">
        <v>6352</v>
      </c>
      <c r="B6353" s="35" t="s">
        <v>288</v>
      </c>
      <c r="C6353" s="25">
        <v>11911000577</v>
      </c>
      <c r="D6353" s="21">
        <v>150</v>
      </c>
    </row>
    <row r="6354" spans="1:4">
      <c r="A6354" s="25">
        <v>6353</v>
      </c>
      <c r="B6354" s="35" t="s">
        <v>1893</v>
      </c>
      <c r="C6354" s="25">
        <v>12002001491</v>
      </c>
      <c r="D6354" s="21">
        <v>150</v>
      </c>
    </row>
    <row r="6355" spans="1:4">
      <c r="A6355" s="25">
        <v>6354</v>
      </c>
      <c r="B6355" s="35" t="s">
        <v>1730</v>
      </c>
      <c r="C6355" s="25">
        <v>12007002967</v>
      </c>
      <c r="D6355" s="21">
        <v>150</v>
      </c>
    </row>
    <row r="6356" spans="1:4">
      <c r="A6356" s="25">
        <v>6355</v>
      </c>
      <c r="B6356" s="35" t="s">
        <v>3455</v>
      </c>
      <c r="C6356" s="25">
        <v>21109000028</v>
      </c>
      <c r="D6356" s="21">
        <v>150</v>
      </c>
    </row>
    <row r="6357" spans="1:4">
      <c r="A6357" s="25">
        <v>6356</v>
      </c>
      <c r="B6357" s="35" t="s">
        <v>3456</v>
      </c>
      <c r="C6357" s="25">
        <v>21109000029</v>
      </c>
      <c r="D6357" s="21">
        <v>150</v>
      </c>
    </row>
    <row r="6358" spans="1:4">
      <c r="A6358" s="25">
        <v>6357</v>
      </c>
      <c r="B6358" s="35" t="s">
        <v>1765</v>
      </c>
      <c r="C6358" s="25">
        <v>21208000034</v>
      </c>
      <c r="D6358" s="21">
        <v>150</v>
      </c>
    </row>
    <row r="6359" spans="1:4">
      <c r="A6359" s="25">
        <v>6358</v>
      </c>
      <c r="B6359" s="35" t="s">
        <v>3457</v>
      </c>
      <c r="C6359" s="25">
        <v>21305000551</v>
      </c>
      <c r="D6359" s="21">
        <v>150</v>
      </c>
    </row>
    <row r="6360" spans="1:4">
      <c r="A6360" s="25">
        <v>6359</v>
      </c>
      <c r="B6360" s="35" t="s">
        <v>4700</v>
      </c>
      <c r="C6360" s="25">
        <v>21308000195</v>
      </c>
      <c r="D6360" s="21">
        <v>150</v>
      </c>
    </row>
    <row r="6361" spans="1:4">
      <c r="A6361" s="25">
        <v>6360</v>
      </c>
      <c r="B6361" s="35" t="s">
        <v>339</v>
      </c>
      <c r="C6361" s="25">
        <v>11502001912</v>
      </c>
      <c r="D6361" s="21">
        <v>130</v>
      </c>
    </row>
    <row r="6362" spans="1:4">
      <c r="A6362" s="25">
        <v>6361</v>
      </c>
      <c r="B6362" s="35" t="s">
        <v>1111</v>
      </c>
      <c r="C6362" s="25">
        <v>11512003633</v>
      </c>
      <c r="D6362" s="21">
        <v>130</v>
      </c>
    </row>
    <row r="6363" spans="1:4">
      <c r="A6363" s="25">
        <v>6362</v>
      </c>
      <c r="B6363" s="35" t="s">
        <v>588</v>
      </c>
      <c r="C6363" s="25">
        <v>11608003760</v>
      </c>
      <c r="D6363" s="21">
        <v>130</v>
      </c>
    </row>
    <row r="6364" spans="1:4">
      <c r="A6364" s="25">
        <v>6363</v>
      </c>
      <c r="B6364" s="35" t="s">
        <v>3458</v>
      </c>
      <c r="C6364" s="25">
        <v>10905000318</v>
      </c>
      <c r="D6364" s="21">
        <v>120</v>
      </c>
    </row>
    <row r="6365" spans="1:4">
      <c r="A6365" s="25">
        <v>6364</v>
      </c>
      <c r="B6365" s="35" t="s">
        <v>2019</v>
      </c>
      <c r="C6365" s="25">
        <v>11107002387</v>
      </c>
      <c r="D6365" s="21">
        <v>120</v>
      </c>
    </row>
    <row r="6366" spans="1:4">
      <c r="A6366" s="25">
        <v>6365</v>
      </c>
      <c r="B6366" s="35" t="s">
        <v>628</v>
      </c>
      <c r="C6366" s="25">
        <v>11573001105</v>
      </c>
      <c r="D6366" s="21">
        <v>120</v>
      </c>
    </row>
    <row r="6367" spans="1:4">
      <c r="A6367" s="25">
        <v>6366</v>
      </c>
      <c r="B6367" s="35" t="s">
        <v>1078</v>
      </c>
      <c r="C6367" s="25">
        <v>10203003012</v>
      </c>
      <c r="D6367" s="21">
        <v>110</v>
      </c>
    </row>
    <row r="6368" spans="1:4">
      <c r="A6368" s="25">
        <v>6367</v>
      </c>
      <c r="B6368" s="35" t="s">
        <v>765</v>
      </c>
      <c r="C6368" s="25">
        <v>10701001093</v>
      </c>
      <c r="D6368" s="21">
        <v>110</v>
      </c>
    </row>
    <row r="6369" spans="1:4">
      <c r="A6369" s="25">
        <v>6368</v>
      </c>
      <c r="B6369" s="35" t="s">
        <v>3459</v>
      </c>
      <c r="C6369" s="25">
        <v>10903000831</v>
      </c>
      <c r="D6369" s="21">
        <v>110</v>
      </c>
    </row>
    <row r="6370" spans="1:4">
      <c r="A6370" s="25">
        <v>6369</v>
      </c>
      <c r="B6370" s="35" t="s">
        <v>3460</v>
      </c>
      <c r="C6370" s="25">
        <v>10905000023</v>
      </c>
      <c r="D6370" s="21">
        <v>110</v>
      </c>
    </row>
    <row r="6371" spans="1:4">
      <c r="A6371" s="25">
        <v>6370</v>
      </c>
      <c r="B6371" s="35" t="s">
        <v>637</v>
      </c>
      <c r="C6371" s="25">
        <v>10907002419</v>
      </c>
      <c r="D6371" s="21">
        <v>110</v>
      </c>
    </row>
    <row r="6372" spans="1:4">
      <c r="A6372" s="25">
        <v>6371</v>
      </c>
      <c r="B6372" s="35" t="s">
        <v>249</v>
      </c>
      <c r="C6372" s="25">
        <v>11512000762</v>
      </c>
      <c r="D6372" s="21">
        <v>110</v>
      </c>
    </row>
    <row r="6373" spans="1:4">
      <c r="A6373" s="25">
        <v>6372</v>
      </c>
      <c r="B6373" s="35" t="s">
        <v>1307</v>
      </c>
      <c r="C6373" s="25">
        <v>11914000115</v>
      </c>
      <c r="D6373" s="21">
        <v>110</v>
      </c>
    </row>
    <row r="6374" spans="1:4">
      <c r="A6374" s="25">
        <v>6373</v>
      </c>
      <c r="B6374" s="35" t="s">
        <v>3461</v>
      </c>
      <c r="C6374" s="25">
        <v>10101000602</v>
      </c>
      <c r="D6374" s="21">
        <v>100</v>
      </c>
    </row>
    <row r="6375" spans="1:4">
      <c r="A6375" s="25">
        <v>6374</v>
      </c>
      <c r="B6375" s="35" t="s">
        <v>1377</v>
      </c>
      <c r="C6375" s="25">
        <v>10101000603</v>
      </c>
      <c r="D6375" s="21">
        <v>100</v>
      </c>
    </row>
    <row r="6376" spans="1:4">
      <c r="A6376" s="25">
        <v>6375</v>
      </c>
      <c r="B6376" s="35" t="s">
        <v>3462</v>
      </c>
      <c r="C6376" s="25">
        <v>10101000620</v>
      </c>
      <c r="D6376" s="21">
        <v>100</v>
      </c>
    </row>
    <row r="6377" spans="1:4">
      <c r="A6377" s="25">
        <v>6376</v>
      </c>
      <c r="B6377" s="35" t="s">
        <v>1340</v>
      </c>
      <c r="C6377" s="25">
        <v>10101004018</v>
      </c>
      <c r="D6377" s="21">
        <v>100</v>
      </c>
    </row>
    <row r="6378" spans="1:4">
      <c r="A6378" s="25">
        <v>6377</v>
      </c>
      <c r="B6378" s="35" t="s">
        <v>4701</v>
      </c>
      <c r="C6378" s="25">
        <v>10103001328</v>
      </c>
      <c r="D6378" s="21">
        <v>100</v>
      </c>
    </row>
    <row r="6379" spans="1:4">
      <c r="A6379" s="25">
        <v>6378</v>
      </c>
      <c r="B6379" s="35" t="s">
        <v>38</v>
      </c>
      <c r="C6379" s="25">
        <v>10201001341</v>
      </c>
      <c r="D6379" s="21">
        <v>100</v>
      </c>
    </row>
    <row r="6380" spans="1:4">
      <c r="A6380" s="25">
        <v>6379</v>
      </c>
      <c r="B6380" s="35" t="s">
        <v>58</v>
      </c>
      <c r="C6380" s="25">
        <v>10203002812</v>
      </c>
      <c r="D6380" s="21">
        <v>100</v>
      </c>
    </row>
    <row r="6381" spans="1:4">
      <c r="A6381" s="25">
        <v>6380</v>
      </c>
      <c r="B6381" s="35" t="s">
        <v>4702</v>
      </c>
      <c r="C6381" s="25">
        <v>10205003524</v>
      </c>
      <c r="D6381" s="21">
        <v>100</v>
      </c>
    </row>
    <row r="6382" spans="1:4">
      <c r="A6382" s="25">
        <v>6381</v>
      </c>
      <c r="B6382" s="35" t="s">
        <v>1901</v>
      </c>
      <c r="C6382" s="25">
        <v>10207002053</v>
      </c>
      <c r="D6382" s="21">
        <v>100</v>
      </c>
    </row>
    <row r="6383" spans="1:4">
      <c r="A6383" s="25">
        <v>6382</v>
      </c>
      <c r="B6383" s="35" t="s">
        <v>48</v>
      </c>
      <c r="C6383" s="25">
        <v>10209000456</v>
      </c>
      <c r="D6383" s="21">
        <v>100</v>
      </c>
    </row>
    <row r="6384" spans="1:4">
      <c r="A6384" s="25">
        <v>6383</v>
      </c>
      <c r="B6384" s="35" t="s">
        <v>27</v>
      </c>
      <c r="C6384" s="25">
        <v>10210000053</v>
      </c>
      <c r="D6384" s="21">
        <v>100</v>
      </c>
    </row>
    <row r="6385" spans="1:4">
      <c r="A6385" s="25">
        <v>6384</v>
      </c>
      <c r="B6385" s="35" t="s">
        <v>90</v>
      </c>
      <c r="C6385" s="25">
        <v>10211001069</v>
      </c>
      <c r="D6385" s="21">
        <v>100</v>
      </c>
    </row>
    <row r="6386" spans="1:4">
      <c r="A6386" s="25">
        <v>6385</v>
      </c>
      <c r="B6386" s="35" t="s">
        <v>636</v>
      </c>
      <c r="C6386" s="25">
        <v>10302001328</v>
      </c>
      <c r="D6386" s="21">
        <v>100</v>
      </c>
    </row>
    <row r="6387" spans="1:4">
      <c r="A6387" s="25">
        <v>6386</v>
      </c>
      <c r="B6387" s="35" t="s">
        <v>42</v>
      </c>
      <c r="C6387" s="25">
        <v>10302002644</v>
      </c>
      <c r="D6387" s="21">
        <v>100</v>
      </c>
    </row>
    <row r="6388" spans="1:4">
      <c r="A6388" s="25">
        <v>6387</v>
      </c>
      <c r="B6388" s="35" t="s">
        <v>114</v>
      </c>
      <c r="C6388" s="25">
        <v>10305002290</v>
      </c>
      <c r="D6388" s="21">
        <v>100</v>
      </c>
    </row>
    <row r="6389" spans="1:4">
      <c r="A6389" s="25">
        <v>6388</v>
      </c>
      <c r="B6389" s="35" t="s">
        <v>2050</v>
      </c>
      <c r="C6389" s="25">
        <v>10305002377</v>
      </c>
      <c r="D6389" s="21">
        <v>100</v>
      </c>
    </row>
    <row r="6390" spans="1:4">
      <c r="A6390" s="25">
        <v>6389</v>
      </c>
      <c r="B6390" s="35" t="s">
        <v>116</v>
      </c>
      <c r="C6390" s="25">
        <v>10307000206</v>
      </c>
      <c r="D6390" s="21">
        <v>100</v>
      </c>
    </row>
    <row r="6391" spans="1:4">
      <c r="A6391" s="25">
        <v>6390</v>
      </c>
      <c r="B6391" s="35" t="s">
        <v>118</v>
      </c>
      <c r="C6391" s="25">
        <v>10308000767</v>
      </c>
      <c r="D6391" s="21">
        <v>100</v>
      </c>
    </row>
    <row r="6392" spans="1:4">
      <c r="A6392" s="25">
        <v>6391</v>
      </c>
      <c r="B6392" s="35" t="s">
        <v>126</v>
      </c>
      <c r="C6392" s="25">
        <v>10309002252</v>
      </c>
      <c r="D6392" s="21">
        <v>100</v>
      </c>
    </row>
    <row r="6393" spans="1:4">
      <c r="A6393" s="25">
        <v>6392</v>
      </c>
      <c r="B6393" s="35" t="s">
        <v>4166</v>
      </c>
      <c r="C6393" s="25">
        <v>10310001314</v>
      </c>
      <c r="D6393" s="21">
        <v>100</v>
      </c>
    </row>
    <row r="6394" spans="1:4">
      <c r="A6394" s="25">
        <v>6393</v>
      </c>
      <c r="B6394" s="35" t="s">
        <v>191</v>
      </c>
      <c r="C6394" s="25">
        <v>10401000008</v>
      </c>
      <c r="D6394" s="21">
        <v>100</v>
      </c>
    </row>
    <row r="6395" spans="1:4">
      <c r="A6395" s="25">
        <v>6394</v>
      </c>
      <c r="B6395" s="35" t="s">
        <v>132</v>
      </c>
      <c r="C6395" s="25">
        <v>10501000718</v>
      </c>
      <c r="D6395" s="21">
        <v>100</v>
      </c>
    </row>
    <row r="6396" spans="1:4">
      <c r="A6396" s="25">
        <v>6395</v>
      </c>
      <c r="B6396" s="35" t="s">
        <v>172</v>
      </c>
      <c r="C6396" s="25">
        <v>10601000794</v>
      </c>
      <c r="D6396" s="21">
        <v>100</v>
      </c>
    </row>
    <row r="6397" spans="1:4">
      <c r="A6397" s="25">
        <v>6396</v>
      </c>
      <c r="B6397" s="35" t="s">
        <v>202</v>
      </c>
      <c r="C6397" s="25">
        <v>10604000412</v>
      </c>
      <c r="D6397" s="21">
        <v>100</v>
      </c>
    </row>
    <row r="6398" spans="1:4">
      <c r="A6398" s="25">
        <v>6397</v>
      </c>
      <c r="B6398" s="35" t="s">
        <v>4703</v>
      </c>
      <c r="C6398" s="25">
        <v>10605000191</v>
      </c>
      <c r="D6398" s="21">
        <v>100</v>
      </c>
    </row>
    <row r="6399" spans="1:4">
      <c r="A6399" s="25">
        <v>6398</v>
      </c>
      <c r="B6399" s="35" t="s">
        <v>45</v>
      </c>
      <c r="C6399" s="25">
        <v>10605002158</v>
      </c>
      <c r="D6399" s="21">
        <v>100</v>
      </c>
    </row>
    <row r="6400" spans="1:4">
      <c r="A6400" s="25">
        <v>6399</v>
      </c>
      <c r="B6400" s="35" t="s">
        <v>2214</v>
      </c>
      <c r="C6400" s="25">
        <v>10605002822</v>
      </c>
      <c r="D6400" s="21">
        <v>100</v>
      </c>
    </row>
    <row r="6401" spans="1:4">
      <c r="A6401" s="25">
        <v>6400</v>
      </c>
      <c r="B6401" s="35" t="s">
        <v>230</v>
      </c>
      <c r="C6401" s="25">
        <v>10606001294</v>
      </c>
      <c r="D6401" s="21">
        <v>100</v>
      </c>
    </row>
    <row r="6402" spans="1:4">
      <c r="A6402" s="25">
        <v>6401</v>
      </c>
      <c r="B6402" s="35" t="s">
        <v>4704</v>
      </c>
      <c r="C6402" s="25">
        <v>10608002469</v>
      </c>
      <c r="D6402" s="21">
        <v>100</v>
      </c>
    </row>
    <row r="6403" spans="1:4">
      <c r="A6403" s="25">
        <v>6402</v>
      </c>
      <c r="B6403" s="35" t="s">
        <v>1072</v>
      </c>
      <c r="C6403" s="25">
        <v>10702001652</v>
      </c>
      <c r="D6403" s="21">
        <v>100</v>
      </c>
    </row>
    <row r="6404" spans="1:4">
      <c r="A6404" s="25">
        <v>6403</v>
      </c>
      <c r="B6404" s="35" t="s">
        <v>15</v>
      </c>
      <c r="C6404" s="25">
        <v>10703002832</v>
      </c>
      <c r="D6404" s="21">
        <v>100</v>
      </c>
    </row>
    <row r="6405" spans="1:4">
      <c r="A6405" s="25">
        <v>6404</v>
      </c>
      <c r="B6405" s="35" t="s">
        <v>3463</v>
      </c>
      <c r="C6405" s="25">
        <v>10704000811</v>
      </c>
      <c r="D6405" s="21">
        <v>100</v>
      </c>
    </row>
    <row r="6406" spans="1:4">
      <c r="A6406" s="25">
        <v>6405</v>
      </c>
      <c r="B6406" s="35" t="s">
        <v>4705</v>
      </c>
      <c r="C6406" s="25">
        <v>10706000318</v>
      </c>
      <c r="D6406" s="21">
        <v>100</v>
      </c>
    </row>
    <row r="6407" spans="1:4">
      <c r="A6407" s="25">
        <v>6406</v>
      </c>
      <c r="B6407" s="35" t="s">
        <v>313</v>
      </c>
      <c r="C6407" s="25">
        <v>10706003081</v>
      </c>
      <c r="D6407" s="21">
        <v>100</v>
      </c>
    </row>
    <row r="6408" spans="1:4">
      <c r="A6408" s="25">
        <v>6407</v>
      </c>
      <c r="B6408" s="35" t="s">
        <v>315</v>
      </c>
      <c r="C6408" s="25">
        <v>10707000529</v>
      </c>
      <c r="D6408" s="21">
        <v>100</v>
      </c>
    </row>
    <row r="6409" spans="1:4">
      <c r="A6409" s="25">
        <v>6408</v>
      </c>
      <c r="B6409" s="35" t="s">
        <v>1314</v>
      </c>
      <c r="C6409" s="25">
        <v>10708002043</v>
      </c>
      <c r="D6409" s="21">
        <v>100</v>
      </c>
    </row>
    <row r="6410" spans="1:4">
      <c r="A6410" s="25">
        <v>6409</v>
      </c>
      <c r="B6410" s="35" t="s">
        <v>3375</v>
      </c>
      <c r="C6410" s="25">
        <v>10709000037</v>
      </c>
      <c r="D6410" s="21">
        <v>100</v>
      </c>
    </row>
    <row r="6411" spans="1:4">
      <c r="A6411" s="25">
        <v>6410</v>
      </c>
      <c r="B6411" s="35" t="s">
        <v>3139</v>
      </c>
      <c r="C6411" s="25">
        <v>10709000124</v>
      </c>
      <c r="D6411" s="21">
        <v>100</v>
      </c>
    </row>
    <row r="6412" spans="1:4">
      <c r="A6412" s="25">
        <v>6411</v>
      </c>
      <c r="B6412" s="35" t="s">
        <v>1269</v>
      </c>
      <c r="C6412" s="25">
        <v>10709000302</v>
      </c>
      <c r="D6412" s="21">
        <v>100</v>
      </c>
    </row>
    <row r="6413" spans="1:4">
      <c r="A6413" s="25">
        <v>6412</v>
      </c>
      <c r="B6413" s="35" t="s">
        <v>1016</v>
      </c>
      <c r="C6413" s="25">
        <v>10709000788</v>
      </c>
      <c r="D6413" s="21">
        <v>100</v>
      </c>
    </row>
    <row r="6414" spans="1:4">
      <c r="A6414" s="25">
        <v>6413</v>
      </c>
      <c r="B6414" s="35" t="s">
        <v>335</v>
      </c>
      <c r="C6414" s="25">
        <v>10709000792</v>
      </c>
      <c r="D6414" s="21">
        <v>100</v>
      </c>
    </row>
    <row r="6415" spans="1:4">
      <c r="A6415" s="25">
        <v>6414</v>
      </c>
      <c r="B6415" s="35" t="s">
        <v>1986</v>
      </c>
      <c r="C6415" s="25">
        <v>10709001265</v>
      </c>
      <c r="D6415" s="21">
        <v>100</v>
      </c>
    </row>
    <row r="6416" spans="1:4">
      <c r="A6416" s="25">
        <v>6415</v>
      </c>
      <c r="B6416" s="35" t="s">
        <v>337</v>
      </c>
      <c r="C6416" s="25">
        <v>10709001715</v>
      </c>
      <c r="D6416" s="21">
        <v>100</v>
      </c>
    </row>
    <row r="6417" spans="1:4">
      <c r="A6417" s="25">
        <v>6416</v>
      </c>
      <c r="B6417" s="35" t="s">
        <v>404</v>
      </c>
      <c r="C6417" s="25">
        <v>10709002466</v>
      </c>
      <c r="D6417" s="21">
        <v>100</v>
      </c>
    </row>
    <row r="6418" spans="1:4">
      <c r="A6418" s="25">
        <v>6417</v>
      </c>
      <c r="B6418" s="35" t="s">
        <v>337</v>
      </c>
      <c r="C6418" s="25">
        <v>10709002484</v>
      </c>
      <c r="D6418" s="21">
        <v>100</v>
      </c>
    </row>
    <row r="6419" spans="1:4">
      <c r="A6419" s="25">
        <v>6418</v>
      </c>
      <c r="B6419" s="35" t="s">
        <v>25</v>
      </c>
      <c r="C6419" s="25">
        <v>10709002572</v>
      </c>
      <c r="D6419" s="21">
        <v>100</v>
      </c>
    </row>
    <row r="6420" spans="1:4">
      <c r="A6420" s="25">
        <v>6419</v>
      </c>
      <c r="B6420" s="35" t="s">
        <v>3464</v>
      </c>
      <c r="C6420" s="25">
        <v>10709002598</v>
      </c>
      <c r="D6420" s="21">
        <v>100</v>
      </c>
    </row>
    <row r="6421" spans="1:4">
      <c r="A6421" s="25">
        <v>6420</v>
      </c>
      <c r="B6421" s="35" t="s">
        <v>2368</v>
      </c>
      <c r="C6421" s="25">
        <v>10709002599</v>
      </c>
      <c r="D6421" s="21">
        <v>100</v>
      </c>
    </row>
    <row r="6422" spans="1:4">
      <c r="A6422" s="25">
        <v>6421</v>
      </c>
      <c r="B6422" s="35" t="s">
        <v>3465</v>
      </c>
      <c r="C6422" s="25">
        <v>10709002601</v>
      </c>
      <c r="D6422" s="21">
        <v>100</v>
      </c>
    </row>
    <row r="6423" spans="1:4">
      <c r="A6423" s="25">
        <v>6422</v>
      </c>
      <c r="B6423" s="35" t="s">
        <v>371</v>
      </c>
      <c r="C6423" s="25">
        <v>10709002655</v>
      </c>
      <c r="D6423" s="21">
        <v>100</v>
      </c>
    </row>
    <row r="6424" spans="1:4">
      <c r="A6424" s="25">
        <v>6423</v>
      </c>
      <c r="B6424" s="35" t="s">
        <v>337</v>
      </c>
      <c r="C6424" s="25">
        <v>10709003326</v>
      </c>
      <c r="D6424" s="21">
        <v>100</v>
      </c>
    </row>
    <row r="6425" spans="1:4">
      <c r="A6425" s="25">
        <v>6424</v>
      </c>
      <c r="B6425" s="35" t="s">
        <v>352</v>
      </c>
      <c r="C6425" s="25">
        <v>10710000837</v>
      </c>
      <c r="D6425" s="21">
        <v>100</v>
      </c>
    </row>
    <row r="6426" spans="1:4">
      <c r="A6426" s="25">
        <v>6425</v>
      </c>
      <c r="B6426" s="35" t="s">
        <v>353</v>
      </c>
      <c r="C6426" s="25">
        <v>10710000869</v>
      </c>
      <c r="D6426" s="21">
        <v>100</v>
      </c>
    </row>
    <row r="6427" spans="1:4">
      <c r="A6427" s="25">
        <v>6426</v>
      </c>
      <c r="B6427" s="35" t="s">
        <v>328</v>
      </c>
      <c r="C6427" s="25">
        <v>10710001075</v>
      </c>
      <c r="D6427" s="21">
        <v>100</v>
      </c>
    </row>
    <row r="6428" spans="1:4">
      <c r="A6428" s="25">
        <v>6427</v>
      </c>
      <c r="B6428" s="35" t="s">
        <v>357</v>
      </c>
      <c r="C6428" s="25">
        <v>10710001622</v>
      </c>
      <c r="D6428" s="21">
        <v>100</v>
      </c>
    </row>
    <row r="6429" spans="1:4">
      <c r="A6429" s="25">
        <v>6428</v>
      </c>
      <c r="B6429" s="35" t="s">
        <v>358</v>
      </c>
      <c r="C6429" s="25">
        <v>10710001623</v>
      </c>
      <c r="D6429" s="21">
        <v>100</v>
      </c>
    </row>
    <row r="6430" spans="1:4">
      <c r="A6430" s="25">
        <v>6429</v>
      </c>
      <c r="B6430" s="35" t="s">
        <v>2226</v>
      </c>
      <c r="C6430" s="25">
        <v>10710002003</v>
      </c>
      <c r="D6430" s="21">
        <v>100</v>
      </c>
    </row>
    <row r="6431" spans="1:4">
      <c r="A6431" s="25">
        <v>6430</v>
      </c>
      <c r="B6431" s="35" t="s">
        <v>362</v>
      </c>
      <c r="C6431" s="25">
        <v>10711000109</v>
      </c>
      <c r="D6431" s="21">
        <v>100</v>
      </c>
    </row>
    <row r="6432" spans="1:4">
      <c r="A6432" s="25">
        <v>6431</v>
      </c>
      <c r="B6432" s="35" t="s">
        <v>371</v>
      </c>
      <c r="C6432" s="25">
        <v>10711001947</v>
      </c>
      <c r="D6432" s="21">
        <v>100</v>
      </c>
    </row>
    <row r="6433" spans="1:4">
      <c r="A6433" s="25">
        <v>6432</v>
      </c>
      <c r="B6433" s="35" t="s">
        <v>377</v>
      </c>
      <c r="C6433" s="25">
        <v>10712001273</v>
      </c>
      <c r="D6433" s="21">
        <v>100</v>
      </c>
    </row>
    <row r="6434" spans="1:4">
      <c r="A6434" s="25">
        <v>6433</v>
      </c>
      <c r="B6434" s="35" t="s">
        <v>386</v>
      </c>
      <c r="C6434" s="25">
        <v>10714001275</v>
      </c>
      <c r="D6434" s="21">
        <v>100</v>
      </c>
    </row>
    <row r="6435" spans="1:4">
      <c r="A6435" s="25">
        <v>6434</v>
      </c>
      <c r="B6435" s="35" t="s">
        <v>3466</v>
      </c>
      <c r="C6435" s="25">
        <v>10715000042</v>
      </c>
      <c r="D6435" s="21">
        <v>100</v>
      </c>
    </row>
    <row r="6436" spans="1:4">
      <c r="A6436" s="25">
        <v>6435</v>
      </c>
      <c r="B6436" s="35" t="s">
        <v>388</v>
      </c>
      <c r="C6436" s="25">
        <v>10715001113</v>
      </c>
      <c r="D6436" s="21">
        <v>100</v>
      </c>
    </row>
    <row r="6437" spans="1:4">
      <c r="A6437" s="25">
        <v>6436</v>
      </c>
      <c r="B6437" s="35" t="s">
        <v>3467</v>
      </c>
      <c r="C6437" s="25">
        <v>10716000044</v>
      </c>
      <c r="D6437" s="21">
        <v>100</v>
      </c>
    </row>
    <row r="6438" spans="1:4">
      <c r="A6438" s="25">
        <v>6437</v>
      </c>
      <c r="B6438" s="35" t="s">
        <v>390</v>
      </c>
      <c r="C6438" s="25">
        <v>10716000814</v>
      </c>
      <c r="D6438" s="21">
        <v>100</v>
      </c>
    </row>
    <row r="6439" spans="1:4">
      <c r="A6439" s="25">
        <v>6438</v>
      </c>
      <c r="B6439" s="35" t="s">
        <v>58</v>
      </c>
      <c r="C6439" s="25">
        <v>10716001968</v>
      </c>
      <c r="D6439" s="21">
        <v>100</v>
      </c>
    </row>
    <row r="6440" spans="1:4">
      <c r="A6440" s="25">
        <v>6439</v>
      </c>
      <c r="B6440" s="35" t="s">
        <v>399</v>
      </c>
      <c r="C6440" s="25">
        <v>10716002293</v>
      </c>
      <c r="D6440" s="21">
        <v>100</v>
      </c>
    </row>
    <row r="6441" spans="1:4">
      <c r="A6441" s="25">
        <v>6440</v>
      </c>
      <c r="B6441" s="35" t="s">
        <v>931</v>
      </c>
      <c r="C6441" s="25">
        <v>10716002451</v>
      </c>
      <c r="D6441" s="21">
        <v>100</v>
      </c>
    </row>
    <row r="6442" spans="1:4">
      <c r="A6442" s="25">
        <v>6441</v>
      </c>
      <c r="B6442" s="35" t="s">
        <v>408</v>
      </c>
      <c r="C6442" s="25">
        <v>10801002000</v>
      </c>
      <c r="D6442" s="21">
        <v>100</v>
      </c>
    </row>
    <row r="6443" spans="1:4">
      <c r="A6443" s="25">
        <v>6442</v>
      </c>
      <c r="B6443" s="35" t="s">
        <v>421</v>
      </c>
      <c r="C6443" s="25">
        <v>10805002287</v>
      </c>
      <c r="D6443" s="21">
        <v>100</v>
      </c>
    </row>
    <row r="6444" spans="1:4">
      <c r="A6444" s="25">
        <v>6443</v>
      </c>
      <c r="B6444" s="35" t="s">
        <v>2807</v>
      </c>
      <c r="C6444" s="25">
        <v>10807000182</v>
      </c>
      <c r="D6444" s="21">
        <v>100</v>
      </c>
    </row>
    <row r="6445" spans="1:4">
      <c r="A6445" s="25">
        <v>6444</v>
      </c>
      <c r="B6445" s="35" t="s">
        <v>453</v>
      </c>
      <c r="C6445" s="25">
        <v>10808001549</v>
      </c>
      <c r="D6445" s="21">
        <v>100</v>
      </c>
    </row>
    <row r="6446" spans="1:4">
      <c r="A6446" s="25">
        <v>6445</v>
      </c>
      <c r="B6446" s="35" t="s">
        <v>455</v>
      </c>
      <c r="C6446" s="25">
        <v>10808001862</v>
      </c>
      <c r="D6446" s="21">
        <v>100</v>
      </c>
    </row>
    <row r="6447" spans="1:4">
      <c r="A6447" s="25">
        <v>6446</v>
      </c>
      <c r="B6447" s="35" t="s">
        <v>442</v>
      </c>
      <c r="C6447" s="25">
        <v>10808002201</v>
      </c>
      <c r="D6447" s="21">
        <v>100</v>
      </c>
    </row>
    <row r="6448" spans="1:4">
      <c r="A6448" s="25">
        <v>6447</v>
      </c>
      <c r="B6448" s="35" t="s">
        <v>64</v>
      </c>
      <c r="C6448" s="25">
        <v>10809000226</v>
      </c>
      <c r="D6448" s="21">
        <v>100</v>
      </c>
    </row>
    <row r="6449" spans="1:4">
      <c r="A6449" s="25">
        <v>6448</v>
      </c>
      <c r="B6449" s="35" t="s">
        <v>163</v>
      </c>
      <c r="C6449" s="25">
        <v>10811000116</v>
      </c>
      <c r="D6449" s="21">
        <v>100</v>
      </c>
    </row>
    <row r="6450" spans="1:4">
      <c r="A6450" s="25">
        <v>6449</v>
      </c>
      <c r="B6450" s="35" t="s">
        <v>3468</v>
      </c>
      <c r="C6450" s="25">
        <v>10811002414</v>
      </c>
      <c r="D6450" s="21">
        <v>100</v>
      </c>
    </row>
    <row r="6451" spans="1:4">
      <c r="A6451" s="25">
        <v>6450</v>
      </c>
      <c r="B6451" s="35" t="s">
        <v>4706</v>
      </c>
      <c r="C6451" s="25">
        <v>10811002617</v>
      </c>
      <c r="D6451" s="21">
        <v>100</v>
      </c>
    </row>
    <row r="6452" spans="1:4">
      <c r="A6452" s="25">
        <v>6451</v>
      </c>
      <c r="B6452" s="35" t="s">
        <v>480</v>
      </c>
      <c r="C6452" s="25">
        <v>10901000026</v>
      </c>
      <c r="D6452" s="21">
        <v>100</v>
      </c>
    </row>
    <row r="6453" spans="1:4">
      <c r="A6453" s="25">
        <v>6452</v>
      </c>
      <c r="B6453" s="35" t="s">
        <v>533</v>
      </c>
      <c r="C6453" s="25">
        <v>10901000258</v>
      </c>
      <c r="D6453" s="21">
        <v>100</v>
      </c>
    </row>
    <row r="6454" spans="1:4">
      <c r="A6454" s="25">
        <v>6453</v>
      </c>
      <c r="B6454" s="35" t="s">
        <v>240</v>
      </c>
      <c r="C6454" s="25">
        <v>10901000278</v>
      </c>
      <c r="D6454" s="21">
        <v>100</v>
      </c>
    </row>
    <row r="6455" spans="1:4">
      <c r="A6455" s="25">
        <v>6454</v>
      </c>
      <c r="B6455" s="35" t="s">
        <v>487</v>
      </c>
      <c r="C6455" s="25">
        <v>10901000330</v>
      </c>
      <c r="D6455" s="21">
        <v>100</v>
      </c>
    </row>
    <row r="6456" spans="1:4">
      <c r="A6456" s="25">
        <v>6455</v>
      </c>
      <c r="B6456" s="35" t="s">
        <v>432</v>
      </c>
      <c r="C6456" s="25">
        <v>10901000420</v>
      </c>
      <c r="D6456" s="21">
        <v>100</v>
      </c>
    </row>
    <row r="6457" spans="1:4">
      <c r="A6457" s="25">
        <v>6456</v>
      </c>
      <c r="B6457" s="35" t="s">
        <v>3469</v>
      </c>
      <c r="C6457" s="25">
        <v>10901000661</v>
      </c>
      <c r="D6457" s="21">
        <v>100</v>
      </c>
    </row>
    <row r="6458" spans="1:4">
      <c r="A6458" s="25">
        <v>6457</v>
      </c>
      <c r="B6458" s="35" t="s">
        <v>2374</v>
      </c>
      <c r="C6458" s="25">
        <v>10901000685</v>
      </c>
      <c r="D6458" s="21">
        <v>100</v>
      </c>
    </row>
    <row r="6459" spans="1:4">
      <c r="A6459" s="25">
        <v>6458</v>
      </c>
      <c r="B6459" s="35" t="s">
        <v>3470</v>
      </c>
      <c r="C6459" s="25">
        <v>10901000959</v>
      </c>
      <c r="D6459" s="21">
        <v>100</v>
      </c>
    </row>
    <row r="6460" spans="1:4">
      <c r="A6460" s="25">
        <v>6459</v>
      </c>
      <c r="B6460" s="35" t="s">
        <v>192</v>
      </c>
      <c r="C6460" s="25">
        <v>10901001386</v>
      </c>
      <c r="D6460" s="21">
        <v>100</v>
      </c>
    </row>
    <row r="6461" spans="1:4">
      <c r="A6461" s="25">
        <v>6460</v>
      </c>
      <c r="B6461" s="35" t="s">
        <v>45</v>
      </c>
      <c r="C6461" s="25">
        <v>10901001405</v>
      </c>
      <c r="D6461" s="21">
        <v>100</v>
      </c>
    </row>
    <row r="6462" spans="1:4">
      <c r="A6462" s="25">
        <v>6461</v>
      </c>
      <c r="B6462" s="35" t="s">
        <v>190</v>
      </c>
      <c r="C6462" s="25">
        <v>10901001412</v>
      </c>
      <c r="D6462" s="21">
        <v>100</v>
      </c>
    </row>
    <row r="6463" spans="1:4">
      <c r="A6463" s="25">
        <v>6462</v>
      </c>
      <c r="B6463" s="35" t="s">
        <v>367</v>
      </c>
      <c r="C6463" s="25">
        <v>10901001435</v>
      </c>
      <c r="D6463" s="21">
        <v>100</v>
      </c>
    </row>
    <row r="6464" spans="1:4">
      <c r="A6464" s="25">
        <v>6463</v>
      </c>
      <c r="B6464" s="35" t="s">
        <v>507</v>
      </c>
      <c r="C6464" s="25">
        <v>10901001634</v>
      </c>
      <c r="D6464" s="21">
        <v>100</v>
      </c>
    </row>
    <row r="6465" spans="1:4">
      <c r="A6465" s="25">
        <v>6464</v>
      </c>
      <c r="B6465" s="35" t="s">
        <v>3539</v>
      </c>
      <c r="C6465" s="25">
        <v>10902000042</v>
      </c>
      <c r="D6465" s="21">
        <v>100</v>
      </c>
    </row>
    <row r="6466" spans="1:4">
      <c r="A6466" s="25">
        <v>6465</v>
      </c>
      <c r="B6466" s="35" t="s">
        <v>509</v>
      </c>
      <c r="C6466" s="25">
        <v>10902000055</v>
      </c>
      <c r="D6466" s="21">
        <v>100</v>
      </c>
    </row>
    <row r="6467" spans="1:4">
      <c r="A6467" s="25">
        <v>6466</v>
      </c>
      <c r="B6467" s="35" t="s">
        <v>510</v>
      </c>
      <c r="C6467" s="25">
        <v>10902000084</v>
      </c>
      <c r="D6467" s="21">
        <v>100</v>
      </c>
    </row>
    <row r="6468" spans="1:4">
      <c r="A6468" s="25">
        <v>6467</v>
      </c>
      <c r="B6468" s="35" t="s">
        <v>514</v>
      </c>
      <c r="C6468" s="25">
        <v>10902000333</v>
      </c>
      <c r="D6468" s="21">
        <v>100</v>
      </c>
    </row>
    <row r="6469" spans="1:4">
      <c r="A6469" s="25">
        <v>6468</v>
      </c>
      <c r="B6469" s="35" t="s">
        <v>515</v>
      </c>
      <c r="C6469" s="25">
        <v>10902000364</v>
      </c>
      <c r="D6469" s="21">
        <v>100</v>
      </c>
    </row>
    <row r="6470" spans="1:4">
      <c r="A6470" s="25">
        <v>6469</v>
      </c>
      <c r="B6470" s="35" t="s">
        <v>521</v>
      </c>
      <c r="C6470" s="25">
        <v>10902001254</v>
      </c>
      <c r="D6470" s="21">
        <v>100</v>
      </c>
    </row>
    <row r="6471" spans="1:4">
      <c r="A6471" s="25">
        <v>6470</v>
      </c>
      <c r="B6471" s="35" t="s">
        <v>528</v>
      </c>
      <c r="C6471" s="25">
        <v>10902001489</v>
      </c>
      <c r="D6471" s="21">
        <v>100</v>
      </c>
    </row>
    <row r="6472" spans="1:4">
      <c r="A6472" s="25">
        <v>6471</v>
      </c>
      <c r="B6472" s="35" t="s">
        <v>4707</v>
      </c>
      <c r="C6472" s="25">
        <v>10902001823</v>
      </c>
      <c r="D6472" s="21">
        <v>100</v>
      </c>
    </row>
    <row r="6473" spans="1:4">
      <c r="A6473" s="25">
        <v>6472</v>
      </c>
      <c r="B6473" s="35" t="s">
        <v>3471</v>
      </c>
      <c r="C6473" s="25">
        <v>10902001844</v>
      </c>
      <c r="D6473" s="21">
        <v>100</v>
      </c>
    </row>
    <row r="6474" spans="1:4">
      <c r="A6474" s="25">
        <v>6473</v>
      </c>
      <c r="B6474" s="35" t="s">
        <v>3472</v>
      </c>
      <c r="C6474" s="25">
        <v>10902001883</v>
      </c>
      <c r="D6474" s="21">
        <v>100</v>
      </c>
    </row>
    <row r="6475" spans="1:4">
      <c r="A6475" s="25">
        <v>6474</v>
      </c>
      <c r="B6475" s="35" t="s">
        <v>531</v>
      </c>
      <c r="C6475" s="25">
        <v>10902002178</v>
      </c>
      <c r="D6475" s="21">
        <v>100</v>
      </c>
    </row>
    <row r="6476" spans="1:4">
      <c r="A6476" s="25">
        <v>6475</v>
      </c>
      <c r="B6476" s="35" t="s">
        <v>1175</v>
      </c>
      <c r="C6476" s="25">
        <v>10902002278</v>
      </c>
      <c r="D6476" s="21">
        <v>100</v>
      </c>
    </row>
    <row r="6477" spans="1:4">
      <c r="A6477" s="25">
        <v>6476</v>
      </c>
      <c r="B6477" s="35" t="s">
        <v>535</v>
      </c>
      <c r="C6477" s="25">
        <v>10903000814</v>
      </c>
      <c r="D6477" s="21">
        <v>100</v>
      </c>
    </row>
    <row r="6478" spans="1:4">
      <c r="A6478" s="25">
        <v>6477</v>
      </c>
      <c r="B6478" s="35" t="s">
        <v>3473</v>
      </c>
      <c r="C6478" s="25">
        <v>10903002313</v>
      </c>
      <c r="D6478" s="21">
        <v>100</v>
      </c>
    </row>
    <row r="6479" spans="1:4">
      <c r="A6479" s="25">
        <v>6478</v>
      </c>
      <c r="B6479" s="35" t="s">
        <v>3474</v>
      </c>
      <c r="C6479" s="25">
        <v>10903002702</v>
      </c>
      <c r="D6479" s="21">
        <v>100</v>
      </c>
    </row>
    <row r="6480" spans="1:4">
      <c r="A6480" s="25">
        <v>6479</v>
      </c>
      <c r="B6480" s="35" t="s">
        <v>548</v>
      </c>
      <c r="C6480" s="25">
        <v>10903003309</v>
      </c>
      <c r="D6480" s="21">
        <v>100</v>
      </c>
    </row>
    <row r="6481" spans="1:4">
      <c r="A6481" s="25">
        <v>6480</v>
      </c>
      <c r="B6481" s="35" t="s">
        <v>550</v>
      </c>
      <c r="C6481" s="25">
        <v>10904000092</v>
      </c>
      <c r="D6481" s="21">
        <v>100</v>
      </c>
    </row>
    <row r="6482" spans="1:4">
      <c r="A6482" s="25">
        <v>6481</v>
      </c>
      <c r="B6482" s="35" t="s">
        <v>1996</v>
      </c>
      <c r="C6482" s="25">
        <v>10904000231</v>
      </c>
      <c r="D6482" s="21">
        <v>100</v>
      </c>
    </row>
    <row r="6483" spans="1:4">
      <c r="A6483" s="25">
        <v>6482</v>
      </c>
      <c r="B6483" s="35" t="s">
        <v>3475</v>
      </c>
      <c r="C6483" s="25">
        <v>10904000442</v>
      </c>
      <c r="D6483" s="21">
        <v>100</v>
      </c>
    </row>
    <row r="6484" spans="1:4">
      <c r="A6484" s="25">
        <v>6483</v>
      </c>
      <c r="B6484" s="35" t="s">
        <v>3476</v>
      </c>
      <c r="C6484" s="25">
        <v>10904000556</v>
      </c>
      <c r="D6484" s="21">
        <v>100</v>
      </c>
    </row>
    <row r="6485" spans="1:4">
      <c r="A6485" s="25">
        <v>6484</v>
      </c>
      <c r="B6485" s="35" t="s">
        <v>552</v>
      </c>
      <c r="C6485" s="25">
        <v>10904000665</v>
      </c>
      <c r="D6485" s="21">
        <v>100</v>
      </c>
    </row>
    <row r="6486" spans="1:4">
      <c r="A6486" s="25">
        <v>6485</v>
      </c>
      <c r="B6486" s="35" t="s">
        <v>3477</v>
      </c>
      <c r="C6486" s="25">
        <v>10904000815</v>
      </c>
      <c r="D6486" s="21">
        <v>100</v>
      </c>
    </row>
    <row r="6487" spans="1:4">
      <c r="A6487" s="25">
        <v>6486</v>
      </c>
      <c r="B6487" s="35" t="s">
        <v>3478</v>
      </c>
      <c r="C6487" s="25">
        <v>10904000816</v>
      </c>
      <c r="D6487" s="21">
        <v>100</v>
      </c>
    </row>
    <row r="6488" spans="1:4">
      <c r="A6488" s="25">
        <v>6487</v>
      </c>
      <c r="B6488" s="35" t="s">
        <v>692</v>
      </c>
      <c r="C6488" s="25">
        <v>10904000849</v>
      </c>
      <c r="D6488" s="21">
        <v>100</v>
      </c>
    </row>
    <row r="6489" spans="1:4">
      <c r="A6489" s="25">
        <v>6488</v>
      </c>
      <c r="B6489" s="35" t="s">
        <v>554</v>
      </c>
      <c r="C6489" s="25">
        <v>10904000903</v>
      </c>
      <c r="D6489" s="21">
        <v>100</v>
      </c>
    </row>
    <row r="6490" spans="1:4">
      <c r="A6490" s="25">
        <v>6489</v>
      </c>
      <c r="B6490" s="35" t="s">
        <v>302</v>
      </c>
      <c r="C6490" s="25">
        <v>10904000967</v>
      </c>
      <c r="D6490" s="21">
        <v>100</v>
      </c>
    </row>
    <row r="6491" spans="1:4">
      <c r="A6491" s="25">
        <v>6490</v>
      </c>
      <c r="B6491" s="35" t="s">
        <v>555</v>
      </c>
      <c r="C6491" s="25">
        <v>10904000977</v>
      </c>
      <c r="D6491" s="21">
        <v>100</v>
      </c>
    </row>
    <row r="6492" spans="1:4">
      <c r="A6492" s="25">
        <v>6491</v>
      </c>
      <c r="B6492" s="35" t="s">
        <v>556</v>
      </c>
      <c r="C6492" s="25">
        <v>10904000994</v>
      </c>
      <c r="D6492" s="21">
        <v>100</v>
      </c>
    </row>
    <row r="6493" spans="1:4">
      <c r="A6493" s="25">
        <v>6492</v>
      </c>
      <c r="B6493" s="35" t="s">
        <v>147</v>
      </c>
      <c r="C6493" s="25">
        <v>10904001055</v>
      </c>
      <c r="D6493" s="21">
        <v>100</v>
      </c>
    </row>
    <row r="6494" spans="1:4">
      <c r="A6494" s="25">
        <v>6493</v>
      </c>
      <c r="B6494" s="35" t="s">
        <v>1167</v>
      </c>
      <c r="C6494" s="25">
        <v>10904001172</v>
      </c>
      <c r="D6494" s="21">
        <v>100</v>
      </c>
    </row>
    <row r="6495" spans="1:4">
      <c r="A6495" s="25">
        <v>6494</v>
      </c>
      <c r="B6495" s="35" t="s">
        <v>1101</v>
      </c>
      <c r="C6495" s="25">
        <v>10904001363</v>
      </c>
      <c r="D6495" s="21">
        <v>100</v>
      </c>
    </row>
    <row r="6496" spans="1:4">
      <c r="A6496" s="25">
        <v>6495</v>
      </c>
      <c r="B6496" s="35" t="s">
        <v>559</v>
      </c>
      <c r="C6496" s="25">
        <v>10904001387</v>
      </c>
      <c r="D6496" s="21">
        <v>100</v>
      </c>
    </row>
    <row r="6497" spans="1:4">
      <c r="A6497" s="25">
        <v>6496</v>
      </c>
      <c r="B6497" s="35" t="s">
        <v>3479</v>
      </c>
      <c r="C6497" s="25">
        <v>10904001438</v>
      </c>
      <c r="D6497" s="21">
        <v>100</v>
      </c>
    </row>
    <row r="6498" spans="1:4">
      <c r="A6498" s="25">
        <v>6497</v>
      </c>
      <c r="B6498" s="35" t="s">
        <v>1943</v>
      </c>
      <c r="C6498" s="25">
        <v>10904001553</v>
      </c>
      <c r="D6498" s="21">
        <v>100</v>
      </c>
    </row>
    <row r="6499" spans="1:4">
      <c r="A6499" s="25">
        <v>6498</v>
      </c>
      <c r="B6499" s="35" t="s">
        <v>3480</v>
      </c>
      <c r="C6499" s="25">
        <v>10904001554</v>
      </c>
      <c r="D6499" s="21">
        <v>100</v>
      </c>
    </row>
    <row r="6500" spans="1:4">
      <c r="A6500" s="25">
        <v>6499</v>
      </c>
      <c r="B6500" s="35" t="s">
        <v>3481</v>
      </c>
      <c r="C6500" s="25">
        <v>10904001588</v>
      </c>
      <c r="D6500" s="21">
        <v>100</v>
      </c>
    </row>
    <row r="6501" spans="1:4">
      <c r="A6501" s="25">
        <v>6500</v>
      </c>
      <c r="B6501" s="35" t="s">
        <v>3482</v>
      </c>
      <c r="C6501" s="25">
        <v>10904001640</v>
      </c>
      <c r="D6501" s="21">
        <v>100</v>
      </c>
    </row>
    <row r="6502" spans="1:4">
      <c r="A6502" s="25">
        <v>6501</v>
      </c>
      <c r="B6502" s="35" t="s">
        <v>3483</v>
      </c>
      <c r="C6502" s="25">
        <v>10904001711</v>
      </c>
      <c r="D6502" s="21">
        <v>100</v>
      </c>
    </row>
    <row r="6503" spans="1:4">
      <c r="A6503" s="25">
        <v>6502</v>
      </c>
      <c r="B6503" s="35" t="s">
        <v>782</v>
      </c>
      <c r="C6503" s="25">
        <v>10904001714</v>
      </c>
      <c r="D6503" s="21">
        <v>100</v>
      </c>
    </row>
    <row r="6504" spans="1:4">
      <c r="A6504" s="25">
        <v>6503</v>
      </c>
      <c r="B6504" s="35" t="s">
        <v>3484</v>
      </c>
      <c r="C6504" s="25">
        <v>10904001792</v>
      </c>
      <c r="D6504" s="21">
        <v>100</v>
      </c>
    </row>
    <row r="6505" spans="1:4">
      <c r="A6505" s="25">
        <v>6504</v>
      </c>
      <c r="B6505" s="35" t="s">
        <v>3485</v>
      </c>
      <c r="C6505" s="25">
        <v>10904001991</v>
      </c>
      <c r="D6505" s="21">
        <v>100</v>
      </c>
    </row>
    <row r="6506" spans="1:4">
      <c r="A6506" s="25">
        <v>6505</v>
      </c>
      <c r="B6506" s="35" t="s">
        <v>327</v>
      </c>
      <c r="C6506" s="25">
        <v>10904002029</v>
      </c>
      <c r="D6506" s="21">
        <v>100</v>
      </c>
    </row>
    <row r="6507" spans="1:4">
      <c r="A6507" s="25">
        <v>6506</v>
      </c>
      <c r="B6507" s="35" t="s">
        <v>274</v>
      </c>
      <c r="C6507" s="25">
        <v>10904002166</v>
      </c>
      <c r="D6507" s="21">
        <v>100</v>
      </c>
    </row>
    <row r="6508" spans="1:4">
      <c r="A6508" s="25">
        <v>6507</v>
      </c>
      <c r="B6508" s="35" t="s">
        <v>2387</v>
      </c>
      <c r="C6508" s="25">
        <v>10904002255</v>
      </c>
      <c r="D6508" s="21">
        <v>100</v>
      </c>
    </row>
    <row r="6509" spans="1:4">
      <c r="A6509" s="25">
        <v>6508</v>
      </c>
      <c r="B6509" s="35" t="s">
        <v>563</v>
      </c>
      <c r="C6509" s="25">
        <v>10904002511</v>
      </c>
      <c r="D6509" s="21">
        <v>100</v>
      </c>
    </row>
    <row r="6510" spans="1:4">
      <c r="A6510" s="25">
        <v>6509</v>
      </c>
      <c r="B6510" s="35" t="s">
        <v>3486</v>
      </c>
      <c r="C6510" s="25">
        <v>10904002535</v>
      </c>
      <c r="D6510" s="21">
        <v>100</v>
      </c>
    </row>
    <row r="6511" spans="1:4">
      <c r="A6511" s="25">
        <v>6510</v>
      </c>
      <c r="B6511" s="35" t="s">
        <v>565</v>
      </c>
      <c r="C6511" s="25">
        <v>10904002631</v>
      </c>
      <c r="D6511" s="21">
        <v>100</v>
      </c>
    </row>
    <row r="6512" spans="1:4">
      <c r="A6512" s="25">
        <v>6511</v>
      </c>
      <c r="B6512" s="35" t="s">
        <v>1869</v>
      </c>
      <c r="C6512" s="25">
        <v>10904003123</v>
      </c>
      <c r="D6512" s="21">
        <v>100</v>
      </c>
    </row>
    <row r="6513" spans="1:4">
      <c r="A6513" s="25">
        <v>6512</v>
      </c>
      <c r="B6513" s="35" t="s">
        <v>155</v>
      </c>
      <c r="C6513" s="25">
        <v>10904003178</v>
      </c>
      <c r="D6513" s="21">
        <v>100</v>
      </c>
    </row>
    <row r="6514" spans="1:4">
      <c r="A6514" s="25">
        <v>6513</v>
      </c>
      <c r="B6514" s="35" t="s">
        <v>569</v>
      </c>
      <c r="C6514" s="25">
        <v>10904003279</v>
      </c>
      <c r="D6514" s="21">
        <v>100</v>
      </c>
    </row>
    <row r="6515" spans="1:4">
      <c r="A6515" s="25">
        <v>6514</v>
      </c>
      <c r="B6515" s="35" t="s">
        <v>3487</v>
      </c>
      <c r="C6515" s="25">
        <v>10904003357</v>
      </c>
      <c r="D6515" s="21">
        <v>100</v>
      </c>
    </row>
    <row r="6516" spans="1:4">
      <c r="A6516" s="25">
        <v>6515</v>
      </c>
      <c r="B6516" s="35" t="s">
        <v>249</v>
      </c>
      <c r="C6516" s="25">
        <v>10904003397</v>
      </c>
      <c r="D6516" s="21">
        <v>100</v>
      </c>
    </row>
    <row r="6517" spans="1:4">
      <c r="A6517" s="25">
        <v>6516</v>
      </c>
      <c r="B6517" s="35" t="s">
        <v>697</v>
      </c>
      <c r="C6517" s="25">
        <v>10904003422</v>
      </c>
      <c r="D6517" s="21">
        <v>100</v>
      </c>
    </row>
    <row r="6518" spans="1:4">
      <c r="A6518" s="25">
        <v>6517</v>
      </c>
      <c r="B6518" s="35" t="s">
        <v>574</v>
      </c>
      <c r="C6518" s="25">
        <v>10904003489</v>
      </c>
      <c r="D6518" s="21">
        <v>100</v>
      </c>
    </row>
    <row r="6519" spans="1:4">
      <c r="A6519" s="25">
        <v>6518</v>
      </c>
      <c r="B6519" s="35" t="s">
        <v>3488</v>
      </c>
      <c r="C6519" s="25">
        <v>10904003540</v>
      </c>
      <c r="D6519" s="21">
        <v>100</v>
      </c>
    </row>
    <row r="6520" spans="1:4">
      <c r="A6520" s="25">
        <v>6519</v>
      </c>
      <c r="B6520" s="35" t="s">
        <v>576</v>
      </c>
      <c r="C6520" s="25">
        <v>10904003555</v>
      </c>
      <c r="D6520" s="21">
        <v>100</v>
      </c>
    </row>
    <row r="6521" spans="1:4">
      <c r="A6521" s="25">
        <v>6520</v>
      </c>
      <c r="B6521" s="35" t="s">
        <v>577</v>
      </c>
      <c r="C6521" s="25">
        <v>10904003561</v>
      </c>
      <c r="D6521" s="21">
        <v>100</v>
      </c>
    </row>
    <row r="6522" spans="1:4">
      <c r="A6522" s="25">
        <v>6521</v>
      </c>
      <c r="B6522" s="35" t="s">
        <v>380</v>
      </c>
      <c r="C6522" s="25">
        <v>10904003649</v>
      </c>
      <c r="D6522" s="21">
        <v>100</v>
      </c>
    </row>
    <row r="6523" spans="1:4">
      <c r="A6523" s="25">
        <v>6522</v>
      </c>
      <c r="B6523" s="35" t="s">
        <v>1545</v>
      </c>
      <c r="C6523" s="25">
        <v>10904003852</v>
      </c>
      <c r="D6523" s="21">
        <v>100</v>
      </c>
    </row>
    <row r="6524" spans="1:4">
      <c r="A6524" s="25">
        <v>6523</v>
      </c>
      <c r="B6524" s="35" t="s">
        <v>1232</v>
      </c>
      <c r="C6524" s="25">
        <v>10905000018</v>
      </c>
      <c r="D6524" s="21">
        <v>100</v>
      </c>
    </row>
    <row r="6525" spans="1:4">
      <c r="A6525" s="25">
        <v>6524</v>
      </c>
      <c r="B6525" s="35" t="s">
        <v>1167</v>
      </c>
      <c r="C6525" s="25">
        <v>10905000269</v>
      </c>
      <c r="D6525" s="21">
        <v>100</v>
      </c>
    </row>
    <row r="6526" spans="1:4">
      <c r="A6526" s="25">
        <v>6525</v>
      </c>
      <c r="B6526" s="35" t="s">
        <v>3489</v>
      </c>
      <c r="C6526" s="25">
        <v>10905000339</v>
      </c>
      <c r="D6526" s="21">
        <v>100</v>
      </c>
    </row>
    <row r="6527" spans="1:4">
      <c r="A6527" s="25">
        <v>6526</v>
      </c>
      <c r="B6527" s="35" t="s">
        <v>2345</v>
      </c>
      <c r="C6527" s="25">
        <v>10905000403</v>
      </c>
      <c r="D6527" s="21">
        <v>100</v>
      </c>
    </row>
    <row r="6528" spans="1:4">
      <c r="A6528" s="25">
        <v>6527</v>
      </c>
      <c r="B6528" s="35" t="s">
        <v>3490</v>
      </c>
      <c r="C6528" s="25">
        <v>10905000404</v>
      </c>
      <c r="D6528" s="21">
        <v>100</v>
      </c>
    </row>
    <row r="6529" spans="1:4">
      <c r="A6529" s="25">
        <v>6528</v>
      </c>
      <c r="B6529" s="35" t="s">
        <v>3491</v>
      </c>
      <c r="C6529" s="25">
        <v>10905000405</v>
      </c>
      <c r="D6529" s="21">
        <v>100</v>
      </c>
    </row>
    <row r="6530" spans="1:4">
      <c r="A6530" s="25">
        <v>6529</v>
      </c>
      <c r="B6530" s="35" t="s">
        <v>3492</v>
      </c>
      <c r="C6530" s="25">
        <v>10905000565</v>
      </c>
      <c r="D6530" s="21">
        <v>100</v>
      </c>
    </row>
    <row r="6531" spans="1:4">
      <c r="A6531" s="25">
        <v>6530</v>
      </c>
      <c r="B6531" s="35" t="s">
        <v>3493</v>
      </c>
      <c r="C6531" s="25">
        <v>10905001223</v>
      </c>
      <c r="D6531" s="21">
        <v>100</v>
      </c>
    </row>
    <row r="6532" spans="1:4">
      <c r="A6532" s="25">
        <v>6531</v>
      </c>
      <c r="B6532" s="35" t="s">
        <v>582</v>
      </c>
      <c r="C6532" s="25">
        <v>10905001266</v>
      </c>
      <c r="D6532" s="21">
        <v>100</v>
      </c>
    </row>
    <row r="6533" spans="1:4">
      <c r="A6533" s="25">
        <v>6532</v>
      </c>
      <c r="B6533" s="35" t="s">
        <v>271</v>
      </c>
      <c r="C6533" s="25">
        <v>10905001281</v>
      </c>
      <c r="D6533" s="21">
        <v>100</v>
      </c>
    </row>
    <row r="6534" spans="1:4">
      <c r="A6534" s="25">
        <v>6533</v>
      </c>
      <c r="B6534" s="35" t="s">
        <v>714</v>
      </c>
      <c r="C6534" s="25">
        <v>10905001504</v>
      </c>
      <c r="D6534" s="21">
        <v>100</v>
      </c>
    </row>
    <row r="6535" spans="1:4">
      <c r="A6535" s="25">
        <v>6534</v>
      </c>
      <c r="B6535" s="35" t="s">
        <v>1493</v>
      </c>
      <c r="C6535" s="25">
        <v>10905001578</v>
      </c>
      <c r="D6535" s="21">
        <v>100</v>
      </c>
    </row>
    <row r="6536" spans="1:4">
      <c r="A6536" s="25">
        <v>6535</v>
      </c>
      <c r="B6536" s="35" t="s">
        <v>9</v>
      </c>
      <c r="C6536" s="25">
        <v>10905001585</v>
      </c>
      <c r="D6536" s="21">
        <v>100</v>
      </c>
    </row>
    <row r="6537" spans="1:4">
      <c r="A6537" s="25">
        <v>6536</v>
      </c>
      <c r="B6537" s="35" t="s">
        <v>585</v>
      </c>
      <c r="C6537" s="25">
        <v>10905001764</v>
      </c>
      <c r="D6537" s="21">
        <v>100</v>
      </c>
    </row>
    <row r="6538" spans="1:4">
      <c r="A6538" s="25">
        <v>6537</v>
      </c>
      <c r="B6538" s="35" t="s">
        <v>314</v>
      </c>
      <c r="C6538" s="25">
        <v>10905002505</v>
      </c>
      <c r="D6538" s="21">
        <v>100</v>
      </c>
    </row>
    <row r="6539" spans="1:4">
      <c r="A6539" s="25">
        <v>6538</v>
      </c>
      <c r="B6539" s="35" t="s">
        <v>1089</v>
      </c>
      <c r="C6539" s="25">
        <v>10905002979</v>
      </c>
      <c r="D6539" s="21">
        <v>100</v>
      </c>
    </row>
    <row r="6540" spans="1:4">
      <c r="A6540" s="25">
        <v>6539</v>
      </c>
      <c r="B6540" s="35" t="s">
        <v>4708</v>
      </c>
      <c r="C6540" s="25">
        <v>10905003176</v>
      </c>
      <c r="D6540" s="21">
        <v>100</v>
      </c>
    </row>
    <row r="6541" spans="1:4">
      <c r="A6541" s="25">
        <v>6540</v>
      </c>
      <c r="B6541" s="35" t="s">
        <v>151</v>
      </c>
      <c r="C6541" s="25">
        <v>10905003241</v>
      </c>
      <c r="D6541" s="21">
        <v>100</v>
      </c>
    </row>
    <row r="6542" spans="1:4">
      <c r="A6542" s="25">
        <v>6541</v>
      </c>
      <c r="B6542" s="35" t="s">
        <v>3494</v>
      </c>
      <c r="C6542" s="25">
        <v>10905003249</v>
      </c>
      <c r="D6542" s="21">
        <v>100</v>
      </c>
    </row>
    <row r="6543" spans="1:4">
      <c r="A6543" s="25">
        <v>6542</v>
      </c>
      <c r="B6543" s="35" t="s">
        <v>3495</v>
      </c>
      <c r="C6543" s="25">
        <v>10905003286</v>
      </c>
      <c r="D6543" s="21">
        <v>100</v>
      </c>
    </row>
    <row r="6544" spans="1:4">
      <c r="A6544" s="25">
        <v>6543</v>
      </c>
      <c r="B6544" s="35" t="s">
        <v>1960</v>
      </c>
      <c r="C6544" s="25">
        <v>10905003545</v>
      </c>
      <c r="D6544" s="21">
        <v>100</v>
      </c>
    </row>
    <row r="6545" spans="1:4">
      <c r="A6545" s="25">
        <v>6544</v>
      </c>
      <c r="B6545" s="35" t="s">
        <v>2365</v>
      </c>
      <c r="C6545" s="25">
        <v>10905003550</v>
      </c>
      <c r="D6545" s="21">
        <v>100</v>
      </c>
    </row>
    <row r="6546" spans="1:4">
      <c r="A6546" s="25">
        <v>6545</v>
      </c>
      <c r="B6546" s="35" t="s">
        <v>590</v>
      </c>
      <c r="C6546" s="25">
        <v>10905003693</v>
      </c>
      <c r="D6546" s="21">
        <v>100</v>
      </c>
    </row>
    <row r="6547" spans="1:4">
      <c r="A6547" s="25">
        <v>6546</v>
      </c>
      <c r="B6547" s="35" t="s">
        <v>592</v>
      </c>
      <c r="C6547" s="25">
        <v>10905003742</v>
      </c>
      <c r="D6547" s="21">
        <v>100</v>
      </c>
    </row>
    <row r="6548" spans="1:4">
      <c r="A6548" s="25">
        <v>6547</v>
      </c>
      <c r="B6548" s="35" t="s">
        <v>3496</v>
      </c>
      <c r="C6548" s="25">
        <v>10905004369</v>
      </c>
      <c r="D6548" s="21">
        <v>100</v>
      </c>
    </row>
    <row r="6549" spans="1:4">
      <c r="A6549" s="25">
        <v>6548</v>
      </c>
      <c r="B6549" s="35" t="s">
        <v>3497</v>
      </c>
      <c r="C6549" s="25">
        <v>10905004633</v>
      </c>
      <c r="D6549" s="21">
        <v>100</v>
      </c>
    </row>
    <row r="6550" spans="1:4">
      <c r="A6550" s="25">
        <v>6549</v>
      </c>
      <c r="B6550" s="35" t="s">
        <v>1119</v>
      </c>
      <c r="C6550" s="25">
        <v>10905004648</v>
      </c>
      <c r="D6550" s="21">
        <v>100</v>
      </c>
    </row>
    <row r="6551" spans="1:4">
      <c r="A6551" s="25">
        <v>6550</v>
      </c>
      <c r="B6551" s="35" t="s">
        <v>513</v>
      </c>
      <c r="C6551" s="25">
        <v>10905005018</v>
      </c>
      <c r="D6551" s="21">
        <v>100</v>
      </c>
    </row>
    <row r="6552" spans="1:4">
      <c r="A6552" s="25">
        <v>6551</v>
      </c>
      <c r="B6552" s="35" t="s">
        <v>21</v>
      </c>
      <c r="C6552" s="25">
        <v>10905005072</v>
      </c>
      <c r="D6552" s="21">
        <v>100</v>
      </c>
    </row>
    <row r="6553" spans="1:4">
      <c r="A6553" s="25">
        <v>6552</v>
      </c>
      <c r="B6553" s="35" t="s">
        <v>364</v>
      </c>
      <c r="C6553" s="25">
        <v>10905005101</v>
      </c>
      <c r="D6553" s="21">
        <v>100</v>
      </c>
    </row>
    <row r="6554" spans="1:4">
      <c r="A6554" s="25">
        <v>6553</v>
      </c>
      <c r="B6554" s="35" t="s">
        <v>4709</v>
      </c>
      <c r="C6554" s="25">
        <v>10905005624</v>
      </c>
      <c r="D6554" s="21">
        <v>100</v>
      </c>
    </row>
    <row r="6555" spans="1:4">
      <c r="A6555" s="25">
        <v>6554</v>
      </c>
      <c r="B6555" s="35" t="s">
        <v>603</v>
      </c>
      <c r="C6555" s="25">
        <v>10906000451</v>
      </c>
      <c r="D6555" s="21">
        <v>100</v>
      </c>
    </row>
    <row r="6556" spans="1:4">
      <c r="A6556" s="25">
        <v>6555</v>
      </c>
      <c r="B6556" s="35" t="s">
        <v>4710</v>
      </c>
      <c r="C6556" s="25">
        <v>10906000934</v>
      </c>
      <c r="D6556" s="21">
        <v>100</v>
      </c>
    </row>
    <row r="6557" spans="1:4">
      <c r="A6557" s="25">
        <v>6556</v>
      </c>
      <c r="B6557" s="35" t="s">
        <v>183</v>
      </c>
      <c r="C6557" s="25">
        <v>10906000951</v>
      </c>
      <c r="D6557" s="21">
        <v>100</v>
      </c>
    </row>
    <row r="6558" spans="1:4">
      <c r="A6558" s="25">
        <v>6557</v>
      </c>
      <c r="B6558" s="35" t="s">
        <v>604</v>
      </c>
      <c r="C6558" s="25">
        <v>10906001090</v>
      </c>
      <c r="D6558" s="21">
        <v>100</v>
      </c>
    </row>
    <row r="6559" spans="1:4">
      <c r="A6559" s="25">
        <v>6558</v>
      </c>
      <c r="B6559" s="35" t="s">
        <v>605</v>
      </c>
      <c r="C6559" s="25">
        <v>10906001217</v>
      </c>
      <c r="D6559" s="21">
        <v>100</v>
      </c>
    </row>
    <row r="6560" spans="1:4">
      <c r="A6560" s="25">
        <v>6559</v>
      </c>
      <c r="B6560" s="35" t="s">
        <v>3498</v>
      </c>
      <c r="C6560" s="25">
        <v>10906001245</v>
      </c>
      <c r="D6560" s="21">
        <v>100</v>
      </c>
    </row>
    <row r="6561" spans="1:4">
      <c r="A6561" s="25">
        <v>6560</v>
      </c>
      <c r="B6561" s="35" t="s">
        <v>144</v>
      </c>
      <c r="C6561" s="25">
        <v>10906001251</v>
      </c>
      <c r="D6561" s="21">
        <v>100</v>
      </c>
    </row>
    <row r="6562" spans="1:4">
      <c r="A6562" s="25">
        <v>6561</v>
      </c>
      <c r="B6562" s="35" t="s">
        <v>365</v>
      </c>
      <c r="C6562" s="25">
        <v>10906001259</v>
      </c>
      <c r="D6562" s="21">
        <v>100</v>
      </c>
    </row>
    <row r="6563" spans="1:4">
      <c r="A6563" s="25">
        <v>6562</v>
      </c>
      <c r="B6563" s="35" t="s">
        <v>3499</v>
      </c>
      <c r="C6563" s="25">
        <v>10906001746</v>
      </c>
      <c r="D6563" s="21">
        <v>100</v>
      </c>
    </row>
    <row r="6564" spans="1:4">
      <c r="A6564" s="25">
        <v>6563</v>
      </c>
      <c r="B6564" s="35" t="s">
        <v>176</v>
      </c>
      <c r="C6564" s="25">
        <v>10906002454</v>
      </c>
      <c r="D6564" s="21">
        <v>100</v>
      </c>
    </row>
    <row r="6565" spans="1:4">
      <c r="A6565" s="25">
        <v>6564</v>
      </c>
      <c r="B6565" s="35" t="s">
        <v>1151</v>
      </c>
      <c r="C6565" s="25">
        <v>10906002613</v>
      </c>
      <c r="D6565" s="21">
        <v>100</v>
      </c>
    </row>
    <row r="6566" spans="1:4">
      <c r="A6566" s="25">
        <v>6565</v>
      </c>
      <c r="B6566" s="35" t="s">
        <v>569</v>
      </c>
      <c r="C6566" s="25">
        <v>10906002682</v>
      </c>
      <c r="D6566" s="21">
        <v>100</v>
      </c>
    </row>
    <row r="6567" spans="1:4">
      <c r="A6567" s="25">
        <v>6566</v>
      </c>
      <c r="B6567" s="35" t="s">
        <v>782</v>
      </c>
      <c r="C6567" s="25">
        <v>10906002689</v>
      </c>
      <c r="D6567" s="21">
        <v>100</v>
      </c>
    </row>
    <row r="6568" spans="1:4">
      <c r="A6568" s="25">
        <v>6567</v>
      </c>
      <c r="B6568" s="35" t="s">
        <v>616</v>
      </c>
      <c r="C6568" s="25">
        <v>10907000015</v>
      </c>
      <c r="D6568" s="21">
        <v>100</v>
      </c>
    </row>
    <row r="6569" spans="1:4">
      <c r="A6569" s="25">
        <v>6568</v>
      </c>
      <c r="B6569" s="35" t="s">
        <v>617</v>
      </c>
      <c r="C6569" s="25">
        <v>10907000070</v>
      </c>
      <c r="D6569" s="21">
        <v>100</v>
      </c>
    </row>
    <row r="6570" spans="1:4">
      <c r="A6570" s="25">
        <v>6569</v>
      </c>
      <c r="B6570" s="35" t="s">
        <v>1729</v>
      </c>
      <c r="C6570" s="25">
        <v>10907000749</v>
      </c>
      <c r="D6570" s="21">
        <v>100</v>
      </c>
    </row>
    <row r="6571" spans="1:4">
      <c r="A6571" s="25">
        <v>6570</v>
      </c>
      <c r="B6571" s="35" t="s">
        <v>14</v>
      </c>
      <c r="C6571" s="25">
        <v>10907000945</v>
      </c>
      <c r="D6571" s="21">
        <v>100</v>
      </c>
    </row>
    <row r="6572" spans="1:4">
      <c r="A6572" s="25">
        <v>6571</v>
      </c>
      <c r="B6572" s="35" t="s">
        <v>629</v>
      </c>
      <c r="C6572" s="25">
        <v>10907000974</v>
      </c>
      <c r="D6572" s="21">
        <v>100</v>
      </c>
    </row>
    <row r="6573" spans="1:4">
      <c r="A6573" s="25">
        <v>6572</v>
      </c>
      <c r="B6573" s="35" t="s">
        <v>3500</v>
      </c>
      <c r="C6573" s="25">
        <v>10907000988</v>
      </c>
      <c r="D6573" s="21">
        <v>100</v>
      </c>
    </row>
    <row r="6574" spans="1:4">
      <c r="A6574" s="25">
        <v>6573</v>
      </c>
      <c r="B6574" s="35" t="s">
        <v>630</v>
      </c>
      <c r="C6574" s="25">
        <v>10907001221</v>
      </c>
      <c r="D6574" s="21">
        <v>100</v>
      </c>
    </row>
    <row r="6575" spans="1:4">
      <c r="A6575" s="25">
        <v>6574</v>
      </c>
      <c r="B6575" s="35" t="s">
        <v>2091</v>
      </c>
      <c r="C6575" s="25">
        <v>10907001269</v>
      </c>
      <c r="D6575" s="21">
        <v>100</v>
      </c>
    </row>
    <row r="6576" spans="1:4">
      <c r="A6576" s="25">
        <v>6575</v>
      </c>
      <c r="B6576" s="35" t="s">
        <v>400</v>
      </c>
      <c r="C6576" s="25">
        <v>10907001342</v>
      </c>
      <c r="D6576" s="21">
        <v>100</v>
      </c>
    </row>
    <row r="6577" spans="1:4">
      <c r="A6577" s="25">
        <v>6576</v>
      </c>
      <c r="B6577" s="35" t="s">
        <v>268</v>
      </c>
      <c r="C6577" s="25">
        <v>10907002237</v>
      </c>
      <c r="D6577" s="21">
        <v>100</v>
      </c>
    </row>
    <row r="6578" spans="1:4">
      <c r="A6578" s="25">
        <v>6577</v>
      </c>
      <c r="B6578" s="35" t="s">
        <v>663</v>
      </c>
      <c r="C6578" s="25">
        <v>11007001385</v>
      </c>
      <c r="D6578" s="21">
        <v>100</v>
      </c>
    </row>
    <row r="6579" spans="1:4">
      <c r="A6579" s="25">
        <v>6578</v>
      </c>
      <c r="B6579" s="35" t="s">
        <v>676</v>
      </c>
      <c r="C6579" s="25">
        <v>11009001610</v>
      </c>
      <c r="D6579" s="21">
        <v>100</v>
      </c>
    </row>
    <row r="6580" spans="1:4">
      <c r="A6580" s="25">
        <v>6579</v>
      </c>
      <c r="B6580" s="35" t="s">
        <v>4711</v>
      </c>
      <c r="C6580" s="25">
        <v>11101001148</v>
      </c>
      <c r="D6580" s="21">
        <v>100</v>
      </c>
    </row>
    <row r="6581" spans="1:4">
      <c r="A6581" s="25">
        <v>6580</v>
      </c>
      <c r="B6581" s="35" t="s">
        <v>684</v>
      </c>
      <c r="C6581" s="25">
        <v>11101001888</v>
      </c>
      <c r="D6581" s="21">
        <v>100</v>
      </c>
    </row>
    <row r="6582" spans="1:4">
      <c r="A6582" s="25">
        <v>6581</v>
      </c>
      <c r="B6582" s="35" t="s">
        <v>1869</v>
      </c>
      <c r="C6582" s="25">
        <v>11101002352</v>
      </c>
      <c r="D6582" s="21">
        <v>100</v>
      </c>
    </row>
    <row r="6583" spans="1:4">
      <c r="A6583" s="25">
        <v>6582</v>
      </c>
      <c r="B6583" s="35" t="s">
        <v>501</v>
      </c>
      <c r="C6583" s="25">
        <v>11101003727</v>
      </c>
      <c r="D6583" s="21">
        <v>100</v>
      </c>
    </row>
    <row r="6584" spans="1:4">
      <c r="A6584" s="25">
        <v>6583</v>
      </c>
      <c r="B6584" s="35" t="s">
        <v>545</v>
      </c>
      <c r="C6584" s="25">
        <v>11101003728</v>
      </c>
      <c r="D6584" s="21">
        <v>100</v>
      </c>
    </row>
    <row r="6585" spans="1:4">
      <c r="A6585" s="25">
        <v>6584</v>
      </c>
      <c r="B6585" s="35" t="s">
        <v>3501</v>
      </c>
      <c r="C6585" s="25">
        <v>11101003730</v>
      </c>
      <c r="D6585" s="21">
        <v>100</v>
      </c>
    </row>
    <row r="6586" spans="1:4">
      <c r="A6586" s="25">
        <v>6585</v>
      </c>
      <c r="B6586" s="35" t="s">
        <v>2227</v>
      </c>
      <c r="C6586" s="25">
        <v>11101003865</v>
      </c>
      <c r="D6586" s="21">
        <v>100</v>
      </c>
    </row>
    <row r="6587" spans="1:4">
      <c r="A6587" s="25">
        <v>6586</v>
      </c>
      <c r="B6587" s="35" t="s">
        <v>3502</v>
      </c>
      <c r="C6587" s="25">
        <v>11101003927</v>
      </c>
      <c r="D6587" s="21">
        <v>100</v>
      </c>
    </row>
    <row r="6588" spans="1:4">
      <c r="A6588" s="25">
        <v>6587</v>
      </c>
      <c r="B6588" s="35" t="s">
        <v>691</v>
      </c>
      <c r="C6588" s="25">
        <v>11101003949</v>
      </c>
      <c r="D6588" s="21">
        <v>100</v>
      </c>
    </row>
    <row r="6589" spans="1:4">
      <c r="A6589" s="25">
        <v>6588</v>
      </c>
      <c r="B6589" s="35" t="s">
        <v>2848</v>
      </c>
      <c r="C6589" s="25">
        <v>11102000597</v>
      </c>
      <c r="D6589" s="21">
        <v>100</v>
      </c>
    </row>
    <row r="6590" spans="1:4">
      <c r="A6590" s="25">
        <v>6589</v>
      </c>
      <c r="B6590" s="35" t="s">
        <v>693</v>
      </c>
      <c r="C6590" s="25">
        <v>11102000662</v>
      </c>
      <c r="D6590" s="21">
        <v>100</v>
      </c>
    </row>
    <row r="6591" spans="1:4">
      <c r="A6591" s="25">
        <v>6590</v>
      </c>
      <c r="B6591" s="35" t="s">
        <v>327</v>
      </c>
      <c r="C6591" s="25">
        <v>11102003061</v>
      </c>
      <c r="D6591" s="21">
        <v>100</v>
      </c>
    </row>
    <row r="6592" spans="1:4">
      <c r="A6592" s="25">
        <v>6591</v>
      </c>
      <c r="B6592" s="35" t="s">
        <v>2488</v>
      </c>
      <c r="C6592" s="25">
        <v>11102004588</v>
      </c>
      <c r="D6592" s="21">
        <v>100</v>
      </c>
    </row>
    <row r="6593" spans="1:4">
      <c r="A6593" s="25">
        <v>6592</v>
      </c>
      <c r="B6593" s="35" t="s">
        <v>3503</v>
      </c>
      <c r="C6593" s="25">
        <v>11102004589</v>
      </c>
      <c r="D6593" s="21">
        <v>100</v>
      </c>
    </row>
    <row r="6594" spans="1:4">
      <c r="A6594" s="25">
        <v>6593</v>
      </c>
      <c r="B6594" s="35" t="s">
        <v>787</v>
      </c>
      <c r="C6594" s="25">
        <v>11102005064</v>
      </c>
      <c r="D6594" s="21">
        <v>100</v>
      </c>
    </row>
    <row r="6595" spans="1:4">
      <c r="A6595" s="25">
        <v>6594</v>
      </c>
      <c r="B6595" s="35" t="s">
        <v>609</v>
      </c>
      <c r="C6595" s="25">
        <v>11102005093</v>
      </c>
      <c r="D6595" s="21">
        <v>100</v>
      </c>
    </row>
    <row r="6596" spans="1:4">
      <c r="A6596" s="25">
        <v>6595</v>
      </c>
      <c r="B6596" s="35" t="s">
        <v>703</v>
      </c>
      <c r="C6596" s="25">
        <v>11102005200</v>
      </c>
      <c r="D6596" s="21">
        <v>100</v>
      </c>
    </row>
    <row r="6597" spans="1:4">
      <c r="A6597" s="25">
        <v>6596</v>
      </c>
      <c r="B6597" s="35" t="s">
        <v>1236</v>
      </c>
      <c r="C6597" s="25">
        <v>11102005690</v>
      </c>
      <c r="D6597" s="21">
        <v>100</v>
      </c>
    </row>
    <row r="6598" spans="1:4">
      <c r="A6598" s="25">
        <v>6597</v>
      </c>
      <c r="B6598" s="35" t="s">
        <v>343</v>
      </c>
      <c r="C6598" s="25">
        <v>11102006788</v>
      </c>
      <c r="D6598" s="21">
        <v>100</v>
      </c>
    </row>
    <row r="6599" spans="1:4">
      <c r="A6599" s="25">
        <v>6598</v>
      </c>
      <c r="B6599" s="35" t="s">
        <v>928</v>
      </c>
      <c r="C6599" s="25">
        <v>11104000638</v>
      </c>
      <c r="D6599" s="21">
        <v>100</v>
      </c>
    </row>
    <row r="6600" spans="1:4">
      <c r="A6600" s="25">
        <v>6599</v>
      </c>
      <c r="B6600" s="35" t="s">
        <v>695</v>
      </c>
      <c r="C6600" s="25">
        <v>11104000966</v>
      </c>
      <c r="D6600" s="21">
        <v>100</v>
      </c>
    </row>
    <row r="6601" spans="1:4">
      <c r="A6601" s="25">
        <v>6600</v>
      </c>
      <c r="B6601" s="35" t="s">
        <v>710</v>
      </c>
      <c r="C6601" s="25">
        <v>11104001134</v>
      </c>
      <c r="D6601" s="21">
        <v>100</v>
      </c>
    </row>
    <row r="6602" spans="1:4">
      <c r="A6602" s="25">
        <v>6601</v>
      </c>
      <c r="B6602" s="35" t="s">
        <v>3504</v>
      </c>
      <c r="C6602" s="25">
        <v>11104001240</v>
      </c>
      <c r="D6602" s="21">
        <v>100</v>
      </c>
    </row>
    <row r="6603" spans="1:4">
      <c r="A6603" s="25">
        <v>6602</v>
      </c>
      <c r="B6603" s="35" t="s">
        <v>1230</v>
      </c>
      <c r="C6603" s="25">
        <v>11104004289</v>
      </c>
      <c r="D6603" s="21">
        <v>100</v>
      </c>
    </row>
    <row r="6604" spans="1:4">
      <c r="A6604" s="25">
        <v>6603</v>
      </c>
      <c r="B6604" s="35" t="s">
        <v>700</v>
      </c>
      <c r="C6604" s="25">
        <v>11105000625</v>
      </c>
      <c r="D6604" s="21">
        <v>100</v>
      </c>
    </row>
    <row r="6605" spans="1:4">
      <c r="A6605" s="25">
        <v>6604</v>
      </c>
      <c r="B6605" s="35" t="s">
        <v>1425</v>
      </c>
      <c r="C6605" s="25">
        <v>11105001693</v>
      </c>
      <c r="D6605" s="21">
        <v>100</v>
      </c>
    </row>
    <row r="6606" spans="1:4">
      <c r="A6606" s="25">
        <v>6605</v>
      </c>
      <c r="B6606" s="35" t="s">
        <v>3505</v>
      </c>
      <c r="C6606" s="25">
        <v>11105001958</v>
      </c>
      <c r="D6606" s="21">
        <v>100</v>
      </c>
    </row>
    <row r="6607" spans="1:4">
      <c r="A6607" s="25">
        <v>6606</v>
      </c>
      <c r="B6607" s="35" t="s">
        <v>3506</v>
      </c>
      <c r="C6607" s="25">
        <v>11105002354</v>
      </c>
      <c r="D6607" s="21">
        <v>100</v>
      </c>
    </row>
    <row r="6608" spans="1:4">
      <c r="A6608" s="25">
        <v>6607</v>
      </c>
      <c r="B6608" s="35" t="s">
        <v>430</v>
      </c>
      <c r="C6608" s="25">
        <v>11105002496</v>
      </c>
      <c r="D6608" s="21">
        <v>100</v>
      </c>
    </row>
    <row r="6609" spans="1:4">
      <c r="A6609" s="25">
        <v>6608</v>
      </c>
      <c r="B6609" s="35" t="s">
        <v>1232</v>
      </c>
      <c r="C6609" s="25">
        <v>11105002617</v>
      </c>
      <c r="D6609" s="21">
        <v>100</v>
      </c>
    </row>
    <row r="6610" spans="1:4">
      <c r="A6610" s="25">
        <v>6609</v>
      </c>
      <c r="B6610" s="35" t="s">
        <v>718</v>
      </c>
      <c r="C6610" s="25">
        <v>11105002693</v>
      </c>
      <c r="D6610" s="21">
        <v>100</v>
      </c>
    </row>
    <row r="6611" spans="1:4">
      <c r="A6611" s="25">
        <v>6610</v>
      </c>
      <c r="B6611" s="35" t="s">
        <v>719</v>
      </c>
      <c r="C6611" s="25">
        <v>11105002696</v>
      </c>
      <c r="D6611" s="21">
        <v>100</v>
      </c>
    </row>
    <row r="6612" spans="1:4">
      <c r="A6612" s="25">
        <v>6611</v>
      </c>
      <c r="B6612" s="35" t="s">
        <v>302</v>
      </c>
      <c r="C6612" s="25">
        <v>11105002902</v>
      </c>
      <c r="D6612" s="21">
        <v>100</v>
      </c>
    </row>
    <row r="6613" spans="1:4">
      <c r="A6613" s="25">
        <v>6612</v>
      </c>
      <c r="B6613" s="35" t="s">
        <v>726</v>
      </c>
      <c r="C6613" s="25">
        <v>11105003016</v>
      </c>
      <c r="D6613" s="21">
        <v>100</v>
      </c>
    </row>
    <row r="6614" spans="1:4">
      <c r="A6614" s="25">
        <v>6613</v>
      </c>
      <c r="B6614" s="35" t="s">
        <v>201</v>
      </c>
      <c r="C6614" s="25">
        <v>11105003107</v>
      </c>
      <c r="D6614" s="21">
        <v>100</v>
      </c>
    </row>
    <row r="6615" spans="1:4">
      <c r="A6615" s="25">
        <v>6614</v>
      </c>
      <c r="B6615" s="35" t="s">
        <v>213</v>
      </c>
      <c r="C6615" s="25">
        <v>11105003473</v>
      </c>
      <c r="D6615" s="21">
        <v>100</v>
      </c>
    </row>
    <row r="6616" spans="1:4">
      <c r="A6616" s="25">
        <v>6615</v>
      </c>
      <c r="B6616" s="35" t="s">
        <v>781</v>
      </c>
      <c r="C6616" s="25">
        <v>11105003983</v>
      </c>
      <c r="D6616" s="21">
        <v>100</v>
      </c>
    </row>
    <row r="6617" spans="1:4">
      <c r="A6617" s="25">
        <v>6616</v>
      </c>
      <c r="B6617" s="35" t="s">
        <v>488</v>
      </c>
      <c r="C6617" s="25">
        <v>11105004021</v>
      </c>
      <c r="D6617" s="21">
        <v>100</v>
      </c>
    </row>
    <row r="6618" spans="1:4">
      <c r="A6618" s="25">
        <v>6617</v>
      </c>
      <c r="B6618" s="35" t="s">
        <v>4712</v>
      </c>
      <c r="C6618" s="25">
        <v>11105004058</v>
      </c>
      <c r="D6618" s="21">
        <v>100</v>
      </c>
    </row>
    <row r="6619" spans="1:4">
      <c r="A6619" s="25">
        <v>6618</v>
      </c>
      <c r="B6619" s="35" t="s">
        <v>3507</v>
      </c>
      <c r="C6619" s="25">
        <v>11105004635</v>
      </c>
      <c r="D6619" s="21">
        <v>100</v>
      </c>
    </row>
    <row r="6620" spans="1:4">
      <c r="A6620" s="25">
        <v>6619</v>
      </c>
      <c r="B6620" s="35" t="s">
        <v>143</v>
      </c>
      <c r="C6620" s="25">
        <v>11105004782</v>
      </c>
      <c r="D6620" s="21">
        <v>100</v>
      </c>
    </row>
    <row r="6621" spans="1:4">
      <c r="A6621" s="25">
        <v>6620</v>
      </c>
      <c r="B6621" s="35" t="s">
        <v>1151</v>
      </c>
      <c r="C6621" s="25">
        <v>11105004851</v>
      </c>
      <c r="D6621" s="21">
        <v>100</v>
      </c>
    </row>
    <row r="6622" spans="1:4">
      <c r="A6622" s="25">
        <v>6621</v>
      </c>
      <c r="B6622" s="35" t="s">
        <v>307</v>
      </c>
      <c r="C6622" s="25">
        <v>11106000383</v>
      </c>
      <c r="D6622" s="21">
        <v>100</v>
      </c>
    </row>
    <row r="6623" spans="1:4">
      <c r="A6623" s="25">
        <v>6622</v>
      </c>
      <c r="B6623" s="35" t="s">
        <v>3508</v>
      </c>
      <c r="C6623" s="25">
        <v>11106000455</v>
      </c>
      <c r="D6623" s="21">
        <v>100</v>
      </c>
    </row>
    <row r="6624" spans="1:4">
      <c r="A6624" s="25">
        <v>6623</v>
      </c>
      <c r="B6624" s="35" t="s">
        <v>1140</v>
      </c>
      <c r="C6624" s="25">
        <v>11106000954</v>
      </c>
      <c r="D6624" s="21">
        <v>100</v>
      </c>
    </row>
    <row r="6625" spans="1:4">
      <c r="A6625" s="25">
        <v>6624</v>
      </c>
      <c r="B6625" s="35" t="s">
        <v>438</v>
      </c>
      <c r="C6625" s="25">
        <v>11106002536</v>
      </c>
      <c r="D6625" s="21">
        <v>100</v>
      </c>
    </row>
    <row r="6626" spans="1:4">
      <c r="A6626" s="25">
        <v>6625</v>
      </c>
      <c r="B6626" s="35" t="s">
        <v>4713</v>
      </c>
      <c r="C6626" s="25">
        <v>11106003108</v>
      </c>
      <c r="D6626" s="21">
        <v>100</v>
      </c>
    </row>
    <row r="6627" spans="1:4">
      <c r="A6627" s="25">
        <v>6626</v>
      </c>
      <c r="B6627" s="35" t="s">
        <v>4714</v>
      </c>
      <c r="C6627" s="25">
        <v>11106003137</v>
      </c>
      <c r="D6627" s="21">
        <v>100</v>
      </c>
    </row>
    <row r="6628" spans="1:4">
      <c r="A6628" s="25">
        <v>6627</v>
      </c>
      <c r="B6628" s="35" t="s">
        <v>294</v>
      </c>
      <c r="C6628" s="25">
        <v>11106003139</v>
      </c>
      <c r="D6628" s="21">
        <v>100</v>
      </c>
    </row>
    <row r="6629" spans="1:4">
      <c r="A6629" s="25">
        <v>6628</v>
      </c>
      <c r="B6629" s="35" t="s">
        <v>4715</v>
      </c>
      <c r="C6629" s="25">
        <v>11106003172</v>
      </c>
      <c r="D6629" s="21">
        <v>100</v>
      </c>
    </row>
    <row r="6630" spans="1:4">
      <c r="A6630" s="25">
        <v>6629</v>
      </c>
      <c r="B6630" s="35" t="s">
        <v>3509</v>
      </c>
      <c r="C6630" s="25">
        <v>11106003423</v>
      </c>
      <c r="D6630" s="21">
        <v>100</v>
      </c>
    </row>
    <row r="6631" spans="1:4">
      <c r="A6631" s="25">
        <v>6630</v>
      </c>
      <c r="B6631" s="35" t="s">
        <v>3136</v>
      </c>
      <c r="C6631" s="25">
        <v>11106003438</v>
      </c>
      <c r="D6631" s="21">
        <v>100</v>
      </c>
    </row>
    <row r="6632" spans="1:4">
      <c r="A6632" s="25">
        <v>6631</v>
      </c>
      <c r="B6632" s="35" t="s">
        <v>4716</v>
      </c>
      <c r="C6632" s="25">
        <v>11107000083</v>
      </c>
      <c r="D6632" s="21">
        <v>100</v>
      </c>
    </row>
    <row r="6633" spans="1:4">
      <c r="A6633" s="25">
        <v>6632</v>
      </c>
      <c r="B6633" s="35" t="s">
        <v>583</v>
      </c>
      <c r="C6633" s="25">
        <v>11107000088</v>
      </c>
      <c r="D6633" s="21">
        <v>100</v>
      </c>
    </row>
    <row r="6634" spans="1:4">
      <c r="A6634" s="25">
        <v>6633</v>
      </c>
      <c r="B6634" s="35" t="s">
        <v>202</v>
      </c>
      <c r="C6634" s="25">
        <v>11107000135</v>
      </c>
      <c r="D6634" s="21">
        <v>100</v>
      </c>
    </row>
    <row r="6635" spans="1:4">
      <c r="A6635" s="25">
        <v>6634</v>
      </c>
      <c r="B6635" s="35" t="s">
        <v>4717</v>
      </c>
      <c r="C6635" s="25">
        <v>11107000284</v>
      </c>
      <c r="D6635" s="21">
        <v>100</v>
      </c>
    </row>
    <row r="6636" spans="1:4">
      <c r="A6636" s="25">
        <v>6635</v>
      </c>
      <c r="B6636" s="35" t="s">
        <v>1292</v>
      </c>
      <c r="C6636" s="25">
        <v>11107000446</v>
      </c>
      <c r="D6636" s="21">
        <v>100</v>
      </c>
    </row>
    <row r="6637" spans="1:4">
      <c r="A6637" s="25">
        <v>6636</v>
      </c>
      <c r="B6637" s="35" t="s">
        <v>132</v>
      </c>
      <c r="C6637" s="25">
        <v>11107000546</v>
      </c>
      <c r="D6637" s="21">
        <v>100</v>
      </c>
    </row>
    <row r="6638" spans="1:4">
      <c r="A6638" s="25">
        <v>6637</v>
      </c>
      <c r="B6638" s="35" t="s">
        <v>249</v>
      </c>
      <c r="C6638" s="25">
        <v>11107000609</v>
      </c>
      <c r="D6638" s="21">
        <v>100</v>
      </c>
    </row>
    <row r="6639" spans="1:4">
      <c r="A6639" s="25">
        <v>6638</v>
      </c>
      <c r="B6639" s="35" t="s">
        <v>104</v>
      </c>
      <c r="C6639" s="25">
        <v>11107000614</v>
      </c>
      <c r="D6639" s="21">
        <v>100</v>
      </c>
    </row>
    <row r="6640" spans="1:4">
      <c r="A6640" s="25">
        <v>6639</v>
      </c>
      <c r="B6640" s="35" t="s">
        <v>714</v>
      </c>
      <c r="C6640" s="25">
        <v>11107000615</v>
      </c>
      <c r="D6640" s="21">
        <v>100</v>
      </c>
    </row>
    <row r="6641" spans="1:4">
      <c r="A6641" s="25">
        <v>6640</v>
      </c>
      <c r="B6641" s="35" t="s">
        <v>1030</v>
      </c>
      <c r="C6641" s="25">
        <v>11107000616</v>
      </c>
      <c r="D6641" s="21">
        <v>100</v>
      </c>
    </row>
    <row r="6642" spans="1:4">
      <c r="A6642" s="25">
        <v>6641</v>
      </c>
      <c r="B6642" s="35" t="s">
        <v>3132</v>
      </c>
      <c r="C6642" s="25">
        <v>11107000617</v>
      </c>
      <c r="D6642" s="21">
        <v>100</v>
      </c>
    </row>
    <row r="6643" spans="1:4">
      <c r="A6643" s="25">
        <v>6642</v>
      </c>
      <c r="B6643" s="35" t="s">
        <v>3511</v>
      </c>
      <c r="C6643" s="25">
        <v>11107001338</v>
      </c>
      <c r="D6643" s="21">
        <v>100</v>
      </c>
    </row>
    <row r="6644" spans="1:4">
      <c r="A6644" s="25">
        <v>6643</v>
      </c>
      <c r="B6644" s="35" t="s">
        <v>748</v>
      </c>
      <c r="C6644" s="25">
        <v>11107001598</v>
      </c>
      <c r="D6644" s="21">
        <v>100</v>
      </c>
    </row>
    <row r="6645" spans="1:4">
      <c r="A6645" s="25">
        <v>6644</v>
      </c>
      <c r="B6645" s="35" t="s">
        <v>4718</v>
      </c>
      <c r="C6645" s="25">
        <v>11107001608</v>
      </c>
      <c r="D6645" s="21">
        <v>100</v>
      </c>
    </row>
    <row r="6646" spans="1:4">
      <c r="A6646" s="25">
        <v>6645</v>
      </c>
      <c r="B6646" s="35" t="s">
        <v>188</v>
      </c>
      <c r="C6646" s="25">
        <v>11107001666</v>
      </c>
      <c r="D6646" s="21">
        <v>100</v>
      </c>
    </row>
    <row r="6647" spans="1:4">
      <c r="A6647" s="25">
        <v>6646</v>
      </c>
      <c r="B6647" s="35" t="s">
        <v>758</v>
      </c>
      <c r="C6647" s="25">
        <v>11107001775</v>
      </c>
      <c r="D6647" s="21">
        <v>100</v>
      </c>
    </row>
    <row r="6648" spans="1:4">
      <c r="A6648" s="25">
        <v>6647</v>
      </c>
      <c r="B6648" s="35" t="s">
        <v>1273</v>
      </c>
      <c r="C6648" s="25">
        <v>11107002180</v>
      </c>
      <c r="D6648" s="21">
        <v>100</v>
      </c>
    </row>
    <row r="6649" spans="1:4">
      <c r="A6649" s="25">
        <v>6648</v>
      </c>
      <c r="B6649" s="35" t="s">
        <v>760</v>
      </c>
      <c r="C6649" s="25">
        <v>11107002586</v>
      </c>
      <c r="D6649" s="21">
        <v>100</v>
      </c>
    </row>
    <row r="6650" spans="1:4">
      <c r="A6650" s="25">
        <v>6649</v>
      </c>
      <c r="B6650" s="35" t="s">
        <v>289</v>
      </c>
      <c r="C6650" s="25">
        <v>11107002588</v>
      </c>
      <c r="D6650" s="21">
        <v>100</v>
      </c>
    </row>
    <row r="6651" spans="1:4">
      <c r="A6651" s="25">
        <v>6650</v>
      </c>
      <c r="B6651" s="35" t="s">
        <v>765</v>
      </c>
      <c r="C6651" s="25">
        <v>11107002964</v>
      </c>
      <c r="D6651" s="21">
        <v>100</v>
      </c>
    </row>
    <row r="6652" spans="1:4">
      <c r="A6652" s="25">
        <v>6651</v>
      </c>
      <c r="B6652" s="35" t="s">
        <v>4719</v>
      </c>
      <c r="C6652" s="25">
        <v>11107002980</v>
      </c>
      <c r="D6652" s="21">
        <v>100</v>
      </c>
    </row>
    <row r="6653" spans="1:4">
      <c r="A6653" s="25">
        <v>6652</v>
      </c>
      <c r="B6653" s="35" t="s">
        <v>1099</v>
      </c>
      <c r="C6653" s="25">
        <v>11107003484</v>
      </c>
      <c r="D6653" s="21">
        <v>100</v>
      </c>
    </row>
    <row r="6654" spans="1:4">
      <c r="A6654" s="25">
        <v>6653</v>
      </c>
      <c r="B6654" s="35" t="s">
        <v>289</v>
      </c>
      <c r="C6654" s="25">
        <v>11107003970</v>
      </c>
      <c r="D6654" s="21">
        <v>100</v>
      </c>
    </row>
    <row r="6655" spans="1:4">
      <c r="A6655" s="25">
        <v>6654</v>
      </c>
      <c r="B6655" s="35" t="s">
        <v>3512</v>
      </c>
      <c r="C6655" s="25">
        <v>11107004108</v>
      </c>
      <c r="D6655" s="21">
        <v>100</v>
      </c>
    </row>
    <row r="6656" spans="1:4">
      <c r="A6656" s="25">
        <v>6655</v>
      </c>
      <c r="B6656" s="35" t="s">
        <v>17</v>
      </c>
      <c r="C6656" s="25">
        <v>11107004330</v>
      </c>
      <c r="D6656" s="21">
        <v>100</v>
      </c>
    </row>
    <row r="6657" spans="1:4">
      <c r="A6657" s="25">
        <v>6656</v>
      </c>
      <c r="B6657" s="35" t="s">
        <v>252</v>
      </c>
      <c r="C6657" s="25">
        <v>11107004629</v>
      </c>
      <c r="D6657" s="21">
        <v>100</v>
      </c>
    </row>
    <row r="6658" spans="1:4">
      <c r="A6658" s="25">
        <v>6657</v>
      </c>
      <c r="B6658" s="35" t="s">
        <v>2193</v>
      </c>
      <c r="C6658" s="25">
        <v>11107004873</v>
      </c>
      <c r="D6658" s="21">
        <v>100</v>
      </c>
    </row>
    <row r="6659" spans="1:4">
      <c r="A6659" s="25">
        <v>6658</v>
      </c>
      <c r="B6659" s="35" t="s">
        <v>3513</v>
      </c>
      <c r="C6659" s="25">
        <v>11107004985</v>
      </c>
      <c r="D6659" s="21">
        <v>100</v>
      </c>
    </row>
    <row r="6660" spans="1:4">
      <c r="A6660" s="25">
        <v>6659</v>
      </c>
      <c r="B6660" s="35" t="s">
        <v>779</v>
      </c>
      <c r="C6660" s="25">
        <v>11107005180</v>
      </c>
      <c r="D6660" s="21">
        <v>100</v>
      </c>
    </row>
    <row r="6661" spans="1:4">
      <c r="A6661" s="25">
        <v>6660</v>
      </c>
      <c r="B6661" s="35" t="s">
        <v>2019</v>
      </c>
      <c r="C6661" s="25">
        <v>11107005993</v>
      </c>
      <c r="D6661" s="21">
        <v>100</v>
      </c>
    </row>
    <row r="6662" spans="1:4">
      <c r="A6662" s="25">
        <v>6661</v>
      </c>
      <c r="B6662" s="35" t="s">
        <v>2028</v>
      </c>
      <c r="C6662" s="25">
        <v>11107006030</v>
      </c>
      <c r="D6662" s="21">
        <v>100</v>
      </c>
    </row>
    <row r="6663" spans="1:4">
      <c r="A6663" s="25">
        <v>6662</v>
      </c>
      <c r="B6663" s="35" t="s">
        <v>1427</v>
      </c>
      <c r="C6663" s="25">
        <v>11107006329</v>
      </c>
      <c r="D6663" s="21">
        <v>100</v>
      </c>
    </row>
    <row r="6664" spans="1:4">
      <c r="A6664" s="25">
        <v>6663</v>
      </c>
      <c r="B6664" s="35" t="s">
        <v>792</v>
      </c>
      <c r="C6664" s="25">
        <v>11107006352</v>
      </c>
      <c r="D6664" s="21">
        <v>100</v>
      </c>
    </row>
    <row r="6665" spans="1:4">
      <c r="A6665" s="25">
        <v>6664</v>
      </c>
      <c r="B6665" s="35" t="s">
        <v>797</v>
      </c>
      <c r="C6665" s="25">
        <v>11107007081</v>
      </c>
      <c r="D6665" s="21">
        <v>100</v>
      </c>
    </row>
    <row r="6666" spans="1:4">
      <c r="A6666" s="25">
        <v>6665</v>
      </c>
      <c r="B6666" s="35" t="s">
        <v>4720</v>
      </c>
      <c r="C6666" s="25">
        <v>11108000687</v>
      </c>
      <c r="D6666" s="21">
        <v>100</v>
      </c>
    </row>
    <row r="6667" spans="1:4">
      <c r="A6667" s="25">
        <v>6666</v>
      </c>
      <c r="B6667" s="35" t="s">
        <v>812</v>
      </c>
      <c r="C6667" s="25">
        <v>11108000993</v>
      </c>
      <c r="D6667" s="21">
        <v>100</v>
      </c>
    </row>
    <row r="6668" spans="1:4">
      <c r="A6668" s="25">
        <v>6667</v>
      </c>
      <c r="B6668" s="35" t="s">
        <v>814</v>
      </c>
      <c r="C6668" s="25">
        <v>11108002028</v>
      </c>
      <c r="D6668" s="21">
        <v>100</v>
      </c>
    </row>
    <row r="6669" spans="1:4">
      <c r="A6669" s="25">
        <v>6668</v>
      </c>
      <c r="B6669" s="35" t="s">
        <v>822</v>
      </c>
      <c r="C6669" s="25">
        <v>11109001912</v>
      </c>
      <c r="D6669" s="21">
        <v>100</v>
      </c>
    </row>
    <row r="6670" spans="1:4">
      <c r="A6670" s="25">
        <v>6669</v>
      </c>
      <c r="B6670" s="35" t="s">
        <v>1954</v>
      </c>
      <c r="C6670" s="25">
        <v>11109003015</v>
      </c>
      <c r="D6670" s="21">
        <v>100</v>
      </c>
    </row>
    <row r="6671" spans="1:4">
      <c r="A6671" s="25">
        <v>6670</v>
      </c>
      <c r="B6671" s="35" t="s">
        <v>827</v>
      </c>
      <c r="C6671" s="25">
        <v>11111001686</v>
      </c>
      <c r="D6671" s="21">
        <v>100</v>
      </c>
    </row>
    <row r="6672" spans="1:4">
      <c r="A6672" s="25">
        <v>6671</v>
      </c>
      <c r="B6672" s="35" t="s">
        <v>213</v>
      </c>
      <c r="C6672" s="25">
        <v>11111002151</v>
      </c>
      <c r="D6672" s="21">
        <v>100</v>
      </c>
    </row>
    <row r="6673" spans="1:4">
      <c r="A6673" s="25">
        <v>6672</v>
      </c>
      <c r="B6673" s="35" t="s">
        <v>2856</v>
      </c>
      <c r="C6673" s="25">
        <v>11111002163</v>
      </c>
      <c r="D6673" s="21">
        <v>100</v>
      </c>
    </row>
    <row r="6674" spans="1:4">
      <c r="A6674" s="25">
        <v>6673</v>
      </c>
      <c r="B6674" s="35" t="s">
        <v>3514</v>
      </c>
      <c r="C6674" s="25">
        <v>11201002021</v>
      </c>
      <c r="D6674" s="21">
        <v>100</v>
      </c>
    </row>
    <row r="6675" spans="1:4">
      <c r="A6675" s="25">
        <v>6674</v>
      </c>
      <c r="B6675" s="35" t="s">
        <v>831</v>
      </c>
      <c r="C6675" s="25">
        <v>11202000850</v>
      </c>
      <c r="D6675" s="21">
        <v>100</v>
      </c>
    </row>
    <row r="6676" spans="1:4">
      <c r="A6676" s="25">
        <v>6675</v>
      </c>
      <c r="B6676" s="35" t="s">
        <v>839</v>
      </c>
      <c r="C6676" s="25">
        <v>11203001920</v>
      </c>
      <c r="D6676" s="21">
        <v>100</v>
      </c>
    </row>
    <row r="6677" spans="1:4">
      <c r="A6677" s="25">
        <v>6676</v>
      </c>
      <c r="B6677" s="35" t="s">
        <v>844</v>
      </c>
      <c r="C6677" s="25">
        <v>11204000770</v>
      </c>
      <c r="D6677" s="21">
        <v>100</v>
      </c>
    </row>
    <row r="6678" spans="1:4">
      <c r="A6678" s="25">
        <v>6677</v>
      </c>
      <c r="B6678" s="35" t="s">
        <v>3515</v>
      </c>
      <c r="C6678" s="25">
        <v>11205001318</v>
      </c>
      <c r="D6678" s="21">
        <v>100</v>
      </c>
    </row>
    <row r="6679" spans="1:4">
      <c r="A6679" s="25">
        <v>6678</v>
      </c>
      <c r="B6679" s="35" t="s">
        <v>3516</v>
      </c>
      <c r="C6679" s="25">
        <v>11206002430</v>
      </c>
      <c r="D6679" s="21">
        <v>100</v>
      </c>
    </row>
    <row r="6680" spans="1:4">
      <c r="A6680" s="25">
        <v>6679</v>
      </c>
      <c r="B6680" s="35" t="s">
        <v>3517</v>
      </c>
      <c r="C6680" s="25">
        <v>11206002544</v>
      </c>
      <c r="D6680" s="21">
        <v>100</v>
      </c>
    </row>
    <row r="6681" spans="1:4">
      <c r="A6681" s="25">
        <v>6680</v>
      </c>
      <c r="B6681" s="35" t="s">
        <v>1179</v>
      </c>
      <c r="C6681" s="25">
        <v>11208001697</v>
      </c>
      <c r="D6681" s="21">
        <v>100</v>
      </c>
    </row>
    <row r="6682" spans="1:4">
      <c r="A6682" s="25">
        <v>6681</v>
      </c>
      <c r="B6682" s="35" t="s">
        <v>615</v>
      </c>
      <c r="C6682" s="25">
        <v>11208002559</v>
      </c>
      <c r="D6682" s="21">
        <v>100</v>
      </c>
    </row>
    <row r="6683" spans="1:4">
      <c r="A6683" s="25">
        <v>6682</v>
      </c>
      <c r="B6683" s="35" t="s">
        <v>4721</v>
      </c>
      <c r="C6683" s="25">
        <v>11213001197</v>
      </c>
      <c r="D6683" s="21">
        <v>100</v>
      </c>
    </row>
    <row r="6684" spans="1:4">
      <c r="A6684" s="25">
        <v>6683</v>
      </c>
      <c r="B6684" s="35" t="s">
        <v>882</v>
      </c>
      <c r="C6684" s="25">
        <v>11213001353</v>
      </c>
      <c r="D6684" s="21">
        <v>100</v>
      </c>
    </row>
    <row r="6685" spans="1:4">
      <c r="A6685" s="25">
        <v>6684</v>
      </c>
      <c r="B6685" s="35" t="s">
        <v>883</v>
      </c>
      <c r="C6685" s="25">
        <v>11213001493</v>
      </c>
      <c r="D6685" s="21">
        <v>100</v>
      </c>
    </row>
    <row r="6686" spans="1:4">
      <c r="A6686" s="25">
        <v>6685</v>
      </c>
      <c r="B6686" s="35" t="s">
        <v>3518</v>
      </c>
      <c r="C6686" s="25">
        <v>11214000120</v>
      </c>
      <c r="D6686" s="21">
        <v>100</v>
      </c>
    </row>
    <row r="6687" spans="1:4">
      <c r="A6687" s="25">
        <v>6686</v>
      </c>
      <c r="B6687" s="35" t="s">
        <v>11</v>
      </c>
      <c r="C6687" s="25">
        <v>11214001769</v>
      </c>
      <c r="D6687" s="21">
        <v>100</v>
      </c>
    </row>
    <row r="6688" spans="1:4">
      <c r="A6688" s="25">
        <v>6687</v>
      </c>
      <c r="B6688" s="35" t="s">
        <v>900</v>
      </c>
      <c r="C6688" s="25">
        <v>11214001771</v>
      </c>
      <c r="D6688" s="21">
        <v>100</v>
      </c>
    </row>
    <row r="6689" spans="1:4">
      <c r="A6689" s="25">
        <v>6688</v>
      </c>
      <c r="B6689" s="35" t="s">
        <v>905</v>
      </c>
      <c r="C6689" s="25">
        <v>11214002109</v>
      </c>
      <c r="D6689" s="21">
        <v>100</v>
      </c>
    </row>
    <row r="6690" spans="1:4">
      <c r="A6690" s="25">
        <v>6689</v>
      </c>
      <c r="B6690" s="35" t="s">
        <v>3519</v>
      </c>
      <c r="C6690" s="25">
        <v>11214002306</v>
      </c>
      <c r="D6690" s="21">
        <v>100</v>
      </c>
    </row>
    <row r="6691" spans="1:4">
      <c r="A6691" s="25">
        <v>6690</v>
      </c>
      <c r="B6691" s="35" t="s">
        <v>155</v>
      </c>
      <c r="C6691" s="25">
        <v>11301001477</v>
      </c>
      <c r="D6691" s="21">
        <v>100</v>
      </c>
    </row>
    <row r="6692" spans="1:4">
      <c r="A6692" s="25">
        <v>6691</v>
      </c>
      <c r="B6692" s="35" t="s">
        <v>920</v>
      </c>
      <c r="C6692" s="25">
        <v>11302000361</v>
      </c>
      <c r="D6692" s="21">
        <v>100</v>
      </c>
    </row>
    <row r="6693" spans="1:4">
      <c r="A6693" s="25">
        <v>6692</v>
      </c>
      <c r="B6693" s="35" t="s">
        <v>4722</v>
      </c>
      <c r="C6693" s="25">
        <v>11302001820</v>
      </c>
      <c r="D6693" s="21">
        <v>100</v>
      </c>
    </row>
    <row r="6694" spans="1:4">
      <c r="A6694" s="25">
        <v>6693</v>
      </c>
      <c r="B6694" s="35" t="s">
        <v>934</v>
      </c>
      <c r="C6694" s="25">
        <v>11303001386</v>
      </c>
      <c r="D6694" s="21">
        <v>100</v>
      </c>
    </row>
    <row r="6695" spans="1:4">
      <c r="A6695" s="25">
        <v>6694</v>
      </c>
      <c r="B6695" s="35" t="s">
        <v>937</v>
      </c>
      <c r="C6695" s="25">
        <v>11303002991</v>
      </c>
      <c r="D6695" s="21">
        <v>100</v>
      </c>
    </row>
    <row r="6696" spans="1:4">
      <c r="A6696" s="25">
        <v>6695</v>
      </c>
      <c r="B6696" s="35" t="s">
        <v>944</v>
      </c>
      <c r="C6696" s="25">
        <v>11304001787</v>
      </c>
      <c r="D6696" s="21">
        <v>100</v>
      </c>
    </row>
    <row r="6697" spans="1:4">
      <c r="A6697" s="25">
        <v>6696</v>
      </c>
      <c r="B6697" s="35" t="s">
        <v>2807</v>
      </c>
      <c r="C6697" s="25">
        <v>11306001497</v>
      </c>
      <c r="D6697" s="21">
        <v>100</v>
      </c>
    </row>
    <row r="6698" spans="1:4">
      <c r="A6698" s="25">
        <v>6697</v>
      </c>
      <c r="B6698" s="35" t="s">
        <v>579</v>
      </c>
      <c r="C6698" s="25">
        <v>11308003797</v>
      </c>
      <c r="D6698" s="21">
        <v>100</v>
      </c>
    </row>
    <row r="6699" spans="1:4">
      <c r="A6699" s="25">
        <v>6698</v>
      </c>
      <c r="B6699" s="35" t="s">
        <v>977</v>
      </c>
      <c r="C6699" s="25">
        <v>11312000514</v>
      </c>
      <c r="D6699" s="21">
        <v>100</v>
      </c>
    </row>
    <row r="6700" spans="1:4">
      <c r="A6700" s="25">
        <v>6699</v>
      </c>
      <c r="B6700" s="35" t="s">
        <v>2819</v>
      </c>
      <c r="C6700" s="25">
        <v>11315000501</v>
      </c>
      <c r="D6700" s="21">
        <v>100</v>
      </c>
    </row>
    <row r="6701" spans="1:4">
      <c r="A6701" s="25">
        <v>6700</v>
      </c>
      <c r="B6701" s="35" t="s">
        <v>827</v>
      </c>
      <c r="C6701" s="25">
        <v>11501000783</v>
      </c>
      <c r="D6701" s="21">
        <v>100</v>
      </c>
    </row>
    <row r="6702" spans="1:4">
      <c r="A6702" s="25">
        <v>6701</v>
      </c>
      <c r="B6702" s="35" t="s">
        <v>3520</v>
      </c>
      <c r="C6702" s="25">
        <v>11501001849</v>
      </c>
      <c r="D6702" s="21">
        <v>100</v>
      </c>
    </row>
    <row r="6703" spans="1:4">
      <c r="A6703" s="25">
        <v>6702</v>
      </c>
      <c r="B6703" s="35" t="s">
        <v>1105</v>
      </c>
      <c r="C6703" s="25">
        <v>11501002261</v>
      </c>
      <c r="D6703" s="21">
        <v>100</v>
      </c>
    </row>
    <row r="6704" spans="1:4">
      <c r="A6704" s="25">
        <v>6703</v>
      </c>
      <c r="B6704" s="35" t="s">
        <v>1104</v>
      </c>
      <c r="C6704" s="25">
        <v>11502001167</v>
      </c>
      <c r="D6704" s="21">
        <v>100</v>
      </c>
    </row>
    <row r="6705" spans="1:4">
      <c r="A6705" s="25">
        <v>6704</v>
      </c>
      <c r="B6705" s="35" t="s">
        <v>4723</v>
      </c>
      <c r="C6705" s="25">
        <v>11502001421</v>
      </c>
      <c r="D6705" s="21">
        <v>100</v>
      </c>
    </row>
    <row r="6706" spans="1:4">
      <c r="A6706" s="25">
        <v>6705</v>
      </c>
      <c r="B6706" s="35" t="s">
        <v>3746</v>
      </c>
      <c r="C6706" s="25">
        <v>11502001786</v>
      </c>
      <c r="D6706" s="21">
        <v>100</v>
      </c>
    </row>
    <row r="6707" spans="1:4">
      <c r="A6707" s="25">
        <v>6706</v>
      </c>
      <c r="B6707" s="35" t="s">
        <v>155</v>
      </c>
      <c r="C6707" s="25">
        <v>11503000283</v>
      </c>
      <c r="D6707" s="21">
        <v>100</v>
      </c>
    </row>
    <row r="6708" spans="1:4">
      <c r="A6708" s="25">
        <v>6707</v>
      </c>
      <c r="B6708" s="35" t="s">
        <v>1969</v>
      </c>
      <c r="C6708" s="25">
        <v>11503000284</v>
      </c>
      <c r="D6708" s="21">
        <v>100</v>
      </c>
    </row>
    <row r="6709" spans="1:4">
      <c r="A6709" s="25">
        <v>6708</v>
      </c>
      <c r="B6709" s="35" t="s">
        <v>1127</v>
      </c>
      <c r="C6709" s="25">
        <v>11503001291</v>
      </c>
      <c r="D6709" s="21">
        <v>100</v>
      </c>
    </row>
    <row r="6710" spans="1:4">
      <c r="A6710" s="25">
        <v>6709</v>
      </c>
      <c r="B6710" s="35" t="s">
        <v>3126</v>
      </c>
      <c r="C6710" s="25">
        <v>11503001438</v>
      </c>
      <c r="D6710" s="21">
        <v>100</v>
      </c>
    </row>
    <row r="6711" spans="1:4">
      <c r="A6711" s="25">
        <v>6710</v>
      </c>
      <c r="B6711" s="35" t="s">
        <v>1904</v>
      </c>
      <c r="C6711" s="25">
        <v>11503001440</v>
      </c>
      <c r="D6711" s="21">
        <v>100</v>
      </c>
    </row>
    <row r="6712" spans="1:4">
      <c r="A6712" s="25">
        <v>6711</v>
      </c>
      <c r="B6712" s="35" t="s">
        <v>416</v>
      </c>
      <c r="C6712" s="25">
        <v>11503001702</v>
      </c>
      <c r="D6712" s="21">
        <v>100</v>
      </c>
    </row>
    <row r="6713" spans="1:4">
      <c r="A6713" s="25">
        <v>6712</v>
      </c>
      <c r="B6713" s="35" t="s">
        <v>462</v>
      </c>
      <c r="C6713" s="25">
        <v>11503001991</v>
      </c>
      <c r="D6713" s="21">
        <v>100</v>
      </c>
    </row>
    <row r="6714" spans="1:4">
      <c r="A6714" s="25">
        <v>6713</v>
      </c>
      <c r="B6714" s="35" t="s">
        <v>404</v>
      </c>
      <c r="C6714" s="25">
        <v>11503003151</v>
      </c>
      <c r="D6714" s="21">
        <v>100</v>
      </c>
    </row>
    <row r="6715" spans="1:4">
      <c r="A6715" s="25">
        <v>6714</v>
      </c>
      <c r="B6715" s="35" t="s">
        <v>806</v>
      </c>
      <c r="C6715" s="25">
        <v>11503003242</v>
      </c>
      <c r="D6715" s="21">
        <v>100</v>
      </c>
    </row>
    <row r="6716" spans="1:4">
      <c r="A6716" s="25">
        <v>6715</v>
      </c>
      <c r="B6716" s="35" t="s">
        <v>1136</v>
      </c>
      <c r="C6716" s="25">
        <v>11503003574</v>
      </c>
      <c r="D6716" s="21">
        <v>100</v>
      </c>
    </row>
    <row r="6717" spans="1:4">
      <c r="A6717" s="25">
        <v>6716</v>
      </c>
      <c r="B6717" s="35" t="s">
        <v>1140</v>
      </c>
      <c r="C6717" s="25">
        <v>11503003795</v>
      </c>
      <c r="D6717" s="21">
        <v>100</v>
      </c>
    </row>
    <row r="6718" spans="1:4">
      <c r="A6718" s="25">
        <v>6717</v>
      </c>
      <c r="B6718" s="35" t="s">
        <v>1124</v>
      </c>
      <c r="C6718" s="25">
        <v>11503003838</v>
      </c>
      <c r="D6718" s="21">
        <v>100</v>
      </c>
    </row>
    <row r="6719" spans="1:4">
      <c r="A6719" s="25">
        <v>6718</v>
      </c>
      <c r="B6719" s="35" t="s">
        <v>1141</v>
      </c>
      <c r="C6719" s="25">
        <v>11503003958</v>
      </c>
      <c r="D6719" s="21">
        <v>100</v>
      </c>
    </row>
    <row r="6720" spans="1:4">
      <c r="A6720" s="25">
        <v>6719</v>
      </c>
      <c r="B6720" s="35" t="s">
        <v>313</v>
      </c>
      <c r="C6720" s="25">
        <v>11504000040</v>
      </c>
      <c r="D6720" s="21">
        <v>100</v>
      </c>
    </row>
    <row r="6721" spans="1:4">
      <c r="A6721" s="25">
        <v>6720</v>
      </c>
      <c r="B6721" s="35" t="s">
        <v>3522</v>
      </c>
      <c r="C6721" s="25">
        <v>11505001010</v>
      </c>
      <c r="D6721" s="21">
        <v>100</v>
      </c>
    </row>
    <row r="6722" spans="1:4">
      <c r="A6722" s="25">
        <v>6721</v>
      </c>
      <c r="B6722" s="35" t="s">
        <v>1154</v>
      </c>
      <c r="C6722" s="25">
        <v>11505001322</v>
      </c>
      <c r="D6722" s="21">
        <v>100</v>
      </c>
    </row>
    <row r="6723" spans="1:4">
      <c r="A6723" s="25">
        <v>6722</v>
      </c>
      <c r="B6723" s="35" t="s">
        <v>1314</v>
      </c>
      <c r="C6723" s="25">
        <v>11505002186</v>
      </c>
      <c r="D6723" s="21">
        <v>100</v>
      </c>
    </row>
    <row r="6724" spans="1:4">
      <c r="A6724" s="25">
        <v>6723</v>
      </c>
      <c r="B6724" s="35" t="s">
        <v>53</v>
      </c>
      <c r="C6724" s="25">
        <v>11505003244</v>
      </c>
      <c r="D6724" s="21">
        <v>100</v>
      </c>
    </row>
    <row r="6725" spans="1:4">
      <c r="A6725" s="25">
        <v>6724</v>
      </c>
      <c r="B6725" s="35" t="s">
        <v>3540</v>
      </c>
      <c r="C6725" s="25">
        <v>11506000162</v>
      </c>
      <c r="D6725" s="21">
        <v>100</v>
      </c>
    </row>
    <row r="6726" spans="1:4">
      <c r="A6726" s="25">
        <v>6725</v>
      </c>
      <c r="B6726" s="35" t="s">
        <v>312</v>
      </c>
      <c r="C6726" s="25">
        <v>11506001648</v>
      </c>
      <c r="D6726" s="21">
        <v>100</v>
      </c>
    </row>
    <row r="6727" spans="1:4">
      <c r="A6727" s="25">
        <v>6726</v>
      </c>
      <c r="B6727" s="35" t="s">
        <v>1023</v>
      </c>
      <c r="C6727" s="25">
        <v>11506003282</v>
      </c>
      <c r="D6727" s="21">
        <v>100</v>
      </c>
    </row>
    <row r="6728" spans="1:4">
      <c r="A6728" s="25">
        <v>6727</v>
      </c>
      <c r="B6728" s="35" t="s">
        <v>1175</v>
      </c>
      <c r="C6728" s="25">
        <v>11507000459</v>
      </c>
      <c r="D6728" s="21">
        <v>100</v>
      </c>
    </row>
    <row r="6729" spans="1:4">
      <c r="A6729" s="25">
        <v>6728</v>
      </c>
      <c r="B6729" s="35" t="s">
        <v>1183</v>
      </c>
      <c r="C6729" s="25">
        <v>11508001166</v>
      </c>
      <c r="D6729" s="21">
        <v>100</v>
      </c>
    </row>
    <row r="6730" spans="1:4">
      <c r="A6730" s="25">
        <v>6729</v>
      </c>
      <c r="B6730" s="35" t="s">
        <v>1972</v>
      </c>
      <c r="C6730" s="25">
        <v>11508001441</v>
      </c>
      <c r="D6730" s="21">
        <v>100</v>
      </c>
    </row>
    <row r="6731" spans="1:4">
      <c r="A6731" s="25">
        <v>6730</v>
      </c>
      <c r="B6731" s="35" t="s">
        <v>3523</v>
      </c>
      <c r="C6731" s="25">
        <v>11508002756</v>
      </c>
      <c r="D6731" s="21">
        <v>100</v>
      </c>
    </row>
    <row r="6732" spans="1:4">
      <c r="A6732" s="25">
        <v>6731</v>
      </c>
      <c r="B6732" s="35" t="s">
        <v>527</v>
      </c>
      <c r="C6732" s="25">
        <v>11508002993</v>
      </c>
      <c r="D6732" s="21">
        <v>100</v>
      </c>
    </row>
    <row r="6733" spans="1:4">
      <c r="A6733" s="25">
        <v>6732</v>
      </c>
      <c r="B6733" s="35" t="s">
        <v>1187</v>
      </c>
      <c r="C6733" s="25">
        <v>11508003193</v>
      </c>
      <c r="D6733" s="21">
        <v>100</v>
      </c>
    </row>
    <row r="6734" spans="1:4">
      <c r="A6734" s="25">
        <v>6733</v>
      </c>
      <c r="B6734" s="35" t="s">
        <v>3136</v>
      </c>
      <c r="C6734" s="25">
        <v>11508003194</v>
      </c>
      <c r="D6734" s="21">
        <v>100</v>
      </c>
    </row>
    <row r="6735" spans="1:4">
      <c r="A6735" s="25">
        <v>6734</v>
      </c>
      <c r="B6735" s="35" t="s">
        <v>1359</v>
      </c>
      <c r="C6735" s="25">
        <v>11508003269</v>
      </c>
      <c r="D6735" s="21">
        <v>100</v>
      </c>
    </row>
    <row r="6736" spans="1:4">
      <c r="A6736" s="25">
        <v>6735</v>
      </c>
      <c r="B6736" s="35" t="s">
        <v>553</v>
      </c>
      <c r="C6736" s="25">
        <v>11508003533</v>
      </c>
      <c r="D6736" s="21">
        <v>100</v>
      </c>
    </row>
    <row r="6737" spans="1:4">
      <c r="A6737" s="25">
        <v>6736</v>
      </c>
      <c r="B6737" s="35" t="s">
        <v>15</v>
      </c>
      <c r="C6737" s="25">
        <v>11509000727</v>
      </c>
      <c r="D6737" s="21">
        <v>100</v>
      </c>
    </row>
    <row r="6738" spans="1:4">
      <c r="A6738" s="25">
        <v>6737</v>
      </c>
      <c r="B6738" s="35" t="s">
        <v>781</v>
      </c>
      <c r="C6738" s="25">
        <v>11509001010</v>
      </c>
      <c r="D6738" s="21">
        <v>100</v>
      </c>
    </row>
    <row r="6739" spans="1:4">
      <c r="A6739" s="25">
        <v>6738</v>
      </c>
      <c r="B6739" s="35" t="s">
        <v>670</v>
      </c>
      <c r="C6739" s="25">
        <v>11509001882</v>
      </c>
      <c r="D6739" s="21">
        <v>100</v>
      </c>
    </row>
    <row r="6740" spans="1:4">
      <c r="A6740" s="25">
        <v>6739</v>
      </c>
      <c r="B6740" s="35" t="s">
        <v>293</v>
      </c>
      <c r="C6740" s="25">
        <v>11509001890</v>
      </c>
      <c r="D6740" s="21">
        <v>100</v>
      </c>
    </row>
    <row r="6741" spans="1:4">
      <c r="A6741" s="25">
        <v>6740</v>
      </c>
      <c r="B6741" s="35" t="s">
        <v>1201</v>
      </c>
      <c r="C6741" s="25">
        <v>11509003906</v>
      </c>
      <c r="D6741" s="21">
        <v>100</v>
      </c>
    </row>
    <row r="6742" spans="1:4">
      <c r="A6742" s="25">
        <v>6741</v>
      </c>
      <c r="B6742" s="35" t="s">
        <v>573</v>
      </c>
      <c r="C6742" s="25">
        <v>11509004321</v>
      </c>
      <c r="D6742" s="21">
        <v>100</v>
      </c>
    </row>
    <row r="6743" spans="1:4">
      <c r="A6743" s="25">
        <v>6742</v>
      </c>
      <c r="B6743" s="35" t="s">
        <v>1202</v>
      </c>
      <c r="C6743" s="25">
        <v>11509004924</v>
      </c>
      <c r="D6743" s="21">
        <v>100</v>
      </c>
    </row>
    <row r="6744" spans="1:4">
      <c r="A6744" s="25">
        <v>6743</v>
      </c>
      <c r="B6744" s="35" t="s">
        <v>122</v>
      </c>
      <c r="C6744" s="25">
        <v>11510001997</v>
      </c>
      <c r="D6744" s="21">
        <v>100</v>
      </c>
    </row>
    <row r="6745" spans="1:4">
      <c r="A6745" s="25">
        <v>6744</v>
      </c>
      <c r="B6745" s="35" t="s">
        <v>1221</v>
      </c>
      <c r="C6745" s="25">
        <v>11510002043</v>
      </c>
      <c r="D6745" s="21">
        <v>100</v>
      </c>
    </row>
    <row r="6746" spans="1:4">
      <c r="A6746" s="25">
        <v>6745</v>
      </c>
      <c r="B6746" s="35" t="s">
        <v>4724</v>
      </c>
      <c r="C6746" s="25">
        <v>11510002587</v>
      </c>
      <c r="D6746" s="21">
        <v>100</v>
      </c>
    </row>
    <row r="6747" spans="1:4">
      <c r="A6747" s="25">
        <v>6746</v>
      </c>
      <c r="B6747" s="35" t="s">
        <v>218</v>
      </c>
      <c r="C6747" s="25">
        <v>11510002809</v>
      </c>
      <c r="D6747" s="21">
        <v>100</v>
      </c>
    </row>
    <row r="6748" spans="1:4">
      <c r="A6748" s="25">
        <v>6747</v>
      </c>
      <c r="B6748" s="35" t="s">
        <v>3526</v>
      </c>
      <c r="C6748" s="25">
        <v>11510003015</v>
      </c>
      <c r="D6748" s="21">
        <v>100</v>
      </c>
    </row>
    <row r="6749" spans="1:4">
      <c r="A6749" s="25">
        <v>6748</v>
      </c>
      <c r="B6749" s="35" t="s">
        <v>4725</v>
      </c>
      <c r="C6749" s="25">
        <v>11510003301</v>
      </c>
      <c r="D6749" s="21">
        <v>100</v>
      </c>
    </row>
    <row r="6750" spans="1:4">
      <c r="A6750" s="25">
        <v>6749</v>
      </c>
      <c r="B6750" s="35" t="s">
        <v>1213</v>
      </c>
      <c r="C6750" s="25">
        <v>11510004169</v>
      </c>
      <c r="D6750" s="21">
        <v>100</v>
      </c>
    </row>
    <row r="6751" spans="1:4">
      <c r="A6751" s="25">
        <v>6750</v>
      </c>
      <c r="B6751" s="35" t="s">
        <v>765</v>
      </c>
      <c r="C6751" s="25">
        <v>11510004191</v>
      </c>
      <c r="D6751" s="21">
        <v>100</v>
      </c>
    </row>
    <row r="6752" spans="1:4">
      <c r="A6752" s="25">
        <v>6751</v>
      </c>
      <c r="B6752" s="35" t="s">
        <v>806</v>
      </c>
      <c r="C6752" s="25">
        <v>11512000199</v>
      </c>
      <c r="D6752" s="21">
        <v>100</v>
      </c>
    </row>
    <row r="6753" spans="1:4">
      <c r="A6753" s="25">
        <v>6752</v>
      </c>
      <c r="B6753" s="35" t="s">
        <v>122</v>
      </c>
      <c r="C6753" s="25">
        <v>11512000334</v>
      </c>
      <c r="D6753" s="21">
        <v>100</v>
      </c>
    </row>
    <row r="6754" spans="1:4">
      <c r="A6754" s="25">
        <v>6753</v>
      </c>
      <c r="B6754" s="35" t="s">
        <v>374</v>
      </c>
      <c r="C6754" s="25">
        <v>11512000337</v>
      </c>
      <c r="D6754" s="21">
        <v>100</v>
      </c>
    </row>
    <row r="6755" spans="1:4">
      <c r="A6755" s="25">
        <v>6754</v>
      </c>
      <c r="B6755" s="35" t="s">
        <v>670</v>
      </c>
      <c r="C6755" s="25">
        <v>11512000362</v>
      </c>
      <c r="D6755" s="21">
        <v>100</v>
      </c>
    </row>
    <row r="6756" spans="1:4">
      <c r="A6756" s="25">
        <v>6755</v>
      </c>
      <c r="B6756" s="35" t="s">
        <v>1325</v>
      </c>
      <c r="C6756" s="25">
        <v>11512000418</v>
      </c>
      <c r="D6756" s="21">
        <v>100</v>
      </c>
    </row>
    <row r="6757" spans="1:4">
      <c r="A6757" s="25">
        <v>6756</v>
      </c>
      <c r="B6757" s="35" t="s">
        <v>1243</v>
      </c>
      <c r="C6757" s="25">
        <v>11512000593</v>
      </c>
      <c r="D6757" s="21">
        <v>100</v>
      </c>
    </row>
    <row r="6758" spans="1:4">
      <c r="A6758" s="25">
        <v>6757</v>
      </c>
      <c r="B6758" s="35" t="s">
        <v>1244</v>
      </c>
      <c r="C6758" s="25">
        <v>11512000604</v>
      </c>
      <c r="D6758" s="21">
        <v>100</v>
      </c>
    </row>
    <row r="6759" spans="1:4">
      <c r="A6759" s="25">
        <v>6758</v>
      </c>
      <c r="B6759" s="35" t="s">
        <v>504</v>
      </c>
      <c r="C6759" s="25">
        <v>11512001181</v>
      </c>
      <c r="D6759" s="21">
        <v>100</v>
      </c>
    </row>
    <row r="6760" spans="1:4">
      <c r="A6760" s="25">
        <v>6759</v>
      </c>
      <c r="B6760" s="35" t="s">
        <v>1247</v>
      </c>
      <c r="C6760" s="25">
        <v>11512001313</v>
      </c>
      <c r="D6760" s="21">
        <v>100</v>
      </c>
    </row>
    <row r="6761" spans="1:4">
      <c r="A6761" s="25">
        <v>6760</v>
      </c>
      <c r="B6761" s="35" t="s">
        <v>1250</v>
      </c>
      <c r="C6761" s="25">
        <v>11512001599</v>
      </c>
      <c r="D6761" s="21">
        <v>100</v>
      </c>
    </row>
    <row r="6762" spans="1:4">
      <c r="A6762" s="25">
        <v>6761</v>
      </c>
      <c r="B6762" s="35" t="s">
        <v>273</v>
      </c>
      <c r="C6762" s="25">
        <v>11512001889</v>
      </c>
      <c r="D6762" s="21">
        <v>100</v>
      </c>
    </row>
    <row r="6763" spans="1:4">
      <c r="A6763" s="25">
        <v>6762</v>
      </c>
      <c r="B6763" s="35" t="s">
        <v>349</v>
      </c>
      <c r="C6763" s="25">
        <v>11512002073</v>
      </c>
      <c r="D6763" s="21">
        <v>100</v>
      </c>
    </row>
    <row r="6764" spans="1:4">
      <c r="A6764" s="25">
        <v>6763</v>
      </c>
      <c r="B6764" s="35" t="s">
        <v>1395</v>
      </c>
      <c r="C6764" s="25">
        <v>11512002462</v>
      </c>
      <c r="D6764" s="21">
        <v>100</v>
      </c>
    </row>
    <row r="6765" spans="1:4">
      <c r="A6765" s="25">
        <v>6764</v>
      </c>
      <c r="B6765" s="35" t="s">
        <v>572</v>
      </c>
      <c r="C6765" s="25">
        <v>11512002476</v>
      </c>
      <c r="D6765" s="21">
        <v>100</v>
      </c>
    </row>
    <row r="6766" spans="1:4">
      <c r="A6766" s="25">
        <v>6765</v>
      </c>
      <c r="B6766" s="35" t="s">
        <v>420</v>
      </c>
      <c r="C6766" s="25">
        <v>11512002521</v>
      </c>
      <c r="D6766" s="21">
        <v>100</v>
      </c>
    </row>
    <row r="6767" spans="1:4">
      <c r="A6767" s="25">
        <v>6766</v>
      </c>
      <c r="B6767" s="35" t="s">
        <v>670</v>
      </c>
      <c r="C6767" s="25">
        <v>11512002666</v>
      </c>
      <c r="D6767" s="21">
        <v>100</v>
      </c>
    </row>
    <row r="6768" spans="1:4">
      <c r="A6768" s="25">
        <v>6767</v>
      </c>
      <c r="B6768" s="35" t="s">
        <v>4726</v>
      </c>
      <c r="C6768" s="25">
        <v>11512002759</v>
      </c>
      <c r="D6768" s="21">
        <v>100</v>
      </c>
    </row>
    <row r="6769" spans="1:4">
      <c r="A6769" s="25">
        <v>6768</v>
      </c>
      <c r="B6769" s="35" t="s">
        <v>1232</v>
      </c>
      <c r="C6769" s="25">
        <v>11512002841</v>
      </c>
      <c r="D6769" s="21">
        <v>100</v>
      </c>
    </row>
    <row r="6770" spans="1:4">
      <c r="A6770" s="25">
        <v>6769</v>
      </c>
      <c r="B6770" s="35" t="s">
        <v>285</v>
      </c>
      <c r="C6770" s="25">
        <v>11512003876</v>
      </c>
      <c r="D6770" s="21">
        <v>100</v>
      </c>
    </row>
    <row r="6771" spans="1:4">
      <c r="A6771" s="25">
        <v>6770</v>
      </c>
      <c r="B6771" s="35" t="s">
        <v>1280</v>
      </c>
      <c r="C6771" s="25">
        <v>11512004470</v>
      </c>
      <c r="D6771" s="21">
        <v>100</v>
      </c>
    </row>
    <row r="6772" spans="1:4">
      <c r="A6772" s="25">
        <v>6771</v>
      </c>
      <c r="B6772" s="35" t="s">
        <v>896</v>
      </c>
      <c r="C6772" s="25">
        <v>11513000931</v>
      </c>
      <c r="D6772" s="21">
        <v>100</v>
      </c>
    </row>
    <row r="6773" spans="1:4">
      <c r="A6773" s="25">
        <v>6772</v>
      </c>
      <c r="B6773" s="35" t="s">
        <v>143</v>
      </c>
      <c r="C6773" s="25">
        <v>11513000939</v>
      </c>
      <c r="D6773" s="21">
        <v>100</v>
      </c>
    </row>
    <row r="6774" spans="1:4">
      <c r="A6774" s="25">
        <v>6773</v>
      </c>
      <c r="B6774" s="35" t="s">
        <v>289</v>
      </c>
      <c r="C6774" s="25">
        <v>11513001258</v>
      </c>
      <c r="D6774" s="21">
        <v>100</v>
      </c>
    </row>
    <row r="6775" spans="1:4">
      <c r="A6775" s="25">
        <v>6774</v>
      </c>
      <c r="B6775" s="35" t="s">
        <v>1301</v>
      </c>
      <c r="C6775" s="25">
        <v>11513002460</v>
      </c>
      <c r="D6775" s="21">
        <v>100</v>
      </c>
    </row>
    <row r="6776" spans="1:4">
      <c r="A6776" s="25">
        <v>6775</v>
      </c>
      <c r="B6776" s="35" t="s">
        <v>33</v>
      </c>
      <c r="C6776" s="25">
        <v>11513002510</v>
      </c>
      <c r="D6776" s="21">
        <v>100</v>
      </c>
    </row>
    <row r="6777" spans="1:4">
      <c r="A6777" s="25">
        <v>6776</v>
      </c>
      <c r="B6777" s="35" t="s">
        <v>1308</v>
      </c>
      <c r="C6777" s="25">
        <v>11513003357</v>
      </c>
      <c r="D6777" s="21">
        <v>100</v>
      </c>
    </row>
    <row r="6778" spans="1:4">
      <c r="A6778" s="25">
        <v>6777</v>
      </c>
      <c r="B6778" s="35" t="s">
        <v>1309</v>
      </c>
      <c r="C6778" s="25">
        <v>11513003545</v>
      </c>
      <c r="D6778" s="21">
        <v>100</v>
      </c>
    </row>
    <row r="6779" spans="1:4">
      <c r="A6779" s="25">
        <v>6778</v>
      </c>
      <c r="B6779" s="35" t="s">
        <v>791</v>
      </c>
      <c r="C6779" s="25">
        <v>11513003854</v>
      </c>
      <c r="D6779" s="21">
        <v>100</v>
      </c>
    </row>
    <row r="6780" spans="1:4">
      <c r="A6780" s="25">
        <v>6779</v>
      </c>
      <c r="B6780" s="35" t="s">
        <v>699</v>
      </c>
      <c r="C6780" s="25">
        <v>11514000473</v>
      </c>
      <c r="D6780" s="21">
        <v>100</v>
      </c>
    </row>
    <row r="6781" spans="1:4">
      <c r="A6781" s="25">
        <v>6780</v>
      </c>
      <c r="B6781" s="35" t="s">
        <v>581</v>
      </c>
      <c r="C6781" s="25">
        <v>11514001209</v>
      </c>
      <c r="D6781" s="21">
        <v>100</v>
      </c>
    </row>
    <row r="6782" spans="1:4">
      <c r="A6782" s="25">
        <v>6781</v>
      </c>
      <c r="B6782" s="35" t="s">
        <v>1322</v>
      </c>
      <c r="C6782" s="25">
        <v>11514001645</v>
      </c>
      <c r="D6782" s="21">
        <v>100</v>
      </c>
    </row>
    <row r="6783" spans="1:4">
      <c r="A6783" s="25">
        <v>6782</v>
      </c>
      <c r="B6783" s="35" t="s">
        <v>3527</v>
      </c>
      <c r="C6783" s="25">
        <v>11514001805</v>
      </c>
      <c r="D6783" s="21">
        <v>100</v>
      </c>
    </row>
    <row r="6784" spans="1:4">
      <c r="A6784" s="25">
        <v>6783</v>
      </c>
      <c r="B6784" s="35" t="s">
        <v>1324</v>
      </c>
      <c r="C6784" s="25">
        <v>11514001833</v>
      </c>
      <c r="D6784" s="21">
        <v>100</v>
      </c>
    </row>
    <row r="6785" spans="1:4">
      <c r="A6785" s="25">
        <v>6784</v>
      </c>
      <c r="B6785" s="35" t="s">
        <v>1325</v>
      </c>
      <c r="C6785" s="25">
        <v>11514002103</v>
      </c>
      <c r="D6785" s="21">
        <v>100</v>
      </c>
    </row>
    <row r="6786" spans="1:4">
      <c r="A6786" s="25">
        <v>6785</v>
      </c>
      <c r="B6786" s="35" t="s">
        <v>930</v>
      </c>
      <c r="C6786" s="25">
        <v>11514002124</v>
      </c>
      <c r="D6786" s="21">
        <v>100</v>
      </c>
    </row>
    <row r="6787" spans="1:4">
      <c r="A6787" s="25">
        <v>6786</v>
      </c>
      <c r="B6787" s="35" t="s">
        <v>1206</v>
      </c>
      <c r="C6787" s="25">
        <v>11514002356</v>
      </c>
      <c r="D6787" s="21">
        <v>100</v>
      </c>
    </row>
    <row r="6788" spans="1:4">
      <c r="A6788" s="25">
        <v>6787</v>
      </c>
      <c r="B6788" s="35" t="s">
        <v>1378</v>
      </c>
      <c r="C6788" s="25">
        <v>11515002484</v>
      </c>
      <c r="D6788" s="21">
        <v>100</v>
      </c>
    </row>
    <row r="6789" spans="1:4">
      <c r="A6789" s="25">
        <v>6788</v>
      </c>
      <c r="B6789" s="35" t="s">
        <v>1336</v>
      </c>
      <c r="C6789" s="25">
        <v>11516001616</v>
      </c>
      <c r="D6789" s="21">
        <v>100</v>
      </c>
    </row>
    <row r="6790" spans="1:4">
      <c r="A6790" s="25">
        <v>6789</v>
      </c>
      <c r="B6790" s="35" t="s">
        <v>882</v>
      </c>
      <c r="C6790" s="25">
        <v>11516002116</v>
      </c>
      <c r="D6790" s="21">
        <v>100</v>
      </c>
    </row>
    <row r="6791" spans="1:4">
      <c r="A6791" s="25">
        <v>6790</v>
      </c>
      <c r="B6791" s="35" t="s">
        <v>386</v>
      </c>
      <c r="C6791" s="25">
        <v>11516002373</v>
      </c>
      <c r="D6791" s="21">
        <v>100</v>
      </c>
    </row>
    <row r="6792" spans="1:4">
      <c r="A6792" s="25">
        <v>6791</v>
      </c>
      <c r="B6792" s="35" t="s">
        <v>1342</v>
      </c>
      <c r="C6792" s="25">
        <v>11516002965</v>
      </c>
      <c r="D6792" s="21">
        <v>100</v>
      </c>
    </row>
    <row r="6793" spans="1:4">
      <c r="A6793" s="25">
        <v>6792</v>
      </c>
      <c r="B6793" s="35" t="s">
        <v>779</v>
      </c>
      <c r="C6793" s="25">
        <v>11601000003</v>
      </c>
      <c r="D6793" s="21">
        <v>100</v>
      </c>
    </row>
    <row r="6794" spans="1:4">
      <c r="A6794" s="25">
        <v>6793</v>
      </c>
      <c r="B6794" s="35" t="s">
        <v>549</v>
      </c>
      <c r="C6794" s="25">
        <v>11601000004</v>
      </c>
      <c r="D6794" s="21">
        <v>100</v>
      </c>
    </row>
    <row r="6795" spans="1:4">
      <c r="A6795" s="25">
        <v>6794</v>
      </c>
      <c r="B6795" s="35" t="s">
        <v>1346</v>
      </c>
      <c r="C6795" s="25">
        <v>11601000146</v>
      </c>
      <c r="D6795" s="21">
        <v>100</v>
      </c>
    </row>
    <row r="6796" spans="1:4">
      <c r="A6796" s="25">
        <v>6795</v>
      </c>
      <c r="B6796" s="35" t="s">
        <v>1353</v>
      </c>
      <c r="C6796" s="25">
        <v>11601000461</v>
      </c>
      <c r="D6796" s="21">
        <v>100</v>
      </c>
    </row>
    <row r="6797" spans="1:4">
      <c r="A6797" s="25">
        <v>6796</v>
      </c>
      <c r="B6797" s="35" t="s">
        <v>1350</v>
      </c>
      <c r="C6797" s="25">
        <v>11601000507</v>
      </c>
      <c r="D6797" s="21">
        <v>100</v>
      </c>
    </row>
    <row r="6798" spans="1:4">
      <c r="A6798" s="25">
        <v>6797</v>
      </c>
      <c r="B6798" s="35" t="s">
        <v>1543</v>
      </c>
      <c r="C6798" s="25">
        <v>11601000651</v>
      </c>
      <c r="D6798" s="21">
        <v>100</v>
      </c>
    </row>
    <row r="6799" spans="1:4">
      <c r="A6799" s="25">
        <v>6798</v>
      </c>
      <c r="B6799" s="35" t="s">
        <v>3528</v>
      </c>
      <c r="C6799" s="25">
        <v>11601001283</v>
      </c>
      <c r="D6799" s="21">
        <v>100</v>
      </c>
    </row>
    <row r="6800" spans="1:4">
      <c r="A6800" s="25">
        <v>6799</v>
      </c>
      <c r="B6800" s="35" t="s">
        <v>3529</v>
      </c>
      <c r="C6800" s="25">
        <v>11601001384</v>
      </c>
      <c r="D6800" s="21">
        <v>100</v>
      </c>
    </row>
    <row r="6801" spans="1:4">
      <c r="A6801" s="25">
        <v>6800</v>
      </c>
      <c r="B6801" s="35" t="s">
        <v>1368</v>
      </c>
      <c r="C6801" s="25">
        <v>11601002376</v>
      </c>
      <c r="D6801" s="21">
        <v>100</v>
      </c>
    </row>
    <row r="6802" spans="1:4">
      <c r="A6802" s="25">
        <v>6801</v>
      </c>
      <c r="B6802" s="35" t="s">
        <v>109</v>
      </c>
      <c r="C6802" s="25">
        <v>11601002513</v>
      </c>
      <c r="D6802" s="21">
        <v>100</v>
      </c>
    </row>
    <row r="6803" spans="1:4">
      <c r="A6803" s="25">
        <v>6802</v>
      </c>
      <c r="B6803" s="35" t="s">
        <v>381</v>
      </c>
      <c r="C6803" s="25">
        <v>11601002941</v>
      </c>
      <c r="D6803" s="21">
        <v>100</v>
      </c>
    </row>
    <row r="6804" spans="1:4">
      <c r="A6804" s="25">
        <v>6803</v>
      </c>
      <c r="B6804" s="35" t="s">
        <v>1402</v>
      </c>
      <c r="C6804" s="25">
        <v>11601003153</v>
      </c>
      <c r="D6804" s="21">
        <v>100</v>
      </c>
    </row>
    <row r="6805" spans="1:4">
      <c r="A6805" s="25">
        <v>6804</v>
      </c>
      <c r="B6805" s="35" t="s">
        <v>1377</v>
      </c>
      <c r="C6805" s="25">
        <v>11602000217</v>
      </c>
      <c r="D6805" s="21">
        <v>100</v>
      </c>
    </row>
    <row r="6806" spans="1:4">
      <c r="A6806" s="25">
        <v>6805</v>
      </c>
      <c r="B6806" s="35" t="s">
        <v>1382</v>
      </c>
      <c r="C6806" s="25">
        <v>11602000746</v>
      </c>
      <c r="D6806" s="21">
        <v>100</v>
      </c>
    </row>
    <row r="6807" spans="1:4">
      <c r="A6807" s="25">
        <v>6806</v>
      </c>
      <c r="B6807" s="35" t="s">
        <v>721</v>
      </c>
      <c r="C6807" s="25">
        <v>11602000772</v>
      </c>
      <c r="D6807" s="21">
        <v>100</v>
      </c>
    </row>
    <row r="6808" spans="1:4">
      <c r="A6808" s="25">
        <v>6807</v>
      </c>
      <c r="B6808" s="35" t="s">
        <v>1386</v>
      </c>
      <c r="C6808" s="25">
        <v>11602000994</v>
      </c>
      <c r="D6808" s="21">
        <v>100</v>
      </c>
    </row>
    <row r="6809" spans="1:4">
      <c r="A6809" s="25">
        <v>6808</v>
      </c>
      <c r="B6809" s="35" t="s">
        <v>628</v>
      </c>
      <c r="C6809" s="25">
        <v>11602001034</v>
      </c>
      <c r="D6809" s="21">
        <v>100</v>
      </c>
    </row>
    <row r="6810" spans="1:4">
      <c r="A6810" s="25">
        <v>6809</v>
      </c>
      <c r="B6810" s="35" t="s">
        <v>1115</v>
      </c>
      <c r="C6810" s="25">
        <v>11602001528</v>
      </c>
      <c r="D6810" s="21">
        <v>100</v>
      </c>
    </row>
    <row r="6811" spans="1:4">
      <c r="A6811" s="25">
        <v>6810</v>
      </c>
      <c r="B6811" s="35" t="s">
        <v>1399</v>
      </c>
      <c r="C6811" s="25">
        <v>11602002364</v>
      </c>
      <c r="D6811" s="21">
        <v>100</v>
      </c>
    </row>
    <row r="6812" spans="1:4">
      <c r="A6812" s="25">
        <v>6811</v>
      </c>
      <c r="B6812" s="35" t="s">
        <v>735</v>
      </c>
      <c r="C6812" s="25">
        <v>11603000418</v>
      </c>
      <c r="D6812" s="21">
        <v>100</v>
      </c>
    </row>
    <row r="6813" spans="1:4">
      <c r="A6813" s="25">
        <v>6812</v>
      </c>
      <c r="B6813" s="35" t="s">
        <v>882</v>
      </c>
      <c r="C6813" s="25">
        <v>11603000850</v>
      </c>
      <c r="D6813" s="21">
        <v>100</v>
      </c>
    </row>
    <row r="6814" spans="1:4">
      <c r="A6814" s="25">
        <v>6813</v>
      </c>
      <c r="B6814" s="35" t="s">
        <v>1402</v>
      </c>
      <c r="C6814" s="25">
        <v>11603002066</v>
      </c>
      <c r="D6814" s="21">
        <v>100</v>
      </c>
    </row>
    <row r="6815" spans="1:4">
      <c r="A6815" s="25">
        <v>6814</v>
      </c>
      <c r="B6815" s="35" t="s">
        <v>488</v>
      </c>
      <c r="C6815" s="25">
        <v>11604000054</v>
      </c>
      <c r="D6815" s="21">
        <v>100</v>
      </c>
    </row>
    <row r="6816" spans="1:4">
      <c r="A6816" s="25">
        <v>6815</v>
      </c>
      <c r="B6816" s="35" t="s">
        <v>363</v>
      </c>
      <c r="C6816" s="25">
        <v>11604001116</v>
      </c>
      <c r="D6816" s="21">
        <v>100</v>
      </c>
    </row>
    <row r="6817" spans="1:4">
      <c r="A6817" s="25">
        <v>6816</v>
      </c>
      <c r="B6817" s="35" t="s">
        <v>9</v>
      </c>
      <c r="C6817" s="25">
        <v>11604001389</v>
      </c>
      <c r="D6817" s="21">
        <v>100</v>
      </c>
    </row>
    <row r="6818" spans="1:4">
      <c r="A6818" s="25">
        <v>6817</v>
      </c>
      <c r="B6818" s="35" t="s">
        <v>9</v>
      </c>
      <c r="C6818" s="25">
        <v>11604001467</v>
      </c>
      <c r="D6818" s="21">
        <v>100</v>
      </c>
    </row>
    <row r="6819" spans="1:4">
      <c r="A6819" s="25">
        <v>6818</v>
      </c>
      <c r="B6819" s="35" t="s">
        <v>1341</v>
      </c>
      <c r="C6819" s="25">
        <v>11604001778</v>
      </c>
      <c r="D6819" s="21">
        <v>100</v>
      </c>
    </row>
    <row r="6820" spans="1:4">
      <c r="A6820" s="25">
        <v>6819</v>
      </c>
      <c r="B6820" s="35" t="s">
        <v>1863</v>
      </c>
      <c r="C6820" s="25">
        <v>11604001858</v>
      </c>
      <c r="D6820" s="21">
        <v>100</v>
      </c>
    </row>
    <row r="6821" spans="1:4">
      <c r="A6821" s="25">
        <v>6820</v>
      </c>
      <c r="B6821" s="35" t="s">
        <v>368</v>
      </c>
      <c r="C6821" s="25">
        <v>11605000150</v>
      </c>
      <c r="D6821" s="21">
        <v>100</v>
      </c>
    </row>
    <row r="6822" spans="1:4">
      <c r="A6822" s="25">
        <v>6821</v>
      </c>
      <c r="B6822" s="35" t="s">
        <v>346</v>
      </c>
      <c r="C6822" s="25">
        <v>11605000185</v>
      </c>
      <c r="D6822" s="21">
        <v>100</v>
      </c>
    </row>
    <row r="6823" spans="1:4">
      <c r="A6823" s="25">
        <v>6822</v>
      </c>
      <c r="B6823" s="35" t="s">
        <v>3530</v>
      </c>
      <c r="C6823" s="25">
        <v>11605000627</v>
      </c>
      <c r="D6823" s="21">
        <v>100</v>
      </c>
    </row>
    <row r="6824" spans="1:4">
      <c r="A6824" s="25">
        <v>6823</v>
      </c>
      <c r="B6824" s="35" t="s">
        <v>3531</v>
      </c>
      <c r="C6824" s="25">
        <v>11605001674</v>
      </c>
      <c r="D6824" s="21">
        <v>100</v>
      </c>
    </row>
    <row r="6825" spans="1:4">
      <c r="A6825" s="25">
        <v>6824</v>
      </c>
      <c r="B6825" s="35" t="s">
        <v>717</v>
      </c>
      <c r="C6825" s="25">
        <v>11605001956</v>
      </c>
      <c r="D6825" s="21">
        <v>100</v>
      </c>
    </row>
    <row r="6826" spans="1:4">
      <c r="A6826" s="25">
        <v>6825</v>
      </c>
      <c r="B6826" s="35" t="s">
        <v>504</v>
      </c>
      <c r="C6826" s="25">
        <v>11605002254</v>
      </c>
      <c r="D6826" s="21">
        <v>100</v>
      </c>
    </row>
    <row r="6827" spans="1:4">
      <c r="A6827" s="25">
        <v>6826</v>
      </c>
      <c r="B6827" s="35" t="s">
        <v>931</v>
      </c>
      <c r="C6827" s="25">
        <v>11605002539</v>
      </c>
      <c r="D6827" s="21">
        <v>100</v>
      </c>
    </row>
    <row r="6828" spans="1:4">
      <c r="A6828" s="25">
        <v>6827</v>
      </c>
      <c r="B6828" s="35" t="s">
        <v>180</v>
      </c>
      <c r="C6828" s="25">
        <v>11605002664</v>
      </c>
      <c r="D6828" s="21">
        <v>100</v>
      </c>
    </row>
    <row r="6829" spans="1:4">
      <c r="A6829" s="25">
        <v>6828</v>
      </c>
      <c r="B6829" s="35" t="s">
        <v>1443</v>
      </c>
      <c r="C6829" s="25">
        <v>11605002796</v>
      </c>
      <c r="D6829" s="21">
        <v>100</v>
      </c>
    </row>
    <row r="6830" spans="1:4">
      <c r="A6830" s="25">
        <v>6829</v>
      </c>
      <c r="B6830" s="35" t="s">
        <v>1445</v>
      </c>
      <c r="C6830" s="25">
        <v>11605002835</v>
      </c>
      <c r="D6830" s="21">
        <v>100</v>
      </c>
    </row>
    <row r="6831" spans="1:4">
      <c r="A6831" s="25">
        <v>6830</v>
      </c>
      <c r="B6831" s="35" t="s">
        <v>1184</v>
      </c>
      <c r="C6831" s="25">
        <v>11605003337</v>
      </c>
      <c r="D6831" s="21">
        <v>100</v>
      </c>
    </row>
    <row r="6832" spans="1:4">
      <c r="A6832" s="25">
        <v>6831</v>
      </c>
      <c r="B6832" s="35" t="s">
        <v>3532</v>
      </c>
      <c r="C6832" s="25">
        <v>11605003522</v>
      </c>
      <c r="D6832" s="21">
        <v>100</v>
      </c>
    </row>
    <row r="6833" spans="1:4">
      <c r="A6833" s="25">
        <v>6832</v>
      </c>
      <c r="B6833" s="35" t="s">
        <v>698</v>
      </c>
      <c r="C6833" s="25">
        <v>11606000084</v>
      </c>
      <c r="D6833" s="21">
        <v>100</v>
      </c>
    </row>
    <row r="6834" spans="1:4">
      <c r="A6834" s="25">
        <v>6833</v>
      </c>
      <c r="B6834" s="35" t="s">
        <v>1453</v>
      </c>
      <c r="C6834" s="25">
        <v>11606000858</v>
      </c>
      <c r="D6834" s="21">
        <v>100</v>
      </c>
    </row>
    <row r="6835" spans="1:4">
      <c r="A6835" s="25">
        <v>6834</v>
      </c>
      <c r="B6835" s="35" t="s">
        <v>1464</v>
      </c>
      <c r="C6835" s="25">
        <v>11606002539</v>
      </c>
      <c r="D6835" s="21">
        <v>100</v>
      </c>
    </row>
    <row r="6836" spans="1:4">
      <c r="A6836" s="25">
        <v>6835</v>
      </c>
      <c r="B6836" s="35" t="s">
        <v>4495</v>
      </c>
      <c r="C6836" s="25">
        <v>11606003189</v>
      </c>
      <c r="D6836" s="21">
        <v>100</v>
      </c>
    </row>
    <row r="6837" spans="1:4">
      <c r="A6837" s="25">
        <v>6836</v>
      </c>
      <c r="B6837" s="35" t="s">
        <v>2021</v>
      </c>
      <c r="C6837" s="25">
        <v>11606003533</v>
      </c>
      <c r="D6837" s="21">
        <v>100</v>
      </c>
    </row>
    <row r="6838" spans="1:4">
      <c r="A6838" s="25">
        <v>6837</v>
      </c>
      <c r="B6838" s="35" t="s">
        <v>1471</v>
      </c>
      <c r="C6838" s="25">
        <v>11607000047</v>
      </c>
      <c r="D6838" s="21">
        <v>100</v>
      </c>
    </row>
    <row r="6839" spans="1:4">
      <c r="A6839" s="25">
        <v>6838</v>
      </c>
      <c r="B6839" s="35" t="s">
        <v>610</v>
      </c>
      <c r="C6839" s="25">
        <v>11607000180</v>
      </c>
      <c r="D6839" s="21">
        <v>100</v>
      </c>
    </row>
    <row r="6840" spans="1:4">
      <c r="A6840" s="25">
        <v>6839</v>
      </c>
      <c r="B6840" s="35" t="s">
        <v>1476</v>
      </c>
      <c r="C6840" s="25">
        <v>11607001019</v>
      </c>
      <c r="D6840" s="21">
        <v>100</v>
      </c>
    </row>
    <row r="6841" spans="1:4">
      <c r="A6841" s="25">
        <v>6840</v>
      </c>
      <c r="B6841" s="35" t="s">
        <v>1477</v>
      </c>
      <c r="C6841" s="25">
        <v>11607001053</v>
      </c>
      <c r="D6841" s="21">
        <v>100</v>
      </c>
    </row>
    <row r="6842" spans="1:4">
      <c r="A6842" s="25">
        <v>6841</v>
      </c>
      <c r="B6842" s="35" t="s">
        <v>370</v>
      </c>
      <c r="C6842" s="25">
        <v>11607001639</v>
      </c>
      <c r="D6842" s="21">
        <v>100</v>
      </c>
    </row>
    <row r="6843" spans="1:4">
      <c r="A6843" s="25">
        <v>6842</v>
      </c>
      <c r="B6843" s="35" t="s">
        <v>109</v>
      </c>
      <c r="C6843" s="25">
        <v>11607001641</v>
      </c>
      <c r="D6843" s="21">
        <v>100</v>
      </c>
    </row>
    <row r="6844" spans="1:4">
      <c r="A6844" s="25">
        <v>6843</v>
      </c>
      <c r="B6844" s="35" t="s">
        <v>4727</v>
      </c>
      <c r="C6844" s="25">
        <v>11607001694</v>
      </c>
      <c r="D6844" s="21">
        <v>100</v>
      </c>
    </row>
    <row r="6845" spans="1:4">
      <c r="A6845" s="25">
        <v>6844</v>
      </c>
      <c r="B6845" s="35" t="s">
        <v>1481</v>
      </c>
      <c r="C6845" s="25">
        <v>11607001787</v>
      </c>
      <c r="D6845" s="21">
        <v>100</v>
      </c>
    </row>
    <row r="6846" spans="1:4">
      <c r="A6846" s="25">
        <v>6845</v>
      </c>
      <c r="B6846" s="35" t="s">
        <v>55</v>
      </c>
      <c r="C6846" s="25">
        <v>11607001791</v>
      </c>
      <c r="D6846" s="21">
        <v>100</v>
      </c>
    </row>
    <row r="6847" spans="1:4">
      <c r="A6847" s="25">
        <v>6846</v>
      </c>
      <c r="B6847" s="35" t="s">
        <v>4728</v>
      </c>
      <c r="C6847" s="25">
        <v>11607001867</v>
      </c>
      <c r="D6847" s="21">
        <v>100</v>
      </c>
    </row>
    <row r="6848" spans="1:4">
      <c r="A6848" s="25">
        <v>6847</v>
      </c>
      <c r="B6848" s="35" t="s">
        <v>416</v>
      </c>
      <c r="C6848" s="25">
        <v>11607002217</v>
      </c>
      <c r="D6848" s="21">
        <v>100</v>
      </c>
    </row>
    <row r="6849" spans="1:4">
      <c r="A6849" s="25">
        <v>6848</v>
      </c>
      <c r="B6849" s="35" t="s">
        <v>1493</v>
      </c>
      <c r="C6849" s="25">
        <v>11608001293</v>
      </c>
      <c r="D6849" s="21">
        <v>100</v>
      </c>
    </row>
    <row r="6850" spans="1:4">
      <c r="A6850" s="25">
        <v>6849</v>
      </c>
      <c r="B6850" s="35" t="s">
        <v>1495</v>
      </c>
      <c r="C6850" s="25">
        <v>11608001332</v>
      </c>
      <c r="D6850" s="21">
        <v>100</v>
      </c>
    </row>
    <row r="6851" spans="1:4">
      <c r="A6851" s="25">
        <v>6850</v>
      </c>
      <c r="B6851" s="35" t="s">
        <v>3533</v>
      </c>
      <c r="C6851" s="25">
        <v>11608001576</v>
      </c>
      <c r="D6851" s="21">
        <v>100</v>
      </c>
    </row>
    <row r="6852" spans="1:4">
      <c r="A6852" s="25">
        <v>6851</v>
      </c>
      <c r="B6852" s="35" t="s">
        <v>3534</v>
      </c>
      <c r="C6852" s="25">
        <v>11608002079</v>
      </c>
      <c r="D6852" s="21">
        <v>100</v>
      </c>
    </row>
    <row r="6853" spans="1:4">
      <c r="A6853" s="25">
        <v>6852</v>
      </c>
      <c r="B6853" s="35" t="s">
        <v>1510</v>
      </c>
      <c r="C6853" s="25">
        <v>11608002951</v>
      </c>
      <c r="D6853" s="21">
        <v>100</v>
      </c>
    </row>
    <row r="6854" spans="1:4">
      <c r="A6854" s="25">
        <v>6853</v>
      </c>
      <c r="B6854" s="35" t="s">
        <v>1511</v>
      </c>
      <c r="C6854" s="25">
        <v>11608002953</v>
      </c>
      <c r="D6854" s="21">
        <v>100</v>
      </c>
    </row>
    <row r="6855" spans="1:4">
      <c r="A6855" s="25">
        <v>6854</v>
      </c>
      <c r="B6855" s="35" t="s">
        <v>64</v>
      </c>
      <c r="C6855" s="25">
        <v>11608002966</v>
      </c>
      <c r="D6855" s="21">
        <v>100</v>
      </c>
    </row>
    <row r="6856" spans="1:4">
      <c r="A6856" s="25">
        <v>6855</v>
      </c>
      <c r="B6856" s="35" t="s">
        <v>280</v>
      </c>
      <c r="C6856" s="25">
        <v>11608003043</v>
      </c>
      <c r="D6856" s="21">
        <v>100</v>
      </c>
    </row>
    <row r="6857" spans="1:4">
      <c r="A6857" s="25">
        <v>6856</v>
      </c>
      <c r="B6857" s="35" t="s">
        <v>3422</v>
      </c>
      <c r="C6857" s="25">
        <v>11608003372</v>
      </c>
      <c r="D6857" s="21">
        <v>100</v>
      </c>
    </row>
    <row r="6858" spans="1:4">
      <c r="A6858" s="25">
        <v>6857</v>
      </c>
      <c r="B6858" s="35" t="s">
        <v>1516</v>
      </c>
      <c r="C6858" s="25">
        <v>11608003486</v>
      </c>
      <c r="D6858" s="21">
        <v>100</v>
      </c>
    </row>
    <row r="6859" spans="1:4">
      <c r="A6859" s="25">
        <v>6858</v>
      </c>
      <c r="B6859" s="35" t="s">
        <v>218</v>
      </c>
      <c r="C6859" s="25">
        <v>11608003568</v>
      </c>
      <c r="D6859" s="21">
        <v>100</v>
      </c>
    </row>
    <row r="6860" spans="1:4">
      <c r="A6860" s="25">
        <v>6859</v>
      </c>
      <c r="B6860" s="35" t="s">
        <v>581</v>
      </c>
      <c r="C6860" s="25">
        <v>11608003635</v>
      </c>
      <c r="D6860" s="21">
        <v>100</v>
      </c>
    </row>
    <row r="6861" spans="1:4">
      <c r="A6861" s="25">
        <v>6860</v>
      </c>
      <c r="B6861" s="35" t="s">
        <v>337</v>
      </c>
      <c r="C6861" s="25">
        <v>11608003692</v>
      </c>
      <c r="D6861" s="21">
        <v>100</v>
      </c>
    </row>
    <row r="6862" spans="1:4">
      <c r="A6862" s="25">
        <v>6861</v>
      </c>
      <c r="B6862" s="35" t="s">
        <v>416</v>
      </c>
      <c r="C6862" s="25">
        <v>11608003963</v>
      </c>
      <c r="D6862" s="21">
        <v>100</v>
      </c>
    </row>
    <row r="6863" spans="1:4">
      <c r="A6863" s="25">
        <v>6862</v>
      </c>
      <c r="B6863" s="35" t="s">
        <v>730</v>
      </c>
      <c r="C6863" s="25">
        <v>11701003131</v>
      </c>
      <c r="D6863" s="21">
        <v>100</v>
      </c>
    </row>
    <row r="6864" spans="1:4">
      <c r="A6864" s="25">
        <v>6863</v>
      </c>
      <c r="B6864" s="35" t="s">
        <v>3535</v>
      </c>
      <c r="C6864" s="25">
        <v>11704001920</v>
      </c>
      <c r="D6864" s="21">
        <v>100</v>
      </c>
    </row>
    <row r="6865" spans="1:4">
      <c r="A6865" s="25">
        <v>6864</v>
      </c>
      <c r="B6865" s="35" t="s">
        <v>3536</v>
      </c>
      <c r="C6865" s="25">
        <v>11801000794</v>
      </c>
      <c r="D6865" s="21">
        <v>100</v>
      </c>
    </row>
    <row r="6866" spans="1:4">
      <c r="A6866" s="25">
        <v>6865</v>
      </c>
      <c r="B6866" s="35" t="s">
        <v>1554</v>
      </c>
      <c r="C6866" s="25">
        <v>11801000795</v>
      </c>
      <c r="D6866" s="21">
        <v>100</v>
      </c>
    </row>
    <row r="6867" spans="1:4">
      <c r="A6867" s="25">
        <v>6866</v>
      </c>
      <c r="B6867" s="35" t="s">
        <v>1971</v>
      </c>
      <c r="C6867" s="25">
        <v>11804001008</v>
      </c>
      <c r="D6867" s="21">
        <v>100</v>
      </c>
    </row>
    <row r="6868" spans="1:4">
      <c r="A6868" s="25">
        <v>6867</v>
      </c>
      <c r="B6868" s="35" t="s">
        <v>1089</v>
      </c>
      <c r="C6868" s="25">
        <v>11804001009</v>
      </c>
      <c r="D6868" s="21">
        <v>100</v>
      </c>
    </row>
    <row r="6869" spans="1:4">
      <c r="A6869" s="25">
        <v>6868</v>
      </c>
      <c r="B6869" s="35" t="s">
        <v>4729</v>
      </c>
      <c r="C6869" s="25">
        <v>11805001119</v>
      </c>
      <c r="D6869" s="21">
        <v>100</v>
      </c>
    </row>
    <row r="6870" spans="1:4">
      <c r="A6870" s="25">
        <v>6869</v>
      </c>
      <c r="B6870" s="35" t="s">
        <v>1084</v>
      </c>
      <c r="C6870" s="25">
        <v>11805002804</v>
      </c>
      <c r="D6870" s="21">
        <v>100</v>
      </c>
    </row>
    <row r="6871" spans="1:4">
      <c r="A6871" s="25">
        <v>6870</v>
      </c>
      <c r="B6871" s="35" t="s">
        <v>354</v>
      </c>
      <c r="C6871" s="25">
        <v>11806000629</v>
      </c>
      <c r="D6871" s="21">
        <v>100</v>
      </c>
    </row>
    <row r="6872" spans="1:4">
      <c r="A6872" s="25">
        <v>6871</v>
      </c>
      <c r="B6872" s="35" t="s">
        <v>1598</v>
      </c>
      <c r="C6872" s="25">
        <v>11807000880</v>
      </c>
      <c r="D6872" s="21">
        <v>100</v>
      </c>
    </row>
    <row r="6873" spans="1:4">
      <c r="A6873" s="25">
        <v>6872</v>
      </c>
      <c r="B6873" s="35" t="s">
        <v>1624</v>
      </c>
      <c r="C6873" s="25">
        <v>11810001707</v>
      </c>
      <c r="D6873" s="21">
        <v>100</v>
      </c>
    </row>
    <row r="6874" spans="1:4">
      <c r="A6874" s="25">
        <v>6873</v>
      </c>
      <c r="B6874" s="35" t="s">
        <v>1871</v>
      </c>
      <c r="C6874" s="25">
        <v>11811001852</v>
      </c>
      <c r="D6874" s="21">
        <v>100</v>
      </c>
    </row>
    <row r="6875" spans="1:4">
      <c r="A6875" s="25">
        <v>6874</v>
      </c>
      <c r="B6875" s="35" t="s">
        <v>1643</v>
      </c>
      <c r="C6875" s="25">
        <v>11902001000</v>
      </c>
      <c r="D6875" s="21">
        <v>100</v>
      </c>
    </row>
    <row r="6876" spans="1:4">
      <c r="A6876" s="25">
        <v>6875</v>
      </c>
      <c r="B6876" s="35" t="s">
        <v>2652</v>
      </c>
      <c r="C6876" s="25">
        <v>11909000783</v>
      </c>
      <c r="D6876" s="21">
        <v>100</v>
      </c>
    </row>
    <row r="6877" spans="1:4">
      <c r="A6877" s="25">
        <v>6876</v>
      </c>
      <c r="B6877" s="35" t="s">
        <v>383</v>
      </c>
      <c r="C6877" s="25">
        <v>11911000625</v>
      </c>
      <c r="D6877" s="21">
        <v>100</v>
      </c>
    </row>
    <row r="6878" spans="1:4">
      <c r="A6878" s="25">
        <v>6877</v>
      </c>
      <c r="B6878" s="35" t="s">
        <v>64</v>
      </c>
      <c r="C6878" s="25">
        <v>11913000595</v>
      </c>
      <c r="D6878" s="21">
        <v>100</v>
      </c>
    </row>
    <row r="6879" spans="1:4">
      <c r="A6879" s="25">
        <v>6878</v>
      </c>
      <c r="B6879" s="35" t="s">
        <v>1072</v>
      </c>
      <c r="C6879" s="25">
        <v>12004002129</v>
      </c>
      <c r="D6879" s="21">
        <v>100</v>
      </c>
    </row>
    <row r="6880" spans="1:4">
      <c r="A6880" s="25">
        <v>6879</v>
      </c>
      <c r="B6880" s="35" t="s">
        <v>233</v>
      </c>
      <c r="C6880" s="25">
        <v>12004002643</v>
      </c>
      <c r="D6880" s="21">
        <v>100</v>
      </c>
    </row>
    <row r="6881" spans="1:4">
      <c r="A6881" s="25">
        <v>6880</v>
      </c>
      <c r="B6881" s="35" t="s">
        <v>354</v>
      </c>
      <c r="C6881" s="25">
        <v>12007000699</v>
      </c>
      <c r="D6881" s="21">
        <v>100</v>
      </c>
    </row>
    <row r="6882" spans="1:4">
      <c r="A6882" s="25">
        <v>6881</v>
      </c>
      <c r="B6882" s="35" t="s">
        <v>3538</v>
      </c>
      <c r="C6882" s="25">
        <v>12008000938</v>
      </c>
      <c r="D6882" s="21">
        <v>100</v>
      </c>
    </row>
    <row r="6883" spans="1:4">
      <c r="A6883" s="25">
        <v>6882</v>
      </c>
      <c r="B6883" s="35" t="s">
        <v>1252</v>
      </c>
      <c r="C6883" s="25">
        <v>12008002916</v>
      </c>
      <c r="D6883" s="21">
        <v>100</v>
      </c>
    </row>
    <row r="6884" spans="1:4">
      <c r="A6884" s="25">
        <v>6883</v>
      </c>
      <c r="B6884" s="35" t="s">
        <v>455</v>
      </c>
      <c r="C6884" s="25">
        <v>12008003081</v>
      </c>
      <c r="D6884" s="21">
        <v>100</v>
      </c>
    </row>
    <row r="6885" spans="1:4">
      <c r="A6885" s="25">
        <v>6884</v>
      </c>
      <c r="B6885" s="35" t="s">
        <v>1738</v>
      </c>
      <c r="C6885" s="25">
        <v>20211000492</v>
      </c>
      <c r="D6885" s="21">
        <v>100</v>
      </c>
    </row>
    <row r="6886" spans="1:4">
      <c r="A6886" s="25">
        <v>6885</v>
      </c>
      <c r="B6886" s="35" t="s">
        <v>4730</v>
      </c>
      <c r="C6886" s="25">
        <v>20305000234</v>
      </c>
      <c r="D6886" s="21">
        <v>100</v>
      </c>
    </row>
    <row r="6887" spans="1:4">
      <c r="A6887" s="25">
        <v>6886</v>
      </c>
      <c r="B6887" s="35" t="s">
        <v>1748</v>
      </c>
      <c r="C6887" s="25">
        <v>21109000079</v>
      </c>
      <c r="D6887" s="21">
        <v>100</v>
      </c>
    </row>
    <row r="6888" spans="1:4">
      <c r="A6888" s="25">
        <v>6887</v>
      </c>
      <c r="B6888" s="35" t="s">
        <v>4731</v>
      </c>
      <c r="C6888" s="25">
        <v>21203000587</v>
      </c>
      <c r="D6888" s="21">
        <v>100</v>
      </c>
    </row>
    <row r="6889" spans="1:4">
      <c r="A6889" s="25">
        <v>6888</v>
      </c>
      <c r="B6889" s="35" t="s">
        <v>1783</v>
      </c>
      <c r="C6889" s="25">
        <v>21214000473</v>
      </c>
      <c r="D6889" s="21">
        <v>100</v>
      </c>
    </row>
    <row r="6890" spans="1:4">
      <c r="A6890" s="25">
        <v>6889</v>
      </c>
      <c r="B6890" s="35" t="s">
        <v>1784</v>
      </c>
      <c r="C6890" s="25">
        <v>21214000479</v>
      </c>
      <c r="D6890" s="21">
        <v>100</v>
      </c>
    </row>
    <row r="6891" spans="1:4">
      <c r="A6891" s="25">
        <v>6890</v>
      </c>
      <c r="B6891" s="35" t="s">
        <v>1810</v>
      </c>
      <c r="C6891" s="25">
        <v>21805000225</v>
      </c>
      <c r="D6891" s="21">
        <v>100</v>
      </c>
    </row>
    <row r="6892" spans="1:4">
      <c r="A6892" s="25">
        <v>6891</v>
      </c>
      <c r="B6892" s="35" t="s">
        <v>1814</v>
      </c>
      <c r="C6892" s="25">
        <v>31802000034</v>
      </c>
      <c r="D6892" s="21">
        <v>100</v>
      </c>
    </row>
    <row r="6893" spans="1:4">
      <c r="A6893" s="25">
        <v>6892</v>
      </c>
      <c r="B6893" s="35" t="s">
        <v>714</v>
      </c>
      <c r="C6893" s="25">
        <v>11105001216</v>
      </c>
      <c r="D6893" s="21">
        <v>90</v>
      </c>
    </row>
    <row r="6894" spans="1:4">
      <c r="A6894" s="25">
        <v>6893</v>
      </c>
      <c r="B6894" s="35" t="s">
        <v>269</v>
      </c>
      <c r="C6894" s="25">
        <v>10608000533</v>
      </c>
      <c r="D6894" s="21">
        <v>80</v>
      </c>
    </row>
    <row r="6895" spans="1:4">
      <c r="A6895" s="25">
        <v>6894</v>
      </c>
      <c r="B6895" s="35" t="s">
        <v>234</v>
      </c>
      <c r="C6895" s="25">
        <v>10708001184</v>
      </c>
      <c r="D6895" s="21">
        <v>80</v>
      </c>
    </row>
    <row r="6896" spans="1:4">
      <c r="A6896" s="25">
        <v>6895</v>
      </c>
      <c r="B6896" s="35" t="s">
        <v>309</v>
      </c>
      <c r="C6896" s="25">
        <v>10902001274</v>
      </c>
      <c r="D6896" s="21">
        <v>80</v>
      </c>
    </row>
    <row r="6897" spans="1:4">
      <c r="A6897" s="25">
        <v>6896</v>
      </c>
      <c r="B6897" s="35" t="s">
        <v>523</v>
      </c>
      <c r="C6897" s="25">
        <v>10902001358</v>
      </c>
      <c r="D6897" s="21">
        <v>80</v>
      </c>
    </row>
    <row r="6898" spans="1:4">
      <c r="A6898" s="25">
        <v>6897</v>
      </c>
      <c r="B6898" s="35" t="s">
        <v>190</v>
      </c>
      <c r="C6898" s="25">
        <v>10904002009</v>
      </c>
      <c r="D6898" s="21">
        <v>80</v>
      </c>
    </row>
    <row r="6899" spans="1:4">
      <c r="A6899" s="25">
        <v>6898</v>
      </c>
      <c r="B6899" s="35" t="s">
        <v>3541</v>
      </c>
      <c r="C6899" s="25">
        <v>10907000620</v>
      </c>
      <c r="D6899" s="21">
        <v>80</v>
      </c>
    </row>
    <row r="6900" spans="1:4">
      <c r="A6900" s="25">
        <v>6899</v>
      </c>
      <c r="B6900" s="35" t="s">
        <v>3542</v>
      </c>
      <c r="C6900" s="25">
        <v>11101002431</v>
      </c>
      <c r="D6900" s="21">
        <v>80</v>
      </c>
    </row>
    <row r="6901" spans="1:4">
      <c r="A6901" s="25">
        <v>6900</v>
      </c>
      <c r="B6901" s="35" t="s">
        <v>3543</v>
      </c>
      <c r="C6901" s="25">
        <v>11102003104</v>
      </c>
      <c r="D6901" s="21">
        <v>80</v>
      </c>
    </row>
    <row r="6902" spans="1:4">
      <c r="A6902" s="25">
        <v>6901</v>
      </c>
      <c r="B6902" s="35" t="s">
        <v>438</v>
      </c>
      <c r="C6902" s="25">
        <v>11107006089</v>
      </c>
      <c r="D6902" s="21">
        <v>80</v>
      </c>
    </row>
    <row r="6903" spans="1:4">
      <c r="A6903" s="25">
        <v>6902</v>
      </c>
      <c r="B6903" s="35" t="s">
        <v>815</v>
      </c>
      <c r="C6903" s="25">
        <v>11108002130</v>
      </c>
      <c r="D6903" s="21">
        <v>80</v>
      </c>
    </row>
    <row r="6904" spans="1:4">
      <c r="A6904" s="25">
        <v>6903</v>
      </c>
      <c r="B6904" s="35" t="s">
        <v>4732</v>
      </c>
      <c r="C6904" s="25">
        <v>11203001947</v>
      </c>
      <c r="D6904" s="21">
        <v>80</v>
      </c>
    </row>
    <row r="6905" spans="1:4">
      <c r="A6905" s="25">
        <v>6904</v>
      </c>
      <c r="B6905" s="35" t="s">
        <v>3544</v>
      </c>
      <c r="C6905" s="25">
        <v>11514001804</v>
      </c>
      <c r="D6905" s="21">
        <v>80</v>
      </c>
    </row>
    <row r="6906" spans="1:4">
      <c r="A6906" s="25">
        <v>6905</v>
      </c>
      <c r="B6906" s="35" t="s">
        <v>700</v>
      </c>
      <c r="C6906" s="25">
        <v>11603001041</v>
      </c>
      <c r="D6906" s="21">
        <v>80</v>
      </c>
    </row>
    <row r="6907" spans="1:4">
      <c r="A6907" s="25">
        <v>6906</v>
      </c>
      <c r="B6907" s="35" t="s">
        <v>1151</v>
      </c>
      <c r="C6907" s="25">
        <v>11603001045</v>
      </c>
      <c r="D6907" s="21">
        <v>80</v>
      </c>
    </row>
    <row r="6908" spans="1:4">
      <c r="A6908" s="25">
        <v>6907</v>
      </c>
      <c r="B6908" s="35" t="s">
        <v>1454</v>
      </c>
      <c r="C6908" s="25">
        <v>11606000861</v>
      </c>
      <c r="D6908" s="21">
        <v>80</v>
      </c>
    </row>
    <row r="6909" spans="1:4">
      <c r="A6909" s="25">
        <v>6908</v>
      </c>
      <c r="B6909" s="35" t="s">
        <v>3545</v>
      </c>
      <c r="C6909" s="25">
        <v>11901000267</v>
      </c>
      <c r="D6909" s="21">
        <v>80</v>
      </c>
    </row>
    <row r="6910" spans="1:4">
      <c r="A6910" s="25">
        <v>6909</v>
      </c>
      <c r="B6910" s="35" t="s">
        <v>4733</v>
      </c>
      <c r="C6910" s="25">
        <v>10701001049</v>
      </c>
      <c r="D6910" s="21">
        <v>70</v>
      </c>
    </row>
    <row r="6911" spans="1:4">
      <c r="A6911" s="25">
        <v>6910</v>
      </c>
      <c r="B6911" s="35" t="s">
        <v>365</v>
      </c>
      <c r="C6911" s="25">
        <v>11106003428</v>
      </c>
      <c r="D6911" s="21">
        <v>70</v>
      </c>
    </row>
    <row r="6912" spans="1:4">
      <c r="A6912" s="25">
        <v>6911</v>
      </c>
      <c r="B6912" s="35" t="s">
        <v>368</v>
      </c>
      <c r="C6912" s="25">
        <v>11603000679</v>
      </c>
      <c r="D6912" s="21">
        <v>70</v>
      </c>
    </row>
    <row r="6913" spans="1:4">
      <c r="A6913" s="25">
        <v>6912</v>
      </c>
      <c r="B6913" s="35" t="s">
        <v>464</v>
      </c>
      <c r="C6913" s="25">
        <v>11608002659</v>
      </c>
      <c r="D6913" s="21">
        <v>70</v>
      </c>
    </row>
    <row r="6914" spans="1:4">
      <c r="A6914" s="25">
        <v>6913</v>
      </c>
      <c r="B6914" s="35" t="s">
        <v>2162</v>
      </c>
      <c r="C6914" s="25">
        <v>10905003641</v>
      </c>
      <c r="D6914" s="21">
        <v>60</v>
      </c>
    </row>
    <row r="6915" spans="1:4">
      <c r="A6915" s="25">
        <v>6914</v>
      </c>
      <c r="B6915" s="35" t="s">
        <v>3546</v>
      </c>
      <c r="C6915" s="25">
        <v>10906001929</v>
      </c>
      <c r="D6915" s="21">
        <v>60</v>
      </c>
    </row>
    <row r="6916" spans="1:4">
      <c r="A6916" s="25">
        <v>6915</v>
      </c>
      <c r="B6916" s="35" t="s">
        <v>664</v>
      </c>
      <c r="C6916" s="25">
        <v>11007001420</v>
      </c>
      <c r="D6916" s="21">
        <v>60</v>
      </c>
    </row>
    <row r="6917" spans="1:4">
      <c r="A6917" s="25">
        <v>6916</v>
      </c>
      <c r="B6917" s="35" t="s">
        <v>3547</v>
      </c>
      <c r="C6917" s="25">
        <v>11104003860</v>
      </c>
      <c r="D6917" s="21">
        <v>60</v>
      </c>
    </row>
    <row r="6918" spans="1:4">
      <c r="A6918" s="25">
        <v>6917</v>
      </c>
      <c r="B6918" s="35" t="s">
        <v>3745</v>
      </c>
      <c r="C6918" s="25">
        <v>11508001188</v>
      </c>
      <c r="D6918" s="21">
        <v>60</v>
      </c>
    </row>
    <row r="6919" spans="1:4">
      <c r="A6919" s="25">
        <v>6918</v>
      </c>
      <c r="B6919" s="35" t="s">
        <v>10</v>
      </c>
      <c r="C6919" s="25">
        <v>10101003015</v>
      </c>
      <c r="D6919" s="21">
        <v>50</v>
      </c>
    </row>
    <row r="6920" spans="1:4">
      <c r="A6920" s="25">
        <v>6919</v>
      </c>
      <c r="B6920" s="35" t="s">
        <v>3548</v>
      </c>
      <c r="C6920" s="25">
        <v>10201001757</v>
      </c>
      <c r="D6920" s="21">
        <v>50</v>
      </c>
    </row>
    <row r="6921" spans="1:4">
      <c r="A6921" s="25">
        <v>6920</v>
      </c>
      <c r="B6921" s="35" t="s">
        <v>289</v>
      </c>
      <c r="C6921" s="25">
        <v>10203000195</v>
      </c>
      <c r="D6921" s="21">
        <v>50</v>
      </c>
    </row>
    <row r="6922" spans="1:4">
      <c r="A6922" s="25">
        <v>6921</v>
      </c>
      <c r="B6922" s="35" t="s">
        <v>48</v>
      </c>
      <c r="C6922" s="25">
        <v>10203000410</v>
      </c>
      <c r="D6922" s="21">
        <v>50</v>
      </c>
    </row>
    <row r="6923" spans="1:4">
      <c r="A6923" s="25">
        <v>6922</v>
      </c>
      <c r="B6923" s="35" t="s">
        <v>408</v>
      </c>
      <c r="C6923" s="25">
        <v>10203003656</v>
      </c>
      <c r="D6923" s="21">
        <v>50</v>
      </c>
    </row>
    <row r="6924" spans="1:4">
      <c r="A6924" s="25">
        <v>6923</v>
      </c>
      <c r="B6924" s="35" t="s">
        <v>53</v>
      </c>
      <c r="C6924" s="25">
        <v>10302002457</v>
      </c>
      <c r="D6924" s="21">
        <v>50</v>
      </c>
    </row>
    <row r="6925" spans="1:4">
      <c r="A6925" s="25">
        <v>6924</v>
      </c>
      <c r="B6925" s="35" t="s">
        <v>119</v>
      </c>
      <c r="C6925" s="25">
        <v>10308001127</v>
      </c>
      <c r="D6925" s="21">
        <v>50</v>
      </c>
    </row>
    <row r="6926" spans="1:4">
      <c r="A6926" s="25">
        <v>6925</v>
      </c>
      <c r="B6926" s="35" t="s">
        <v>3549</v>
      </c>
      <c r="C6926" s="25">
        <v>10602001105</v>
      </c>
      <c r="D6926" s="21">
        <v>50</v>
      </c>
    </row>
    <row r="6927" spans="1:4">
      <c r="A6927" s="25">
        <v>6926</v>
      </c>
      <c r="B6927" s="35" t="s">
        <v>4734</v>
      </c>
      <c r="C6927" s="25">
        <v>10603002255</v>
      </c>
      <c r="D6927" s="21">
        <v>50</v>
      </c>
    </row>
    <row r="6928" spans="1:4">
      <c r="A6928" s="25">
        <v>6927</v>
      </c>
      <c r="B6928" s="35" t="s">
        <v>214</v>
      </c>
      <c r="C6928" s="25">
        <v>10605001496</v>
      </c>
      <c r="D6928" s="21">
        <v>50</v>
      </c>
    </row>
    <row r="6929" spans="1:4">
      <c r="A6929" s="25">
        <v>6928</v>
      </c>
      <c r="B6929" s="35" t="s">
        <v>3550</v>
      </c>
      <c r="C6929" s="25">
        <v>10606000539</v>
      </c>
      <c r="D6929" s="21">
        <v>50</v>
      </c>
    </row>
    <row r="6930" spans="1:4">
      <c r="A6930" s="25">
        <v>6929</v>
      </c>
      <c r="B6930" s="35" t="s">
        <v>3551</v>
      </c>
      <c r="C6930" s="25">
        <v>10607000697</v>
      </c>
      <c r="D6930" s="21">
        <v>50</v>
      </c>
    </row>
    <row r="6931" spans="1:4">
      <c r="A6931" s="25">
        <v>6930</v>
      </c>
      <c r="B6931" s="35" t="s">
        <v>88</v>
      </c>
      <c r="C6931" s="25">
        <v>10703000230</v>
      </c>
      <c r="D6931" s="21">
        <v>50</v>
      </c>
    </row>
    <row r="6932" spans="1:4">
      <c r="A6932" s="25">
        <v>6931</v>
      </c>
      <c r="B6932" s="35" t="s">
        <v>297</v>
      </c>
      <c r="C6932" s="25">
        <v>10705002423</v>
      </c>
      <c r="D6932" s="21">
        <v>50</v>
      </c>
    </row>
    <row r="6933" spans="1:4">
      <c r="A6933" s="25">
        <v>6932</v>
      </c>
      <c r="B6933" s="35" t="s">
        <v>1095</v>
      </c>
      <c r="C6933" s="25">
        <v>10705002972</v>
      </c>
      <c r="D6933" s="21">
        <v>50</v>
      </c>
    </row>
    <row r="6934" spans="1:4">
      <c r="A6934" s="25">
        <v>6933</v>
      </c>
      <c r="B6934" s="35" t="s">
        <v>320</v>
      </c>
      <c r="C6934" s="25">
        <v>10708002243</v>
      </c>
      <c r="D6934" s="21">
        <v>50</v>
      </c>
    </row>
    <row r="6935" spans="1:4">
      <c r="A6935" s="25">
        <v>6934</v>
      </c>
      <c r="B6935" s="35" t="s">
        <v>300</v>
      </c>
      <c r="C6935" s="25">
        <v>10709000309</v>
      </c>
      <c r="D6935" s="21">
        <v>50</v>
      </c>
    </row>
    <row r="6936" spans="1:4">
      <c r="A6936" s="25">
        <v>6935</v>
      </c>
      <c r="B6936" s="35" t="s">
        <v>28</v>
      </c>
      <c r="C6936" s="25">
        <v>10709001050</v>
      </c>
      <c r="D6936" s="21">
        <v>50</v>
      </c>
    </row>
    <row r="6937" spans="1:4">
      <c r="A6937" s="25">
        <v>6936</v>
      </c>
      <c r="B6937" s="35" t="s">
        <v>1101</v>
      </c>
      <c r="C6937" s="25">
        <v>10709002154</v>
      </c>
      <c r="D6937" s="21">
        <v>50</v>
      </c>
    </row>
    <row r="6938" spans="1:4">
      <c r="A6938" s="25">
        <v>6937</v>
      </c>
      <c r="B6938" s="35" t="s">
        <v>335</v>
      </c>
      <c r="C6938" s="25">
        <v>10709002377</v>
      </c>
      <c r="D6938" s="21">
        <v>50</v>
      </c>
    </row>
    <row r="6939" spans="1:4">
      <c r="A6939" s="25">
        <v>6938</v>
      </c>
      <c r="B6939" s="35" t="s">
        <v>327</v>
      </c>
      <c r="C6939" s="25">
        <v>10709002665</v>
      </c>
      <c r="D6939" s="21">
        <v>50</v>
      </c>
    </row>
    <row r="6940" spans="1:4">
      <c r="A6940" s="25">
        <v>6939</v>
      </c>
      <c r="B6940" s="35" t="s">
        <v>3552</v>
      </c>
      <c r="C6940" s="25">
        <v>10710001722</v>
      </c>
      <c r="D6940" s="21">
        <v>50</v>
      </c>
    </row>
    <row r="6941" spans="1:4">
      <c r="A6941" s="25">
        <v>6940</v>
      </c>
      <c r="B6941" s="35" t="s">
        <v>42</v>
      </c>
      <c r="C6941" s="25">
        <v>10714000226</v>
      </c>
      <c r="D6941" s="21">
        <v>50</v>
      </c>
    </row>
    <row r="6942" spans="1:4">
      <c r="A6942" s="25">
        <v>6941</v>
      </c>
      <c r="B6942" s="35" t="s">
        <v>488</v>
      </c>
      <c r="C6942" s="25">
        <v>10901000401</v>
      </c>
      <c r="D6942" s="21">
        <v>50</v>
      </c>
    </row>
    <row r="6943" spans="1:4">
      <c r="A6943" s="25">
        <v>6942</v>
      </c>
      <c r="B6943" s="35" t="s">
        <v>489</v>
      </c>
      <c r="C6943" s="25">
        <v>10901000425</v>
      </c>
      <c r="D6943" s="21">
        <v>50</v>
      </c>
    </row>
    <row r="6944" spans="1:4">
      <c r="A6944" s="25">
        <v>6943</v>
      </c>
      <c r="B6944" s="35" t="s">
        <v>491</v>
      </c>
      <c r="C6944" s="25">
        <v>10901000535</v>
      </c>
      <c r="D6944" s="21">
        <v>50</v>
      </c>
    </row>
    <row r="6945" spans="1:4">
      <c r="A6945" s="25">
        <v>6944</v>
      </c>
      <c r="B6945" s="35" t="s">
        <v>205</v>
      </c>
      <c r="C6945" s="25">
        <v>10901000544</v>
      </c>
      <c r="D6945" s="21">
        <v>50</v>
      </c>
    </row>
    <row r="6946" spans="1:4">
      <c r="A6946" s="25">
        <v>6945</v>
      </c>
      <c r="B6946" s="35" t="s">
        <v>493</v>
      </c>
      <c r="C6946" s="25">
        <v>10901000693</v>
      </c>
      <c r="D6946" s="21">
        <v>50</v>
      </c>
    </row>
    <row r="6947" spans="1:4">
      <c r="A6947" s="25">
        <v>6946</v>
      </c>
      <c r="B6947" s="35" t="s">
        <v>513</v>
      </c>
      <c r="C6947" s="25">
        <v>10902000280</v>
      </c>
      <c r="D6947" s="21">
        <v>50</v>
      </c>
    </row>
    <row r="6948" spans="1:4">
      <c r="A6948" s="25">
        <v>6947</v>
      </c>
      <c r="B6948" s="35" t="s">
        <v>447</v>
      </c>
      <c r="C6948" s="25">
        <v>10902000317</v>
      </c>
      <c r="D6948" s="21">
        <v>50</v>
      </c>
    </row>
    <row r="6949" spans="1:4">
      <c r="A6949" s="25">
        <v>6948</v>
      </c>
      <c r="B6949" s="35" t="s">
        <v>516</v>
      </c>
      <c r="C6949" s="25">
        <v>10902000405</v>
      </c>
      <c r="D6949" s="21">
        <v>50</v>
      </c>
    </row>
    <row r="6950" spans="1:4">
      <c r="A6950" s="25">
        <v>6949</v>
      </c>
      <c r="B6950" s="35" t="s">
        <v>3553</v>
      </c>
      <c r="C6950" s="25">
        <v>10902000458</v>
      </c>
      <c r="D6950" s="21">
        <v>50</v>
      </c>
    </row>
    <row r="6951" spans="1:4">
      <c r="A6951" s="25">
        <v>6950</v>
      </c>
      <c r="B6951" s="35" t="s">
        <v>520</v>
      </c>
      <c r="C6951" s="25">
        <v>10902000871</v>
      </c>
      <c r="D6951" s="21">
        <v>50</v>
      </c>
    </row>
    <row r="6952" spans="1:4">
      <c r="A6952" s="25">
        <v>6951</v>
      </c>
      <c r="B6952" s="35" t="s">
        <v>3554</v>
      </c>
      <c r="C6952" s="25">
        <v>10902001103</v>
      </c>
      <c r="D6952" s="21">
        <v>50</v>
      </c>
    </row>
    <row r="6953" spans="1:4">
      <c r="A6953" s="25">
        <v>6952</v>
      </c>
      <c r="B6953" s="35" t="s">
        <v>1912</v>
      </c>
      <c r="C6953" s="25">
        <v>10902001172</v>
      </c>
      <c r="D6953" s="21">
        <v>50</v>
      </c>
    </row>
    <row r="6954" spans="1:4">
      <c r="A6954" s="25">
        <v>6953</v>
      </c>
      <c r="B6954" s="35" t="s">
        <v>1234</v>
      </c>
      <c r="C6954" s="25">
        <v>10902001217</v>
      </c>
      <c r="D6954" s="21">
        <v>50</v>
      </c>
    </row>
    <row r="6955" spans="1:4">
      <c r="A6955" s="25">
        <v>6954</v>
      </c>
      <c r="B6955" s="35" t="s">
        <v>777</v>
      </c>
      <c r="C6955" s="25">
        <v>10902001240</v>
      </c>
      <c r="D6955" s="21">
        <v>50</v>
      </c>
    </row>
    <row r="6956" spans="1:4">
      <c r="A6956" s="25">
        <v>6955</v>
      </c>
      <c r="B6956" s="35" t="s">
        <v>533</v>
      </c>
      <c r="C6956" s="25">
        <v>10903000301</v>
      </c>
      <c r="D6956" s="21">
        <v>50</v>
      </c>
    </row>
    <row r="6957" spans="1:4">
      <c r="A6957" s="25">
        <v>6956</v>
      </c>
      <c r="B6957" s="35" t="s">
        <v>1457</v>
      </c>
      <c r="C6957" s="25">
        <v>10903000304</v>
      </c>
      <c r="D6957" s="21">
        <v>50</v>
      </c>
    </row>
    <row r="6958" spans="1:4">
      <c r="A6958" s="25">
        <v>6957</v>
      </c>
      <c r="B6958" s="35" t="s">
        <v>537</v>
      </c>
      <c r="C6958" s="25">
        <v>10903001068</v>
      </c>
      <c r="D6958" s="21">
        <v>50</v>
      </c>
    </row>
    <row r="6959" spans="1:4">
      <c r="A6959" s="25">
        <v>6958</v>
      </c>
      <c r="B6959" s="35" t="s">
        <v>540</v>
      </c>
      <c r="C6959" s="25">
        <v>10903001366</v>
      </c>
      <c r="D6959" s="21">
        <v>50</v>
      </c>
    </row>
    <row r="6960" spans="1:4">
      <c r="A6960" s="25">
        <v>6959</v>
      </c>
      <c r="B6960" s="35" t="s">
        <v>3555</v>
      </c>
      <c r="C6960" s="25">
        <v>10904000415</v>
      </c>
      <c r="D6960" s="21">
        <v>50</v>
      </c>
    </row>
    <row r="6961" spans="1:4">
      <c r="A6961" s="25">
        <v>6960</v>
      </c>
      <c r="B6961" s="35" t="s">
        <v>900</v>
      </c>
      <c r="C6961" s="25">
        <v>10904000667</v>
      </c>
      <c r="D6961" s="21">
        <v>50</v>
      </c>
    </row>
    <row r="6962" spans="1:4">
      <c r="A6962" s="25">
        <v>6961</v>
      </c>
      <c r="B6962" s="35" t="s">
        <v>589</v>
      </c>
      <c r="C6962" s="25">
        <v>10904000772</v>
      </c>
      <c r="D6962" s="21">
        <v>50</v>
      </c>
    </row>
    <row r="6963" spans="1:4">
      <c r="A6963" s="25">
        <v>6962</v>
      </c>
      <c r="B6963" s="35" t="s">
        <v>1128</v>
      </c>
      <c r="C6963" s="25">
        <v>10904001350</v>
      </c>
      <c r="D6963" s="21">
        <v>50</v>
      </c>
    </row>
    <row r="6964" spans="1:4">
      <c r="A6964" s="25">
        <v>6963</v>
      </c>
      <c r="B6964" s="35" t="s">
        <v>470</v>
      </c>
      <c r="C6964" s="25">
        <v>10904001440</v>
      </c>
      <c r="D6964" s="21">
        <v>50</v>
      </c>
    </row>
    <row r="6965" spans="1:4">
      <c r="A6965" s="25">
        <v>6964</v>
      </c>
      <c r="B6965" s="35" t="s">
        <v>1192</v>
      </c>
      <c r="C6965" s="25">
        <v>10904001517</v>
      </c>
      <c r="D6965" s="21">
        <v>50</v>
      </c>
    </row>
    <row r="6966" spans="1:4">
      <c r="A6966" s="25">
        <v>6965</v>
      </c>
      <c r="B6966" s="35" t="s">
        <v>1179</v>
      </c>
      <c r="C6966" s="25">
        <v>10904001703</v>
      </c>
      <c r="D6966" s="21">
        <v>50</v>
      </c>
    </row>
    <row r="6967" spans="1:4">
      <c r="A6967" s="25">
        <v>6966</v>
      </c>
      <c r="B6967" s="35" t="s">
        <v>730</v>
      </c>
      <c r="C6967" s="25">
        <v>10904001790</v>
      </c>
      <c r="D6967" s="21">
        <v>50</v>
      </c>
    </row>
    <row r="6968" spans="1:4">
      <c r="A6968" s="25">
        <v>6967</v>
      </c>
      <c r="B6968" s="35" t="s">
        <v>564</v>
      </c>
      <c r="C6968" s="25">
        <v>10904002514</v>
      </c>
      <c r="D6968" s="21">
        <v>50</v>
      </c>
    </row>
    <row r="6969" spans="1:4">
      <c r="A6969" s="25">
        <v>6968</v>
      </c>
      <c r="B6969" s="35" t="s">
        <v>2619</v>
      </c>
      <c r="C6969" s="25">
        <v>10904003533</v>
      </c>
      <c r="D6969" s="21">
        <v>50</v>
      </c>
    </row>
    <row r="6970" spans="1:4">
      <c r="A6970" s="25">
        <v>6969</v>
      </c>
      <c r="B6970" s="35" t="s">
        <v>3556</v>
      </c>
      <c r="C6970" s="25">
        <v>10905000173</v>
      </c>
      <c r="D6970" s="21">
        <v>50</v>
      </c>
    </row>
    <row r="6971" spans="1:4">
      <c r="A6971" s="25">
        <v>6970</v>
      </c>
      <c r="B6971" s="35" t="s">
        <v>1076</v>
      </c>
      <c r="C6971" s="25">
        <v>10905000174</v>
      </c>
      <c r="D6971" s="21">
        <v>50</v>
      </c>
    </row>
    <row r="6972" spans="1:4">
      <c r="A6972" s="25">
        <v>6971</v>
      </c>
      <c r="B6972" s="35" t="s">
        <v>1947</v>
      </c>
      <c r="C6972" s="25">
        <v>10905000265</v>
      </c>
      <c r="D6972" s="21">
        <v>50</v>
      </c>
    </row>
    <row r="6973" spans="1:4">
      <c r="A6973" s="25">
        <v>6972</v>
      </c>
      <c r="B6973" s="35" t="s">
        <v>442</v>
      </c>
      <c r="C6973" s="25">
        <v>10905000271</v>
      </c>
      <c r="D6973" s="21">
        <v>50</v>
      </c>
    </row>
    <row r="6974" spans="1:4">
      <c r="A6974" s="25">
        <v>6973</v>
      </c>
      <c r="B6974" s="35" t="s">
        <v>579</v>
      </c>
      <c r="C6974" s="25">
        <v>10905000351</v>
      </c>
      <c r="D6974" s="21">
        <v>50</v>
      </c>
    </row>
    <row r="6975" spans="1:4">
      <c r="A6975" s="25">
        <v>6974</v>
      </c>
      <c r="B6975" s="35" t="s">
        <v>1390</v>
      </c>
      <c r="C6975" s="25">
        <v>10905000392</v>
      </c>
      <c r="D6975" s="21">
        <v>50</v>
      </c>
    </row>
    <row r="6976" spans="1:4">
      <c r="A6976" s="25">
        <v>6975</v>
      </c>
      <c r="B6976" s="35" t="s">
        <v>3557</v>
      </c>
      <c r="C6976" s="25">
        <v>10905000446</v>
      </c>
      <c r="D6976" s="21">
        <v>50</v>
      </c>
    </row>
    <row r="6977" spans="1:4">
      <c r="A6977" s="25">
        <v>6976</v>
      </c>
      <c r="B6977" s="35" t="s">
        <v>515</v>
      </c>
      <c r="C6977" s="25">
        <v>10905000503</v>
      </c>
      <c r="D6977" s="21">
        <v>50</v>
      </c>
    </row>
    <row r="6978" spans="1:4">
      <c r="A6978" s="25">
        <v>6977</v>
      </c>
      <c r="B6978" s="35" t="s">
        <v>2410</v>
      </c>
      <c r="C6978" s="25">
        <v>10905000504</v>
      </c>
      <c r="D6978" s="21">
        <v>50</v>
      </c>
    </row>
    <row r="6979" spans="1:4">
      <c r="A6979" s="25">
        <v>6978</v>
      </c>
      <c r="B6979" s="35" t="s">
        <v>1018</v>
      </c>
      <c r="C6979" s="25">
        <v>10905000551</v>
      </c>
      <c r="D6979" s="21">
        <v>50</v>
      </c>
    </row>
    <row r="6980" spans="1:4">
      <c r="A6980" s="25">
        <v>6979</v>
      </c>
      <c r="B6980" s="35" t="s">
        <v>697</v>
      </c>
      <c r="C6980" s="25">
        <v>10905000576</v>
      </c>
      <c r="D6980" s="21">
        <v>50</v>
      </c>
    </row>
    <row r="6981" spans="1:4">
      <c r="A6981" s="25">
        <v>6980</v>
      </c>
      <c r="B6981" s="35" t="s">
        <v>580</v>
      </c>
      <c r="C6981" s="25">
        <v>10905000739</v>
      </c>
      <c r="D6981" s="21">
        <v>50</v>
      </c>
    </row>
    <row r="6982" spans="1:4">
      <c r="A6982" s="25">
        <v>6981</v>
      </c>
      <c r="B6982" s="35" t="s">
        <v>584</v>
      </c>
      <c r="C6982" s="25">
        <v>10905001355</v>
      </c>
      <c r="D6982" s="21">
        <v>50</v>
      </c>
    </row>
    <row r="6983" spans="1:4">
      <c r="A6983" s="25">
        <v>6982</v>
      </c>
      <c r="B6983" s="35" t="s">
        <v>2070</v>
      </c>
      <c r="C6983" s="25">
        <v>10905001982</v>
      </c>
      <c r="D6983" s="21">
        <v>50</v>
      </c>
    </row>
    <row r="6984" spans="1:4">
      <c r="A6984" s="25">
        <v>6983</v>
      </c>
      <c r="B6984" s="35" t="s">
        <v>252</v>
      </c>
      <c r="C6984" s="25">
        <v>10905002821</v>
      </c>
      <c r="D6984" s="21">
        <v>50</v>
      </c>
    </row>
    <row r="6985" spans="1:4">
      <c r="A6985" s="25">
        <v>6984</v>
      </c>
      <c r="B6985" s="35" t="s">
        <v>3558</v>
      </c>
      <c r="C6985" s="25">
        <v>10905002937</v>
      </c>
      <c r="D6985" s="21">
        <v>50</v>
      </c>
    </row>
    <row r="6986" spans="1:4">
      <c r="A6986" s="25">
        <v>6985</v>
      </c>
      <c r="B6986" s="35" t="s">
        <v>1494</v>
      </c>
      <c r="C6986" s="25">
        <v>10905003088</v>
      </c>
      <c r="D6986" s="21">
        <v>50</v>
      </c>
    </row>
    <row r="6987" spans="1:4">
      <c r="A6987" s="25">
        <v>6986</v>
      </c>
      <c r="B6987" s="35" t="s">
        <v>591</v>
      </c>
      <c r="C6987" s="25">
        <v>10905003277</v>
      </c>
      <c r="D6987" s="21">
        <v>50</v>
      </c>
    </row>
    <row r="6988" spans="1:4">
      <c r="A6988" s="25">
        <v>6987</v>
      </c>
      <c r="B6988" s="35" t="s">
        <v>779</v>
      </c>
      <c r="C6988" s="25">
        <v>10905003542</v>
      </c>
      <c r="D6988" s="21">
        <v>50</v>
      </c>
    </row>
    <row r="6989" spans="1:4">
      <c r="A6989" s="25">
        <v>6988</v>
      </c>
      <c r="B6989" s="35" t="s">
        <v>591</v>
      </c>
      <c r="C6989" s="25">
        <v>10905003739</v>
      </c>
      <c r="D6989" s="21">
        <v>50</v>
      </c>
    </row>
    <row r="6990" spans="1:4">
      <c r="A6990" s="25">
        <v>6989</v>
      </c>
      <c r="B6990" s="35" t="s">
        <v>3559</v>
      </c>
      <c r="C6990" s="25">
        <v>10905004615</v>
      </c>
      <c r="D6990" s="21">
        <v>50</v>
      </c>
    </row>
    <row r="6991" spans="1:4">
      <c r="A6991" s="25">
        <v>6990</v>
      </c>
      <c r="B6991" s="35" t="s">
        <v>3560</v>
      </c>
      <c r="C6991" s="25">
        <v>10905005098</v>
      </c>
      <c r="D6991" s="21">
        <v>50</v>
      </c>
    </row>
    <row r="6992" spans="1:4">
      <c r="A6992" s="25">
        <v>6991</v>
      </c>
      <c r="B6992" s="35" t="s">
        <v>1255</v>
      </c>
      <c r="C6992" s="25">
        <v>10905005226</v>
      </c>
      <c r="D6992" s="21">
        <v>50</v>
      </c>
    </row>
    <row r="6993" spans="1:4">
      <c r="A6993" s="25">
        <v>6992</v>
      </c>
      <c r="B6993" s="35" t="s">
        <v>813</v>
      </c>
      <c r="C6993" s="25">
        <v>10906001358</v>
      </c>
      <c r="D6993" s="21">
        <v>50</v>
      </c>
    </row>
    <row r="6994" spans="1:4">
      <c r="A6994" s="25">
        <v>6993</v>
      </c>
      <c r="B6994" s="35" t="s">
        <v>3160</v>
      </c>
      <c r="C6994" s="25">
        <v>10906002406</v>
      </c>
      <c r="D6994" s="21">
        <v>50</v>
      </c>
    </row>
    <row r="6995" spans="1:4">
      <c r="A6995" s="25">
        <v>6994</v>
      </c>
      <c r="B6995" s="35" t="s">
        <v>621</v>
      </c>
      <c r="C6995" s="25">
        <v>10907000287</v>
      </c>
      <c r="D6995" s="21">
        <v>50</v>
      </c>
    </row>
    <row r="6996" spans="1:4">
      <c r="A6996" s="25">
        <v>6995</v>
      </c>
      <c r="B6996" s="35" t="s">
        <v>1044</v>
      </c>
      <c r="C6996" s="25">
        <v>10907000361</v>
      </c>
      <c r="D6996" s="21">
        <v>50</v>
      </c>
    </row>
    <row r="6997" spans="1:4">
      <c r="A6997" s="25">
        <v>6996</v>
      </c>
      <c r="B6997" s="35" t="s">
        <v>628</v>
      </c>
      <c r="C6997" s="25">
        <v>10907000951</v>
      </c>
      <c r="D6997" s="21">
        <v>50</v>
      </c>
    </row>
    <row r="6998" spans="1:4">
      <c r="A6998" s="25">
        <v>6997</v>
      </c>
      <c r="B6998" s="35" t="s">
        <v>631</v>
      </c>
      <c r="C6998" s="25">
        <v>10907001268</v>
      </c>
      <c r="D6998" s="21">
        <v>50</v>
      </c>
    </row>
    <row r="6999" spans="1:4">
      <c r="A6999" s="25">
        <v>6998</v>
      </c>
      <c r="B6999" s="35" t="s">
        <v>83</v>
      </c>
      <c r="C6999" s="25">
        <v>10907002185</v>
      </c>
      <c r="D6999" s="21">
        <v>50</v>
      </c>
    </row>
    <row r="7000" spans="1:4">
      <c r="A7000" s="25">
        <v>6999</v>
      </c>
      <c r="B7000" s="35" t="s">
        <v>658</v>
      </c>
      <c r="C7000" s="25">
        <v>11007000007</v>
      </c>
      <c r="D7000" s="21">
        <v>50</v>
      </c>
    </row>
    <row r="7001" spans="1:4">
      <c r="A7001" s="25">
        <v>7000</v>
      </c>
      <c r="B7001" s="35" t="s">
        <v>670</v>
      </c>
      <c r="C7001" s="25">
        <v>11008001325</v>
      </c>
      <c r="D7001" s="21">
        <v>50</v>
      </c>
    </row>
    <row r="7002" spans="1:4">
      <c r="A7002" s="25">
        <v>7001</v>
      </c>
      <c r="B7002" s="35" t="s">
        <v>140</v>
      </c>
      <c r="C7002" s="25">
        <v>11009001649</v>
      </c>
      <c r="D7002" s="21">
        <v>50</v>
      </c>
    </row>
    <row r="7003" spans="1:4">
      <c r="A7003" s="25">
        <v>7002</v>
      </c>
      <c r="B7003" s="35" t="s">
        <v>3575</v>
      </c>
      <c r="C7003" s="25">
        <v>11101000696</v>
      </c>
      <c r="D7003" s="21">
        <v>50</v>
      </c>
    </row>
    <row r="7004" spans="1:4">
      <c r="A7004" s="25">
        <v>7003</v>
      </c>
      <c r="B7004" s="35" t="s">
        <v>3561</v>
      </c>
      <c r="C7004" s="25">
        <v>11102003767</v>
      </c>
      <c r="D7004" s="21">
        <v>50</v>
      </c>
    </row>
    <row r="7005" spans="1:4">
      <c r="A7005" s="25">
        <v>7004</v>
      </c>
      <c r="B7005" s="35" t="s">
        <v>779</v>
      </c>
      <c r="C7005" s="25">
        <v>11102005068</v>
      </c>
      <c r="D7005" s="21">
        <v>50</v>
      </c>
    </row>
    <row r="7006" spans="1:4">
      <c r="A7006" s="25">
        <v>7005</v>
      </c>
      <c r="B7006" s="35" t="s">
        <v>711</v>
      </c>
      <c r="C7006" s="25">
        <v>11104002415</v>
      </c>
      <c r="D7006" s="21">
        <v>50</v>
      </c>
    </row>
    <row r="7007" spans="1:4">
      <c r="A7007" s="25">
        <v>7006</v>
      </c>
      <c r="B7007" s="35" t="s">
        <v>176</v>
      </c>
      <c r="C7007" s="25">
        <v>11104003034</v>
      </c>
      <c r="D7007" s="21">
        <v>50</v>
      </c>
    </row>
    <row r="7008" spans="1:4">
      <c r="A7008" s="25">
        <v>7007</v>
      </c>
      <c r="B7008" s="35" t="s">
        <v>252</v>
      </c>
      <c r="C7008" s="25">
        <v>11105000688</v>
      </c>
      <c r="D7008" s="21">
        <v>50</v>
      </c>
    </row>
    <row r="7009" spans="1:4">
      <c r="A7009" s="25">
        <v>7008</v>
      </c>
      <c r="B7009" s="35" t="s">
        <v>3562</v>
      </c>
      <c r="C7009" s="25">
        <v>11105000881</v>
      </c>
      <c r="D7009" s="21">
        <v>50</v>
      </c>
    </row>
    <row r="7010" spans="1:4">
      <c r="A7010" s="25">
        <v>7009</v>
      </c>
      <c r="B7010" s="35" t="s">
        <v>147</v>
      </c>
      <c r="C7010" s="25">
        <v>11105002150</v>
      </c>
      <c r="D7010" s="21">
        <v>50</v>
      </c>
    </row>
    <row r="7011" spans="1:4">
      <c r="A7011" s="25">
        <v>7010</v>
      </c>
      <c r="B7011" s="35" t="s">
        <v>716</v>
      </c>
      <c r="C7011" s="25">
        <v>11105002260</v>
      </c>
      <c r="D7011" s="21">
        <v>50</v>
      </c>
    </row>
    <row r="7012" spans="1:4">
      <c r="A7012" s="25">
        <v>7011</v>
      </c>
      <c r="B7012" s="35" t="s">
        <v>314</v>
      </c>
      <c r="C7012" s="25">
        <v>11105002757</v>
      </c>
      <c r="D7012" s="21">
        <v>50</v>
      </c>
    </row>
    <row r="7013" spans="1:4">
      <c r="A7013" s="25">
        <v>7012</v>
      </c>
      <c r="B7013" s="35" t="s">
        <v>2023</v>
      </c>
      <c r="C7013" s="25">
        <v>11106003176</v>
      </c>
      <c r="D7013" s="21">
        <v>50</v>
      </c>
    </row>
    <row r="7014" spans="1:4">
      <c r="A7014" s="25">
        <v>7013</v>
      </c>
      <c r="B7014" s="35" t="s">
        <v>742</v>
      </c>
      <c r="C7014" s="25">
        <v>11107000436</v>
      </c>
      <c r="D7014" s="21">
        <v>50</v>
      </c>
    </row>
    <row r="7015" spans="1:4">
      <c r="A7015" s="25">
        <v>7014</v>
      </c>
      <c r="B7015" s="35" t="s">
        <v>746</v>
      </c>
      <c r="C7015" s="25">
        <v>11107001036</v>
      </c>
      <c r="D7015" s="21">
        <v>50</v>
      </c>
    </row>
    <row r="7016" spans="1:4">
      <c r="A7016" s="25">
        <v>7015</v>
      </c>
      <c r="B7016" s="35" t="s">
        <v>747</v>
      </c>
      <c r="C7016" s="25">
        <v>11107001092</v>
      </c>
      <c r="D7016" s="21">
        <v>50</v>
      </c>
    </row>
    <row r="7017" spans="1:4">
      <c r="A7017" s="25">
        <v>7016</v>
      </c>
      <c r="B7017" s="35" t="s">
        <v>3563</v>
      </c>
      <c r="C7017" s="25">
        <v>11107001093</v>
      </c>
      <c r="D7017" s="21">
        <v>50</v>
      </c>
    </row>
    <row r="7018" spans="1:4">
      <c r="A7018" s="25">
        <v>7017</v>
      </c>
      <c r="B7018" s="35" t="s">
        <v>359</v>
      </c>
      <c r="C7018" s="25">
        <v>11107001264</v>
      </c>
      <c r="D7018" s="21">
        <v>50</v>
      </c>
    </row>
    <row r="7019" spans="1:4">
      <c r="A7019" s="25">
        <v>7018</v>
      </c>
      <c r="B7019" s="35" t="s">
        <v>418</v>
      </c>
      <c r="C7019" s="25">
        <v>11107001373</v>
      </c>
      <c r="D7019" s="21">
        <v>50</v>
      </c>
    </row>
    <row r="7020" spans="1:4">
      <c r="A7020" s="25">
        <v>7019</v>
      </c>
      <c r="B7020" s="35" t="s">
        <v>735</v>
      </c>
      <c r="C7020" s="25">
        <v>11107001564</v>
      </c>
      <c r="D7020" s="21">
        <v>50</v>
      </c>
    </row>
    <row r="7021" spans="1:4">
      <c r="A7021" s="25">
        <v>7020</v>
      </c>
      <c r="B7021" s="35" t="s">
        <v>753</v>
      </c>
      <c r="C7021" s="25">
        <v>11107001736</v>
      </c>
      <c r="D7021" s="21">
        <v>50</v>
      </c>
    </row>
    <row r="7022" spans="1:4">
      <c r="A7022" s="25">
        <v>7021</v>
      </c>
      <c r="B7022" s="35" t="s">
        <v>754</v>
      </c>
      <c r="C7022" s="25">
        <v>11107001768</v>
      </c>
      <c r="D7022" s="21">
        <v>50</v>
      </c>
    </row>
    <row r="7023" spans="1:4">
      <c r="A7023" s="25">
        <v>7022</v>
      </c>
      <c r="B7023" s="35" t="s">
        <v>773</v>
      </c>
      <c r="C7023" s="25">
        <v>11107002282</v>
      </c>
      <c r="D7023" s="21">
        <v>50</v>
      </c>
    </row>
    <row r="7024" spans="1:4">
      <c r="A7024" s="25">
        <v>7023</v>
      </c>
      <c r="B7024" s="35" t="s">
        <v>636</v>
      </c>
      <c r="C7024" s="25">
        <v>11107002389</v>
      </c>
      <c r="D7024" s="21">
        <v>50</v>
      </c>
    </row>
    <row r="7025" spans="1:4">
      <c r="A7025" s="25">
        <v>7024</v>
      </c>
      <c r="B7025" s="35" t="s">
        <v>627</v>
      </c>
      <c r="C7025" s="25">
        <v>11107003334</v>
      </c>
      <c r="D7025" s="21">
        <v>50</v>
      </c>
    </row>
    <row r="7026" spans="1:4">
      <c r="A7026" s="25">
        <v>7025</v>
      </c>
      <c r="B7026" s="35" t="s">
        <v>233</v>
      </c>
      <c r="C7026" s="25">
        <v>11107004071</v>
      </c>
      <c r="D7026" s="21">
        <v>50</v>
      </c>
    </row>
    <row r="7027" spans="1:4">
      <c r="A7027" s="25">
        <v>7026</v>
      </c>
      <c r="B7027" s="35" t="s">
        <v>3564</v>
      </c>
      <c r="C7027" s="25">
        <v>11107004967</v>
      </c>
      <c r="D7027" s="21">
        <v>50</v>
      </c>
    </row>
    <row r="7028" spans="1:4">
      <c r="A7028" s="25">
        <v>7027</v>
      </c>
      <c r="B7028" s="35" t="s">
        <v>3565</v>
      </c>
      <c r="C7028" s="25">
        <v>11107004983</v>
      </c>
      <c r="D7028" s="21">
        <v>50</v>
      </c>
    </row>
    <row r="7029" spans="1:4">
      <c r="A7029" s="25">
        <v>7028</v>
      </c>
      <c r="B7029" s="35" t="s">
        <v>777</v>
      </c>
      <c r="C7029" s="25">
        <v>11107004987</v>
      </c>
      <c r="D7029" s="21">
        <v>50</v>
      </c>
    </row>
    <row r="7030" spans="1:4">
      <c r="A7030" s="25">
        <v>7029</v>
      </c>
      <c r="B7030" s="35" t="s">
        <v>778</v>
      </c>
      <c r="C7030" s="25">
        <v>11107004988</v>
      </c>
      <c r="D7030" s="21">
        <v>50</v>
      </c>
    </row>
    <row r="7031" spans="1:4">
      <c r="A7031" s="25">
        <v>7030</v>
      </c>
      <c r="B7031" s="35" t="s">
        <v>781</v>
      </c>
      <c r="C7031" s="25">
        <v>11107005493</v>
      </c>
      <c r="D7031" s="21">
        <v>50</v>
      </c>
    </row>
    <row r="7032" spans="1:4">
      <c r="A7032" s="25">
        <v>7031</v>
      </c>
      <c r="B7032" s="35" t="s">
        <v>367</v>
      </c>
      <c r="C7032" s="25">
        <v>11107005710</v>
      </c>
      <c r="D7032" s="21">
        <v>50</v>
      </c>
    </row>
    <row r="7033" spans="1:4">
      <c r="A7033" s="25">
        <v>7032</v>
      </c>
      <c r="B7033" s="35" t="s">
        <v>789</v>
      </c>
      <c r="C7033" s="25">
        <v>11107006087</v>
      </c>
      <c r="D7033" s="21">
        <v>50</v>
      </c>
    </row>
    <row r="7034" spans="1:4">
      <c r="A7034" s="25">
        <v>7033</v>
      </c>
      <c r="B7034" s="35" t="s">
        <v>790</v>
      </c>
      <c r="C7034" s="25">
        <v>11107006122</v>
      </c>
      <c r="D7034" s="21">
        <v>50</v>
      </c>
    </row>
    <row r="7035" spans="1:4">
      <c r="A7035" s="25">
        <v>7034</v>
      </c>
      <c r="B7035" s="35" t="s">
        <v>791</v>
      </c>
      <c r="C7035" s="25">
        <v>11107006169</v>
      </c>
      <c r="D7035" s="21">
        <v>50</v>
      </c>
    </row>
    <row r="7036" spans="1:4">
      <c r="A7036" s="25">
        <v>7035</v>
      </c>
      <c r="B7036" s="35" t="s">
        <v>3566</v>
      </c>
      <c r="C7036" s="25">
        <v>11107006223</v>
      </c>
      <c r="D7036" s="21">
        <v>50</v>
      </c>
    </row>
    <row r="7037" spans="1:4">
      <c r="A7037" s="25">
        <v>7036</v>
      </c>
      <c r="B7037" s="35" t="s">
        <v>796</v>
      </c>
      <c r="C7037" s="25">
        <v>11107006878</v>
      </c>
      <c r="D7037" s="21">
        <v>50</v>
      </c>
    </row>
    <row r="7038" spans="1:4">
      <c r="A7038" s="25">
        <v>7037</v>
      </c>
      <c r="B7038" s="35" t="s">
        <v>967</v>
      </c>
      <c r="C7038" s="25">
        <v>11109000750</v>
      </c>
      <c r="D7038" s="21">
        <v>50</v>
      </c>
    </row>
    <row r="7039" spans="1:4">
      <c r="A7039" s="25">
        <v>7038</v>
      </c>
      <c r="B7039" s="35" t="s">
        <v>820</v>
      </c>
      <c r="C7039" s="25">
        <v>11109001603</v>
      </c>
      <c r="D7039" s="21">
        <v>50</v>
      </c>
    </row>
    <row r="7040" spans="1:4">
      <c r="A7040" s="25">
        <v>7039</v>
      </c>
      <c r="B7040" s="35" t="s">
        <v>821</v>
      </c>
      <c r="C7040" s="25">
        <v>11109001704</v>
      </c>
      <c r="D7040" s="21">
        <v>50</v>
      </c>
    </row>
    <row r="7041" spans="1:4">
      <c r="A7041" s="25">
        <v>7040</v>
      </c>
      <c r="B7041" s="35" t="s">
        <v>3568</v>
      </c>
      <c r="C7041" s="25">
        <v>11202002106</v>
      </c>
      <c r="D7041" s="21">
        <v>50</v>
      </c>
    </row>
    <row r="7042" spans="1:4">
      <c r="A7042" s="25">
        <v>7041</v>
      </c>
      <c r="B7042" s="35" t="s">
        <v>878</v>
      </c>
      <c r="C7042" s="25">
        <v>11212000545</v>
      </c>
      <c r="D7042" s="21">
        <v>50</v>
      </c>
    </row>
    <row r="7043" spans="1:4">
      <c r="A7043" s="25">
        <v>7042</v>
      </c>
      <c r="B7043" s="35" t="s">
        <v>886</v>
      </c>
      <c r="C7043" s="25">
        <v>11213002867</v>
      </c>
      <c r="D7043" s="21">
        <v>50</v>
      </c>
    </row>
    <row r="7044" spans="1:4">
      <c r="A7044" s="25">
        <v>7043</v>
      </c>
      <c r="B7044" s="35" t="s">
        <v>898</v>
      </c>
      <c r="C7044" s="25">
        <v>11214001732</v>
      </c>
      <c r="D7044" s="21">
        <v>50</v>
      </c>
    </row>
    <row r="7045" spans="1:4">
      <c r="A7045" s="25">
        <v>7044</v>
      </c>
      <c r="B7045" s="35" t="s">
        <v>899</v>
      </c>
      <c r="C7045" s="25">
        <v>11214001733</v>
      </c>
      <c r="D7045" s="21">
        <v>50</v>
      </c>
    </row>
    <row r="7046" spans="1:4">
      <c r="A7046" s="25">
        <v>7045</v>
      </c>
      <c r="B7046" s="35" t="s">
        <v>3569</v>
      </c>
      <c r="C7046" s="25">
        <v>11216000427</v>
      </c>
      <c r="D7046" s="21">
        <v>50</v>
      </c>
    </row>
    <row r="7047" spans="1:4">
      <c r="A7047" s="25">
        <v>7046</v>
      </c>
      <c r="B7047" s="35" t="s">
        <v>516</v>
      </c>
      <c r="C7047" s="25">
        <v>11216000479</v>
      </c>
      <c r="D7047" s="21">
        <v>50</v>
      </c>
    </row>
    <row r="7048" spans="1:4">
      <c r="A7048" s="25">
        <v>7047</v>
      </c>
      <c r="B7048" s="35" t="s">
        <v>3570</v>
      </c>
      <c r="C7048" s="25">
        <v>11216001693</v>
      </c>
      <c r="D7048" s="21">
        <v>50</v>
      </c>
    </row>
    <row r="7049" spans="1:4">
      <c r="A7049" s="25">
        <v>7048</v>
      </c>
      <c r="B7049" s="35" t="s">
        <v>307</v>
      </c>
      <c r="C7049" s="25">
        <v>11307000495</v>
      </c>
      <c r="D7049" s="21">
        <v>50</v>
      </c>
    </row>
    <row r="7050" spans="1:4">
      <c r="A7050" s="25">
        <v>7049</v>
      </c>
      <c r="B7050" s="35" t="s">
        <v>1354</v>
      </c>
      <c r="C7050" s="25">
        <v>11312002130</v>
      </c>
      <c r="D7050" s="21">
        <v>50</v>
      </c>
    </row>
    <row r="7051" spans="1:4">
      <c r="A7051" s="25">
        <v>7050</v>
      </c>
      <c r="B7051" s="35" t="s">
        <v>997</v>
      </c>
      <c r="C7051" s="25">
        <v>11405000630</v>
      </c>
      <c r="D7051" s="21">
        <v>50</v>
      </c>
    </row>
    <row r="7052" spans="1:4">
      <c r="A7052" s="25">
        <v>7051</v>
      </c>
      <c r="B7052" s="35" t="s">
        <v>1016</v>
      </c>
      <c r="C7052" s="25">
        <v>11410001259</v>
      </c>
      <c r="D7052" s="21">
        <v>50</v>
      </c>
    </row>
    <row r="7053" spans="1:4">
      <c r="A7053" s="25">
        <v>7052</v>
      </c>
      <c r="B7053" s="35" t="s">
        <v>364</v>
      </c>
      <c r="C7053" s="25">
        <v>11501002076</v>
      </c>
      <c r="D7053" s="21">
        <v>50</v>
      </c>
    </row>
    <row r="7054" spans="1:4">
      <c r="A7054" s="25">
        <v>7053</v>
      </c>
      <c r="B7054" s="35" t="s">
        <v>33</v>
      </c>
      <c r="C7054" s="25">
        <v>11503001538</v>
      </c>
      <c r="D7054" s="21">
        <v>50</v>
      </c>
    </row>
    <row r="7055" spans="1:4">
      <c r="A7055" s="25">
        <v>7054</v>
      </c>
      <c r="B7055" s="35" t="s">
        <v>1036</v>
      </c>
      <c r="C7055" s="25">
        <v>11503002638</v>
      </c>
      <c r="D7055" s="21">
        <v>50</v>
      </c>
    </row>
    <row r="7056" spans="1:4">
      <c r="A7056" s="25">
        <v>7055</v>
      </c>
      <c r="B7056" s="35" t="s">
        <v>165</v>
      </c>
      <c r="C7056" s="25">
        <v>11505003103</v>
      </c>
      <c r="D7056" s="21">
        <v>50</v>
      </c>
    </row>
    <row r="7057" spans="1:4">
      <c r="A7057" s="25">
        <v>7056</v>
      </c>
      <c r="B7057" s="35" t="s">
        <v>3571</v>
      </c>
      <c r="C7057" s="25">
        <v>11506003945</v>
      </c>
      <c r="D7057" s="21">
        <v>50</v>
      </c>
    </row>
    <row r="7058" spans="1:4">
      <c r="A7058" s="25">
        <v>7057</v>
      </c>
      <c r="B7058" s="35" t="s">
        <v>695</v>
      </c>
      <c r="C7058" s="25">
        <v>11509000779</v>
      </c>
      <c r="D7058" s="21">
        <v>50</v>
      </c>
    </row>
    <row r="7059" spans="1:4">
      <c r="A7059" s="25">
        <v>7058</v>
      </c>
      <c r="B7059" s="35" t="s">
        <v>749</v>
      </c>
      <c r="C7059" s="25">
        <v>11510000186</v>
      </c>
      <c r="D7059" s="21">
        <v>50</v>
      </c>
    </row>
    <row r="7060" spans="1:4">
      <c r="A7060" s="25">
        <v>7059</v>
      </c>
      <c r="B7060" s="35" t="s">
        <v>1212</v>
      </c>
      <c r="C7060" s="25">
        <v>11510000952</v>
      </c>
      <c r="D7060" s="21">
        <v>50</v>
      </c>
    </row>
    <row r="7061" spans="1:4">
      <c r="A7061" s="25">
        <v>7060</v>
      </c>
      <c r="B7061" s="35" t="s">
        <v>3572</v>
      </c>
      <c r="C7061" s="25">
        <v>11512000001</v>
      </c>
      <c r="D7061" s="21">
        <v>50</v>
      </c>
    </row>
    <row r="7062" spans="1:4">
      <c r="A7062" s="25">
        <v>7061</v>
      </c>
      <c r="B7062" s="35" t="s">
        <v>233</v>
      </c>
      <c r="C7062" s="25">
        <v>11512000240</v>
      </c>
      <c r="D7062" s="21">
        <v>50</v>
      </c>
    </row>
    <row r="7063" spans="1:4">
      <c r="A7063" s="25">
        <v>7062</v>
      </c>
      <c r="B7063" s="35" t="s">
        <v>562</v>
      </c>
      <c r="C7063" s="25">
        <v>11512000734</v>
      </c>
      <c r="D7063" s="21">
        <v>50</v>
      </c>
    </row>
    <row r="7064" spans="1:4">
      <c r="A7064" s="25">
        <v>7063</v>
      </c>
      <c r="B7064" s="35" t="s">
        <v>1254</v>
      </c>
      <c r="C7064" s="25">
        <v>11512001948</v>
      </c>
      <c r="D7064" s="21">
        <v>50</v>
      </c>
    </row>
    <row r="7065" spans="1:4">
      <c r="A7065" s="25">
        <v>7064</v>
      </c>
      <c r="B7065" s="35" t="s">
        <v>637</v>
      </c>
      <c r="C7065" s="25">
        <v>11512002060</v>
      </c>
      <c r="D7065" s="21">
        <v>50</v>
      </c>
    </row>
    <row r="7066" spans="1:4">
      <c r="A7066" s="25">
        <v>7065</v>
      </c>
      <c r="B7066" s="35" t="s">
        <v>3573</v>
      </c>
      <c r="C7066" s="25">
        <v>11512002489</v>
      </c>
      <c r="D7066" s="21">
        <v>50</v>
      </c>
    </row>
    <row r="7067" spans="1:4">
      <c r="A7067" s="25">
        <v>7066</v>
      </c>
      <c r="B7067" s="35" t="s">
        <v>581</v>
      </c>
      <c r="C7067" s="25">
        <v>11512002552</v>
      </c>
      <c r="D7067" s="21">
        <v>50</v>
      </c>
    </row>
    <row r="7068" spans="1:4">
      <c r="A7068" s="25">
        <v>7067</v>
      </c>
      <c r="B7068" s="35" t="s">
        <v>937</v>
      </c>
      <c r="C7068" s="25">
        <v>11513001527</v>
      </c>
      <c r="D7068" s="21">
        <v>50</v>
      </c>
    </row>
    <row r="7069" spans="1:4">
      <c r="A7069" s="25">
        <v>7068</v>
      </c>
      <c r="B7069" s="35" t="s">
        <v>1314</v>
      </c>
      <c r="C7069" s="25">
        <v>11513004813</v>
      </c>
      <c r="D7069" s="21">
        <v>50</v>
      </c>
    </row>
    <row r="7070" spans="1:4">
      <c r="A7070" s="25">
        <v>7069</v>
      </c>
      <c r="B7070" s="35" t="s">
        <v>3574</v>
      </c>
      <c r="C7070" s="25">
        <v>11514000322</v>
      </c>
      <c r="D7070" s="21">
        <v>50</v>
      </c>
    </row>
    <row r="7071" spans="1:4">
      <c r="A7071" s="25">
        <v>7070</v>
      </c>
      <c r="B7071" s="35" t="s">
        <v>359</v>
      </c>
      <c r="C7071" s="25">
        <v>11514001667</v>
      </c>
      <c r="D7071" s="21">
        <v>50</v>
      </c>
    </row>
    <row r="7072" spans="1:4">
      <c r="A7072" s="25">
        <v>7071</v>
      </c>
      <c r="B7072" s="35" t="s">
        <v>368</v>
      </c>
      <c r="C7072" s="25">
        <v>11515003489</v>
      </c>
      <c r="D7072" s="21">
        <v>50</v>
      </c>
    </row>
    <row r="7073" spans="1:4">
      <c r="A7073" s="25">
        <v>7072</v>
      </c>
      <c r="B7073" s="35" t="s">
        <v>192</v>
      </c>
      <c r="C7073" s="25">
        <v>11515003745</v>
      </c>
      <c r="D7073" s="21">
        <v>50</v>
      </c>
    </row>
    <row r="7074" spans="1:4">
      <c r="A7074" s="25">
        <v>7073</v>
      </c>
      <c r="B7074" s="35" t="s">
        <v>1333</v>
      </c>
      <c r="C7074" s="25">
        <v>11516000149</v>
      </c>
      <c r="D7074" s="21">
        <v>50</v>
      </c>
    </row>
    <row r="7075" spans="1:4">
      <c r="A7075" s="25">
        <v>7074</v>
      </c>
      <c r="B7075" s="35" t="s">
        <v>1344</v>
      </c>
      <c r="C7075" s="25">
        <v>11517007600</v>
      </c>
      <c r="D7075" s="21">
        <v>50</v>
      </c>
    </row>
    <row r="7076" spans="1:4">
      <c r="A7076" s="25">
        <v>7075</v>
      </c>
      <c r="B7076" s="35" t="s">
        <v>272</v>
      </c>
      <c r="C7076" s="25">
        <v>11601001222</v>
      </c>
      <c r="D7076" s="21">
        <v>50</v>
      </c>
    </row>
    <row r="7077" spans="1:4">
      <c r="A7077" s="25">
        <v>7076</v>
      </c>
      <c r="B7077" s="35" t="s">
        <v>255</v>
      </c>
      <c r="C7077" s="25">
        <v>11602000779</v>
      </c>
      <c r="D7077" s="21">
        <v>50</v>
      </c>
    </row>
    <row r="7078" spans="1:4">
      <c r="A7078" s="25">
        <v>7077</v>
      </c>
      <c r="B7078" s="35" t="s">
        <v>1389</v>
      </c>
      <c r="C7078" s="25">
        <v>11602001345</v>
      </c>
      <c r="D7078" s="21">
        <v>50</v>
      </c>
    </row>
    <row r="7079" spans="1:4">
      <c r="A7079" s="25">
        <v>7078</v>
      </c>
      <c r="B7079" s="35" t="s">
        <v>1438</v>
      </c>
      <c r="C7079" s="25">
        <v>11605001534</v>
      </c>
      <c r="D7079" s="21">
        <v>50</v>
      </c>
    </row>
    <row r="7080" spans="1:4">
      <c r="A7080" s="25">
        <v>7079</v>
      </c>
      <c r="B7080" s="35" t="s">
        <v>386</v>
      </c>
      <c r="C7080" s="25">
        <v>11606000059</v>
      </c>
      <c r="D7080" s="21">
        <v>50</v>
      </c>
    </row>
    <row r="7081" spans="1:4">
      <c r="A7081" s="25">
        <v>7080</v>
      </c>
      <c r="B7081" s="35" t="s">
        <v>1473</v>
      </c>
      <c r="C7081" s="25">
        <v>11607000708</v>
      </c>
      <c r="D7081" s="21">
        <v>50</v>
      </c>
    </row>
    <row r="7082" spans="1:4">
      <c r="A7082" s="25">
        <v>7081</v>
      </c>
      <c r="B7082" s="35" t="s">
        <v>3202</v>
      </c>
      <c r="C7082" s="25">
        <v>11608001622</v>
      </c>
      <c r="D7082" s="21">
        <v>50</v>
      </c>
    </row>
    <row r="7083" spans="1:4">
      <c r="A7083" s="25">
        <v>7082</v>
      </c>
      <c r="B7083" s="35" t="s">
        <v>1602</v>
      </c>
      <c r="C7083" s="25">
        <v>11808000876</v>
      </c>
      <c r="D7083" s="21">
        <v>50</v>
      </c>
    </row>
    <row r="7084" spans="1:4">
      <c r="A7084" s="25">
        <v>7083</v>
      </c>
      <c r="B7084" s="35" t="s">
        <v>1639</v>
      </c>
      <c r="C7084" s="25">
        <v>11901000234</v>
      </c>
      <c r="D7084" s="21">
        <v>50</v>
      </c>
    </row>
    <row r="7085" spans="1:4">
      <c r="A7085" s="25">
        <v>7084</v>
      </c>
      <c r="B7085" s="35" t="s">
        <v>382</v>
      </c>
      <c r="C7085" s="25">
        <v>11908000847</v>
      </c>
      <c r="D7085" s="21">
        <v>50</v>
      </c>
    </row>
    <row r="7086" spans="1:4">
      <c r="A7086" s="25">
        <v>7085</v>
      </c>
      <c r="B7086" s="35" t="s">
        <v>1694</v>
      </c>
      <c r="C7086" s="25">
        <v>11914001669</v>
      </c>
      <c r="D7086" s="21">
        <v>50</v>
      </c>
    </row>
    <row r="7087" spans="1:4">
      <c r="A7087" s="25">
        <v>7086</v>
      </c>
      <c r="B7087" s="35" t="s">
        <v>1768</v>
      </c>
      <c r="C7087" s="25">
        <v>21208000487</v>
      </c>
      <c r="D7087" s="21">
        <v>50</v>
      </c>
    </row>
    <row r="7088" spans="1:4">
      <c r="A7088" s="25">
        <v>7087</v>
      </c>
      <c r="B7088" s="35" t="s">
        <v>1881</v>
      </c>
      <c r="C7088" s="25">
        <v>21304000006</v>
      </c>
      <c r="D7088" s="21">
        <v>50</v>
      </c>
    </row>
    <row r="7089" spans="1:4">
      <c r="A7089" s="25">
        <v>7088</v>
      </c>
      <c r="B7089" s="35" t="s">
        <v>304</v>
      </c>
      <c r="C7089" s="25">
        <v>10705004261</v>
      </c>
      <c r="D7089" s="21">
        <v>40</v>
      </c>
    </row>
    <row r="7090" spans="1:4">
      <c r="A7090" s="25">
        <v>7089</v>
      </c>
      <c r="B7090" s="35" t="s">
        <v>484</v>
      </c>
      <c r="C7090" s="25">
        <v>10901000140</v>
      </c>
      <c r="D7090" s="21">
        <v>40</v>
      </c>
    </row>
    <row r="7091" spans="1:4">
      <c r="A7091" s="25">
        <v>7090</v>
      </c>
      <c r="B7091" s="35" t="s">
        <v>1239</v>
      </c>
      <c r="C7091" s="25">
        <v>11512000117</v>
      </c>
      <c r="D7091" s="21">
        <v>40</v>
      </c>
    </row>
    <row r="7092" spans="1:4">
      <c r="A7092" s="25">
        <v>7091</v>
      </c>
      <c r="B7092" s="35" t="s">
        <v>180</v>
      </c>
      <c r="C7092" s="25">
        <v>11512000290</v>
      </c>
      <c r="D7092" s="21">
        <v>40</v>
      </c>
    </row>
    <row r="7093" spans="1:4">
      <c r="A7093" s="25">
        <v>7092</v>
      </c>
      <c r="B7093" s="35" t="s">
        <v>3576</v>
      </c>
      <c r="C7093" s="25">
        <v>11512000759</v>
      </c>
      <c r="D7093" s="21">
        <v>40</v>
      </c>
    </row>
    <row r="7094" spans="1:4">
      <c r="A7094" s="25">
        <v>7093</v>
      </c>
      <c r="B7094" s="35" t="s">
        <v>483</v>
      </c>
      <c r="C7094" s="25">
        <v>10901000120</v>
      </c>
      <c r="D7094" s="21">
        <v>30</v>
      </c>
    </row>
    <row r="7095" spans="1:4">
      <c r="A7095" s="25">
        <v>7094</v>
      </c>
      <c r="B7095" s="35" t="s">
        <v>492</v>
      </c>
      <c r="C7095" s="25">
        <v>10901000538</v>
      </c>
      <c r="D7095" s="21">
        <v>30</v>
      </c>
    </row>
    <row r="7096" spans="1:4">
      <c r="A7096" s="25">
        <v>7095</v>
      </c>
      <c r="B7096" s="35" t="s">
        <v>55</v>
      </c>
      <c r="C7096" s="25">
        <v>10905000299</v>
      </c>
      <c r="D7096" s="21">
        <v>30</v>
      </c>
    </row>
    <row r="7097" spans="1:4">
      <c r="A7097" s="25">
        <v>7096</v>
      </c>
      <c r="B7097" s="35" t="s">
        <v>430</v>
      </c>
      <c r="C7097" s="25">
        <v>11102001888</v>
      </c>
      <c r="D7097" s="21">
        <v>30</v>
      </c>
    </row>
    <row r="7098" spans="1:4">
      <c r="A7098" s="25">
        <v>7097</v>
      </c>
      <c r="B7098" s="35" t="s">
        <v>721</v>
      </c>
      <c r="C7098" s="25">
        <v>11105002867</v>
      </c>
      <c r="D7098" s="21">
        <v>30</v>
      </c>
    </row>
    <row r="7099" spans="1:4">
      <c r="A7099" s="25">
        <v>7098</v>
      </c>
      <c r="B7099" s="35" t="s">
        <v>991</v>
      </c>
      <c r="C7099" s="25">
        <v>11402001725</v>
      </c>
      <c r="D7099" s="21">
        <v>30</v>
      </c>
    </row>
    <row r="7100" spans="1:4">
      <c r="A7100" s="25">
        <v>7099</v>
      </c>
      <c r="B7100" s="35" t="s">
        <v>4735</v>
      </c>
      <c r="C7100" s="25">
        <v>10306001349</v>
      </c>
      <c r="D7100" s="21">
        <v>20</v>
      </c>
    </row>
    <row r="7101" spans="1:4">
      <c r="A7101" s="25">
        <v>7100</v>
      </c>
      <c r="B7101" s="35" t="s">
        <v>273</v>
      </c>
      <c r="C7101" s="25">
        <v>10608002737</v>
      </c>
      <c r="D7101" s="21">
        <v>20</v>
      </c>
    </row>
    <row r="7102" spans="1:4">
      <c r="A7102" s="25">
        <v>7101</v>
      </c>
      <c r="B7102" s="35" t="s">
        <v>268</v>
      </c>
      <c r="C7102" s="25">
        <v>10705004072</v>
      </c>
      <c r="D7102" s="21">
        <v>20</v>
      </c>
    </row>
    <row r="7103" spans="1:4">
      <c r="A7103" s="25">
        <v>7102</v>
      </c>
      <c r="B7103" s="35" t="s">
        <v>481</v>
      </c>
      <c r="C7103" s="25">
        <v>10901000044</v>
      </c>
      <c r="D7103" s="21">
        <v>20</v>
      </c>
    </row>
    <row r="7104" spans="1:4">
      <c r="A7104" s="25">
        <v>7103</v>
      </c>
      <c r="B7104" s="35" t="s">
        <v>379</v>
      </c>
      <c r="C7104" s="25">
        <v>10901000200</v>
      </c>
      <c r="D7104" s="21">
        <v>20</v>
      </c>
    </row>
    <row r="7105" spans="1:4">
      <c r="A7105" s="25">
        <v>7104</v>
      </c>
      <c r="B7105" s="35" t="s">
        <v>3577</v>
      </c>
      <c r="C7105" s="25">
        <v>10905000355</v>
      </c>
      <c r="D7105" s="21">
        <v>20</v>
      </c>
    </row>
    <row r="7106" spans="1:4">
      <c r="A7106" s="25">
        <v>7105</v>
      </c>
      <c r="B7106" s="35" t="s">
        <v>1154</v>
      </c>
      <c r="C7106" s="25">
        <v>10905005394</v>
      </c>
      <c r="D7106" s="21">
        <v>20</v>
      </c>
    </row>
    <row r="7107" spans="1:4">
      <c r="A7107" s="25">
        <v>7106</v>
      </c>
      <c r="B7107" s="35" t="s">
        <v>2822</v>
      </c>
      <c r="C7107" s="25">
        <v>11007000532</v>
      </c>
      <c r="D7107" s="21">
        <v>20</v>
      </c>
    </row>
    <row r="7108" spans="1:4">
      <c r="A7108" s="25">
        <v>7107</v>
      </c>
      <c r="B7108" s="35" t="s">
        <v>755</v>
      </c>
      <c r="C7108" s="25">
        <v>11107001932</v>
      </c>
      <c r="D7108" s="21">
        <v>20</v>
      </c>
    </row>
    <row r="7109" spans="1:4">
      <c r="A7109" s="25">
        <v>7108</v>
      </c>
      <c r="B7109" s="35" t="s">
        <v>3578</v>
      </c>
      <c r="C7109" s="25">
        <v>11107002212</v>
      </c>
      <c r="D7109" s="21">
        <v>20</v>
      </c>
    </row>
    <row r="7110" spans="1:4">
      <c r="A7110" s="25">
        <v>7109</v>
      </c>
      <c r="B7110" s="35" t="s">
        <v>4</v>
      </c>
      <c r="C7110" s="25">
        <v>11107006478</v>
      </c>
      <c r="D7110" s="21">
        <v>20</v>
      </c>
    </row>
    <row r="7111" spans="1:4">
      <c r="A7111" s="25">
        <v>7110</v>
      </c>
      <c r="B7111" s="35" t="s">
        <v>1993</v>
      </c>
      <c r="C7111" s="25">
        <v>11512000768</v>
      </c>
      <c r="D7111" s="21">
        <v>20</v>
      </c>
    </row>
    <row r="7112" spans="1:4">
      <c r="A7112" s="25">
        <v>7111</v>
      </c>
      <c r="B7112" s="35" t="s">
        <v>746</v>
      </c>
      <c r="C7112" s="25">
        <v>11512002597</v>
      </c>
      <c r="D7112" s="21">
        <v>20</v>
      </c>
    </row>
    <row r="7113" spans="1:4">
      <c r="A7113" s="25">
        <v>7112</v>
      </c>
      <c r="B7113" s="35" t="s">
        <v>588</v>
      </c>
      <c r="C7113" s="25">
        <v>11512002656</v>
      </c>
      <c r="D7113" s="21">
        <v>20</v>
      </c>
    </row>
    <row r="7114" spans="1:4">
      <c r="A7114" s="25">
        <v>7113</v>
      </c>
      <c r="B7114" s="35" t="s">
        <v>214</v>
      </c>
      <c r="C7114" s="25">
        <v>11512004109</v>
      </c>
      <c r="D7114" s="21">
        <v>20</v>
      </c>
    </row>
    <row r="7115" spans="1:4">
      <c r="A7115" s="25">
        <v>7114</v>
      </c>
      <c r="B7115" s="35" t="s">
        <v>17</v>
      </c>
      <c r="C7115" s="25">
        <v>11513001803</v>
      </c>
      <c r="D7115" s="21">
        <v>20</v>
      </c>
    </row>
    <row r="7116" spans="1:4">
      <c r="A7116" s="25">
        <v>7115</v>
      </c>
      <c r="B7116" s="35" t="s">
        <v>3579</v>
      </c>
      <c r="C7116" s="25">
        <v>11514002443</v>
      </c>
      <c r="D7116" s="21">
        <v>20</v>
      </c>
    </row>
    <row r="7117" spans="1:4">
      <c r="A7117" s="25">
        <v>7116</v>
      </c>
      <c r="B7117" s="35" t="s">
        <v>333</v>
      </c>
      <c r="C7117" s="25">
        <v>10709002156</v>
      </c>
      <c r="D7117" s="21">
        <v>10</v>
      </c>
    </row>
    <row r="7118" spans="1:4">
      <c r="A7118" s="25">
        <v>7117</v>
      </c>
      <c r="B7118" s="35" t="s">
        <v>359</v>
      </c>
      <c r="C7118" s="25">
        <v>10905002336</v>
      </c>
      <c r="D7118" s="21">
        <v>10</v>
      </c>
    </row>
    <row r="7119" spans="1:4">
      <c r="A7119" s="25">
        <v>7118</v>
      </c>
      <c r="B7119" s="35" t="s">
        <v>4736</v>
      </c>
      <c r="C7119" s="25">
        <v>10905004069</v>
      </c>
      <c r="D7119" s="21">
        <v>10</v>
      </c>
    </row>
    <row r="7120" spans="1:4">
      <c r="A7120" s="25">
        <v>7119</v>
      </c>
      <c r="B7120" s="35" t="s">
        <v>3580</v>
      </c>
      <c r="C7120" s="25">
        <v>11107002170</v>
      </c>
      <c r="D7120" s="21">
        <v>10</v>
      </c>
    </row>
    <row r="7121" spans="1:251">
      <c r="A7121" s="25">
        <v>7120</v>
      </c>
      <c r="B7121" s="35" t="s">
        <v>932</v>
      </c>
      <c r="C7121" s="25">
        <v>11303001203</v>
      </c>
      <c r="D7121" s="21">
        <v>10</v>
      </c>
    </row>
    <row r="7122" spans="1:251">
      <c r="A7122" s="25">
        <v>7121</v>
      </c>
      <c r="B7122" s="35" t="s">
        <v>1675</v>
      </c>
      <c r="C7122" s="25">
        <v>11407001853</v>
      </c>
      <c r="D7122" s="21">
        <v>10</v>
      </c>
    </row>
    <row r="7123" spans="1:251">
      <c r="A7123" s="25">
        <v>7122</v>
      </c>
      <c r="B7123" s="35" t="s">
        <v>180</v>
      </c>
      <c r="C7123" s="25">
        <v>11512001549</v>
      </c>
      <c r="D7123" s="21">
        <v>10</v>
      </c>
    </row>
    <row r="7124" spans="1:251">
      <c r="A7124" s="25">
        <v>7123</v>
      </c>
      <c r="B7124" s="35" t="s">
        <v>1232</v>
      </c>
      <c r="C7124" s="25">
        <v>11602001359</v>
      </c>
      <c r="D7124" s="21">
        <v>10</v>
      </c>
    </row>
    <row r="7125" spans="1:251">
      <c r="A7125" s="25">
        <v>7124</v>
      </c>
      <c r="B7125" s="35" t="s">
        <v>1552</v>
      </c>
      <c r="C7125" s="25">
        <v>11801000493</v>
      </c>
      <c r="D7125" s="21">
        <v>10</v>
      </c>
    </row>
    <row r="7126" spans="1:251">
      <c r="A7126" s="25">
        <v>7125</v>
      </c>
      <c r="B7126" s="35" t="s">
        <v>1657</v>
      </c>
      <c r="C7126" s="25">
        <v>11905000854</v>
      </c>
      <c r="D7126" s="21">
        <v>10</v>
      </c>
    </row>
    <row r="7127" spans="1:251">
      <c r="A7127" s="25">
        <v>7126</v>
      </c>
      <c r="B7127" s="35" t="s">
        <v>1048</v>
      </c>
      <c r="C7127" s="25">
        <v>11410003868</v>
      </c>
      <c r="D7127" s="21">
        <v>330</v>
      </c>
    </row>
    <row r="7128" spans="1:251">
      <c r="A7128" s="25">
        <v>7127</v>
      </c>
      <c r="B7128" s="35" t="s">
        <v>4737</v>
      </c>
      <c r="C7128" s="25">
        <v>11512003106</v>
      </c>
      <c r="D7128" s="21">
        <v>340</v>
      </c>
      <c r="E7128" s="12"/>
      <c r="F7128" s="12"/>
      <c r="G7128" s="12"/>
      <c r="H7128" s="12"/>
      <c r="I7128" s="12"/>
      <c r="J7128" s="12"/>
      <c r="K7128" s="12"/>
      <c r="L7128" s="12"/>
      <c r="M7128" s="12"/>
      <c r="N7128" s="12"/>
      <c r="O7128" s="12"/>
      <c r="P7128" s="12"/>
      <c r="Q7128" s="12"/>
      <c r="R7128" s="12"/>
      <c r="S7128" s="12"/>
      <c r="T7128" s="12"/>
      <c r="U7128" s="12"/>
      <c r="V7128" s="12"/>
      <c r="W7128" s="12"/>
      <c r="X7128" s="12"/>
      <c r="Y7128" s="12"/>
      <c r="Z7128" s="12"/>
      <c r="AA7128" s="12"/>
      <c r="AB7128" s="12"/>
      <c r="AC7128" s="12"/>
      <c r="AD7128" s="12"/>
      <c r="AE7128" s="12"/>
      <c r="AF7128" s="12"/>
      <c r="AG7128" s="12"/>
      <c r="AH7128" s="12"/>
      <c r="AI7128" s="12"/>
      <c r="AJ7128" s="12"/>
      <c r="AK7128" s="12"/>
      <c r="AL7128" s="12"/>
      <c r="AM7128" s="12"/>
      <c r="AN7128" s="12"/>
      <c r="AO7128" s="12"/>
      <c r="AP7128" s="12"/>
      <c r="AQ7128" s="12"/>
      <c r="AR7128" s="12"/>
      <c r="AS7128" s="12"/>
      <c r="AT7128" s="12"/>
      <c r="AU7128" s="12"/>
      <c r="AV7128" s="12"/>
      <c r="AW7128" s="12"/>
      <c r="AX7128" s="12"/>
      <c r="AY7128" s="12"/>
      <c r="AZ7128" s="12"/>
      <c r="BA7128" s="12"/>
      <c r="BB7128" s="12"/>
      <c r="BC7128" s="12"/>
      <c r="BD7128" s="12"/>
      <c r="BE7128" s="12"/>
      <c r="BF7128" s="12"/>
      <c r="BG7128" s="12"/>
      <c r="BH7128" s="12"/>
      <c r="BI7128" s="12"/>
      <c r="BJ7128" s="12"/>
      <c r="BK7128" s="12"/>
      <c r="BL7128" s="12"/>
      <c r="BM7128" s="12"/>
      <c r="BN7128" s="12"/>
      <c r="BO7128" s="12"/>
      <c r="BP7128" s="12"/>
      <c r="BQ7128" s="12"/>
      <c r="BR7128" s="12"/>
      <c r="BS7128" s="12"/>
      <c r="BT7128" s="12"/>
      <c r="BU7128" s="12"/>
      <c r="BV7128" s="12"/>
      <c r="BW7128" s="12"/>
      <c r="BX7128" s="12"/>
      <c r="BY7128" s="12"/>
      <c r="BZ7128" s="12"/>
      <c r="CA7128" s="12"/>
      <c r="CB7128" s="12"/>
      <c r="CC7128" s="12"/>
      <c r="CD7128" s="12"/>
      <c r="CE7128" s="12"/>
      <c r="CF7128" s="12"/>
      <c r="CG7128" s="12"/>
      <c r="CH7128" s="12"/>
      <c r="CI7128" s="12"/>
      <c r="CJ7128" s="12"/>
      <c r="CK7128" s="12"/>
      <c r="CL7128" s="12"/>
      <c r="CM7128" s="12"/>
      <c r="CN7128" s="12"/>
      <c r="CO7128" s="12"/>
      <c r="CP7128" s="12"/>
      <c r="CQ7128" s="12"/>
      <c r="CR7128" s="12"/>
      <c r="CS7128" s="12"/>
      <c r="CT7128" s="12"/>
      <c r="CU7128" s="12"/>
      <c r="CV7128" s="12"/>
      <c r="CW7128" s="12"/>
      <c r="CX7128" s="12"/>
      <c r="CY7128" s="12"/>
      <c r="CZ7128" s="12"/>
      <c r="DA7128" s="12"/>
      <c r="DB7128" s="12"/>
      <c r="DC7128" s="12"/>
      <c r="DD7128" s="12"/>
      <c r="DE7128" s="12"/>
      <c r="DF7128" s="12"/>
      <c r="DG7128" s="12"/>
      <c r="DH7128" s="12"/>
      <c r="DI7128" s="12"/>
      <c r="DJ7128" s="12"/>
      <c r="DK7128" s="12"/>
      <c r="DL7128" s="12"/>
      <c r="DM7128" s="12"/>
      <c r="DN7128" s="12"/>
      <c r="DO7128" s="12"/>
      <c r="DP7128" s="12"/>
      <c r="DQ7128" s="12"/>
      <c r="DR7128" s="12"/>
      <c r="DS7128" s="12"/>
      <c r="DT7128" s="12"/>
      <c r="DU7128" s="12"/>
      <c r="DV7128" s="12"/>
      <c r="DW7128" s="12"/>
      <c r="DX7128" s="12"/>
      <c r="DY7128" s="12"/>
      <c r="DZ7128" s="12"/>
      <c r="EA7128" s="12"/>
      <c r="EB7128" s="12"/>
      <c r="EC7128" s="12"/>
      <c r="ED7128" s="12"/>
      <c r="EE7128" s="12"/>
      <c r="EF7128" s="12"/>
      <c r="EG7128" s="12"/>
      <c r="EH7128" s="12"/>
      <c r="EI7128" s="12"/>
      <c r="EJ7128" s="12"/>
      <c r="EK7128" s="12"/>
      <c r="EL7128" s="12"/>
      <c r="EM7128" s="12"/>
      <c r="EN7128" s="12"/>
      <c r="EO7128" s="12"/>
      <c r="EP7128" s="12"/>
      <c r="EQ7128" s="12"/>
      <c r="ER7128" s="12"/>
      <c r="ES7128" s="12"/>
      <c r="ET7128" s="12"/>
      <c r="EU7128" s="12"/>
      <c r="EV7128" s="12"/>
      <c r="EW7128" s="12"/>
      <c r="EX7128" s="12"/>
      <c r="EY7128" s="12"/>
      <c r="EZ7128" s="12"/>
      <c r="FA7128" s="12"/>
      <c r="FB7128" s="12"/>
      <c r="FC7128" s="12"/>
      <c r="FD7128" s="12"/>
      <c r="FE7128" s="12"/>
      <c r="FF7128" s="12"/>
      <c r="FG7128" s="12"/>
      <c r="FH7128" s="12"/>
      <c r="FI7128" s="12"/>
      <c r="FJ7128" s="12"/>
      <c r="FK7128" s="12"/>
      <c r="FL7128" s="12"/>
      <c r="FM7128" s="12"/>
      <c r="FN7128" s="12"/>
      <c r="FO7128" s="12"/>
      <c r="FP7128" s="12"/>
      <c r="FQ7128" s="12"/>
      <c r="FR7128" s="12"/>
      <c r="FS7128" s="12"/>
      <c r="FT7128" s="12"/>
      <c r="FU7128" s="12"/>
      <c r="FV7128" s="12"/>
      <c r="FW7128" s="12"/>
      <c r="FX7128" s="12"/>
      <c r="FY7128" s="12"/>
      <c r="FZ7128" s="12"/>
      <c r="GA7128" s="12"/>
      <c r="GB7128" s="12"/>
      <c r="GC7128" s="12"/>
      <c r="GD7128" s="12"/>
      <c r="GE7128" s="12"/>
      <c r="GF7128" s="12"/>
      <c r="GG7128" s="12"/>
      <c r="GH7128" s="12"/>
      <c r="GI7128" s="12"/>
      <c r="GJ7128" s="12"/>
      <c r="GK7128" s="12"/>
      <c r="GL7128" s="12"/>
      <c r="GM7128" s="12"/>
      <c r="GN7128" s="12"/>
      <c r="GO7128" s="12"/>
      <c r="GP7128" s="12"/>
      <c r="GQ7128" s="12"/>
      <c r="GR7128" s="12"/>
      <c r="GS7128" s="12"/>
      <c r="GT7128" s="12"/>
      <c r="GU7128" s="12"/>
      <c r="GV7128" s="12"/>
      <c r="GW7128" s="12"/>
      <c r="GX7128" s="12"/>
      <c r="GY7128" s="12"/>
      <c r="GZ7128" s="12"/>
      <c r="HA7128" s="12"/>
      <c r="HB7128" s="12"/>
      <c r="HC7128" s="12"/>
      <c r="HD7128" s="12"/>
      <c r="HE7128" s="12"/>
      <c r="HF7128" s="12"/>
      <c r="HG7128" s="12"/>
      <c r="HH7128" s="12"/>
      <c r="HI7128" s="12"/>
      <c r="HJ7128" s="12"/>
      <c r="HK7128" s="12"/>
      <c r="HL7128" s="12"/>
      <c r="HM7128" s="12"/>
      <c r="HN7128" s="12"/>
      <c r="HO7128" s="12"/>
      <c r="HP7128" s="12"/>
      <c r="HQ7128" s="12"/>
      <c r="HR7128" s="12"/>
      <c r="HS7128" s="12"/>
      <c r="HT7128" s="12"/>
      <c r="HU7128" s="12"/>
      <c r="HV7128" s="12"/>
      <c r="HW7128" s="12"/>
      <c r="HX7128" s="12"/>
      <c r="HY7128" s="12"/>
      <c r="HZ7128" s="12"/>
      <c r="IA7128" s="12"/>
      <c r="IB7128" s="12"/>
      <c r="IC7128" s="12"/>
      <c r="ID7128" s="12"/>
      <c r="IE7128" s="12"/>
      <c r="IF7128" s="12"/>
      <c r="IG7128" s="12"/>
      <c r="IH7128" s="12"/>
      <c r="II7128" s="12"/>
      <c r="IJ7128" s="12"/>
      <c r="IK7128" s="12"/>
      <c r="IL7128" s="12"/>
      <c r="IM7128" s="12"/>
      <c r="IN7128" s="12"/>
      <c r="IO7128" s="12"/>
      <c r="IP7128" s="12"/>
      <c r="IQ7128" s="12"/>
    </row>
    <row r="7129" spans="1:251">
      <c r="A7129" s="25">
        <v>7128</v>
      </c>
      <c r="B7129" s="11" t="s">
        <v>1668</v>
      </c>
      <c r="C7129" s="25">
        <v>11906001478</v>
      </c>
      <c r="D7129" s="21">
        <v>340</v>
      </c>
      <c r="E7129" s="12"/>
      <c r="F7129" s="12"/>
      <c r="G7129" s="12"/>
      <c r="H7129" s="12"/>
      <c r="I7129" s="12"/>
      <c r="J7129" s="12"/>
      <c r="K7129" s="12"/>
      <c r="L7129" s="12"/>
      <c r="M7129" s="12"/>
      <c r="N7129" s="12"/>
      <c r="O7129" s="12"/>
      <c r="P7129" s="12"/>
      <c r="Q7129" s="12"/>
      <c r="R7129" s="12"/>
      <c r="S7129" s="12"/>
      <c r="T7129" s="12"/>
      <c r="U7129" s="12"/>
      <c r="V7129" s="12"/>
      <c r="W7129" s="12"/>
      <c r="X7129" s="12"/>
      <c r="Y7129" s="12"/>
      <c r="Z7129" s="12"/>
      <c r="AA7129" s="12"/>
      <c r="AB7129" s="12"/>
      <c r="AC7129" s="12"/>
      <c r="AD7129" s="12"/>
      <c r="AE7129" s="12"/>
      <c r="AF7129" s="12"/>
      <c r="AG7129" s="12"/>
      <c r="AH7129" s="12"/>
      <c r="AI7129" s="12"/>
      <c r="AJ7129" s="12"/>
      <c r="AK7129" s="12"/>
      <c r="AL7129" s="12"/>
      <c r="AM7129" s="12"/>
      <c r="AN7129" s="12"/>
      <c r="AO7129" s="12"/>
      <c r="AP7129" s="12"/>
      <c r="AQ7129" s="12"/>
      <c r="AR7129" s="12"/>
      <c r="AS7129" s="12"/>
      <c r="AT7129" s="12"/>
      <c r="AU7129" s="12"/>
      <c r="AV7129" s="12"/>
      <c r="AW7129" s="12"/>
      <c r="AX7129" s="12"/>
      <c r="AY7129" s="12"/>
      <c r="AZ7129" s="12"/>
      <c r="BA7129" s="12"/>
      <c r="BB7129" s="12"/>
      <c r="BC7129" s="12"/>
      <c r="BD7129" s="12"/>
      <c r="BE7129" s="12"/>
      <c r="BF7129" s="12"/>
      <c r="BG7129" s="12"/>
      <c r="BH7129" s="12"/>
      <c r="BI7129" s="12"/>
      <c r="BJ7129" s="12"/>
      <c r="BK7129" s="12"/>
      <c r="BL7129" s="12"/>
      <c r="BM7129" s="12"/>
      <c r="BN7129" s="12"/>
      <c r="BO7129" s="12"/>
      <c r="BP7129" s="12"/>
      <c r="BQ7129" s="12"/>
      <c r="BR7129" s="12"/>
      <c r="BS7129" s="12"/>
      <c r="BT7129" s="12"/>
      <c r="BU7129" s="12"/>
      <c r="BV7129" s="12"/>
      <c r="BW7129" s="12"/>
      <c r="BX7129" s="12"/>
      <c r="BY7129" s="12"/>
      <c r="BZ7129" s="12"/>
      <c r="CA7129" s="12"/>
      <c r="CB7129" s="12"/>
      <c r="CC7129" s="12"/>
      <c r="CD7129" s="12"/>
      <c r="CE7129" s="12"/>
      <c r="CF7129" s="12"/>
      <c r="CG7129" s="12"/>
      <c r="CH7129" s="12"/>
      <c r="CI7129" s="12"/>
      <c r="CJ7129" s="12"/>
      <c r="CK7129" s="12"/>
      <c r="CL7129" s="12"/>
      <c r="CM7129" s="12"/>
      <c r="CN7129" s="12"/>
      <c r="CO7129" s="12"/>
      <c r="CP7129" s="12"/>
      <c r="CQ7129" s="12"/>
      <c r="CR7129" s="12"/>
      <c r="CS7129" s="12"/>
      <c r="CT7129" s="12"/>
      <c r="CU7129" s="12"/>
      <c r="CV7129" s="12"/>
      <c r="CW7129" s="12"/>
      <c r="CX7129" s="12"/>
      <c r="CY7129" s="12"/>
      <c r="CZ7129" s="12"/>
      <c r="DA7129" s="12"/>
      <c r="DB7129" s="12"/>
      <c r="DC7129" s="12"/>
      <c r="DD7129" s="12"/>
      <c r="DE7129" s="12"/>
      <c r="DF7129" s="12"/>
      <c r="DG7129" s="12"/>
      <c r="DH7129" s="12"/>
      <c r="DI7129" s="12"/>
      <c r="DJ7129" s="12"/>
      <c r="DK7129" s="12"/>
      <c r="DL7129" s="12"/>
      <c r="DM7129" s="12"/>
      <c r="DN7129" s="12"/>
      <c r="DO7129" s="12"/>
      <c r="DP7129" s="12"/>
      <c r="DQ7129" s="12"/>
      <c r="DR7129" s="12"/>
      <c r="DS7129" s="12"/>
      <c r="DT7129" s="12"/>
      <c r="DU7129" s="12"/>
      <c r="DV7129" s="12"/>
      <c r="DW7129" s="12"/>
      <c r="DX7129" s="12"/>
      <c r="DY7129" s="12"/>
      <c r="DZ7129" s="12"/>
      <c r="EA7129" s="12"/>
      <c r="EB7129" s="12"/>
      <c r="EC7129" s="12"/>
      <c r="ED7129" s="12"/>
      <c r="EE7129" s="12"/>
      <c r="EF7129" s="12"/>
      <c r="EG7129" s="12"/>
      <c r="EH7129" s="12"/>
      <c r="EI7129" s="12"/>
      <c r="EJ7129" s="12"/>
      <c r="EK7129" s="12"/>
      <c r="EL7129" s="12"/>
      <c r="EM7129" s="12"/>
      <c r="EN7129" s="12"/>
      <c r="EO7129" s="12"/>
      <c r="EP7129" s="12"/>
      <c r="EQ7129" s="12"/>
      <c r="ER7129" s="12"/>
      <c r="ES7129" s="12"/>
      <c r="ET7129" s="12"/>
      <c r="EU7129" s="12"/>
      <c r="EV7129" s="12"/>
      <c r="EW7129" s="12"/>
      <c r="EX7129" s="12"/>
      <c r="EY7129" s="12"/>
      <c r="EZ7129" s="12"/>
      <c r="FA7129" s="12"/>
      <c r="FB7129" s="12"/>
      <c r="FC7129" s="12"/>
      <c r="FD7129" s="12"/>
      <c r="FE7129" s="12"/>
      <c r="FF7129" s="12"/>
      <c r="FG7129" s="12"/>
      <c r="FH7129" s="12"/>
      <c r="FI7129" s="12"/>
      <c r="FJ7129" s="12"/>
      <c r="FK7129" s="12"/>
      <c r="FL7129" s="12"/>
      <c r="FM7129" s="12"/>
      <c r="FN7129" s="12"/>
      <c r="FO7129" s="12"/>
      <c r="FP7129" s="12"/>
      <c r="FQ7129" s="12"/>
      <c r="FR7129" s="12"/>
      <c r="FS7129" s="12"/>
      <c r="FT7129" s="12"/>
      <c r="FU7129" s="12"/>
      <c r="FV7129" s="12"/>
      <c r="FW7129" s="12"/>
      <c r="FX7129" s="12"/>
      <c r="FY7129" s="12"/>
      <c r="FZ7129" s="12"/>
      <c r="GA7129" s="12"/>
      <c r="GB7129" s="12"/>
      <c r="GC7129" s="12"/>
      <c r="GD7129" s="12"/>
      <c r="GE7129" s="12"/>
      <c r="GF7129" s="12"/>
      <c r="GG7129" s="12"/>
      <c r="GH7129" s="12"/>
      <c r="GI7129" s="12"/>
      <c r="GJ7129" s="12"/>
      <c r="GK7129" s="12"/>
      <c r="GL7129" s="12"/>
      <c r="GM7129" s="12"/>
      <c r="GN7129" s="12"/>
      <c r="GO7129" s="12"/>
      <c r="GP7129" s="12"/>
      <c r="GQ7129" s="12"/>
      <c r="GR7129" s="12"/>
      <c r="GS7129" s="12"/>
      <c r="GT7129" s="12"/>
      <c r="GU7129" s="12"/>
      <c r="GV7129" s="12"/>
      <c r="GW7129" s="12"/>
      <c r="GX7129" s="12"/>
      <c r="GY7129" s="12"/>
      <c r="GZ7129" s="12"/>
      <c r="HA7129" s="12"/>
      <c r="HB7129" s="12"/>
      <c r="HC7129" s="12"/>
      <c r="HD7129" s="12"/>
      <c r="HE7129" s="12"/>
      <c r="HF7129" s="12"/>
      <c r="HG7129" s="12"/>
      <c r="HH7129" s="12"/>
      <c r="HI7129" s="12"/>
      <c r="HJ7129" s="12"/>
      <c r="HK7129" s="12"/>
      <c r="HL7129" s="12"/>
      <c r="HM7129" s="12"/>
      <c r="HN7129" s="12"/>
      <c r="HO7129" s="12"/>
      <c r="HP7129" s="12"/>
      <c r="HQ7129" s="12"/>
      <c r="HR7129" s="12"/>
      <c r="HS7129" s="12"/>
      <c r="HT7129" s="12"/>
      <c r="HU7129" s="12"/>
      <c r="HV7129" s="12"/>
      <c r="HW7129" s="12"/>
      <c r="HX7129" s="12"/>
      <c r="HY7129" s="12"/>
      <c r="HZ7129" s="12"/>
      <c r="IA7129" s="12"/>
      <c r="IB7129" s="12"/>
      <c r="IC7129" s="12"/>
      <c r="ID7129" s="12"/>
      <c r="IE7129" s="12"/>
      <c r="IF7129" s="12"/>
      <c r="IG7129" s="12"/>
      <c r="IH7129" s="12"/>
      <c r="II7129" s="12"/>
      <c r="IJ7129" s="12"/>
      <c r="IK7129" s="12"/>
      <c r="IL7129" s="12"/>
      <c r="IM7129" s="12"/>
      <c r="IN7129" s="12"/>
      <c r="IO7129" s="12"/>
      <c r="IP7129" s="12"/>
      <c r="IQ7129" s="12"/>
    </row>
    <row r="7130" spans="1:251">
      <c r="A7130" s="25">
        <v>7129</v>
      </c>
      <c r="B7130" s="35" t="s">
        <v>4738</v>
      </c>
      <c r="C7130" s="25">
        <v>11509003165</v>
      </c>
      <c r="D7130" s="88">
        <v>330</v>
      </c>
      <c r="E7130" s="12"/>
      <c r="F7130" s="12"/>
      <c r="G7130" s="12"/>
      <c r="H7130" s="12"/>
      <c r="I7130" s="12"/>
      <c r="J7130" s="12"/>
      <c r="K7130" s="12"/>
      <c r="L7130" s="12"/>
      <c r="M7130" s="12"/>
      <c r="N7130" s="12"/>
      <c r="O7130" s="12"/>
      <c r="P7130" s="12"/>
      <c r="Q7130" s="12"/>
      <c r="R7130" s="12"/>
      <c r="S7130" s="12"/>
      <c r="T7130" s="12"/>
      <c r="U7130" s="12"/>
      <c r="V7130" s="12"/>
      <c r="W7130" s="12"/>
      <c r="X7130" s="12"/>
      <c r="Y7130" s="12"/>
      <c r="Z7130" s="12"/>
      <c r="AA7130" s="12"/>
      <c r="AB7130" s="12"/>
      <c r="AC7130" s="12"/>
      <c r="AD7130" s="12"/>
      <c r="AE7130" s="12"/>
      <c r="AF7130" s="12"/>
      <c r="AG7130" s="12"/>
      <c r="AH7130" s="12"/>
      <c r="AI7130" s="12"/>
      <c r="AJ7130" s="12"/>
      <c r="AK7130" s="12"/>
      <c r="AL7130" s="12"/>
      <c r="AM7130" s="12"/>
      <c r="AN7130" s="12"/>
      <c r="AO7130" s="12"/>
      <c r="AP7130" s="12"/>
      <c r="AQ7130" s="12"/>
      <c r="AR7130" s="12"/>
      <c r="AS7130" s="12"/>
      <c r="AT7130" s="12"/>
      <c r="AU7130" s="12"/>
      <c r="AV7130" s="12"/>
      <c r="AW7130" s="12"/>
      <c r="AX7130" s="12"/>
      <c r="AY7130" s="12"/>
      <c r="AZ7130" s="12"/>
      <c r="BA7130" s="12"/>
      <c r="BB7130" s="12"/>
      <c r="BC7130" s="12"/>
      <c r="BD7130" s="12"/>
      <c r="BE7130" s="12"/>
      <c r="BF7130" s="12"/>
      <c r="BG7130" s="12"/>
      <c r="BH7130" s="12"/>
      <c r="BI7130" s="12"/>
      <c r="BJ7130" s="12"/>
      <c r="BK7130" s="12"/>
      <c r="BL7130" s="12"/>
      <c r="BM7130" s="12"/>
      <c r="BN7130" s="12"/>
      <c r="BO7130" s="12"/>
      <c r="BP7130" s="12"/>
      <c r="BQ7130" s="12"/>
      <c r="BR7130" s="12"/>
      <c r="BS7130" s="12"/>
      <c r="BT7130" s="12"/>
      <c r="BU7130" s="12"/>
      <c r="BV7130" s="12"/>
      <c r="BW7130" s="12"/>
      <c r="BX7130" s="12"/>
      <c r="BY7130" s="12"/>
      <c r="BZ7130" s="12"/>
      <c r="CA7130" s="12"/>
      <c r="CB7130" s="12"/>
      <c r="CC7130" s="12"/>
      <c r="CD7130" s="12"/>
      <c r="CE7130" s="12"/>
      <c r="CF7130" s="12"/>
      <c r="CG7130" s="12"/>
      <c r="CH7130" s="12"/>
      <c r="CI7130" s="12"/>
      <c r="CJ7130" s="12"/>
      <c r="CK7130" s="12"/>
      <c r="CL7130" s="12"/>
      <c r="CM7130" s="12"/>
      <c r="CN7130" s="12"/>
      <c r="CO7130" s="12"/>
      <c r="CP7130" s="12"/>
      <c r="CQ7130" s="12"/>
      <c r="CR7130" s="12"/>
      <c r="CS7130" s="12"/>
      <c r="CT7130" s="12"/>
      <c r="CU7130" s="12"/>
      <c r="CV7130" s="12"/>
      <c r="CW7130" s="12"/>
      <c r="CX7130" s="12"/>
      <c r="CY7130" s="12"/>
      <c r="CZ7130" s="12"/>
      <c r="DA7130" s="12"/>
      <c r="DB7130" s="12"/>
      <c r="DC7130" s="12"/>
      <c r="DD7130" s="12"/>
      <c r="DE7130" s="12"/>
      <c r="DF7130" s="12"/>
      <c r="DG7130" s="12"/>
      <c r="DH7130" s="12"/>
      <c r="DI7130" s="12"/>
      <c r="DJ7130" s="12"/>
      <c r="DK7130" s="12"/>
      <c r="DL7130" s="12"/>
      <c r="DM7130" s="12"/>
      <c r="DN7130" s="12"/>
      <c r="DO7130" s="12"/>
      <c r="DP7130" s="12"/>
      <c r="DQ7130" s="12"/>
      <c r="DR7130" s="12"/>
      <c r="DS7130" s="12"/>
      <c r="DT7130" s="12"/>
      <c r="DU7130" s="12"/>
      <c r="DV7130" s="12"/>
      <c r="DW7130" s="12"/>
      <c r="DX7130" s="12"/>
      <c r="DY7130" s="12"/>
      <c r="DZ7130" s="12"/>
      <c r="EA7130" s="12"/>
      <c r="EB7130" s="12"/>
      <c r="EC7130" s="12"/>
      <c r="ED7130" s="12"/>
      <c r="EE7130" s="12"/>
      <c r="EF7130" s="12"/>
      <c r="EG7130" s="12"/>
      <c r="EH7130" s="12"/>
      <c r="EI7130" s="12"/>
      <c r="EJ7130" s="12"/>
      <c r="EK7130" s="12"/>
      <c r="EL7130" s="12"/>
      <c r="EM7130" s="12"/>
      <c r="EN7130" s="12"/>
      <c r="EO7130" s="12"/>
      <c r="EP7130" s="12"/>
      <c r="EQ7130" s="12"/>
      <c r="ER7130" s="12"/>
      <c r="ES7130" s="12"/>
      <c r="ET7130" s="12"/>
      <c r="EU7130" s="12"/>
      <c r="EV7130" s="12"/>
      <c r="EW7130" s="12"/>
      <c r="EX7130" s="12"/>
      <c r="EY7130" s="12"/>
      <c r="EZ7130" s="12"/>
      <c r="FA7130" s="12"/>
      <c r="FB7130" s="12"/>
      <c r="FC7130" s="12"/>
      <c r="FD7130" s="12"/>
      <c r="FE7130" s="12"/>
      <c r="FF7130" s="12"/>
      <c r="FG7130" s="12"/>
      <c r="FH7130" s="12"/>
      <c r="FI7130" s="12"/>
      <c r="FJ7130" s="12"/>
      <c r="FK7130" s="12"/>
      <c r="FL7130" s="12"/>
      <c r="FM7130" s="12"/>
      <c r="FN7130" s="12"/>
      <c r="FO7130" s="12"/>
      <c r="FP7130" s="12"/>
      <c r="FQ7130" s="12"/>
      <c r="FR7130" s="12"/>
      <c r="FS7130" s="12"/>
      <c r="FT7130" s="12"/>
      <c r="FU7130" s="12"/>
      <c r="FV7130" s="12"/>
      <c r="FW7130" s="12"/>
      <c r="FX7130" s="12"/>
      <c r="FY7130" s="12"/>
      <c r="FZ7130" s="12"/>
      <c r="GA7130" s="12"/>
      <c r="GB7130" s="12"/>
      <c r="GC7130" s="12"/>
      <c r="GD7130" s="12"/>
      <c r="GE7130" s="12"/>
      <c r="GF7130" s="12"/>
      <c r="GG7130" s="12"/>
      <c r="GH7130" s="12"/>
      <c r="GI7130" s="12"/>
      <c r="GJ7130" s="12"/>
      <c r="GK7130" s="12"/>
      <c r="GL7130" s="12"/>
      <c r="GM7130" s="12"/>
      <c r="GN7130" s="12"/>
      <c r="GO7130" s="12"/>
      <c r="GP7130" s="12"/>
      <c r="GQ7130" s="12"/>
      <c r="GR7130" s="12"/>
      <c r="GS7130" s="12"/>
      <c r="GT7130" s="12"/>
      <c r="GU7130" s="12"/>
      <c r="GV7130" s="12"/>
      <c r="GW7130" s="12"/>
      <c r="GX7130" s="12"/>
      <c r="GY7130" s="12"/>
      <c r="GZ7130" s="12"/>
      <c r="HA7130" s="12"/>
      <c r="HB7130" s="12"/>
      <c r="HC7130" s="12"/>
      <c r="HD7130" s="12"/>
      <c r="HE7130" s="12"/>
      <c r="HF7130" s="12"/>
      <c r="HG7130" s="12"/>
      <c r="HH7130" s="12"/>
      <c r="HI7130" s="12"/>
      <c r="HJ7130" s="12"/>
      <c r="HK7130" s="12"/>
      <c r="HL7130" s="12"/>
      <c r="HM7130" s="12"/>
      <c r="HN7130" s="12"/>
      <c r="HO7130" s="12"/>
      <c r="HP7130" s="12"/>
      <c r="HQ7130" s="12"/>
      <c r="HR7130" s="12"/>
      <c r="HS7130" s="12"/>
      <c r="HT7130" s="12"/>
      <c r="HU7130" s="12"/>
      <c r="HV7130" s="12"/>
      <c r="HW7130" s="12"/>
      <c r="HX7130" s="12"/>
      <c r="HY7130" s="12"/>
      <c r="HZ7130" s="12"/>
      <c r="IA7130" s="12"/>
      <c r="IB7130" s="12"/>
      <c r="IC7130" s="12"/>
      <c r="ID7130" s="12"/>
      <c r="IE7130" s="12"/>
      <c r="IF7130" s="12"/>
      <c r="IG7130" s="12"/>
      <c r="IH7130" s="12"/>
      <c r="II7130" s="12"/>
      <c r="IJ7130" s="12"/>
      <c r="IK7130" s="12"/>
      <c r="IL7130" s="12"/>
      <c r="IM7130" s="12"/>
      <c r="IN7130" s="12"/>
      <c r="IO7130" s="12"/>
      <c r="IP7130" s="12"/>
      <c r="IQ7130" s="12"/>
    </row>
    <row r="7131" spans="1:251">
      <c r="A7131" s="25">
        <v>7130</v>
      </c>
      <c r="B7131" s="35" t="s">
        <v>3592</v>
      </c>
      <c r="C7131" s="25">
        <v>10810000344</v>
      </c>
      <c r="D7131" s="88">
        <v>330</v>
      </c>
      <c r="E7131" s="12"/>
      <c r="F7131" s="12"/>
      <c r="G7131" s="12"/>
      <c r="H7131" s="12"/>
      <c r="I7131" s="12"/>
      <c r="J7131" s="12"/>
      <c r="K7131" s="12"/>
      <c r="L7131" s="12"/>
      <c r="M7131" s="12"/>
      <c r="N7131" s="12"/>
      <c r="O7131" s="12"/>
      <c r="P7131" s="12"/>
      <c r="Q7131" s="12"/>
      <c r="R7131" s="12"/>
      <c r="S7131" s="12"/>
      <c r="T7131" s="12"/>
      <c r="U7131" s="12"/>
      <c r="V7131" s="12"/>
      <c r="W7131" s="12"/>
      <c r="X7131" s="12"/>
      <c r="Y7131" s="12"/>
      <c r="Z7131" s="12"/>
      <c r="AA7131" s="12"/>
      <c r="AB7131" s="12"/>
      <c r="AC7131" s="12"/>
      <c r="AD7131" s="12"/>
      <c r="AE7131" s="12"/>
      <c r="AF7131" s="12"/>
      <c r="AG7131" s="12"/>
      <c r="AH7131" s="12"/>
      <c r="AI7131" s="12"/>
      <c r="AJ7131" s="12"/>
      <c r="AK7131" s="12"/>
      <c r="AL7131" s="12"/>
      <c r="AM7131" s="12"/>
      <c r="AN7131" s="12"/>
      <c r="AO7131" s="12"/>
      <c r="AP7131" s="12"/>
      <c r="AQ7131" s="12"/>
      <c r="AR7131" s="12"/>
      <c r="AS7131" s="12"/>
      <c r="AT7131" s="12"/>
      <c r="AU7131" s="12"/>
      <c r="AV7131" s="12"/>
      <c r="AW7131" s="12"/>
      <c r="AX7131" s="12"/>
      <c r="AY7131" s="12"/>
      <c r="AZ7131" s="12"/>
      <c r="BA7131" s="12"/>
      <c r="BB7131" s="12"/>
      <c r="BC7131" s="12"/>
      <c r="BD7131" s="12"/>
      <c r="BE7131" s="12"/>
      <c r="BF7131" s="12"/>
      <c r="BG7131" s="12"/>
      <c r="BH7131" s="12"/>
      <c r="BI7131" s="12"/>
      <c r="BJ7131" s="12"/>
      <c r="BK7131" s="12"/>
      <c r="BL7131" s="12"/>
      <c r="BM7131" s="12"/>
      <c r="BN7131" s="12"/>
      <c r="BO7131" s="12"/>
      <c r="BP7131" s="12"/>
      <c r="BQ7131" s="12"/>
      <c r="BR7131" s="12"/>
      <c r="BS7131" s="12"/>
      <c r="BT7131" s="12"/>
      <c r="BU7131" s="12"/>
      <c r="BV7131" s="12"/>
      <c r="BW7131" s="12"/>
      <c r="BX7131" s="12"/>
      <c r="BY7131" s="12"/>
      <c r="BZ7131" s="12"/>
      <c r="CA7131" s="12"/>
      <c r="CB7131" s="12"/>
      <c r="CC7131" s="12"/>
      <c r="CD7131" s="12"/>
      <c r="CE7131" s="12"/>
      <c r="CF7131" s="12"/>
      <c r="CG7131" s="12"/>
      <c r="CH7131" s="12"/>
      <c r="CI7131" s="12"/>
      <c r="CJ7131" s="12"/>
      <c r="CK7131" s="12"/>
      <c r="CL7131" s="12"/>
      <c r="CM7131" s="12"/>
      <c r="CN7131" s="12"/>
      <c r="CO7131" s="12"/>
      <c r="CP7131" s="12"/>
      <c r="CQ7131" s="12"/>
      <c r="CR7131" s="12"/>
      <c r="CS7131" s="12"/>
      <c r="CT7131" s="12"/>
      <c r="CU7131" s="12"/>
      <c r="CV7131" s="12"/>
      <c r="CW7131" s="12"/>
      <c r="CX7131" s="12"/>
      <c r="CY7131" s="12"/>
      <c r="CZ7131" s="12"/>
      <c r="DA7131" s="12"/>
      <c r="DB7131" s="12"/>
      <c r="DC7131" s="12"/>
      <c r="DD7131" s="12"/>
      <c r="DE7131" s="12"/>
      <c r="DF7131" s="12"/>
      <c r="DG7131" s="12"/>
      <c r="DH7131" s="12"/>
      <c r="DI7131" s="12"/>
      <c r="DJ7131" s="12"/>
      <c r="DK7131" s="12"/>
      <c r="DL7131" s="12"/>
      <c r="DM7131" s="12"/>
      <c r="DN7131" s="12"/>
      <c r="DO7131" s="12"/>
      <c r="DP7131" s="12"/>
      <c r="DQ7131" s="12"/>
      <c r="DR7131" s="12"/>
      <c r="DS7131" s="12"/>
      <c r="DT7131" s="12"/>
      <c r="DU7131" s="12"/>
      <c r="DV7131" s="12"/>
      <c r="DW7131" s="12"/>
      <c r="DX7131" s="12"/>
      <c r="DY7131" s="12"/>
      <c r="DZ7131" s="12"/>
      <c r="EA7131" s="12"/>
      <c r="EB7131" s="12"/>
      <c r="EC7131" s="12"/>
      <c r="ED7131" s="12"/>
      <c r="EE7131" s="12"/>
      <c r="EF7131" s="12"/>
      <c r="EG7131" s="12"/>
      <c r="EH7131" s="12"/>
      <c r="EI7131" s="12"/>
      <c r="EJ7131" s="12"/>
      <c r="EK7131" s="12"/>
      <c r="EL7131" s="12"/>
      <c r="EM7131" s="12"/>
      <c r="EN7131" s="12"/>
      <c r="EO7131" s="12"/>
      <c r="EP7131" s="12"/>
      <c r="EQ7131" s="12"/>
      <c r="ER7131" s="12"/>
      <c r="ES7131" s="12"/>
      <c r="ET7131" s="12"/>
      <c r="EU7131" s="12"/>
      <c r="EV7131" s="12"/>
      <c r="EW7131" s="12"/>
      <c r="EX7131" s="12"/>
      <c r="EY7131" s="12"/>
      <c r="EZ7131" s="12"/>
      <c r="FA7131" s="12"/>
      <c r="FB7131" s="12"/>
      <c r="FC7131" s="12"/>
      <c r="FD7131" s="12"/>
      <c r="FE7131" s="12"/>
      <c r="FF7131" s="12"/>
      <c r="FG7131" s="12"/>
      <c r="FH7131" s="12"/>
      <c r="FI7131" s="12"/>
      <c r="FJ7131" s="12"/>
      <c r="FK7131" s="12"/>
      <c r="FL7131" s="12"/>
      <c r="FM7131" s="12"/>
      <c r="FN7131" s="12"/>
      <c r="FO7131" s="12"/>
      <c r="FP7131" s="12"/>
      <c r="FQ7131" s="12"/>
      <c r="FR7131" s="12"/>
      <c r="FS7131" s="12"/>
      <c r="FT7131" s="12"/>
      <c r="FU7131" s="12"/>
      <c r="FV7131" s="12"/>
      <c r="FW7131" s="12"/>
      <c r="FX7131" s="12"/>
      <c r="FY7131" s="12"/>
      <c r="FZ7131" s="12"/>
      <c r="GA7131" s="12"/>
      <c r="GB7131" s="12"/>
      <c r="GC7131" s="12"/>
      <c r="GD7131" s="12"/>
      <c r="GE7131" s="12"/>
      <c r="GF7131" s="12"/>
      <c r="GG7131" s="12"/>
      <c r="GH7131" s="12"/>
      <c r="GI7131" s="12"/>
      <c r="GJ7131" s="12"/>
      <c r="GK7131" s="12"/>
      <c r="GL7131" s="12"/>
      <c r="GM7131" s="12"/>
      <c r="GN7131" s="12"/>
      <c r="GO7131" s="12"/>
      <c r="GP7131" s="12"/>
      <c r="GQ7131" s="12"/>
      <c r="GR7131" s="12"/>
      <c r="GS7131" s="12"/>
      <c r="GT7131" s="12"/>
      <c r="GU7131" s="12"/>
      <c r="GV7131" s="12"/>
      <c r="GW7131" s="12"/>
      <c r="GX7131" s="12"/>
      <c r="GY7131" s="12"/>
      <c r="GZ7131" s="12"/>
      <c r="HA7131" s="12"/>
      <c r="HB7131" s="12"/>
      <c r="HC7131" s="12"/>
      <c r="HD7131" s="12"/>
      <c r="HE7131" s="12"/>
      <c r="HF7131" s="12"/>
      <c r="HG7131" s="12"/>
      <c r="HH7131" s="12"/>
      <c r="HI7131" s="12"/>
      <c r="HJ7131" s="12"/>
      <c r="HK7131" s="12"/>
      <c r="HL7131" s="12"/>
      <c r="HM7131" s="12"/>
      <c r="HN7131" s="12"/>
      <c r="HO7131" s="12"/>
      <c r="HP7131" s="12"/>
      <c r="HQ7131" s="12"/>
      <c r="HR7131" s="12"/>
      <c r="HS7131" s="12"/>
      <c r="HT7131" s="12"/>
      <c r="HU7131" s="12"/>
      <c r="HV7131" s="12"/>
      <c r="HW7131" s="12"/>
      <c r="HX7131" s="12"/>
      <c r="HY7131" s="12"/>
      <c r="HZ7131" s="12"/>
      <c r="IA7131" s="12"/>
      <c r="IB7131" s="12"/>
      <c r="IC7131" s="12"/>
      <c r="ID7131" s="12"/>
      <c r="IE7131" s="12"/>
      <c r="IF7131" s="12"/>
      <c r="IG7131" s="12"/>
      <c r="IH7131" s="12"/>
      <c r="II7131" s="12"/>
      <c r="IJ7131" s="12"/>
      <c r="IK7131" s="12"/>
      <c r="IL7131" s="12"/>
      <c r="IM7131" s="12"/>
      <c r="IN7131" s="12"/>
      <c r="IO7131" s="12"/>
      <c r="IP7131" s="12"/>
      <c r="IQ7131" s="12"/>
    </row>
    <row r="7132" spans="1:251">
      <c r="A7132" s="25">
        <v>7131</v>
      </c>
      <c r="B7132" s="35" t="s">
        <v>3588</v>
      </c>
      <c r="C7132" s="25">
        <v>11410002568</v>
      </c>
      <c r="D7132" s="88">
        <v>5000</v>
      </c>
      <c r="E7132" s="12"/>
      <c r="F7132" s="12"/>
      <c r="G7132" s="12"/>
      <c r="H7132" s="12"/>
      <c r="I7132" s="12"/>
      <c r="J7132" s="12"/>
      <c r="K7132" s="12"/>
      <c r="L7132" s="12"/>
      <c r="M7132" s="12"/>
      <c r="N7132" s="12"/>
      <c r="O7132" s="12"/>
      <c r="P7132" s="12"/>
      <c r="Q7132" s="12"/>
      <c r="R7132" s="12"/>
      <c r="S7132" s="12"/>
      <c r="T7132" s="12"/>
      <c r="U7132" s="12"/>
      <c r="V7132" s="12"/>
      <c r="W7132" s="12"/>
      <c r="X7132" s="12"/>
      <c r="Y7132" s="12"/>
      <c r="Z7132" s="12"/>
      <c r="AA7132" s="12"/>
      <c r="AB7132" s="12"/>
      <c r="AC7132" s="12"/>
      <c r="AD7132" s="12"/>
      <c r="AE7132" s="12"/>
      <c r="AF7132" s="12"/>
      <c r="AG7132" s="12"/>
      <c r="AH7132" s="12"/>
      <c r="AI7132" s="12"/>
      <c r="AJ7132" s="12"/>
      <c r="AK7132" s="12"/>
      <c r="AL7132" s="12"/>
      <c r="AM7132" s="12"/>
      <c r="AN7132" s="12"/>
      <c r="AO7132" s="12"/>
      <c r="AP7132" s="12"/>
      <c r="AQ7132" s="12"/>
      <c r="AR7132" s="12"/>
      <c r="AS7132" s="12"/>
      <c r="AT7132" s="12"/>
      <c r="AU7132" s="12"/>
      <c r="AV7132" s="12"/>
      <c r="AW7132" s="12"/>
      <c r="AX7132" s="12"/>
      <c r="AY7132" s="12"/>
      <c r="AZ7132" s="12"/>
      <c r="BA7132" s="12"/>
      <c r="BB7132" s="12"/>
      <c r="BC7132" s="12"/>
      <c r="BD7132" s="12"/>
      <c r="BE7132" s="12"/>
      <c r="BF7132" s="12"/>
      <c r="BG7132" s="12"/>
      <c r="BH7132" s="12"/>
      <c r="BI7132" s="12"/>
      <c r="BJ7132" s="12"/>
      <c r="BK7132" s="12"/>
      <c r="BL7132" s="12"/>
      <c r="BM7132" s="12"/>
      <c r="BN7132" s="12"/>
      <c r="BO7132" s="12"/>
      <c r="BP7132" s="12"/>
      <c r="BQ7132" s="12"/>
      <c r="BR7132" s="12"/>
      <c r="BS7132" s="12"/>
      <c r="BT7132" s="12"/>
      <c r="BU7132" s="12"/>
      <c r="BV7132" s="12"/>
      <c r="BW7132" s="12"/>
      <c r="BX7132" s="12"/>
      <c r="BY7132" s="12"/>
      <c r="BZ7132" s="12"/>
      <c r="CA7132" s="12"/>
      <c r="CB7132" s="12"/>
      <c r="CC7132" s="12"/>
      <c r="CD7132" s="12"/>
      <c r="CE7132" s="12"/>
      <c r="CF7132" s="12"/>
      <c r="CG7132" s="12"/>
      <c r="CH7132" s="12"/>
      <c r="CI7132" s="12"/>
      <c r="CJ7132" s="12"/>
      <c r="CK7132" s="12"/>
      <c r="CL7132" s="12"/>
      <c r="CM7132" s="12"/>
      <c r="CN7132" s="12"/>
      <c r="CO7132" s="12"/>
      <c r="CP7132" s="12"/>
      <c r="CQ7132" s="12"/>
      <c r="CR7132" s="12"/>
      <c r="CS7132" s="12"/>
      <c r="CT7132" s="12"/>
      <c r="CU7132" s="12"/>
      <c r="CV7132" s="12"/>
      <c r="CW7132" s="12"/>
      <c r="CX7132" s="12"/>
      <c r="CY7132" s="12"/>
      <c r="CZ7132" s="12"/>
      <c r="DA7132" s="12"/>
      <c r="DB7132" s="12"/>
      <c r="DC7132" s="12"/>
      <c r="DD7132" s="12"/>
      <c r="DE7132" s="12"/>
      <c r="DF7132" s="12"/>
      <c r="DG7132" s="12"/>
      <c r="DH7132" s="12"/>
      <c r="DI7132" s="12"/>
      <c r="DJ7132" s="12"/>
      <c r="DK7132" s="12"/>
      <c r="DL7132" s="12"/>
      <c r="DM7132" s="12"/>
      <c r="DN7132" s="12"/>
      <c r="DO7132" s="12"/>
      <c r="DP7132" s="12"/>
      <c r="DQ7132" s="12"/>
      <c r="DR7132" s="12"/>
      <c r="DS7132" s="12"/>
      <c r="DT7132" s="12"/>
      <c r="DU7132" s="12"/>
      <c r="DV7132" s="12"/>
      <c r="DW7132" s="12"/>
      <c r="DX7132" s="12"/>
      <c r="DY7132" s="12"/>
      <c r="DZ7132" s="12"/>
      <c r="EA7132" s="12"/>
      <c r="EB7132" s="12"/>
      <c r="EC7132" s="12"/>
      <c r="ED7132" s="12"/>
      <c r="EE7132" s="12"/>
      <c r="EF7132" s="12"/>
      <c r="EG7132" s="12"/>
      <c r="EH7132" s="12"/>
      <c r="EI7132" s="12"/>
      <c r="EJ7132" s="12"/>
      <c r="EK7132" s="12"/>
      <c r="EL7132" s="12"/>
      <c r="EM7132" s="12"/>
      <c r="EN7132" s="12"/>
      <c r="EO7132" s="12"/>
      <c r="EP7132" s="12"/>
      <c r="EQ7132" s="12"/>
      <c r="ER7132" s="12"/>
      <c r="ES7132" s="12"/>
      <c r="ET7132" s="12"/>
      <c r="EU7132" s="12"/>
      <c r="EV7132" s="12"/>
      <c r="EW7132" s="12"/>
      <c r="EX7132" s="12"/>
      <c r="EY7132" s="12"/>
      <c r="EZ7132" s="12"/>
      <c r="FA7132" s="12"/>
      <c r="FB7132" s="12"/>
      <c r="FC7132" s="12"/>
      <c r="FD7132" s="12"/>
      <c r="FE7132" s="12"/>
      <c r="FF7132" s="12"/>
      <c r="FG7132" s="12"/>
      <c r="FH7132" s="12"/>
      <c r="FI7132" s="12"/>
      <c r="FJ7132" s="12"/>
      <c r="FK7132" s="12"/>
      <c r="FL7132" s="12"/>
      <c r="FM7132" s="12"/>
      <c r="FN7132" s="12"/>
      <c r="FO7132" s="12"/>
      <c r="FP7132" s="12"/>
      <c r="FQ7132" s="12"/>
      <c r="FR7132" s="12"/>
      <c r="FS7132" s="12"/>
      <c r="FT7132" s="12"/>
      <c r="FU7132" s="12"/>
      <c r="FV7132" s="12"/>
      <c r="FW7132" s="12"/>
      <c r="FX7132" s="12"/>
      <c r="FY7132" s="12"/>
      <c r="FZ7132" s="12"/>
      <c r="GA7132" s="12"/>
      <c r="GB7132" s="12"/>
      <c r="GC7132" s="12"/>
      <c r="GD7132" s="12"/>
      <c r="GE7132" s="12"/>
      <c r="GF7132" s="12"/>
      <c r="GG7132" s="12"/>
      <c r="GH7132" s="12"/>
      <c r="GI7132" s="12"/>
      <c r="GJ7132" s="12"/>
      <c r="GK7132" s="12"/>
      <c r="GL7132" s="12"/>
      <c r="GM7132" s="12"/>
      <c r="GN7132" s="12"/>
      <c r="GO7132" s="12"/>
      <c r="GP7132" s="12"/>
      <c r="GQ7132" s="12"/>
      <c r="GR7132" s="12"/>
      <c r="GS7132" s="12"/>
      <c r="GT7132" s="12"/>
      <c r="GU7132" s="12"/>
      <c r="GV7132" s="12"/>
      <c r="GW7132" s="12"/>
      <c r="GX7132" s="12"/>
      <c r="GY7132" s="12"/>
      <c r="GZ7132" s="12"/>
      <c r="HA7132" s="12"/>
      <c r="HB7132" s="12"/>
      <c r="HC7132" s="12"/>
      <c r="HD7132" s="12"/>
      <c r="HE7132" s="12"/>
      <c r="HF7132" s="12"/>
      <c r="HG7132" s="12"/>
      <c r="HH7132" s="12"/>
      <c r="HI7132" s="12"/>
      <c r="HJ7132" s="12"/>
      <c r="HK7132" s="12"/>
      <c r="HL7132" s="12"/>
      <c r="HM7132" s="12"/>
      <c r="HN7132" s="12"/>
      <c r="HO7132" s="12"/>
      <c r="HP7132" s="12"/>
      <c r="HQ7132" s="12"/>
      <c r="HR7132" s="12"/>
      <c r="HS7132" s="12"/>
      <c r="HT7132" s="12"/>
      <c r="HU7132" s="12"/>
      <c r="HV7132" s="12"/>
      <c r="HW7132" s="12"/>
      <c r="HX7132" s="12"/>
      <c r="HY7132" s="12"/>
      <c r="HZ7132" s="12"/>
      <c r="IA7132" s="12"/>
      <c r="IB7132" s="12"/>
      <c r="IC7132" s="12"/>
      <c r="ID7132" s="12"/>
      <c r="IE7132" s="12"/>
      <c r="IF7132" s="12"/>
      <c r="IG7132" s="12"/>
      <c r="IH7132" s="12"/>
      <c r="II7132" s="12"/>
      <c r="IJ7132" s="12"/>
      <c r="IK7132" s="12"/>
      <c r="IL7132" s="12"/>
      <c r="IM7132" s="12"/>
      <c r="IN7132" s="12"/>
      <c r="IO7132" s="12"/>
      <c r="IP7132" s="12"/>
      <c r="IQ7132" s="12"/>
    </row>
    <row r="7133" spans="1:251">
      <c r="A7133" s="25">
        <v>7132</v>
      </c>
      <c r="B7133" s="35" t="s">
        <v>4343</v>
      </c>
      <c r="C7133" s="25">
        <v>10204000994</v>
      </c>
      <c r="D7133" s="88">
        <v>510</v>
      </c>
      <c r="E7133" s="12"/>
      <c r="F7133" s="12"/>
      <c r="G7133" s="12"/>
      <c r="H7133" s="12"/>
      <c r="I7133" s="12"/>
      <c r="J7133" s="12"/>
      <c r="K7133" s="12"/>
      <c r="L7133" s="12"/>
      <c r="M7133" s="12"/>
      <c r="N7133" s="12"/>
      <c r="O7133" s="12"/>
      <c r="P7133" s="12"/>
      <c r="Q7133" s="12"/>
      <c r="R7133" s="12"/>
      <c r="S7133" s="12"/>
      <c r="T7133" s="12"/>
      <c r="U7133" s="12"/>
      <c r="V7133" s="12"/>
      <c r="W7133" s="12"/>
      <c r="X7133" s="12"/>
      <c r="Y7133" s="12"/>
      <c r="Z7133" s="12"/>
      <c r="AA7133" s="12"/>
      <c r="AB7133" s="12"/>
      <c r="AC7133" s="12"/>
      <c r="AD7133" s="12"/>
      <c r="AE7133" s="12"/>
      <c r="AF7133" s="12"/>
      <c r="AG7133" s="12"/>
      <c r="AH7133" s="12"/>
      <c r="AI7133" s="12"/>
      <c r="AJ7133" s="12"/>
      <c r="AK7133" s="12"/>
      <c r="AL7133" s="12"/>
      <c r="AM7133" s="12"/>
      <c r="AN7133" s="12"/>
      <c r="AO7133" s="12"/>
      <c r="AP7133" s="12"/>
      <c r="AQ7133" s="12"/>
      <c r="AR7133" s="12"/>
      <c r="AS7133" s="12"/>
      <c r="AT7133" s="12"/>
      <c r="AU7133" s="12"/>
      <c r="AV7133" s="12"/>
      <c r="AW7133" s="12"/>
      <c r="AX7133" s="12"/>
      <c r="AY7133" s="12"/>
      <c r="AZ7133" s="12"/>
      <c r="BA7133" s="12"/>
      <c r="BB7133" s="12"/>
      <c r="BC7133" s="12"/>
      <c r="BD7133" s="12"/>
      <c r="BE7133" s="12"/>
      <c r="BF7133" s="12"/>
      <c r="BG7133" s="12"/>
      <c r="BH7133" s="12"/>
      <c r="BI7133" s="12"/>
      <c r="BJ7133" s="12"/>
      <c r="BK7133" s="12"/>
      <c r="BL7133" s="12"/>
      <c r="BM7133" s="12"/>
      <c r="BN7133" s="12"/>
      <c r="BO7133" s="12"/>
      <c r="BP7133" s="12"/>
      <c r="BQ7133" s="12"/>
      <c r="BR7133" s="12"/>
      <c r="BS7133" s="12"/>
      <c r="BT7133" s="12"/>
      <c r="BU7133" s="12"/>
      <c r="BV7133" s="12"/>
      <c r="BW7133" s="12"/>
      <c r="BX7133" s="12"/>
      <c r="BY7133" s="12"/>
      <c r="BZ7133" s="12"/>
      <c r="CA7133" s="12"/>
      <c r="CB7133" s="12"/>
      <c r="CC7133" s="12"/>
      <c r="CD7133" s="12"/>
      <c r="CE7133" s="12"/>
      <c r="CF7133" s="12"/>
      <c r="CG7133" s="12"/>
      <c r="CH7133" s="12"/>
      <c r="CI7133" s="12"/>
      <c r="CJ7133" s="12"/>
      <c r="CK7133" s="12"/>
      <c r="CL7133" s="12"/>
      <c r="CM7133" s="12"/>
      <c r="CN7133" s="12"/>
      <c r="CO7133" s="12"/>
      <c r="CP7133" s="12"/>
      <c r="CQ7133" s="12"/>
      <c r="CR7133" s="12"/>
      <c r="CS7133" s="12"/>
      <c r="CT7133" s="12"/>
      <c r="CU7133" s="12"/>
      <c r="CV7133" s="12"/>
      <c r="CW7133" s="12"/>
      <c r="CX7133" s="12"/>
      <c r="CY7133" s="12"/>
      <c r="CZ7133" s="12"/>
      <c r="DA7133" s="12"/>
      <c r="DB7133" s="12"/>
      <c r="DC7133" s="12"/>
      <c r="DD7133" s="12"/>
      <c r="DE7133" s="12"/>
      <c r="DF7133" s="12"/>
      <c r="DG7133" s="12"/>
      <c r="DH7133" s="12"/>
      <c r="DI7133" s="12"/>
      <c r="DJ7133" s="12"/>
      <c r="DK7133" s="12"/>
      <c r="DL7133" s="12"/>
      <c r="DM7133" s="12"/>
      <c r="DN7133" s="12"/>
      <c r="DO7133" s="12"/>
      <c r="DP7133" s="12"/>
      <c r="DQ7133" s="12"/>
      <c r="DR7133" s="12"/>
      <c r="DS7133" s="12"/>
      <c r="DT7133" s="12"/>
      <c r="DU7133" s="12"/>
      <c r="DV7133" s="12"/>
      <c r="DW7133" s="12"/>
      <c r="DX7133" s="12"/>
      <c r="DY7133" s="12"/>
      <c r="DZ7133" s="12"/>
      <c r="EA7133" s="12"/>
      <c r="EB7133" s="12"/>
      <c r="EC7133" s="12"/>
      <c r="ED7133" s="12"/>
      <c r="EE7133" s="12"/>
      <c r="EF7133" s="12"/>
      <c r="EG7133" s="12"/>
      <c r="EH7133" s="12"/>
      <c r="EI7133" s="12"/>
      <c r="EJ7133" s="12"/>
      <c r="EK7133" s="12"/>
      <c r="EL7133" s="12"/>
      <c r="EM7133" s="12"/>
      <c r="EN7133" s="12"/>
      <c r="EO7133" s="12"/>
      <c r="EP7133" s="12"/>
      <c r="EQ7133" s="12"/>
      <c r="ER7133" s="12"/>
      <c r="ES7133" s="12"/>
      <c r="ET7133" s="12"/>
      <c r="EU7133" s="12"/>
      <c r="EV7133" s="12"/>
      <c r="EW7133" s="12"/>
      <c r="EX7133" s="12"/>
      <c r="EY7133" s="12"/>
      <c r="EZ7133" s="12"/>
      <c r="FA7133" s="12"/>
      <c r="FB7133" s="12"/>
      <c r="FC7133" s="12"/>
      <c r="FD7133" s="12"/>
      <c r="FE7133" s="12"/>
      <c r="FF7133" s="12"/>
      <c r="FG7133" s="12"/>
      <c r="FH7133" s="12"/>
      <c r="FI7133" s="12"/>
      <c r="FJ7133" s="12"/>
      <c r="FK7133" s="12"/>
      <c r="FL7133" s="12"/>
      <c r="FM7133" s="12"/>
      <c r="FN7133" s="12"/>
      <c r="FO7133" s="12"/>
      <c r="FP7133" s="12"/>
      <c r="FQ7133" s="12"/>
      <c r="FR7133" s="12"/>
      <c r="FS7133" s="12"/>
      <c r="FT7133" s="12"/>
      <c r="FU7133" s="12"/>
      <c r="FV7133" s="12"/>
      <c r="FW7133" s="12"/>
      <c r="FX7133" s="12"/>
      <c r="FY7133" s="12"/>
      <c r="FZ7133" s="12"/>
      <c r="GA7133" s="12"/>
      <c r="GB7133" s="12"/>
      <c r="GC7133" s="12"/>
      <c r="GD7133" s="12"/>
      <c r="GE7133" s="12"/>
      <c r="GF7133" s="12"/>
      <c r="GG7133" s="12"/>
      <c r="GH7133" s="12"/>
      <c r="GI7133" s="12"/>
      <c r="GJ7133" s="12"/>
      <c r="GK7133" s="12"/>
      <c r="GL7133" s="12"/>
      <c r="GM7133" s="12"/>
      <c r="GN7133" s="12"/>
      <c r="GO7133" s="12"/>
      <c r="GP7133" s="12"/>
      <c r="GQ7133" s="12"/>
      <c r="GR7133" s="12"/>
      <c r="GS7133" s="12"/>
      <c r="GT7133" s="12"/>
      <c r="GU7133" s="12"/>
      <c r="GV7133" s="12"/>
      <c r="GW7133" s="12"/>
      <c r="GX7133" s="12"/>
      <c r="GY7133" s="12"/>
      <c r="GZ7133" s="12"/>
      <c r="HA7133" s="12"/>
      <c r="HB7133" s="12"/>
      <c r="HC7133" s="12"/>
      <c r="HD7133" s="12"/>
      <c r="HE7133" s="12"/>
      <c r="HF7133" s="12"/>
      <c r="HG7133" s="12"/>
      <c r="HH7133" s="12"/>
      <c r="HI7133" s="12"/>
      <c r="HJ7133" s="12"/>
      <c r="HK7133" s="12"/>
      <c r="HL7133" s="12"/>
      <c r="HM7133" s="12"/>
      <c r="HN7133" s="12"/>
      <c r="HO7133" s="12"/>
      <c r="HP7133" s="12"/>
      <c r="HQ7133" s="12"/>
      <c r="HR7133" s="12"/>
      <c r="HS7133" s="12"/>
      <c r="HT7133" s="12"/>
      <c r="HU7133" s="12"/>
      <c r="HV7133" s="12"/>
      <c r="HW7133" s="12"/>
      <c r="HX7133" s="12"/>
      <c r="HY7133" s="12"/>
      <c r="HZ7133" s="12"/>
      <c r="IA7133" s="12"/>
      <c r="IB7133" s="12"/>
      <c r="IC7133" s="12"/>
      <c r="ID7133" s="12"/>
      <c r="IE7133" s="12"/>
      <c r="IF7133" s="12"/>
      <c r="IG7133" s="12"/>
      <c r="IH7133" s="12"/>
      <c r="II7133" s="12"/>
      <c r="IJ7133" s="12"/>
      <c r="IK7133" s="12"/>
      <c r="IL7133" s="12"/>
      <c r="IM7133" s="12"/>
      <c r="IN7133" s="12"/>
      <c r="IO7133" s="12"/>
      <c r="IP7133" s="12"/>
      <c r="IQ7133" s="12"/>
    </row>
    <row r="7134" spans="1:251">
      <c r="A7134" s="25">
        <v>7133</v>
      </c>
      <c r="B7134" s="35" t="s">
        <v>3589</v>
      </c>
      <c r="C7134" s="25">
        <v>10811000063</v>
      </c>
      <c r="D7134" s="88">
        <v>340</v>
      </c>
      <c r="E7134" s="12"/>
      <c r="F7134" s="12"/>
      <c r="G7134" s="12"/>
      <c r="H7134" s="12"/>
      <c r="I7134" s="12"/>
      <c r="J7134" s="12"/>
      <c r="K7134" s="12"/>
      <c r="L7134" s="12"/>
      <c r="M7134" s="12"/>
      <c r="N7134" s="12"/>
      <c r="O7134" s="12"/>
      <c r="P7134" s="12"/>
      <c r="Q7134" s="12"/>
      <c r="R7134" s="12"/>
      <c r="S7134" s="12"/>
      <c r="T7134" s="12"/>
      <c r="U7134" s="12"/>
      <c r="V7134" s="12"/>
      <c r="W7134" s="12"/>
      <c r="X7134" s="12"/>
      <c r="Y7134" s="12"/>
      <c r="Z7134" s="12"/>
      <c r="AA7134" s="12"/>
      <c r="AB7134" s="12"/>
      <c r="AC7134" s="12"/>
      <c r="AD7134" s="12"/>
      <c r="AE7134" s="12"/>
      <c r="AF7134" s="12"/>
      <c r="AG7134" s="12"/>
      <c r="AH7134" s="12"/>
      <c r="AI7134" s="12"/>
      <c r="AJ7134" s="12"/>
      <c r="AK7134" s="12"/>
      <c r="AL7134" s="12"/>
      <c r="AM7134" s="12"/>
      <c r="AN7134" s="12"/>
      <c r="AO7134" s="12"/>
      <c r="AP7134" s="12"/>
      <c r="AQ7134" s="12"/>
      <c r="AR7134" s="12"/>
      <c r="AS7134" s="12"/>
      <c r="AT7134" s="12"/>
      <c r="AU7134" s="12"/>
      <c r="AV7134" s="12"/>
      <c r="AW7134" s="12"/>
      <c r="AX7134" s="12"/>
      <c r="AY7134" s="12"/>
      <c r="AZ7134" s="12"/>
      <c r="BA7134" s="12"/>
      <c r="BB7134" s="12"/>
      <c r="BC7134" s="12"/>
      <c r="BD7134" s="12"/>
      <c r="BE7134" s="12"/>
      <c r="BF7134" s="12"/>
      <c r="BG7134" s="12"/>
      <c r="BH7134" s="12"/>
      <c r="BI7134" s="12"/>
      <c r="BJ7134" s="12"/>
      <c r="BK7134" s="12"/>
      <c r="BL7134" s="12"/>
      <c r="BM7134" s="12"/>
      <c r="BN7134" s="12"/>
      <c r="BO7134" s="12"/>
      <c r="BP7134" s="12"/>
      <c r="BQ7134" s="12"/>
      <c r="BR7134" s="12"/>
      <c r="BS7134" s="12"/>
      <c r="BT7134" s="12"/>
      <c r="BU7134" s="12"/>
      <c r="BV7134" s="12"/>
      <c r="BW7134" s="12"/>
      <c r="BX7134" s="12"/>
      <c r="BY7134" s="12"/>
      <c r="BZ7134" s="12"/>
      <c r="CA7134" s="12"/>
      <c r="CB7134" s="12"/>
      <c r="CC7134" s="12"/>
      <c r="CD7134" s="12"/>
      <c r="CE7134" s="12"/>
      <c r="CF7134" s="12"/>
      <c r="CG7134" s="12"/>
      <c r="CH7134" s="12"/>
      <c r="CI7134" s="12"/>
      <c r="CJ7134" s="12"/>
      <c r="CK7134" s="12"/>
      <c r="CL7134" s="12"/>
      <c r="CM7134" s="12"/>
      <c r="CN7134" s="12"/>
      <c r="CO7134" s="12"/>
      <c r="CP7134" s="12"/>
      <c r="CQ7134" s="12"/>
      <c r="CR7134" s="12"/>
      <c r="CS7134" s="12"/>
      <c r="CT7134" s="12"/>
      <c r="CU7134" s="12"/>
      <c r="CV7134" s="12"/>
      <c r="CW7134" s="12"/>
      <c r="CX7134" s="12"/>
      <c r="CY7134" s="12"/>
      <c r="CZ7134" s="12"/>
      <c r="DA7134" s="12"/>
      <c r="DB7134" s="12"/>
      <c r="DC7134" s="12"/>
      <c r="DD7134" s="12"/>
      <c r="DE7134" s="12"/>
      <c r="DF7134" s="12"/>
      <c r="DG7134" s="12"/>
      <c r="DH7134" s="12"/>
      <c r="DI7134" s="12"/>
      <c r="DJ7134" s="12"/>
      <c r="DK7134" s="12"/>
      <c r="DL7134" s="12"/>
      <c r="DM7134" s="12"/>
      <c r="DN7134" s="12"/>
      <c r="DO7134" s="12"/>
      <c r="DP7134" s="12"/>
      <c r="DQ7134" s="12"/>
      <c r="DR7134" s="12"/>
      <c r="DS7134" s="12"/>
      <c r="DT7134" s="12"/>
      <c r="DU7134" s="12"/>
      <c r="DV7134" s="12"/>
      <c r="DW7134" s="12"/>
      <c r="DX7134" s="12"/>
      <c r="DY7134" s="12"/>
      <c r="DZ7134" s="12"/>
      <c r="EA7134" s="12"/>
      <c r="EB7134" s="12"/>
      <c r="EC7134" s="12"/>
      <c r="ED7134" s="12"/>
      <c r="EE7134" s="12"/>
      <c r="EF7134" s="12"/>
      <c r="EG7134" s="12"/>
      <c r="EH7134" s="12"/>
      <c r="EI7134" s="12"/>
      <c r="EJ7134" s="12"/>
      <c r="EK7134" s="12"/>
      <c r="EL7134" s="12"/>
      <c r="EM7134" s="12"/>
      <c r="EN7134" s="12"/>
      <c r="EO7134" s="12"/>
      <c r="EP7134" s="12"/>
      <c r="EQ7134" s="12"/>
      <c r="ER7134" s="12"/>
      <c r="ES7134" s="12"/>
      <c r="ET7134" s="12"/>
      <c r="EU7134" s="12"/>
      <c r="EV7134" s="12"/>
      <c r="EW7134" s="12"/>
      <c r="EX7134" s="12"/>
      <c r="EY7134" s="12"/>
      <c r="EZ7134" s="12"/>
      <c r="FA7134" s="12"/>
      <c r="FB7134" s="12"/>
      <c r="FC7134" s="12"/>
      <c r="FD7134" s="12"/>
      <c r="FE7134" s="12"/>
      <c r="FF7134" s="12"/>
      <c r="FG7134" s="12"/>
      <c r="FH7134" s="12"/>
      <c r="FI7134" s="12"/>
      <c r="FJ7134" s="12"/>
      <c r="FK7134" s="12"/>
      <c r="FL7134" s="12"/>
      <c r="FM7134" s="12"/>
      <c r="FN7134" s="12"/>
      <c r="FO7134" s="12"/>
      <c r="FP7134" s="12"/>
      <c r="FQ7134" s="12"/>
      <c r="FR7134" s="12"/>
      <c r="FS7134" s="12"/>
      <c r="FT7134" s="12"/>
      <c r="FU7134" s="12"/>
      <c r="FV7134" s="12"/>
      <c r="FW7134" s="12"/>
      <c r="FX7134" s="12"/>
      <c r="FY7134" s="12"/>
      <c r="FZ7134" s="12"/>
      <c r="GA7134" s="12"/>
      <c r="GB7134" s="12"/>
      <c r="GC7134" s="12"/>
      <c r="GD7134" s="12"/>
      <c r="GE7134" s="12"/>
      <c r="GF7134" s="12"/>
      <c r="GG7134" s="12"/>
      <c r="GH7134" s="12"/>
      <c r="GI7134" s="12"/>
      <c r="GJ7134" s="12"/>
      <c r="GK7134" s="12"/>
      <c r="GL7134" s="12"/>
      <c r="GM7134" s="12"/>
      <c r="GN7134" s="12"/>
      <c r="GO7134" s="12"/>
      <c r="GP7134" s="12"/>
      <c r="GQ7134" s="12"/>
      <c r="GR7134" s="12"/>
      <c r="GS7134" s="12"/>
      <c r="GT7134" s="12"/>
      <c r="GU7134" s="12"/>
      <c r="GV7134" s="12"/>
      <c r="GW7134" s="12"/>
      <c r="GX7134" s="12"/>
      <c r="GY7134" s="12"/>
      <c r="GZ7134" s="12"/>
      <c r="HA7134" s="12"/>
      <c r="HB7134" s="12"/>
      <c r="HC7134" s="12"/>
      <c r="HD7134" s="12"/>
      <c r="HE7134" s="12"/>
      <c r="HF7134" s="12"/>
      <c r="HG7134" s="12"/>
      <c r="HH7134" s="12"/>
      <c r="HI7134" s="12"/>
      <c r="HJ7134" s="12"/>
      <c r="HK7134" s="12"/>
      <c r="HL7134" s="12"/>
      <c r="HM7134" s="12"/>
      <c r="HN7134" s="12"/>
      <c r="HO7134" s="12"/>
      <c r="HP7134" s="12"/>
      <c r="HQ7134" s="12"/>
      <c r="HR7134" s="12"/>
      <c r="HS7134" s="12"/>
      <c r="HT7134" s="12"/>
      <c r="HU7134" s="12"/>
      <c r="HV7134" s="12"/>
      <c r="HW7134" s="12"/>
      <c r="HX7134" s="12"/>
      <c r="HY7134" s="12"/>
      <c r="HZ7134" s="12"/>
      <c r="IA7134" s="12"/>
      <c r="IB7134" s="12"/>
      <c r="IC7134" s="12"/>
      <c r="ID7134" s="12"/>
      <c r="IE7134" s="12"/>
      <c r="IF7134" s="12"/>
      <c r="IG7134" s="12"/>
      <c r="IH7134" s="12"/>
      <c r="II7134" s="12"/>
      <c r="IJ7134" s="12"/>
      <c r="IK7134" s="12"/>
      <c r="IL7134" s="12"/>
      <c r="IM7134" s="12"/>
      <c r="IN7134" s="12"/>
      <c r="IO7134" s="12"/>
      <c r="IP7134" s="12"/>
      <c r="IQ7134" s="12"/>
    </row>
    <row r="7135" spans="1:251">
      <c r="A7135" s="25">
        <v>7134</v>
      </c>
      <c r="B7135" s="35" t="s">
        <v>1668</v>
      </c>
      <c r="C7135" s="25">
        <v>10811000064</v>
      </c>
      <c r="D7135" s="88">
        <v>340</v>
      </c>
      <c r="E7135" s="12"/>
      <c r="F7135" s="12"/>
      <c r="G7135" s="12"/>
      <c r="H7135" s="12"/>
      <c r="I7135" s="12"/>
      <c r="J7135" s="12"/>
      <c r="K7135" s="12"/>
      <c r="L7135" s="12"/>
      <c r="M7135" s="12"/>
      <c r="N7135" s="12"/>
      <c r="O7135" s="12"/>
      <c r="P7135" s="12"/>
      <c r="Q7135" s="12"/>
      <c r="R7135" s="12"/>
      <c r="S7135" s="12"/>
      <c r="T7135" s="12"/>
      <c r="U7135" s="12"/>
      <c r="V7135" s="12"/>
      <c r="W7135" s="12"/>
      <c r="X7135" s="12"/>
      <c r="Y7135" s="12"/>
      <c r="Z7135" s="12"/>
      <c r="AA7135" s="12"/>
      <c r="AB7135" s="12"/>
      <c r="AC7135" s="12"/>
      <c r="AD7135" s="12"/>
      <c r="AE7135" s="12"/>
      <c r="AF7135" s="12"/>
      <c r="AG7135" s="12"/>
      <c r="AH7135" s="12"/>
      <c r="AI7135" s="12"/>
      <c r="AJ7135" s="12"/>
      <c r="AK7135" s="12"/>
      <c r="AL7135" s="12"/>
      <c r="AM7135" s="12"/>
      <c r="AN7135" s="12"/>
      <c r="AO7135" s="12"/>
      <c r="AP7135" s="12"/>
      <c r="AQ7135" s="12"/>
      <c r="AR7135" s="12"/>
      <c r="AS7135" s="12"/>
      <c r="AT7135" s="12"/>
      <c r="AU7135" s="12"/>
      <c r="AV7135" s="12"/>
      <c r="AW7135" s="12"/>
      <c r="AX7135" s="12"/>
      <c r="AY7135" s="12"/>
      <c r="AZ7135" s="12"/>
      <c r="BA7135" s="12"/>
      <c r="BB7135" s="12"/>
      <c r="BC7135" s="12"/>
      <c r="BD7135" s="12"/>
      <c r="BE7135" s="12"/>
      <c r="BF7135" s="12"/>
      <c r="BG7135" s="12"/>
      <c r="BH7135" s="12"/>
      <c r="BI7135" s="12"/>
      <c r="BJ7135" s="12"/>
      <c r="BK7135" s="12"/>
      <c r="BL7135" s="12"/>
      <c r="BM7135" s="12"/>
      <c r="BN7135" s="12"/>
      <c r="BO7135" s="12"/>
      <c r="BP7135" s="12"/>
      <c r="BQ7135" s="12"/>
      <c r="BR7135" s="12"/>
      <c r="BS7135" s="12"/>
      <c r="BT7135" s="12"/>
      <c r="BU7135" s="12"/>
      <c r="BV7135" s="12"/>
      <c r="BW7135" s="12"/>
      <c r="BX7135" s="12"/>
      <c r="BY7135" s="12"/>
      <c r="BZ7135" s="12"/>
      <c r="CA7135" s="12"/>
      <c r="CB7135" s="12"/>
      <c r="CC7135" s="12"/>
      <c r="CD7135" s="12"/>
      <c r="CE7135" s="12"/>
      <c r="CF7135" s="12"/>
      <c r="CG7135" s="12"/>
      <c r="CH7135" s="12"/>
      <c r="CI7135" s="12"/>
      <c r="CJ7135" s="12"/>
      <c r="CK7135" s="12"/>
      <c r="CL7135" s="12"/>
      <c r="CM7135" s="12"/>
      <c r="CN7135" s="12"/>
      <c r="CO7135" s="12"/>
      <c r="CP7135" s="12"/>
      <c r="CQ7135" s="12"/>
      <c r="CR7135" s="12"/>
      <c r="CS7135" s="12"/>
      <c r="CT7135" s="12"/>
      <c r="CU7135" s="12"/>
      <c r="CV7135" s="12"/>
      <c r="CW7135" s="12"/>
      <c r="CX7135" s="12"/>
      <c r="CY7135" s="12"/>
      <c r="CZ7135" s="12"/>
      <c r="DA7135" s="12"/>
      <c r="DB7135" s="12"/>
      <c r="DC7135" s="12"/>
      <c r="DD7135" s="12"/>
      <c r="DE7135" s="12"/>
      <c r="DF7135" s="12"/>
      <c r="DG7135" s="12"/>
      <c r="DH7135" s="12"/>
      <c r="DI7135" s="12"/>
      <c r="DJ7135" s="12"/>
      <c r="DK7135" s="12"/>
      <c r="DL7135" s="12"/>
      <c r="DM7135" s="12"/>
      <c r="DN7135" s="12"/>
      <c r="DO7135" s="12"/>
      <c r="DP7135" s="12"/>
      <c r="DQ7135" s="12"/>
      <c r="DR7135" s="12"/>
      <c r="DS7135" s="12"/>
      <c r="DT7135" s="12"/>
      <c r="DU7135" s="12"/>
      <c r="DV7135" s="12"/>
      <c r="DW7135" s="12"/>
      <c r="DX7135" s="12"/>
      <c r="DY7135" s="12"/>
      <c r="DZ7135" s="12"/>
      <c r="EA7135" s="12"/>
      <c r="EB7135" s="12"/>
      <c r="EC7135" s="12"/>
      <c r="ED7135" s="12"/>
      <c r="EE7135" s="12"/>
      <c r="EF7135" s="12"/>
      <c r="EG7135" s="12"/>
      <c r="EH7135" s="12"/>
      <c r="EI7135" s="12"/>
      <c r="EJ7135" s="12"/>
      <c r="EK7135" s="12"/>
      <c r="EL7135" s="12"/>
      <c r="EM7135" s="12"/>
      <c r="EN7135" s="12"/>
      <c r="EO7135" s="12"/>
      <c r="EP7135" s="12"/>
      <c r="EQ7135" s="12"/>
      <c r="ER7135" s="12"/>
      <c r="ES7135" s="12"/>
      <c r="ET7135" s="12"/>
      <c r="EU7135" s="12"/>
      <c r="EV7135" s="12"/>
      <c r="EW7135" s="12"/>
      <c r="EX7135" s="12"/>
      <c r="EY7135" s="12"/>
      <c r="EZ7135" s="12"/>
      <c r="FA7135" s="12"/>
      <c r="FB7135" s="12"/>
      <c r="FC7135" s="12"/>
      <c r="FD7135" s="12"/>
      <c r="FE7135" s="12"/>
      <c r="FF7135" s="12"/>
      <c r="FG7135" s="12"/>
      <c r="FH7135" s="12"/>
      <c r="FI7135" s="12"/>
      <c r="FJ7135" s="12"/>
      <c r="FK7135" s="12"/>
      <c r="FL7135" s="12"/>
      <c r="FM7135" s="12"/>
      <c r="FN7135" s="12"/>
      <c r="FO7135" s="12"/>
      <c r="FP7135" s="12"/>
      <c r="FQ7135" s="12"/>
      <c r="FR7135" s="12"/>
      <c r="FS7135" s="12"/>
      <c r="FT7135" s="12"/>
      <c r="FU7135" s="12"/>
      <c r="FV7135" s="12"/>
      <c r="FW7135" s="12"/>
      <c r="FX7135" s="12"/>
      <c r="FY7135" s="12"/>
      <c r="FZ7135" s="12"/>
      <c r="GA7135" s="12"/>
      <c r="GB7135" s="12"/>
      <c r="GC7135" s="12"/>
      <c r="GD7135" s="12"/>
      <c r="GE7135" s="12"/>
      <c r="GF7135" s="12"/>
      <c r="GG7135" s="12"/>
      <c r="GH7135" s="12"/>
      <c r="GI7135" s="12"/>
      <c r="GJ7135" s="12"/>
      <c r="GK7135" s="12"/>
      <c r="GL7135" s="12"/>
      <c r="GM7135" s="12"/>
      <c r="GN7135" s="12"/>
      <c r="GO7135" s="12"/>
      <c r="GP7135" s="12"/>
      <c r="GQ7135" s="12"/>
      <c r="GR7135" s="12"/>
      <c r="GS7135" s="12"/>
      <c r="GT7135" s="12"/>
      <c r="GU7135" s="12"/>
      <c r="GV7135" s="12"/>
      <c r="GW7135" s="12"/>
      <c r="GX7135" s="12"/>
      <c r="GY7135" s="12"/>
      <c r="GZ7135" s="12"/>
      <c r="HA7135" s="12"/>
      <c r="HB7135" s="12"/>
      <c r="HC7135" s="12"/>
      <c r="HD7135" s="12"/>
      <c r="HE7135" s="12"/>
      <c r="HF7135" s="12"/>
      <c r="HG7135" s="12"/>
      <c r="HH7135" s="12"/>
      <c r="HI7135" s="12"/>
      <c r="HJ7135" s="12"/>
      <c r="HK7135" s="12"/>
      <c r="HL7135" s="12"/>
      <c r="HM7135" s="12"/>
      <c r="HN7135" s="12"/>
      <c r="HO7135" s="12"/>
      <c r="HP7135" s="12"/>
      <c r="HQ7135" s="12"/>
      <c r="HR7135" s="12"/>
      <c r="HS7135" s="12"/>
      <c r="HT7135" s="12"/>
      <c r="HU7135" s="12"/>
      <c r="HV7135" s="12"/>
      <c r="HW7135" s="12"/>
      <c r="HX7135" s="12"/>
      <c r="HY7135" s="12"/>
      <c r="HZ7135" s="12"/>
      <c r="IA7135" s="12"/>
      <c r="IB7135" s="12"/>
      <c r="IC7135" s="12"/>
      <c r="ID7135" s="12"/>
      <c r="IE7135" s="12"/>
      <c r="IF7135" s="12"/>
      <c r="IG7135" s="12"/>
      <c r="IH7135" s="12"/>
      <c r="II7135" s="12"/>
      <c r="IJ7135" s="12"/>
      <c r="IK7135" s="12"/>
      <c r="IL7135" s="12"/>
      <c r="IM7135" s="12"/>
      <c r="IN7135" s="12"/>
      <c r="IO7135" s="12"/>
      <c r="IP7135" s="12"/>
      <c r="IQ7135" s="12"/>
    </row>
    <row r="7136" spans="1:251">
      <c r="A7136" s="25">
        <v>7135</v>
      </c>
      <c r="B7136" s="35" t="s">
        <v>3590</v>
      </c>
      <c r="C7136" s="25">
        <v>11410003850</v>
      </c>
      <c r="D7136" s="88">
        <v>340</v>
      </c>
      <c r="E7136" s="12"/>
      <c r="F7136" s="12"/>
      <c r="G7136" s="12"/>
      <c r="H7136" s="12"/>
      <c r="I7136" s="12"/>
      <c r="J7136" s="12"/>
      <c r="K7136" s="12"/>
      <c r="L7136" s="12"/>
      <c r="M7136" s="12"/>
      <c r="N7136" s="12"/>
      <c r="O7136" s="12"/>
      <c r="P7136" s="12"/>
      <c r="Q7136" s="12"/>
      <c r="R7136" s="12"/>
      <c r="S7136" s="12"/>
      <c r="T7136" s="12"/>
      <c r="U7136" s="12"/>
      <c r="V7136" s="12"/>
      <c r="W7136" s="12"/>
      <c r="X7136" s="12"/>
      <c r="Y7136" s="12"/>
      <c r="Z7136" s="12"/>
      <c r="AA7136" s="12"/>
      <c r="AB7136" s="12"/>
      <c r="AC7136" s="12"/>
      <c r="AD7136" s="12"/>
      <c r="AE7136" s="12"/>
      <c r="AF7136" s="12"/>
      <c r="AG7136" s="12"/>
      <c r="AH7136" s="12"/>
      <c r="AI7136" s="12"/>
      <c r="AJ7136" s="12"/>
      <c r="AK7136" s="12"/>
      <c r="AL7136" s="12"/>
      <c r="AM7136" s="12"/>
      <c r="AN7136" s="12"/>
      <c r="AO7136" s="12"/>
      <c r="AP7136" s="12"/>
      <c r="AQ7136" s="12"/>
      <c r="AR7136" s="12"/>
      <c r="AS7136" s="12"/>
      <c r="AT7136" s="12"/>
      <c r="AU7136" s="12"/>
      <c r="AV7136" s="12"/>
      <c r="AW7136" s="12"/>
      <c r="AX7136" s="12"/>
      <c r="AY7136" s="12"/>
      <c r="AZ7136" s="12"/>
      <c r="BA7136" s="12"/>
      <c r="BB7136" s="12"/>
      <c r="BC7136" s="12"/>
      <c r="BD7136" s="12"/>
      <c r="BE7136" s="12"/>
      <c r="BF7136" s="12"/>
      <c r="BG7136" s="12"/>
      <c r="BH7136" s="12"/>
      <c r="BI7136" s="12"/>
      <c r="BJ7136" s="12"/>
      <c r="BK7136" s="12"/>
      <c r="BL7136" s="12"/>
      <c r="BM7136" s="12"/>
      <c r="BN7136" s="12"/>
      <c r="BO7136" s="12"/>
      <c r="BP7136" s="12"/>
      <c r="BQ7136" s="12"/>
      <c r="BR7136" s="12"/>
      <c r="BS7136" s="12"/>
      <c r="BT7136" s="12"/>
      <c r="BU7136" s="12"/>
      <c r="BV7136" s="12"/>
      <c r="BW7136" s="12"/>
      <c r="BX7136" s="12"/>
      <c r="BY7136" s="12"/>
      <c r="BZ7136" s="12"/>
      <c r="CA7136" s="12"/>
      <c r="CB7136" s="12"/>
      <c r="CC7136" s="12"/>
      <c r="CD7136" s="12"/>
      <c r="CE7136" s="12"/>
      <c r="CF7136" s="12"/>
      <c r="CG7136" s="12"/>
      <c r="CH7136" s="12"/>
      <c r="CI7136" s="12"/>
      <c r="CJ7136" s="12"/>
      <c r="CK7136" s="12"/>
      <c r="CL7136" s="12"/>
      <c r="CM7136" s="12"/>
      <c r="CN7136" s="12"/>
      <c r="CO7136" s="12"/>
      <c r="CP7136" s="12"/>
      <c r="CQ7136" s="12"/>
      <c r="CR7136" s="12"/>
      <c r="CS7136" s="12"/>
      <c r="CT7136" s="12"/>
      <c r="CU7136" s="12"/>
      <c r="CV7136" s="12"/>
      <c r="CW7136" s="12"/>
      <c r="CX7136" s="12"/>
      <c r="CY7136" s="12"/>
      <c r="CZ7136" s="12"/>
      <c r="DA7136" s="12"/>
      <c r="DB7136" s="12"/>
      <c r="DC7136" s="12"/>
      <c r="DD7136" s="12"/>
      <c r="DE7136" s="12"/>
      <c r="DF7136" s="12"/>
      <c r="DG7136" s="12"/>
      <c r="DH7136" s="12"/>
      <c r="DI7136" s="12"/>
      <c r="DJ7136" s="12"/>
      <c r="DK7136" s="12"/>
      <c r="DL7136" s="12"/>
      <c r="DM7136" s="12"/>
      <c r="DN7136" s="12"/>
      <c r="DO7136" s="12"/>
      <c r="DP7136" s="12"/>
      <c r="DQ7136" s="12"/>
      <c r="DR7136" s="12"/>
      <c r="DS7136" s="12"/>
      <c r="DT7136" s="12"/>
      <c r="DU7136" s="12"/>
      <c r="DV7136" s="12"/>
      <c r="DW7136" s="12"/>
      <c r="DX7136" s="12"/>
      <c r="DY7136" s="12"/>
      <c r="DZ7136" s="12"/>
      <c r="EA7136" s="12"/>
      <c r="EB7136" s="12"/>
      <c r="EC7136" s="12"/>
      <c r="ED7136" s="12"/>
      <c r="EE7136" s="12"/>
      <c r="EF7136" s="12"/>
      <c r="EG7136" s="12"/>
      <c r="EH7136" s="12"/>
      <c r="EI7136" s="12"/>
      <c r="EJ7136" s="12"/>
      <c r="EK7136" s="12"/>
      <c r="EL7136" s="12"/>
      <c r="EM7136" s="12"/>
      <c r="EN7136" s="12"/>
      <c r="EO7136" s="12"/>
      <c r="EP7136" s="12"/>
      <c r="EQ7136" s="12"/>
      <c r="ER7136" s="12"/>
      <c r="ES7136" s="12"/>
      <c r="ET7136" s="12"/>
      <c r="EU7136" s="12"/>
      <c r="EV7136" s="12"/>
      <c r="EW7136" s="12"/>
      <c r="EX7136" s="12"/>
      <c r="EY7136" s="12"/>
      <c r="EZ7136" s="12"/>
      <c r="FA7136" s="12"/>
      <c r="FB7136" s="12"/>
      <c r="FC7136" s="12"/>
      <c r="FD7136" s="12"/>
      <c r="FE7136" s="12"/>
      <c r="FF7136" s="12"/>
      <c r="FG7136" s="12"/>
      <c r="FH7136" s="12"/>
      <c r="FI7136" s="12"/>
      <c r="FJ7136" s="12"/>
      <c r="FK7136" s="12"/>
      <c r="FL7136" s="12"/>
      <c r="FM7136" s="12"/>
      <c r="FN7136" s="12"/>
      <c r="FO7136" s="12"/>
      <c r="FP7136" s="12"/>
      <c r="FQ7136" s="12"/>
      <c r="FR7136" s="12"/>
      <c r="FS7136" s="12"/>
      <c r="FT7136" s="12"/>
      <c r="FU7136" s="12"/>
      <c r="FV7136" s="12"/>
      <c r="FW7136" s="12"/>
      <c r="FX7136" s="12"/>
      <c r="FY7136" s="12"/>
      <c r="FZ7136" s="12"/>
      <c r="GA7136" s="12"/>
      <c r="GB7136" s="12"/>
      <c r="GC7136" s="12"/>
      <c r="GD7136" s="12"/>
      <c r="GE7136" s="12"/>
      <c r="GF7136" s="12"/>
      <c r="GG7136" s="12"/>
      <c r="GH7136" s="12"/>
      <c r="GI7136" s="12"/>
      <c r="GJ7136" s="12"/>
      <c r="GK7136" s="12"/>
      <c r="GL7136" s="12"/>
      <c r="GM7136" s="12"/>
      <c r="GN7136" s="12"/>
      <c r="GO7136" s="12"/>
      <c r="GP7136" s="12"/>
      <c r="GQ7136" s="12"/>
      <c r="GR7136" s="12"/>
      <c r="GS7136" s="12"/>
      <c r="GT7136" s="12"/>
      <c r="GU7136" s="12"/>
      <c r="GV7136" s="12"/>
      <c r="GW7136" s="12"/>
      <c r="GX7136" s="12"/>
      <c r="GY7136" s="12"/>
      <c r="GZ7136" s="12"/>
      <c r="HA7136" s="12"/>
      <c r="HB7136" s="12"/>
      <c r="HC7136" s="12"/>
      <c r="HD7136" s="12"/>
      <c r="HE7136" s="12"/>
      <c r="HF7136" s="12"/>
      <c r="HG7136" s="12"/>
      <c r="HH7136" s="12"/>
      <c r="HI7136" s="12"/>
      <c r="HJ7136" s="12"/>
      <c r="HK7136" s="12"/>
      <c r="HL7136" s="12"/>
      <c r="HM7136" s="12"/>
      <c r="HN7136" s="12"/>
      <c r="HO7136" s="12"/>
      <c r="HP7136" s="12"/>
      <c r="HQ7136" s="12"/>
      <c r="HR7136" s="12"/>
      <c r="HS7136" s="12"/>
      <c r="HT7136" s="12"/>
      <c r="HU7136" s="12"/>
      <c r="HV7136" s="12"/>
      <c r="HW7136" s="12"/>
      <c r="HX7136" s="12"/>
      <c r="HY7136" s="12"/>
      <c r="HZ7136" s="12"/>
      <c r="IA7136" s="12"/>
      <c r="IB7136" s="12"/>
      <c r="IC7136" s="12"/>
      <c r="ID7136" s="12"/>
      <c r="IE7136" s="12"/>
      <c r="IF7136" s="12"/>
      <c r="IG7136" s="12"/>
      <c r="IH7136" s="12"/>
      <c r="II7136" s="12"/>
      <c r="IJ7136" s="12"/>
      <c r="IK7136" s="12"/>
      <c r="IL7136" s="12"/>
      <c r="IM7136" s="12"/>
      <c r="IN7136" s="12"/>
      <c r="IO7136" s="12"/>
      <c r="IP7136" s="12"/>
      <c r="IQ7136" s="12"/>
    </row>
    <row r="7137" spans="1:251">
      <c r="A7137" s="25">
        <v>7136</v>
      </c>
      <c r="B7137" s="11" t="s">
        <v>3695</v>
      </c>
      <c r="C7137" s="25">
        <v>10804000360</v>
      </c>
      <c r="D7137" s="21">
        <v>340</v>
      </c>
      <c r="E7137" s="12"/>
      <c r="F7137" s="12"/>
      <c r="G7137" s="12"/>
      <c r="H7137" s="12"/>
      <c r="I7137" s="12"/>
      <c r="J7137" s="12"/>
      <c r="K7137" s="12"/>
      <c r="L7137" s="12"/>
      <c r="M7137" s="12"/>
      <c r="N7137" s="12"/>
      <c r="O7137" s="12"/>
      <c r="P7137" s="12"/>
      <c r="Q7137" s="12"/>
      <c r="R7137" s="12"/>
      <c r="S7137" s="12"/>
      <c r="T7137" s="12"/>
      <c r="U7137" s="12"/>
      <c r="V7137" s="12"/>
      <c r="W7137" s="12"/>
      <c r="X7137" s="12"/>
      <c r="Y7137" s="12"/>
      <c r="Z7137" s="12"/>
      <c r="AA7137" s="12"/>
      <c r="AB7137" s="12"/>
      <c r="AC7137" s="12"/>
      <c r="AD7137" s="12"/>
      <c r="AE7137" s="12"/>
      <c r="AF7137" s="12"/>
      <c r="AG7137" s="12"/>
      <c r="AH7137" s="12"/>
      <c r="AI7137" s="12"/>
      <c r="AJ7137" s="12"/>
      <c r="AK7137" s="12"/>
      <c r="AL7137" s="12"/>
      <c r="AM7137" s="12"/>
      <c r="AN7137" s="12"/>
      <c r="AO7137" s="12"/>
      <c r="AP7137" s="12"/>
      <c r="AQ7137" s="12"/>
      <c r="AR7137" s="12"/>
      <c r="AS7137" s="12"/>
      <c r="AT7137" s="12"/>
      <c r="AU7137" s="12"/>
      <c r="AV7137" s="12"/>
      <c r="AW7137" s="12"/>
      <c r="AX7137" s="12"/>
      <c r="AY7137" s="12"/>
      <c r="AZ7137" s="12"/>
      <c r="BA7137" s="12"/>
      <c r="BB7137" s="12"/>
      <c r="BC7137" s="12"/>
      <c r="BD7137" s="12"/>
      <c r="BE7137" s="12"/>
      <c r="BF7137" s="12"/>
      <c r="BG7137" s="12"/>
      <c r="BH7137" s="12"/>
      <c r="BI7137" s="12"/>
      <c r="BJ7137" s="12"/>
      <c r="BK7137" s="12"/>
      <c r="BL7137" s="12"/>
      <c r="BM7137" s="12"/>
      <c r="BN7137" s="12"/>
      <c r="BO7137" s="12"/>
      <c r="BP7137" s="12"/>
      <c r="BQ7137" s="12"/>
      <c r="BR7137" s="12"/>
      <c r="BS7137" s="12"/>
      <c r="BT7137" s="12"/>
      <c r="BU7137" s="12"/>
      <c r="BV7137" s="12"/>
      <c r="BW7137" s="12"/>
      <c r="BX7137" s="12"/>
      <c r="BY7137" s="12"/>
      <c r="BZ7137" s="12"/>
      <c r="CA7137" s="12"/>
      <c r="CB7137" s="12"/>
      <c r="CC7137" s="12"/>
      <c r="CD7137" s="12"/>
      <c r="CE7137" s="12"/>
      <c r="CF7137" s="12"/>
      <c r="CG7137" s="12"/>
      <c r="CH7137" s="12"/>
      <c r="CI7137" s="12"/>
      <c r="CJ7137" s="12"/>
      <c r="CK7137" s="12"/>
      <c r="CL7137" s="12"/>
      <c r="CM7137" s="12"/>
      <c r="CN7137" s="12"/>
      <c r="CO7137" s="12"/>
      <c r="CP7137" s="12"/>
      <c r="CQ7137" s="12"/>
      <c r="CR7137" s="12"/>
      <c r="CS7137" s="12"/>
      <c r="CT7137" s="12"/>
      <c r="CU7137" s="12"/>
      <c r="CV7137" s="12"/>
      <c r="CW7137" s="12"/>
      <c r="CX7137" s="12"/>
      <c r="CY7137" s="12"/>
      <c r="CZ7137" s="12"/>
      <c r="DA7137" s="12"/>
      <c r="DB7137" s="12"/>
      <c r="DC7137" s="12"/>
      <c r="DD7137" s="12"/>
      <c r="DE7137" s="12"/>
      <c r="DF7137" s="12"/>
      <c r="DG7137" s="12"/>
      <c r="DH7137" s="12"/>
      <c r="DI7137" s="12"/>
      <c r="DJ7137" s="12"/>
      <c r="DK7137" s="12"/>
      <c r="DL7137" s="12"/>
      <c r="DM7137" s="12"/>
      <c r="DN7137" s="12"/>
      <c r="DO7137" s="12"/>
      <c r="DP7137" s="12"/>
      <c r="DQ7137" s="12"/>
      <c r="DR7137" s="12"/>
      <c r="DS7137" s="12"/>
      <c r="DT7137" s="12"/>
      <c r="DU7137" s="12"/>
      <c r="DV7137" s="12"/>
      <c r="DW7137" s="12"/>
      <c r="DX7137" s="12"/>
      <c r="DY7137" s="12"/>
      <c r="DZ7137" s="12"/>
      <c r="EA7137" s="12"/>
      <c r="EB7137" s="12"/>
      <c r="EC7137" s="12"/>
      <c r="ED7137" s="12"/>
      <c r="EE7137" s="12"/>
      <c r="EF7137" s="12"/>
      <c r="EG7137" s="12"/>
      <c r="EH7137" s="12"/>
      <c r="EI7137" s="12"/>
      <c r="EJ7137" s="12"/>
      <c r="EK7137" s="12"/>
      <c r="EL7137" s="12"/>
      <c r="EM7137" s="12"/>
      <c r="EN7137" s="12"/>
      <c r="EO7137" s="12"/>
      <c r="EP7137" s="12"/>
      <c r="EQ7137" s="12"/>
      <c r="ER7137" s="12"/>
      <c r="ES7137" s="12"/>
      <c r="ET7137" s="12"/>
      <c r="EU7137" s="12"/>
      <c r="EV7137" s="12"/>
      <c r="EW7137" s="12"/>
      <c r="EX7137" s="12"/>
      <c r="EY7137" s="12"/>
      <c r="EZ7137" s="12"/>
      <c r="FA7137" s="12"/>
      <c r="FB7137" s="12"/>
      <c r="FC7137" s="12"/>
      <c r="FD7137" s="12"/>
      <c r="FE7137" s="12"/>
      <c r="FF7137" s="12"/>
      <c r="FG7137" s="12"/>
      <c r="FH7137" s="12"/>
      <c r="FI7137" s="12"/>
      <c r="FJ7137" s="12"/>
      <c r="FK7137" s="12"/>
      <c r="FL7137" s="12"/>
      <c r="FM7137" s="12"/>
      <c r="FN7137" s="12"/>
      <c r="FO7137" s="12"/>
      <c r="FP7137" s="12"/>
      <c r="FQ7137" s="12"/>
      <c r="FR7137" s="12"/>
      <c r="FS7137" s="12"/>
      <c r="FT7137" s="12"/>
      <c r="FU7137" s="12"/>
      <c r="FV7137" s="12"/>
      <c r="FW7137" s="12"/>
      <c r="FX7137" s="12"/>
      <c r="FY7137" s="12"/>
      <c r="FZ7137" s="12"/>
      <c r="GA7137" s="12"/>
      <c r="GB7137" s="12"/>
      <c r="GC7137" s="12"/>
      <c r="GD7137" s="12"/>
      <c r="GE7137" s="12"/>
      <c r="GF7137" s="12"/>
      <c r="GG7137" s="12"/>
      <c r="GH7137" s="12"/>
      <c r="GI7137" s="12"/>
      <c r="GJ7137" s="12"/>
      <c r="GK7137" s="12"/>
      <c r="GL7137" s="12"/>
      <c r="GM7137" s="12"/>
      <c r="GN7137" s="12"/>
      <c r="GO7137" s="12"/>
      <c r="GP7137" s="12"/>
      <c r="GQ7137" s="12"/>
      <c r="GR7137" s="12"/>
      <c r="GS7137" s="12"/>
      <c r="GT7137" s="12"/>
      <c r="GU7137" s="12"/>
      <c r="GV7137" s="12"/>
      <c r="GW7137" s="12"/>
      <c r="GX7137" s="12"/>
      <c r="GY7137" s="12"/>
      <c r="GZ7137" s="12"/>
      <c r="HA7137" s="12"/>
      <c r="HB7137" s="12"/>
      <c r="HC7137" s="12"/>
      <c r="HD7137" s="12"/>
      <c r="HE7137" s="12"/>
      <c r="HF7137" s="12"/>
      <c r="HG7137" s="12"/>
      <c r="HH7137" s="12"/>
      <c r="HI7137" s="12"/>
      <c r="HJ7137" s="12"/>
      <c r="HK7137" s="12"/>
      <c r="HL7137" s="12"/>
      <c r="HM7137" s="12"/>
      <c r="HN7137" s="12"/>
      <c r="HO7137" s="12"/>
      <c r="HP7137" s="12"/>
      <c r="HQ7137" s="12"/>
      <c r="HR7137" s="12"/>
      <c r="HS7137" s="12"/>
      <c r="HT7137" s="12"/>
      <c r="HU7137" s="12"/>
      <c r="HV7137" s="12"/>
      <c r="HW7137" s="12"/>
      <c r="HX7137" s="12"/>
      <c r="HY7137" s="12"/>
      <c r="HZ7137" s="12"/>
      <c r="IA7137" s="12"/>
      <c r="IB7137" s="12"/>
      <c r="IC7137" s="12"/>
      <c r="ID7137" s="12"/>
      <c r="IE7137" s="12"/>
      <c r="IF7137" s="12"/>
      <c r="IG7137" s="12"/>
      <c r="IH7137" s="12"/>
      <c r="II7137" s="12"/>
      <c r="IJ7137" s="12"/>
      <c r="IK7137" s="12"/>
      <c r="IL7137" s="12"/>
      <c r="IM7137" s="12"/>
      <c r="IN7137" s="12"/>
      <c r="IO7137" s="12"/>
      <c r="IP7137" s="12"/>
      <c r="IQ7137" s="12"/>
    </row>
    <row r="7138" spans="1:251">
      <c r="A7138" s="25">
        <v>7137</v>
      </c>
      <c r="B7138" s="11" t="s">
        <v>134</v>
      </c>
      <c r="C7138" s="25">
        <v>10501001071</v>
      </c>
      <c r="D7138" s="21">
        <v>510</v>
      </c>
      <c r="E7138" s="12"/>
      <c r="F7138" s="12"/>
      <c r="G7138" s="12"/>
      <c r="H7138" s="12"/>
      <c r="I7138" s="12"/>
      <c r="J7138" s="12"/>
      <c r="K7138" s="12"/>
      <c r="L7138" s="12"/>
      <c r="M7138" s="12"/>
      <c r="N7138" s="12"/>
      <c r="O7138" s="12"/>
      <c r="P7138" s="12"/>
      <c r="Q7138" s="12"/>
      <c r="R7138" s="12"/>
      <c r="S7138" s="12"/>
      <c r="T7138" s="12"/>
      <c r="U7138" s="12"/>
      <c r="V7138" s="12"/>
      <c r="W7138" s="12"/>
      <c r="X7138" s="12"/>
      <c r="Y7138" s="12"/>
      <c r="Z7138" s="12"/>
      <c r="AA7138" s="12"/>
      <c r="AB7138" s="12"/>
      <c r="AC7138" s="12"/>
      <c r="AD7138" s="12"/>
      <c r="AE7138" s="12"/>
      <c r="AF7138" s="12"/>
      <c r="AG7138" s="12"/>
      <c r="AH7138" s="12"/>
      <c r="AI7138" s="12"/>
      <c r="AJ7138" s="12"/>
      <c r="AK7138" s="12"/>
      <c r="AL7138" s="12"/>
      <c r="AM7138" s="12"/>
      <c r="AN7138" s="12"/>
      <c r="AO7138" s="12"/>
      <c r="AP7138" s="12"/>
      <c r="AQ7138" s="12"/>
      <c r="AR7138" s="12"/>
      <c r="AS7138" s="12"/>
      <c r="AT7138" s="12"/>
      <c r="AU7138" s="12"/>
      <c r="AV7138" s="12"/>
      <c r="AW7138" s="12"/>
      <c r="AX7138" s="12"/>
      <c r="AY7138" s="12"/>
      <c r="AZ7138" s="12"/>
      <c r="BA7138" s="12"/>
      <c r="BB7138" s="12"/>
      <c r="BC7138" s="12"/>
      <c r="BD7138" s="12"/>
      <c r="BE7138" s="12"/>
      <c r="BF7138" s="12"/>
      <c r="BG7138" s="12"/>
      <c r="BH7138" s="12"/>
      <c r="BI7138" s="12"/>
      <c r="BJ7138" s="12"/>
      <c r="BK7138" s="12"/>
      <c r="BL7138" s="12"/>
      <c r="BM7138" s="12"/>
      <c r="BN7138" s="12"/>
      <c r="BO7138" s="12"/>
      <c r="BP7138" s="12"/>
      <c r="BQ7138" s="12"/>
      <c r="BR7138" s="12"/>
      <c r="BS7138" s="12"/>
      <c r="BT7138" s="12"/>
      <c r="BU7138" s="12"/>
      <c r="BV7138" s="12"/>
      <c r="BW7138" s="12"/>
      <c r="BX7138" s="12"/>
      <c r="BY7138" s="12"/>
      <c r="BZ7138" s="12"/>
      <c r="CA7138" s="12"/>
      <c r="CB7138" s="12"/>
      <c r="CC7138" s="12"/>
      <c r="CD7138" s="12"/>
      <c r="CE7138" s="12"/>
      <c r="CF7138" s="12"/>
      <c r="CG7138" s="12"/>
      <c r="CH7138" s="12"/>
      <c r="CI7138" s="12"/>
      <c r="CJ7138" s="12"/>
      <c r="CK7138" s="12"/>
      <c r="CL7138" s="12"/>
      <c r="CM7138" s="12"/>
      <c r="CN7138" s="12"/>
      <c r="CO7138" s="12"/>
      <c r="CP7138" s="12"/>
      <c r="CQ7138" s="12"/>
      <c r="CR7138" s="12"/>
      <c r="CS7138" s="12"/>
      <c r="CT7138" s="12"/>
      <c r="CU7138" s="12"/>
      <c r="CV7138" s="12"/>
      <c r="CW7138" s="12"/>
      <c r="CX7138" s="12"/>
      <c r="CY7138" s="12"/>
      <c r="CZ7138" s="12"/>
      <c r="DA7138" s="12"/>
      <c r="DB7138" s="12"/>
      <c r="DC7138" s="12"/>
      <c r="DD7138" s="12"/>
      <c r="DE7138" s="12"/>
      <c r="DF7138" s="12"/>
      <c r="DG7138" s="12"/>
      <c r="DH7138" s="12"/>
      <c r="DI7138" s="12"/>
      <c r="DJ7138" s="12"/>
      <c r="DK7138" s="12"/>
      <c r="DL7138" s="12"/>
      <c r="DM7138" s="12"/>
      <c r="DN7138" s="12"/>
      <c r="DO7138" s="12"/>
      <c r="DP7138" s="12"/>
      <c r="DQ7138" s="12"/>
      <c r="DR7138" s="12"/>
      <c r="DS7138" s="12"/>
      <c r="DT7138" s="12"/>
      <c r="DU7138" s="12"/>
      <c r="DV7138" s="12"/>
      <c r="DW7138" s="12"/>
      <c r="DX7138" s="12"/>
      <c r="DY7138" s="12"/>
      <c r="DZ7138" s="12"/>
      <c r="EA7138" s="12"/>
      <c r="EB7138" s="12"/>
      <c r="EC7138" s="12"/>
      <c r="ED7138" s="12"/>
      <c r="EE7138" s="12"/>
      <c r="EF7138" s="12"/>
      <c r="EG7138" s="12"/>
      <c r="EH7138" s="12"/>
      <c r="EI7138" s="12"/>
      <c r="EJ7138" s="12"/>
      <c r="EK7138" s="12"/>
      <c r="EL7138" s="12"/>
      <c r="EM7138" s="12"/>
      <c r="EN7138" s="12"/>
      <c r="EO7138" s="12"/>
      <c r="EP7138" s="12"/>
      <c r="EQ7138" s="12"/>
      <c r="ER7138" s="12"/>
      <c r="ES7138" s="12"/>
      <c r="ET7138" s="12"/>
      <c r="EU7138" s="12"/>
      <c r="EV7138" s="12"/>
      <c r="EW7138" s="12"/>
      <c r="EX7138" s="12"/>
      <c r="EY7138" s="12"/>
      <c r="EZ7138" s="12"/>
      <c r="FA7138" s="12"/>
      <c r="FB7138" s="12"/>
      <c r="FC7138" s="12"/>
      <c r="FD7138" s="12"/>
      <c r="FE7138" s="12"/>
      <c r="FF7138" s="12"/>
      <c r="FG7138" s="12"/>
      <c r="FH7138" s="12"/>
      <c r="FI7138" s="12"/>
      <c r="FJ7138" s="12"/>
      <c r="FK7138" s="12"/>
      <c r="FL7138" s="12"/>
      <c r="FM7138" s="12"/>
      <c r="FN7138" s="12"/>
      <c r="FO7138" s="12"/>
      <c r="FP7138" s="12"/>
      <c r="FQ7138" s="12"/>
      <c r="FR7138" s="12"/>
      <c r="FS7138" s="12"/>
      <c r="FT7138" s="12"/>
      <c r="FU7138" s="12"/>
      <c r="FV7138" s="12"/>
      <c r="FW7138" s="12"/>
      <c r="FX7138" s="12"/>
      <c r="FY7138" s="12"/>
      <c r="FZ7138" s="12"/>
      <c r="GA7138" s="12"/>
      <c r="GB7138" s="12"/>
      <c r="GC7138" s="12"/>
      <c r="GD7138" s="12"/>
      <c r="GE7138" s="12"/>
      <c r="GF7138" s="12"/>
      <c r="GG7138" s="12"/>
      <c r="GH7138" s="12"/>
      <c r="GI7138" s="12"/>
      <c r="GJ7138" s="12"/>
      <c r="GK7138" s="12"/>
      <c r="GL7138" s="12"/>
      <c r="GM7138" s="12"/>
      <c r="GN7138" s="12"/>
      <c r="GO7138" s="12"/>
      <c r="GP7138" s="12"/>
      <c r="GQ7138" s="12"/>
      <c r="GR7138" s="12"/>
      <c r="GS7138" s="12"/>
      <c r="GT7138" s="12"/>
      <c r="GU7138" s="12"/>
      <c r="GV7138" s="12"/>
      <c r="GW7138" s="12"/>
      <c r="GX7138" s="12"/>
      <c r="GY7138" s="12"/>
      <c r="GZ7138" s="12"/>
      <c r="HA7138" s="12"/>
      <c r="HB7138" s="12"/>
      <c r="HC7138" s="12"/>
      <c r="HD7138" s="12"/>
      <c r="HE7138" s="12"/>
      <c r="HF7138" s="12"/>
      <c r="HG7138" s="12"/>
      <c r="HH7138" s="12"/>
      <c r="HI7138" s="12"/>
      <c r="HJ7138" s="12"/>
      <c r="HK7138" s="12"/>
      <c r="HL7138" s="12"/>
      <c r="HM7138" s="12"/>
      <c r="HN7138" s="12"/>
      <c r="HO7138" s="12"/>
      <c r="HP7138" s="12"/>
      <c r="HQ7138" s="12"/>
      <c r="HR7138" s="12"/>
      <c r="HS7138" s="12"/>
      <c r="HT7138" s="12"/>
      <c r="HU7138" s="12"/>
      <c r="HV7138" s="12"/>
      <c r="HW7138" s="12"/>
      <c r="HX7138" s="12"/>
      <c r="HY7138" s="12"/>
      <c r="HZ7138" s="12"/>
      <c r="IA7138" s="12"/>
      <c r="IB7138" s="12"/>
      <c r="IC7138" s="12"/>
      <c r="ID7138" s="12"/>
      <c r="IE7138" s="12"/>
      <c r="IF7138" s="12"/>
      <c r="IG7138" s="12"/>
      <c r="IH7138" s="12"/>
      <c r="II7138" s="12"/>
      <c r="IJ7138" s="12"/>
      <c r="IK7138" s="12"/>
      <c r="IL7138" s="12"/>
      <c r="IM7138" s="12"/>
      <c r="IN7138" s="12"/>
      <c r="IO7138" s="12"/>
      <c r="IP7138" s="12"/>
      <c r="IQ7138" s="12"/>
    </row>
    <row r="7139" spans="1:251">
      <c r="A7139" s="25">
        <v>7138</v>
      </c>
      <c r="B7139" s="11" t="s">
        <v>478</v>
      </c>
      <c r="C7139" s="25">
        <v>10811002275</v>
      </c>
      <c r="D7139" s="21">
        <v>340</v>
      </c>
      <c r="E7139" s="12"/>
      <c r="F7139" s="12"/>
      <c r="G7139" s="12"/>
      <c r="H7139" s="12"/>
      <c r="I7139" s="12"/>
      <c r="J7139" s="12"/>
      <c r="K7139" s="12"/>
      <c r="L7139" s="12"/>
      <c r="M7139" s="12"/>
      <c r="N7139" s="12"/>
      <c r="O7139" s="12"/>
      <c r="P7139" s="12"/>
      <c r="Q7139" s="12"/>
      <c r="R7139" s="12"/>
      <c r="S7139" s="12"/>
      <c r="T7139" s="12"/>
      <c r="U7139" s="12"/>
      <c r="V7139" s="12"/>
      <c r="W7139" s="12"/>
      <c r="X7139" s="12"/>
      <c r="Y7139" s="12"/>
      <c r="Z7139" s="12"/>
      <c r="AA7139" s="12"/>
      <c r="AB7139" s="12"/>
      <c r="AC7139" s="12"/>
      <c r="AD7139" s="12"/>
      <c r="AE7139" s="12"/>
      <c r="AF7139" s="12"/>
      <c r="AG7139" s="12"/>
      <c r="AH7139" s="12"/>
      <c r="AI7139" s="12"/>
      <c r="AJ7139" s="12"/>
      <c r="AK7139" s="12"/>
      <c r="AL7139" s="12"/>
      <c r="AM7139" s="12"/>
      <c r="AN7139" s="12"/>
      <c r="AO7139" s="12"/>
      <c r="AP7139" s="12"/>
      <c r="AQ7139" s="12"/>
      <c r="AR7139" s="12"/>
      <c r="AS7139" s="12"/>
      <c r="AT7139" s="12"/>
      <c r="AU7139" s="12"/>
      <c r="AV7139" s="12"/>
      <c r="AW7139" s="12"/>
      <c r="AX7139" s="12"/>
      <c r="AY7139" s="12"/>
      <c r="AZ7139" s="12"/>
      <c r="BA7139" s="12"/>
      <c r="BB7139" s="12"/>
      <c r="BC7139" s="12"/>
      <c r="BD7139" s="12"/>
      <c r="BE7139" s="12"/>
      <c r="BF7139" s="12"/>
      <c r="BG7139" s="12"/>
      <c r="BH7139" s="12"/>
      <c r="BI7139" s="12"/>
      <c r="BJ7139" s="12"/>
      <c r="BK7139" s="12"/>
      <c r="BL7139" s="12"/>
      <c r="BM7139" s="12"/>
      <c r="BN7139" s="12"/>
      <c r="BO7139" s="12"/>
      <c r="BP7139" s="12"/>
      <c r="BQ7139" s="12"/>
      <c r="BR7139" s="12"/>
      <c r="BS7139" s="12"/>
      <c r="BT7139" s="12"/>
      <c r="BU7139" s="12"/>
      <c r="BV7139" s="12"/>
      <c r="BW7139" s="12"/>
      <c r="BX7139" s="12"/>
      <c r="BY7139" s="12"/>
      <c r="BZ7139" s="12"/>
      <c r="CA7139" s="12"/>
      <c r="CB7139" s="12"/>
      <c r="CC7139" s="12"/>
      <c r="CD7139" s="12"/>
      <c r="CE7139" s="12"/>
      <c r="CF7139" s="12"/>
      <c r="CG7139" s="12"/>
      <c r="CH7139" s="12"/>
      <c r="CI7139" s="12"/>
      <c r="CJ7139" s="12"/>
      <c r="CK7139" s="12"/>
      <c r="CL7139" s="12"/>
      <c r="CM7139" s="12"/>
      <c r="CN7139" s="12"/>
      <c r="CO7139" s="12"/>
      <c r="CP7139" s="12"/>
      <c r="CQ7139" s="12"/>
      <c r="CR7139" s="12"/>
      <c r="CS7139" s="12"/>
      <c r="CT7139" s="12"/>
      <c r="CU7139" s="12"/>
      <c r="CV7139" s="12"/>
      <c r="CW7139" s="12"/>
      <c r="CX7139" s="12"/>
      <c r="CY7139" s="12"/>
      <c r="CZ7139" s="12"/>
      <c r="DA7139" s="12"/>
      <c r="DB7139" s="12"/>
      <c r="DC7139" s="12"/>
      <c r="DD7139" s="12"/>
      <c r="DE7139" s="12"/>
      <c r="DF7139" s="12"/>
      <c r="DG7139" s="12"/>
      <c r="DH7139" s="12"/>
      <c r="DI7139" s="12"/>
      <c r="DJ7139" s="12"/>
      <c r="DK7139" s="12"/>
      <c r="DL7139" s="12"/>
      <c r="DM7139" s="12"/>
      <c r="DN7139" s="12"/>
      <c r="DO7139" s="12"/>
      <c r="DP7139" s="12"/>
      <c r="DQ7139" s="12"/>
      <c r="DR7139" s="12"/>
      <c r="DS7139" s="12"/>
      <c r="DT7139" s="12"/>
      <c r="DU7139" s="12"/>
      <c r="DV7139" s="12"/>
      <c r="DW7139" s="12"/>
      <c r="DX7139" s="12"/>
      <c r="DY7139" s="12"/>
      <c r="DZ7139" s="12"/>
      <c r="EA7139" s="12"/>
      <c r="EB7139" s="12"/>
      <c r="EC7139" s="12"/>
      <c r="ED7139" s="12"/>
      <c r="EE7139" s="12"/>
      <c r="EF7139" s="12"/>
      <c r="EG7139" s="12"/>
      <c r="EH7139" s="12"/>
      <c r="EI7139" s="12"/>
      <c r="EJ7139" s="12"/>
      <c r="EK7139" s="12"/>
      <c r="EL7139" s="12"/>
      <c r="EM7139" s="12"/>
      <c r="EN7139" s="12"/>
      <c r="EO7139" s="12"/>
      <c r="EP7139" s="12"/>
      <c r="EQ7139" s="12"/>
      <c r="ER7139" s="12"/>
      <c r="ES7139" s="12"/>
      <c r="ET7139" s="12"/>
      <c r="EU7139" s="12"/>
      <c r="EV7139" s="12"/>
      <c r="EW7139" s="12"/>
      <c r="EX7139" s="12"/>
      <c r="EY7139" s="12"/>
      <c r="EZ7139" s="12"/>
      <c r="FA7139" s="12"/>
      <c r="FB7139" s="12"/>
      <c r="FC7139" s="12"/>
      <c r="FD7139" s="12"/>
      <c r="FE7139" s="12"/>
      <c r="FF7139" s="12"/>
      <c r="FG7139" s="12"/>
      <c r="FH7139" s="12"/>
      <c r="FI7139" s="12"/>
      <c r="FJ7139" s="12"/>
      <c r="FK7139" s="12"/>
      <c r="FL7139" s="12"/>
      <c r="FM7139" s="12"/>
      <c r="FN7139" s="12"/>
      <c r="FO7139" s="12"/>
      <c r="FP7139" s="12"/>
      <c r="FQ7139" s="12"/>
      <c r="FR7139" s="12"/>
      <c r="FS7139" s="12"/>
      <c r="FT7139" s="12"/>
      <c r="FU7139" s="12"/>
      <c r="FV7139" s="12"/>
      <c r="FW7139" s="12"/>
      <c r="FX7139" s="12"/>
      <c r="FY7139" s="12"/>
      <c r="FZ7139" s="12"/>
      <c r="GA7139" s="12"/>
      <c r="GB7139" s="12"/>
      <c r="GC7139" s="12"/>
      <c r="GD7139" s="12"/>
      <c r="GE7139" s="12"/>
      <c r="GF7139" s="12"/>
      <c r="GG7139" s="12"/>
      <c r="GH7139" s="12"/>
      <c r="GI7139" s="12"/>
      <c r="GJ7139" s="12"/>
      <c r="GK7139" s="12"/>
      <c r="GL7139" s="12"/>
      <c r="GM7139" s="12"/>
      <c r="GN7139" s="12"/>
      <c r="GO7139" s="12"/>
      <c r="GP7139" s="12"/>
      <c r="GQ7139" s="12"/>
      <c r="GR7139" s="12"/>
      <c r="GS7139" s="12"/>
      <c r="GT7139" s="12"/>
      <c r="GU7139" s="12"/>
      <c r="GV7139" s="12"/>
      <c r="GW7139" s="12"/>
      <c r="GX7139" s="12"/>
      <c r="GY7139" s="12"/>
      <c r="GZ7139" s="12"/>
      <c r="HA7139" s="12"/>
      <c r="HB7139" s="12"/>
      <c r="HC7139" s="12"/>
      <c r="HD7139" s="12"/>
      <c r="HE7139" s="12"/>
      <c r="HF7139" s="12"/>
      <c r="HG7139" s="12"/>
      <c r="HH7139" s="12"/>
      <c r="HI7139" s="12"/>
      <c r="HJ7139" s="12"/>
      <c r="HK7139" s="12"/>
      <c r="HL7139" s="12"/>
      <c r="HM7139" s="12"/>
      <c r="HN7139" s="12"/>
      <c r="HO7139" s="12"/>
      <c r="HP7139" s="12"/>
      <c r="HQ7139" s="12"/>
      <c r="HR7139" s="12"/>
      <c r="HS7139" s="12"/>
      <c r="HT7139" s="12"/>
      <c r="HU7139" s="12"/>
      <c r="HV7139" s="12"/>
      <c r="HW7139" s="12"/>
      <c r="HX7139" s="12"/>
      <c r="HY7139" s="12"/>
      <c r="HZ7139" s="12"/>
      <c r="IA7139" s="12"/>
      <c r="IB7139" s="12"/>
      <c r="IC7139" s="12"/>
      <c r="ID7139" s="12"/>
      <c r="IE7139" s="12"/>
      <c r="IF7139" s="12"/>
      <c r="IG7139" s="12"/>
      <c r="IH7139" s="12"/>
      <c r="II7139" s="12"/>
      <c r="IJ7139" s="12"/>
      <c r="IK7139" s="12"/>
      <c r="IL7139" s="12"/>
      <c r="IM7139" s="12"/>
      <c r="IN7139" s="12"/>
      <c r="IO7139" s="12"/>
      <c r="IP7139" s="12"/>
      <c r="IQ7139" s="12"/>
    </row>
    <row r="7140" spans="1:251">
      <c r="A7140" s="25">
        <v>7139</v>
      </c>
      <c r="B7140" s="11" t="s">
        <v>4739</v>
      </c>
      <c r="C7140" s="25">
        <v>11808000427</v>
      </c>
      <c r="D7140" s="21">
        <v>500</v>
      </c>
      <c r="E7140" s="12"/>
      <c r="F7140" s="12"/>
      <c r="G7140" s="12"/>
      <c r="H7140" s="12"/>
      <c r="I7140" s="12"/>
      <c r="J7140" s="12"/>
      <c r="K7140" s="12"/>
      <c r="L7140" s="12"/>
      <c r="M7140" s="12"/>
      <c r="N7140" s="12"/>
      <c r="O7140" s="12"/>
      <c r="P7140" s="12"/>
      <c r="Q7140" s="12"/>
      <c r="R7140" s="12"/>
      <c r="S7140" s="12"/>
      <c r="T7140" s="12"/>
      <c r="U7140" s="12"/>
      <c r="V7140" s="12"/>
      <c r="W7140" s="12"/>
      <c r="X7140" s="12"/>
      <c r="Y7140" s="12"/>
      <c r="Z7140" s="12"/>
      <c r="AA7140" s="12"/>
      <c r="AB7140" s="12"/>
      <c r="AC7140" s="12"/>
      <c r="AD7140" s="12"/>
      <c r="AE7140" s="12"/>
      <c r="AF7140" s="12"/>
      <c r="AG7140" s="12"/>
      <c r="AH7140" s="12"/>
      <c r="AI7140" s="12"/>
      <c r="AJ7140" s="12"/>
      <c r="AK7140" s="12"/>
      <c r="AL7140" s="12"/>
      <c r="AM7140" s="12"/>
      <c r="AN7140" s="12"/>
      <c r="AO7140" s="12"/>
      <c r="AP7140" s="12"/>
      <c r="AQ7140" s="12"/>
      <c r="AR7140" s="12"/>
      <c r="AS7140" s="12"/>
      <c r="AT7140" s="12"/>
      <c r="AU7140" s="12"/>
      <c r="AV7140" s="12"/>
      <c r="AW7140" s="12"/>
      <c r="AX7140" s="12"/>
      <c r="AY7140" s="12"/>
      <c r="AZ7140" s="12"/>
      <c r="BA7140" s="12"/>
      <c r="BB7140" s="12"/>
      <c r="BC7140" s="12"/>
      <c r="BD7140" s="12"/>
      <c r="BE7140" s="12"/>
      <c r="BF7140" s="12"/>
      <c r="BG7140" s="12"/>
      <c r="BH7140" s="12"/>
      <c r="BI7140" s="12"/>
      <c r="BJ7140" s="12"/>
      <c r="BK7140" s="12"/>
      <c r="BL7140" s="12"/>
      <c r="BM7140" s="12"/>
      <c r="BN7140" s="12"/>
      <c r="BO7140" s="12"/>
      <c r="BP7140" s="12"/>
      <c r="BQ7140" s="12"/>
      <c r="BR7140" s="12"/>
      <c r="BS7140" s="12"/>
      <c r="BT7140" s="12"/>
      <c r="BU7140" s="12"/>
      <c r="BV7140" s="12"/>
      <c r="BW7140" s="12"/>
      <c r="BX7140" s="12"/>
      <c r="BY7140" s="12"/>
      <c r="BZ7140" s="12"/>
      <c r="CA7140" s="12"/>
      <c r="CB7140" s="12"/>
      <c r="CC7140" s="12"/>
      <c r="CD7140" s="12"/>
      <c r="CE7140" s="12"/>
      <c r="CF7140" s="12"/>
      <c r="CG7140" s="12"/>
      <c r="CH7140" s="12"/>
      <c r="CI7140" s="12"/>
      <c r="CJ7140" s="12"/>
      <c r="CK7140" s="12"/>
      <c r="CL7140" s="12"/>
      <c r="CM7140" s="12"/>
      <c r="CN7140" s="12"/>
      <c r="CO7140" s="12"/>
      <c r="CP7140" s="12"/>
      <c r="CQ7140" s="12"/>
      <c r="CR7140" s="12"/>
      <c r="CS7140" s="12"/>
      <c r="CT7140" s="12"/>
      <c r="CU7140" s="12"/>
      <c r="CV7140" s="12"/>
      <c r="CW7140" s="12"/>
      <c r="CX7140" s="12"/>
      <c r="CY7140" s="12"/>
      <c r="CZ7140" s="12"/>
      <c r="DA7140" s="12"/>
      <c r="DB7140" s="12"/>
      <c r="DC7140" s="12"/>
      <c r="DD7140" s="12"/>
      <c r="DE7140" s="12"/>
      <c r="DF7140" s="12"/>
      <c r="DG7140" s="12"/>
      <c r="DH7140" s="12"/>
      <c r="DI7140" s="12"/>
      <c r="DJ7140" s="12"/>
      <c r="DK7140" s="12"/>
      <c r="DL7140" s="12"/>
      <c r="DM7140" s="12"/>
      <c r="DN7140" s="12"/>
      <c r="DO7140" s="12"/>
      <c r="DP7140" s="12"/>
      <c r="DQ7140" s="12"/>
      <c r="DR7140" s="12"/>
      <c r="DS7140" s="12"/>
      <c r="DT7140" s="12"/>
      <c r="DU7140" s="12"/>
      <c r="DV7140" s="12"/>
      <c r="DW7140" s="12"/>
      <c r="DX7140" s="12"/>
      <c r="DY7140" s="12"/>
      <c r="DZ7140" s="12"/>
      <c r="EA7140" s="12"/>
      <c r="EB7140" s="12"/>
      <c r="EC7140" s="12"/>
      <c r="ED7140" s="12"/>
      <c r="EE7140" s="12"/>
      <c r="EF7140" s="12"/>
      <c r="EG7140" s="12"/>
      <c r="EH7140" s="12"/>
      <c r="EI7140" s="12"/>
      <c r="EJ7140" s="12"/>
      <c r="EK7140" s="12"/>
      <c r="EL7140" s="12"/>
      <c r="EM7140" s="12"/>
      <c r="EN7140" s="12"/>
      <c r="EO7140" s="12"/>
      <c r="EP7140" s="12"/>
      <c r="EQ7140" s="12"/>
      <c r="ER7140" s="12"/>
      <c r="ES7140" s="12"/>
      <c r="ET7140" s="12"/>
      <c r="EU7140" s="12"/>
      <c r="EV7140" s="12"/>
      <c r="EW7140" s="12"/>
      <c r="EX7140" s="12"/>
      <c r="EY7140" s="12"/>
      <c r="EZ7140" s="12"/>
      <c r="FA7140" s="12"/>
      <c r="FB7140" s="12"/>
      <c r="FC7140" s="12"/>
      <c r="FD7140" s="12"/>
      <c r="FE7140" s="12"/>
      <c r="FF7140" s="12"/>
      <c r="FG7140" s="12"/>
      <c r="FH7140" s="12"/>
      <c r="FI7140" s="12"/>
      <c r="FJ7140" s="12"/>
      <c r="FK7140" s="12"/>
      <c r="FL7140" s="12"/>
      <c r="FM7140" s="12"/>
      <c r="FN7140" s="12"/>
      <c r="FO7140" s="12"/>
      <c r="FP7140" s="12"/>
      <c r="FQ7140" s="12"/>
      <c r="FR7140" s="12"/>
      <c r="FS7140" s="12"/>
      <c r="FT7140" s="12"/>
      <c r="FU7140" s="12"/>
      <c r="FV7140" s="12"/>
      <c r="FW7140" s="12"/>
      <c r="FX7140" s="12"/>
      <c r="FY7140" s="12"/>
      <c r="FZ7140" s="12"/>
      <c r="GA7140" s="12"/>
      <c r="GB7140" s="12"/>
      <c r="GC7140" s="12"/>
      <c r="GD7140" s="12"/>
      <c r="GE7140" s="12"/>
      <c r="GF7140" s="12"/>
      <c r="GG7140" s="12"/>
      <c r="GH7140" s="12"/>
      <c r="GI7140" s="12"/>
      <c r="GJ7140" s="12"/>
      <c r="GK7140" s="12"/>
      <c r="GL7140" s="12"/>
      <c r="GM7140" s="12"/>
      <c r="GN7140" s="12"/>
      <c r="GO7140" s="12"/>
      <c r="GP7140" s="12"/>
      <c r="GQ7140" s="12"/>
      <c r="GR7140" s="12"/>
      <c r="GS7140" s="12"/>
      <c r="GT7140" s="12"/>
      <c r="GU7140" s="12"/>
      <c r="GV7140" s="12"/>
      <c r="GW7140" s="12"/>
      <c r="GX7140" s="12"/>
      <c r="GY7140" s="12"/>
      <c r="GZ7140" s="12"/>
      <c r="HA7140" s="12"/>
      <c r="HB7140" s="12"/>
      <c r="HC7140" s="12"/>
      <c r="HD7140" s="12"/>
      <c r="HE7140" s="12"/>
      <c r="HF7140" s="12"/>
      <c r="HG7140" s="12"/>
      <c r="HH7140" s="12"/>
      <c r="HI7140" s="12"/>
      <c r="HJ7140" s="12"/>
      <c r="HK7140" s="12"/>
      <c r="HL7140" s="12"/>
      <c r="HM7140" s="12"/>
      <c r="HN7140" s="12"/>
      <c r="HO7140" s="12"/>
      <c r="HP7140" s="12"/>
      <c r="HQ7140" s="12"/>
      <c r="HR7140" s="12"/>
      <c r="HS7140" s="12"/>
      <c r="HT7140" s="12"/>
      <c r="HU7140" s="12"/>
      <c r="HV7140" s="12"/>
      <c r="HW7140" s="12"/>
      <c r="HX7140" s="12"/>
      <c r="HY7140" s="12"/>
      <c r="HZ7140" s="12"/>
      <c r="IA7140" s="12"/>
      <c r="IB7140" s="12"/>
      <c r="IC7140" s="12"/>
      <c r="ID7140" s="12"/>
      <c r="IE7140" s="12"/>
      <c r="IF7140" s="12"/>
      <c r="IG7140" s="12"/>
      <c r="IH7140" s="12"/>
      <c r="II7140" s="12"/>
      <c r="IJ7140" s="12"/>
      <c r="IK7140" s="12"/>
      <c r="IL7140" s="12"/>
      <c r="IM7140" s="12"/>
      <c r="IN7140" s="12"/>
      <c r="IO7140" s="12"/>
      <c r="IP7140" s="12"/>
      <c r="IQ7140" s="12"/>
    </row>
    <row r="7141" spans="1:251">
      <c r="A7141" s="25">
        <v>7140</v>
      </c>
      <c r="B7141" s="11" t="s">
        <v>4740</v>
      </c>
      <c r="C7141" s="25">
        <v>10904001466</v>
      </c>
      <c r="D7141" s="21">
        <v>510</v>
      </c>
      <c r="E7141" s="12"/>
      <c r="F7141" s="12"/>
      <c r="G7141" s="12"/>
      <c r="H7141" s="12"/>
      <c r="I7141" s="12"/>
      <c r="J7141" s="12"/>
      <c r="K7141" s="12"/>
      <c r="L7141" s="12"/>
      <c r="M7141" s="12"/>
      <c r="N7141" s="12"/>
      <c r="O7141" s="12"/>
      <c r="P7141" s="12"/>
      <c r="Q7141" s="12"/>
      <c r="R7141" s="12"/>
      <c r="S7141" s="12"/>
      <c r="T7141" s="12"/>
      <c r="U7141" s="12"/>
      <c r="V7141" s="12"/>
      <c r="W7141" s="12"/>
      <c r="X7141" s="12"/>
      <c r="Y7141" s="12"/>
      <c r="Z7141" s="12"/>
      <c r="AA7141" s="12"/>
      <c r="AB7141" s="12"/>
      <c r="AC7141" s="12"/>
      <c r="AD7141" s="12"/>
      <c r="AE7141" s="12"/>
      <c r="AF7141" s="12"/>
      <c r="AG7141" s="12"/>
      <c r="AH7141" s="12"/>
      <c r="AI7141" s="12"/>
      <c r="AJ7141" s="12"/>
      <c r="AK7141" s="12"/>
      <c r="AL7141" s="12"/>
      <c r="AM7141" s="12"/>
      <c r="AN7141" s="12"/>
      <c r="AO7141" s="12"/>
      <c r="AP7141" s="12"/>
      <c r="AQ7141" s="12"/>
      <c r="AR7141" s="12"/>
      <c r="AS7141" s="12"/>
      <c r="AT7141" s="12"/>
      <c r="AU7141" s="12"/>
      <c r="AV7141" s="12"/>
      <c r="AW7141" s="12"/>
      <c r="AX7141" s="12"/>
      <c r="AY7141" s="12"/>
      <c r="AZ7141" s="12"/>
      <c r="BA7141" s="12"/>
      <c r="BB7141" s="12"/>
      <c r="BC7141" s="12"/>
      <c r="BD7141" s="12"/>
      <c r="BE7141" s="12"/>
      <c r="BF7141" s="12"/>
      <c r="BG7141" s="12"/>
      <c r="BH7141" s="12"/>
      <c r="BI7141" s="12"/>
      <c r="BJ7141" s="12"/>
      <c r="BK7141" s="12"/>
      <c r="BL7141" s="12"/>
      <c r="BM7141" s="12"/>
      <c r="BN7141" s="12"/>
      <c r="BO7141" s="12"/>
      <c r="BP7141" s="12"/>
      <c r="BQ7141" s="12"/>
      <c r="BR7141" s="12"/>
      <c r="BS7141" s="12"/>
      <c r="BT7141" s="12"/>
      <c r="BU7141" s="12"/>
      <c r="BV7141" s="12"/>
      <c r="BW7141" s="12"/>
      <c r="BX7141" s="12"/>
      <c r="BY7141" s="12"/>
      <c r="BZ7141" s="12"/>
      <c r="CA7141" s="12"/>
      <c r="CB7141" s="12"/>
      <c r="CC7141" s="12"/>
      <c r="CD7141" s="12"/>
      <c r="CE7141" s="12"/>
      <c r="CF7141" s="12"/>
      <c r="CG7141" s="12"/>
      <c r="CH7141" s="12"/>
      <c r="CI7141" s="12"/>
      <c r="CJ7141" s="12"/>
      <c r="CK7141" s="12"/>
      <c r="CL7141" s="12"/>
      <c r="CM7141" s="12"/>
      <c r="CN7141" s="12"/>
      <c r="CO7141" s="12"/>
      <c r="CP7141" s="12"/>
      <c r="CQ7141" s="12"/>
      <c r="CR7141" s="12"/>
      <c r="CS7141" s="12"/>
      <c r="CT7141" s="12"/>
      <c r="CU7141" s="12"/>
      <c r="CV7141" s="12"/>
      <c r="CW7141" s="12"/>
      <c r="CX7141" s="12"/>
      <c r="CY7141" s="12"/>
      <c r="CZ7141" s="12"/>
      <c r="DA7141" s="12"/>
      <c r="DB7141" s="12"/>
      <c r="DC7141" s="12"/>
      <c r="DD7141" s="12"/>
      <c r="DE7141" s="12"/>
      <c r="DF7141" s="12"/>
      <c r="DG7141" s="12"/>
      <c r="DH7141" s="12"/>
      <c r="DI7141" s="12"/>
      <c r="DJ7141" s="12"/>
      <c r="DK7141" s="12"/>
      <c r="DL7141" s="12"/>
      <c r="DM7141" s="12"/>
      <c r="DN7141" s="12"/>
      <c r="DO7141" s="12"/>
      <c r="DP7141" s="12"/>
      <c r="DQ7141" s="12"/>
      <c r="DR7141" s="12"/>
      <c r="DS7141" s="12"/>
      <c r="DT7141" s="12"/>
      <c r="DU7141" s="12"/>
      <c r="DV7141" s="12"/>
      <c r="DW7141" s="12"/>
      <c r="DX7141" s="12"/>
      <c r="DY7141" s="12"/>
      <c r="DZ7141" s="12"/>
      <c r="EA7141" s="12"/>
      <c r="EB7141" s="12"/>
      <c r="EC7141" s="12"/>
      <c r="ED7141" s="12"/>
      <c r="EE7141" s="12"/>
      <c r="EF7141" s="12"/>
      <c r="EG7141" s="12"/>
      <c r="EH7141" s="12"/>
      <c r="EI7141" s="12"/>
      <c r="EJ7141" s="12"/>
      <c r="EK7141" s="12"/>
      <c r="EL7141" s="12"/>
      <c r="EM7141" s="12"/>
      <c r="EN7141" s="12"/>
      <c r="EO7141" s="12"/>
      <c r="EP7141" s="12"/>
      <c r="EQ7141" s="12"/>
      <c r="ER7141" s="12"/>
      <c r="ES7141" s="12"/>
      <c r="ET7141" s="12"/>
      <c r="EU7141" s="12"/>
      <c r="EV7141" s="12"/>
      <c r="EW7141" s="12"/>
      <c r="EX7141" s="12"/>
      <c r="EY7141" s="12"/>
      <c r="EZ7141" s="12"/>
      <c r="FA7141" s="12"/>
      <c r="FB7141" s="12"/>
      <c r="FC7141" s="12"/>
      <c r="FD7141" s="12"/>
      <c r="FE7141" s="12"/>
      <c r="FF7141" s="12"/>
      <c r="FG7141" s="12"/>
      <c r="FH7141" s="12"/>
      <c r="FI7141" s="12"/>
      <c r="FJ7141" s="12"/>
      <c r="FK7141" s="12"/>
      <c r="FL7141" s="12"/>
      <c r="FM7141" s="12"/>
      <c r="FN7141" s="12"/>
      <c r="FO7141" s="12"/>
      <c r="FP7141" s="12"/>
      <c r="FQ7141" s="12"/>
      <c r="FR7141" s="12"/>
      <c r="FS7141" s="12"/>
      <c r="FT7141" s="12"/>
      <c r="FU7141" s="12"/>
      <c r="FV7141" s="12"/>
      <c r="FW7141" s="12"/>
      <c r="FX7141" s="12"/>
      <c r="FY7141" s="12"/>
      <c r="FZ7141" s="12"/>
      <c r="GA7141" s="12"/>
      <c r="GB7141" s="12"/>
      <c r="GC7141" s="12"/>
      <c r="GD7141" s="12"/>
      <c r="GE7141" s="12"/>
      <c r="GF7141" s="12"/>
      <c r="GG7141" s="12"/>
      <c r="GH7141" s="12"/>
      <c r="GI7141" s="12"/>
      <c r="GJ7141" s="12"/>
      <c r="GK7141" s="12"/>
      <c r="GL7141" s="12"/>
      <c r="GM7141" s="12"/>
      <c r="GN7141" s="12"/>
      <c r="GO7141" s="12"/>
      <c r="GP7141" s="12"/>
      <c r="GQ7141" s="12"/>
      <c r="GR7141" s="12"/>
      <c r="GS7141" s="12"/>
      <c r="GT7141" s="12"/>
      <c r="GU7141" s="12"/>
      <c r="GV7141" s="12"/>
      <c r="GW7141" s="12"/>
      <c r="GX7141" s="12"/>
      <c r="GY7141" s="12"/>
      <c r="GZ7141" s="12"/>
      <c r="HA7141" s="12"/>
      <c r="HB7141" s="12"/>
      <c r="HC7141" s="12"/>
      <c r="HD7141" s="12"/>
      <c r="HE7141" s="12"/>
      <c r="HF7141" s="12"/>
      <c r="HG7141" s="12"/>
      <c r="HH7141" s="12"/>
      <c r="HI7141" s="12"/>
      <c r="HJ7141" s="12"/>
      <c r="HK7141" s="12"/>
      <c r="HL7141" s="12"/>
      <c r="HM7141" s="12"/>
      <c r="HN7141" s="12"/>
      <c r="HO7141" s="12"/>
      <c r="HP7141" s="12"/>
      <c r="HQ7141" s="12"/>
      <c r="HR7141" s="12"/>
      <c r="HS7141" s="12"/>
      <c r="HT7141" s="12"/>
      <c r="HU7141" s="12"/>
      <c r="HV7141" s="12"/>
      <c r="HW7141" s="12"/>
      <c r="HX7141" s="12"/>
      <c r="HY7141" s="12"/>
      <c r="HZ7141" s="12"/>
      <c r="IA7141" s="12"/>
      <c r="IB7141" s="12"/>
      <c r="IC7141" s="12"/>
      <c r="ID7141" s="12"/>
      <c r="IE7141" s="12"/>
      <c r="IF7141" s="12"/>
      <c r="IG7141" s="12"/>
      <c r="IH7141" s="12"/>
      <c r="II7141" s="12"/>
      <c r="IJ7141" s="12"/>
      <c r="IK7141" s="12"/>
      <c r="IL7141" s="12"/>
      <c r="IM7141" s="12"/>
      <c r="IN7141" s="12"/>
      <c r="IO7141" s="12"/>
      <c r="IP7141" s="12"/>
      <c r="IQ7141" s="12"/>
    </row>
    <row r="7142" spans="1:251">
      <c r="A7142" s="25">
        <v>7141</v>
      </c>
      <c r="B7142" s="11" t="s">
        <v>4741</v>
      </c>
      <c r="C7142" s="25">
        <v>11107000256</v>
      </c>
      <c r="D7142" s="21">
        <v>100</v>
      </c>
      <c r="E7142" s="12"/>
      <c r="F7142" s="12"/>
      <c r="G7142" s="12"/>
      <c r="H7142" s="12"/>
      <c r="I7142" s="12"/>
      <c r="J7142" s="12"/>
      <c r="K7142" s="12"/>
      <c r="L7142" s="12"/>
      <c r="M7142" s="12"/>
      <c r="N7142" s="12"/>
      <c r="O7142" s="12"/>
      <c r="P7142" s="12"/>
      <c r="Q7142" s="12"/>
      <c r="R7142" s="12"/>
      <c r="S7142" s="12"/>
      <c r="T7142" s="12"/>
      <c r="U7142" s="12"/>
      <c r="V7142" s="12"/>
      <c r="W7142" s="12"/>
      <c r="X7142" s="12"/>
      <c r="Y7142" s="12"/>
      <c r="Z7142" s="12"/>
      <c r="AA7142" s="12"/>
      <c r="AB7142" s="12"/>
      <c r="AC7142" s="12"/>
      <c r="AD7142" s="12"/>
      <c r="AE7142" s="12"/>
      <c r="AF7142" s="12"/>
      <c r="AG7142" s="12"/>
      <c r="AH7142" s="12"/>
      <c r="AI7142" s="12"/>
      <c r="AJ7142" s="12"/>
      <c r="AK7142" s="12"/>
      <c r="AL7142" s="12"/>
      <c r="AM7142" s="12"/>
      <c r="AN7142" s="12"/>
      <c r="AO7142" s="12"/>
      <c r="AP7142" s="12"/>
      <c r="AQ7142" s="12"/>
      <c r="AR7142" s="12"/>
      <c r="AS7142" s="12"/>
      <c r="AT7142" s="12"/>
      <c r="AU7142" s="12"/>
      <c r="AV7142" s="12"/>
      <c r="AW7142" s="12"/>
      <c r="AX7142" s="12"/>
      <c r="AY7142" s="12"/>
      <c r="AZ7142" s="12"/>
      <c r="BA7142" s="12"/>
      <c r="BB7142" s="12"/>
      <c r="BC7142" s="12"/>
      <c r="BD7142" s="12"/>
      <c r="BE7142" s="12"/>
      <c r="BF7142" s="12"/>
      <c r="BG7142" s="12"/>
      <c r="BH7142" s="12"/>
      <c r="BI7142" s="12"/>
      <c r="BJ7142" s="12"/>
      <c r="BK7142" s="12"/>
      <c r="BL7142" s="12"/>
      <c r="BM7142" s="12"/>
      <c r="BN7142" s="12"/>
      <c r="BO7142" s="12"/>
      <c r="BP7142" s="12"/>
      <c r="BQ7142" s="12"/>
      <c r="BR7142" s="12"/>
      <c r="BS7142" s="12"/>
      <c r="BT7142" s="12"/>
      <c r="BU7142" s="12"/>
      <c r="BV7142" s="12"/>
      <c r="BW7142" s="12"/>
      <c r="BX7142" s="12"/>
      <c r="BY7142" s="12"/>
      <c r="BZ7142" s="12"/>
      <c r="CA7142" s="12"/>
      <c r="CB7142" s="12"/>
      <c r="CC7142" s="12"/>
      <c r="CD7142" s="12"/>
      <c r="CE7142" s="12"/>
      <c r="CF7142" s="12"/>
      <c r="CG7142" s="12"/>
      <c r="CH7142" s="12"/>
      <c r="CI7142" s="12"/>
      <c r="CJ7142" s="12"/>
      <c r="CK7142" s="12"/>
      <c r="CL7142" s="12"/>
      <c r="CM7142" s="12"/>
      <c r="CN7142" s="12"/>
      <c r="CO7142" s="12"/>
      <c r="CP7142" s="12"/>
      <c r="CQ7142" s="12"/>
      <c r="CR7142" s="12"/>
      <c r="CS7142" s="12"/>
      <c r="CT7142" s="12"/>
      <c r="CU7142" s="12"/>
      <c r="CV7142" s="12"/>
      <c r="CW7142" s="12"/>
      <c r="CX7142" s="12"/>
      <c r="CY7142" s="12"/>
      <c r="CZ7142" s="12"/>
      <c r="DA7142" s="12"/>
      <c r="DB7142" s="12"/>
      <c r="DC7142" s="12"/>
      <c r="DD7142" s="12"/>
      <c r="DE7142" s="12"/>
      <c r="DF7142" s="12"/>
      <c r="DG7142" s="12"/>
      <c r="DH7142" s="12"/>
      <c r="DI7142" s="12"/>
      <c r="DJ7142" s="12"/>
      <c r="DK7142" s="12"/>
      <c r="DL7142" s="12"/>
      <c r="DM7142" s="12"/>
      <c r="DN7142" s="12"/>
      <c r="DO7142" s="12"/>
      <c r="DP7142" s="12"/>
      <c r="DQ7142" s="12"/>
      <c r="DR7142" s="12"/>
      <c r="DS7142" s="12"/>
      <c r="DT7142" s="12"/>
      <c r="DU7142" s="12"/>
      <c r="DV7142" s="12"/>
      <c r="DW7142" s="12"/>
      <c r="DX7142" s="12"/>
      <c r="DY7142" s="12"/>
      <c r="DZ7142" s="12"/>
      <c r="EA7142" s="12"/>
      <c r="EB7142" s="12"/>
      <c r="EC7142" s="12"/>
      <c r="ED7142" s="12"/>
      <c r="EE7142" s="12"/>
      <c r="EF7142" s="12"/>
      <c r="EG7142" s="12"/>
      <c r="EH7142" s="12"/>
      <c r="EI7142" s="12"/>
      <c r="EJ7142" s="12"/>
      <c r="EK7142" s="12"/>
      <c r="EL7142" s="12"/>
      <c r="EM7142" s="12"/>
      <c r="EN7142" s="12"/>
      <c r="EO7142" s="12"/>
      <c r="EP7142" s="12"/>
      <c r="EQ7142" s="12"/>
      <c r="ER7142" s="12"/>
      <c r="ES7142" s="12"/>
      <c r="ET7142" s="12"/>
      <c r="EU7142" s="12"/>
      <c r="EV7142" s="12"/>
      <c r="EW7142" s="12"/>
      <c r="EX7142" s="12"/>
      <c r="EY7142" s="12"/>
      <c r="EZ7142" s="12"/>
      <c r="FA7142" s="12"/>
      <c r="FB7142" s="12"/>
      <c r="FC7142" s="12"/>
      <c r="FD7142" s="12"/>
      <c r="FE7142" s="12"/>
      <c r="FF7142" s="12"/>
      <c r="FG7142" s="12"/>
      <c r="FH7142" s="12"/>
      <c r="FI7142" s="12"/>
      <c r="FJ7142" s="12"/>
      <c r="FK7142" s="12"/>
      <c r="FL7142" s="12"/>
      <c r="FM7142" s="12"/>
      <c r="FN7142" s="12"/>
      <c r="FO7142" s="12"/>
      <c r="FP7142" s="12"/>
      <c r="FQ7142" s="12"/>
      <c r="FR7142" s="12"/>
      <c r="FS7142" s="12"/>
      <c r="FT7142" s="12"/>
      <c r="FU7142" s="12"/>
      <c r="FV7142" s="12"/>
      <c r="FW7142" s="12"/>
      <c r="FX7142" s="12"/>
      <c r="FY7142" s="12"/>
      <c r="FZ7142" s="12"/>
      <c r="GA7142" s="12"/>
      <c r="GB7142" s="12"/>
      <c r="GC7142" s="12"/>
      <c r="GD7142" s="12"/>
      <c r="GE7142" s="12"/>
      <c r="GF7142" s="12"/>
      <c r="GG7142" s="12"/>
      <c r="GH7142" s="12"/>
      <c r="GI7142" s="12"/>
      <c r="GJ7142" s="12"/>
      <c r="GK7142" s="12"/>
      <c r="GL7142" s="12"/>
      <c r="GM7142" s="12"/>
      <c r="GN7142" s="12"/>
      <c r="GO7142" s="12"/>
      <c r="GP7142" s="12"/>
      <c r="GQ7142" s="12"/>
      <c r="GR7142" s="12"/>
      <c r="GS7142" s="12"/>
      <c r="GT7142" s="12"/>
      <c r="GU7142" s="12"/>
      <c r="GV7142" s="12"/>
      <c r="GW7142" s="12"/>
      <c r="GX7142" s="12"/>
      <c r="GY7142" s="12"/>
      <c r="GZ7142" s="12"/>
      <c r="HA7142" s="12"/>
      <c r="HB7142" s="12"/>
      <c r="HC7142" s="12"/>
      <c r="HD7142" s="12"/>
      <c r="HE7142" s="12"/>
      <c r="HF7142" s="12"/>
      <c r="HG7142" s="12"/>
      <c r="HH7142" s="12"/>
      <c r="HI7142" s="12"/>
      <c r="HJ7142" s="12"/>
      <c r="HK7142" s="12"/>
      <c r="HL7142" s="12"/>
      <c r="HM7142" s="12"/>
      <c r="HN7142" s="12"/>
      <c r="HO7142" s="12"/>
      <c r="HP7142" s="12"/>
      <c r="HQ7142" s="12"/>
      <c r="HR7142" s="12"/>
      <c r="HS7142" s="12"/>
      <c r="HT7142" s="12"/>
      <c r="HU7142" s="12"/>
      <c r="HV7142" s="12"/>
      <c r="HW7142" s="12"/>
      <c r="HX7142" s="12"/>
      <c r="HY7142" s="12"/>
      <c r="HZ7142" s="12"/>
      <c r="IA7142" s="12"/>
      <c r="IB7142" s="12"/>
      <c r="IC7142" s="12"/>
      <c r="ID7142" s="12"/>
      <c r="IE7142" s="12"/>
      <c r="IF7142" s="12"/>
      <c r="IG7142" s="12"/>
      <c r="IH7142" s="12"/>
      <c r="II7142" s="12"/>
      <c r="IJ7142" s="12"/>
      <c r="IK7142" s="12"/>
      <c r="IL7142" s="12"/>
      <c r="IM7142" s="12"/>
      <c r="IN7142" s="12"/>
      <c r="IO7142" s="12"/>
      <c r="IP7142" s="12"/>
      <c r="IQ7142" s="12"/>
    </row>
    <row r="7143" spans="1:251">
      <c r="A7143" s="25">
        <v>7142</v>
      </c>
      <c r="B7143" s="11" t="s">
        <v>2405</v>
      </c>
      <c r="C7143" s="25">
        <v>11410003652</v>
      </c>
      <c r="D7143" s="21">
        <v>500</v>
      </c>
      <c r="E7143" s="12"/>
      <c r="F7143" s="12"/>
      <c r="G7143" s="12"/>
      <c r="H7143" s="12"/>
      <c r="I7143" s="12"/>
      <c r="J7143" s="12"/>
      <c r="K7143" s="12"/>
      <c r="L7143" s="12"/>
      <c r="M7143" s="12"/>
      <c r="N7143" s="12"/>
      <c r="O7143" s="12"/>
      <c r="P7143" s="12"/>
      <c r="Q7143" s="12"/>
      <c r="R7143" s="12"/>
      <c r="S7143" s="12"/>
      <c r="T7143" s="12"/>
      <c r="U7143" s="12"/>
      <c r="V7143" s="12"/>
      <c r="W7143" s="12"/>
      <c r="X7143" s="12"/>
      <c r="Y7143" s="12"/>
      <c r="Z7143" s="12"/>
      <c r="AA7143" s="12"/>
      <c r="AB7143" s="12"/>
      <c r="AC7143" s="12"/>
      <c r="AD7143" s="12"/>
      <c r="AE7143" s="12"/>
      <c r="AF7143" s="12"/>
      <c r="AG7143" s="12"/>
      <c r="AH7143" s="12"/>
      <c r="AI7143" s="12"/>
      <c r="AJ7143" s="12"/>
      <c r="AK7143" s="12"/>
      <c r="AL7143" s="12"/>
      <c r="AM7143" s="12"/>
      <c r="AN7143" s="12"/>
      <c r="AO7143" s="12"/>
      <c r="AP7143" s="12"/>
      <c r="AQ7143" s="12"/>
      <c r="AR7143" s="12"/>
      <c r="AS7143" s="12"/>
      <c r="AT7143" s="12"/>
      <c r="AU7143" s="12"/>
      <c r="AV7143" s="12"/>
      <c r="AW7143" s="12"/>
      <c r="AX7143" s="12"/>
      <c r="AY7143" s="12"/>
      <c r="AZ7143" s="12"/>
      <c r="BA7143" s="12"/>
      <c r="BB7143" s="12"/>
      <c r="BC7143" s="12"/>
      <c r="BD7143" s="12"/>
      <c r="BE7143" s="12"/>
      <c r="BF7143" s="12"/>
      <c r="BG7143" s="12"/>
      <c r="BH7143" s="12"/>
      <c r="BI7143" s="12"/>
      <c r="BJ7143" s="12"/>
      <c r="BK7143" s="12"/>
      <c r="BL7143" s="12"/>
      <c r="BM7143" s="12"/>
      <c r="BN7143" s="12"/>
      <c r="BO7143" s="12"/>
      <c r="BP7143" s="12"/>
      <c r="BQ7143" s="12"/>
      <c r="BR7143" s="12"/>
      <c r="BS7143" s="12"/>
      <c r="BT7143" s="12"/>
      <c r="BU7143" s="12"/>
      <c r="BV7143" s="12"/>
      <c r="BW7143" s="12"/>
      <c r="BX7143" s="12"/>
      <c r="BY7143" s="12"/>
      <c r="BZ7143" s="12"/>
      <c r="CA7143" s="12"/>
      <c r="CB7143" s="12"/>
      <c r="CC7143" s="12"/>
      <c r="CD7143" s="12"/>
      <c r="CE7143" s="12"/>
      <c r="CF7143" s="12"/>
      <c r="CG7143" s="12"/>
      <c r="CH7143" s="12"/>
      <c r="CI7143" s="12"/>
      <c r="CJ7143" s="12"/>
      <c r="CK7143" s="12"/>
      <c r="CL7143" s="12"/>
      <c r="CM7143" s="12"/>
      <c r="CN7143" s="12"/>
      <c r="CO7143" s="12"/>
      <c r="CP7143" s="12"/>
      <c r="CQ7143" s="12"/>
      <c r="CR7143" s="12"/>
      <c r="CS7143" s="12"/>
      <c r="CT7143" s="12"/>
      <c r="CU7143" s="12"/>
      <c r="CV7143" s="12"/>
      <c r="CW7143" s="12"/>
      <c r="CX7143" s="12"/>
      <c r="CY7143" s="12"/>
      <c r="CZ7143" s="12"/>
      <c r="DA7143" s="12"/>
      <c r="DB7143" s="12"/>
      <c r="DC7143" s="12"/>
      <c r="DD7143" s="12"/>
      <c r="DE7143" s="12"/>
      <c r="DF7143" s="12"/>
      <c r="DG7143" s="12"/>
      <c r="DH7143" s="12"/>
      <c r="DI7143" s="12"/>
      <c r="DJ7143" s="12"/>
      <c r="DK7143" s="12"/>
      <c r="DL7143" s="12"/>
      <c r="DM7143" s="12"/>
      <c r="DN7143" s="12"/>
      <c r="DO7143" s="12"/>
      <c r="DP7143" s="12"/>
      <c r="DQ7143" s="12"/>
      <c r="DR7143" s="12"/>
      <c r="DS7143" s="12"/>
      <c r="DT7143" s="12"/>
      <c r="DU7143" s="12"/>
      <c r="DV7143" s="12"/>
      <c r="DW7143" s="12"/>
      <c r="DX7143" s="12"/>
      <c r="DY7143" s="12"/>
      <c r="DZ7143" s="12"/>
      <c r="EA7143" s="12"/>
      <c r="EB7143" s="12"/>
      <c r="EC7143" s="12"/>
      <c r="ED7143" s="12"/>
      <c r="EE7143" s="12"/>
      <c r="EF7143" s="12"/>
      <c r="EG7143" s="12"/>
      <c r="EH7143" s="12"/>
      <c r="EI7143" s="12"/>
      <c r="EJ7143" s="12"/>
      <c r="EK7143" s="12"/>
      <c r="EL7143" s="12"/>
      <c r="EM7143" s="12"/>
      <c r="EN7143" s="12"/>
      <c r="EO7143" s="12"/>
      <c r="EP7143" s="12"/>
      <c r="EQ7143" s="12"/>
      <c r="ER7143" s="12"/>
      <c r="ES7143" s="12"/>
      <c r="ET7143" s="12"/>
      <c r="EU7143" s="12"/>
      <c r="EV7143" s="12"/>
      <c r="EW7143" s="12"/>
      <c r="EX7143" s="12"/>
      <c r="EY7143" s="12"/>
      <c r="EZ7143" s="12"/>
      <c r="FA7143" s="12"/>
      <c r="FB7143" s="12"/>
      <c r="FC7143" s="12"/>
      <c r="FD7143" s="12"/>
      <c r="FE7143" s="12"/>
      <c r="FF7143" s="12"/>
      <c r="FG7143" s="12"/>
      <c r="FH7143" s="12"/>
      <c r="FI7143" s="12"/>
      <c r="FJ7143" s="12"/>
      <c r="FK7143" s="12"/>
      <c r="FL7143" s="12"/>
      <c r="FM7143" s="12"/>
      <c r="FN7143" s="12"/>
      <c r="FO7143" s="12"/>
      <c r="FP7143" s="12"/>
      <c r="FQ7143" s="12"/>
      <c r="FR7143" s="12"/>
      <c r="FS7143" s="12"/>
      <c r="FT7143" s="12"/>
      <c r="FU7143" s="12"/>
      <c r="FV7143" s="12"/>
      <c r="FW7143" s="12"/>
      <c r="FX7143" s="12"/>
      <c r="FY7143" s="12"/>
      <c r="FZ7143" s="12"/>
      <c r="GA7143" s="12"/>
      <c r="GB7143" s="12"/>
      <c r="GC7143" s="12"/>
      <c r="GD7143" s="12"/>
      <c r="GE7143" s="12"/>
      <c r="GF7143" s="12"/>
      <c r="GG7143" s="12"/>
      <c r="GH7143" s="12"/>
      <c r="GI7143" s="12"/>
      <c r="GJ7143" s="12"/>
      <c r="GK7143" s="12"/>
      <c r="GL7143" s="12"/>
      <c r="GM7143" s="12"/>
      <c r="GN7143" s="12"/>
      <c r="GO7143" s="12"/>
      <c r="GP7143" s="12"/>
      <c r="GQ7143" s="12"/>
      <c r="GR7143" s="12"/>
      <c r="GS7143" s="12"/>
      <c r="GT7143" s="12"/>
      <c r="GU7143" s="12"/>
      <c r="GV7143" s="12"/>
      <c r="GW7143" s="12"/>
      <c r="GX7143" s="12"/>
      <c r="GY7143" s="12"/>
      <c r="GZ7143" s="12"/>
      <c r="HA7143" s="12"/>
      <c r="HB7143" s="12"/>
      <c r="HC7143" s="12"/>
      <c r="HD7143" s="12"/>
      <c r="HE7143" s="12"/>
      <c r="HF7143" s="12"/>
      <c r="HG7143" s="12"/>
      <c r="HH7143" s="12"/>
      <c r="HI7143" s="12"/>
      <c r="HJ7143" s="12"/>
      <c r="HK7143" s="12"/>
      <c r="HL7143" s="12"/>
      <c r="HM7143" s="12"/>
      <c r="HN7143" s="12"/>
      <c r="HO7143" s="12"/>
      <c r="HP7143" s="12"/>
      <c r="HQ7143" s="12"/>
      <c r="HR7143" s="12"/>
      <c r="HS7143" s="12"/>
      <c r="HT7143" s="12"/>
      <c r="HU7143" s="12"/>
      <c r="HV7143" s="12"/>
      <c r="HW7143" s="12"/>
      <c r="HX7143" s="12"/>
      <c r="HY7143" s="12"/>
      <c r="HZ7143" s="12"/>
      <c r="IA7143" s="12"/>
      <c r="IB7143" s="12"/>
      <c r="IC7143" s="12"/>
      <c r="ID7143" s="12"/>
      <c r="IE7143" s="12"/>
      <c r="IF7143" s="12"/>
      <c r="IG7143" s="12"/>
      <c r="IH7143" s="12"/>
      <c r="II7143" s="12"/>
      <c r="IJ7143" s="12"/>
      <c r="IK7143" s="12"/>
      <c r="IL7143" s="12"/>
      <c r="IM7143" s="12"/>
      <c r="IN7143" s="12"/>
      <c r="IO7143" s="12"/>
      <c r="IP7143" s="12"/>
      <c r="IQ7143" s="12"/>
    </row>
    <row r="7144" spans="1:251">
      <c r="A7144" s="25">
        <v>7143</v>
      </c>
      <c r="B7144" s="11" t="s">
        <v>3697</v>
      </c>
      <c r="C7144" s="25">
        <v>11910001851</v>
      </c>
      <c r="D7144" s="21">
        <v>510</v>
      </c>
      <c r="E7144" s="12"/>
      <c r="F7144" s="12"/>
      <c r="G7144" s="12"/>
      <c r="H7144" s="12"/>
      <c r="I7144" s="12"/>
      <c r="J7144" s="12"/>
      <c r="K7144" s="12"/>
      <c r="L7144" s="12"/>
      <c r="M7144" s="12"/>
      <c r="N7144" s="12"/>
      <c r="O7144" s="12"/>
      <c r="P7144" s="12"/>
      <c r="Q7144" s="12"/>
      <c r="R7144" s="12"/>
      <c r="S7144" s="12"/>
      <c r="T7144" s="12"/>
      <c r="U7144" s="12"/>
      <c r="V7144" s="12"/>
      <c r="W7144" s="12"/>
      <c r="X7144" s="12"/>
      <c r="Y7144" s="12"/>
      <c r="Z7144" s="12"/>
      <c r="AA7144" s="12"/>
      <c r="AB7144" s="12"/>
      <c r="AC7144" s="12"/>
      <c r="AD7144" s="12"/>
      <c r="AE7144" s="12"/>
      <c r="AF7144" s="12"/>
      <c r="AG7144" s="12"/>
      <c r="AH7144" s="12"/>
      <c r="AI7144" s="12"/>
      <c r="AJ7144" s="12"/>
      <c r="AK7144" s="12"/>
      <c r="AL7144" s="12"/>
      <c r="AM7144" s="12"/>
      <c r="AN7144" s="12"/>
      <c r="AO7144" s="12"/>
      <c r="AP7144" s="12"/>
      <c r="AQ7144" s="12"/>
      <c r="AR7144" s="12"/>
      <c r="AS7144" s="12"/>
      <c r="AT7144" s="12"/>
      <c r="AU7144" s="12"/>
      <c r="AV7144" s="12"/>
      <c r="AW7144" s="12"/>
      <c r="AX7144" s="12"/>
      <c r="AY7144" s="12"/>
      <c r="AZ7144" s="12"/>
      <c r="BA7144" s="12"/>
      <c r="BB7144" s="12"/>
      <c r="BC7144" s="12"/>
      <c r="BD7144" s="12"/>
      <c r="BE7144" s="12"/>
      <c r="BF7144" s="12"/>
      <c r="BG7144" s="12"/>
      <c r="BH7144" s="12"/>
      <c r="BI7144" s="12"/>
      <c r="BJ7144" s="12"/>
      <c r="BK7144" s="12"/>
      <c r="BL7144" s="12"/>
      <c r="BM7144" s="12"/>
      <c r="BN7144" s="12"/>
      <c r="BO7144" s="12"/>
      <c r="BP7144" s="12"/>
      <c r="BQ7144" s="12"/>
      <c r="BR7144" s="12"/>
      <c r="BS7144" s="12"/>
      <c r="BT7144" s="12"/>
      <c r="BU7144" s="12"/>
      <c r="BV7144" s="12"/>
      <c r="BW7144" s="12"/>
      <c r="BX7144" s="12"/>
      <c r="BY7144" s="12"/>
      <c r="BZ7144" s="12"/>
      <c r="CA7144" s="12"/>
      <c r="CB7144" s="12"/>
      <c r="CC7144" s="12"/>
      <c r="CD7144" s="12"/>
      <c r="CE7144" s="12"/>
      <c r="CF7144" s="12"/>
      <c r="CG7144" s="12"/>
      <c r="CH7144" s="12"/>
      <c r="CI7144" s="12"/>
      <c r="CJ7144" s="12"/>
      <c r="CK7144" s="12"/>
      <c r="CL7144" s="12"/>
      <c r="CM7144" s="12"/>
      <c r="CN7144" s="12"/>
      <c r="CO7144" s="12"/>
      <c r="CP7144" s="12"/>
      <c r="CQ7144" s="12"/>
      <c r="CR7144" s="12"/>
      <c r="CS7144" s="12"/>
      <c r="CT7144" s="12"/>
      <c r="CU7144" s="12"/>
      <c r="CV7144" s="12"/>
      <c r="CW7144" s="12"/>
      <c r="CX7144" s="12"/>
      <c r="CY7144" s="12"/>
      <c r="CZ7144" s="12"/>
      <c r="DA7144" s="12"/>
      <c r="DB7144" s="12"/>
      <c r="DC7144" s="12"/>
      <c r="DD7144" s="12"/>
      <c r="DE7144" s="12"/>
      <c r="DF7144" s="12"/>
      <c r="DG7144" s="12"/>
      <c r="DH7144" s="12"/>
      <c r="DI7144" s="12"/>
      <c r="DJ7144" s="12"/>
      <c r="DK7144" s="12"/>
      <c r="DL7144" s="12"/>
      <c r="DM7144" s="12"/>
      <c r="DN7144" s="12"/>
      <c r="DO7144" s="12"/>
      <c r="DP7144" s="12"/>
      <c r="DQ7144" s="12"/>
      <c r="DR7144" s="12"/>
      <c r="DS7144" s="12"/>
      <c r="DT7144" s="12"/>
      <c r="DU7144" s="12"/>
      <c r="DV7144" s="12"/>
      <c r="DW7144" s="12"/>
      <c r="DX7144" s="12"/>
      <c r="DY7144" s="12"/>
      <c r="DZ7144" s="12"/>
      <c r="EA7144" s="12"/>
      <c r="EB7144" s="12"/>
      <c r="EC7144" s="12"/>
      <c r="ED7144" s="12"/>
      <c r="EE7144" s="12"/>
      <c r="EF7144" s="12"/>
      <c r="EG7144" s="12"/>
      <c r="EH7144" s="12"/>
      <c r="EI7144" s="12"/>
      <c r="EJ7144" s="12"/>
      <c r="EK7144" s="12"/>
      <c r="EL7144" s="12"/>
      <c r="EM7144" s="12"/>
      <c r="EN7144" s="12"/>
      <c r="EO7144" s="12"/>
      <c r="EP7144" s="12"/>
      <c r="EQ7144" s="12"/>
      <c r="ER7144" s="12"/>
      <c r="ES7144" s="12"/>
      <c r="ET7144" s="12"/>
      <c r="EU7144" s="12"/>
      <c r="EV7144" s="12"/>
      <c r="EW7144" s="12"/>
      <c r="EX7144" s="12"/>
      <c r="EY7144" s="12"/>
      <c r="EZ7144" s="12"/>
      <c r="FA7144" s="12"/>
      <c r="FB7144" s="12"/>
      <c r="FC7144" s="12"/>
      <c r="FD7144" s="12"/>
      <c r="FE7144" s="12"/>
      <c r="FF7144" s="12"/>
      <c r="FG7144" s="12"/>
      <c r="FH7144" s="12"/>
      <c r="FI7144" s="12"/>
      <c r="FJ7144" s="12"/>
      <c r="FK7144" s="12"/>
      <c r="FL7144" s="12"/>
      <c r="FM7144" s="12"/>
      <c r="FN7144" s="12"/>
      <c r="FO7144" s="12"/>
      <c r="FP7144" s="12"/>
      <c r="FQ7144" s="12"/>
      <c r="FR7144" s="12"/>
      <c r="FS7144" s="12"/>
      <c r="FT7144" s="12"/>
      <c r="FU7144" s="12"/>
      <c r="FV7144" s="12"/>
      <c r="FW7144" s="12"/>
      <c r="FX7144" s="12"/>
      <c r="FY7144" s="12"/>
      <c r="FZ7144" s="12"/>
      <c r="GA7144" s="12"/>
      <c r="GB7144" s="12"/>
      <c r="GC7144" s="12"/>
      <c r="GD7144" s="12"/>
      <c r="GE7144" s="12"/>
      <c r="GF7144" s="12"/>
      <c r="GG7144" s="12"/>
      <c r="GH7144" s="12"/>
      <c r="GI7144" s="12"/>
      <c r="GJ7144" s="12"/>
      <c r="GK7144" s="12"/>
      <c r="GL7144" s="12"/>
      <c r="GM7144" s="12"/>
      <c r="GN7144" s="12"/>
      <c r="GO7144" s="12"/>
      <c r="GP7144" s="12"/>
      <c r="GQ7144" s="12"/>
      <c r="GR7144" s="12"/>
      <c r="GS7144" s="12"/>
      <c r="GT7144" s="12"/>
      <c r="GU7144" s="12"/>
      <c r="GV7144" s="12"/>
      <c r="GW7144" s="12"/>
      <c r="GX7144" s="12"/>
      <c r="GY7144" s="12"/>
      <c r="GZ7144" s="12"/>
      <c r="HA7144" s="12"/>
      <c r="HB7144" s="12"/>
      <c r="HC7144" s="12"/>
      <c r="HD7144" s="12"/>
      <c r="HE7144" s="12"/>
      <c r="HF7144" s="12"/>
      <c r="HG7144" s="12"/>
      <c r="HH7144" s="12"/>
      <c r="HI7144" s="12"/>
      <c r="HJ7144" s="12"/>
      <c r="HK7144" s="12"/>
      <c r="HL7144" s="12"/>
      <c r="HM7144" s="12"/>
      <c r="HN7144" s="12"/>
      <c r="HO7144" s="12"/>
      <c r="HP7144" s="12"/>
      <c r="HQ7144" s="12"/>
      <c r="HR7144" s="12"/>
      <c r="HS7144" s="12"/>
      <c r="HT7144" s="12"/>
      <c r="HU7144" s="12"/>
      <c r="HV7144" s="12"/>
      <c r="HW7144" s="12"/>
      <c r="HX7144" s="12"/>
      <c r="HY7144" s="12"/>
      <c r="HZ7144" s="12"/>
      <c r="IA7144" s="12"/>
      <c r="IB7144" s="12"/>
      <c r="IC7144" s="12"/>
      <c r="ID7144" s="12"/>
      <c r="IE7144" s="12"/>
      <c r="IF7144" s="12"/>
      <c r="IG7144" s="12"/>
      <c r="IH7144" s="12"/>
      <c r="II7144" s="12"/>
      <c r="IJ7144" s="12"/>
      <c r="IK7144" s="12"/>
      <c r="IL7144" s="12"/>
      <c r="IM7144" s="12"/>
      <c r="IN7144" s="12"/>
      <c r="IO7144" s="12"/>
      <c r="IP7144" s="12"/>
      <c r="IQ7144" s="12"/>
    </row>
    <row r="7145" spans="1:251">
      <c r="A7145" s="25">
        <v>7144</v>
      </c>
      <c r="B7145" s="11" t="s">
        <v>4742</v>
      </c>
      <c r="C7145" s="25">
        <v>21811000116</v>
      </c>
      <c r="D7145" s="21">
        <v>1000</v>
      </c>
      <c r="E7145" s="12"/>
      <c r="F7145" s="12"/>
      <c r="G7145" s="12"/>
      <c r="H7145" s="12"/>
      <c r="I7145" s="12"/>
      <c r="J7145" s="12"/>
      <c r="K7145" s="12"/>
      <c r="L7145" s="12"/>
      <c r="M7145" s="12"/>
      <c r="N7145" s="12"/>
      <c r="O7145" s="12"/>
      <c r="P7145" s="12"/>
      <c r="Q7145" s="12"/>
      <c r="R7145" s="12"/>
      <c r="S7145" s="12"/>
      <c r="T7145" s="12"/>
      <c r="U7145" s="12"/>
      <c r="V7145" s="12"/>
      <c r="W7145" s="12"/>
      <c r="X7145" s="12"/>
      <c r="Y7145" s="12"/>
      <c r="Z7145" s="12"/>
      <c r="AA7145" s="12"/>
      <c r="AB7145" s="12"/>
      <c r="AC7145" s="12"/>
      <c r="AD7145" s="12"/>
      <c r="AE7145" s="12"/>
      <c r="AF7145" s="12"/>
      <c r="AG7145" s="12"/>
      <c r="AH7145" s="12"/>
      <c r="AI7145" s="12"/>
      <c r="AJ7145" s="12"/>
      <c r="AK7145" s="12"/>
      <c r="AL7145" s="12"/>
      <c r="AM7145" s="12"/>
      <c r="AN7145" s="12"/>
      <c r="AO7145" s="12"/>
      <c r="AP7145" s="12"/>
      <c r="AQ7145" s="12"/>
      <c r="AR7145" s="12"/>
      <c r="AS7145" s="12"/>
      <c r="AT7145" s="12"/>
      <c r="AU7145" s="12"/>
      <c r="AV7145" s="12"/>
      <c r="AW7145" s="12"/>
      <c r="AX7145" s="12"/>
      <c r="AY7145" s="12"/>
      <c r="AZ7145" s="12"/>
      <c r="BA7145" s="12"/>
      <c r="BB7145" s="12"/>
      <c r="BC7145" s="12"/>
      <c r="BD7145" s="12"/>
      <c r="BE7145" s="12"/>
      <c r="BF7145" s="12"/>
      <c r="BG7145" s="12"/>
      <c r="BH7145" s="12"/>
      <c r="BI7145" s="12"/>
      <c r="BJ7145" s="12"/>
      <c r="BK7145" s="12"/>
      <c r="BL7145" s="12"/>
      <c r="BM7145" s="12"/>
      <c r="BN7145" s="12"/>
      <c r="BO7145" s="12"/>
      <c r="BP7145" s="12"/>
      <c r="BQ7145" s="12"/>
      <c r="BR7145" s="12"/>
      <c r="BS7145" s="12"/>
      <c r="BT7145" s="12"/>
      <c r="BU7145" s="12"/>
      <c r="BV7145" s="12"/>
      <c r="BW7145" s="12"/>
      <c r="BX7145" s="12"/>
      <c r="BY7145" s="12"/>
      <c r="BZ7145" s="12"/>
      <c r="CA7145" s="12"/>
      <c r="CB7145" s="12"/>
      <c r="CC7145" s="12"/>
      <c r="CD7145" s="12"/>
      <c r="CE7145" s="12"/>
      <c r="CF7145" s="12"/>
      <c r="CG7145" s="12"/>
      <c r="CH7145" s="12"/>
      <c r="CI7145" s="12"/>
      <c r="CJ7145" s="12"/>
      <c r="CK7145" s="12"/>
      <c r="CL7145" s="12"/>
      <c r="CM7145" s="12"/>
      <c r="CN7145" s="12"/>
      <c r="CO7145" s="12"/>
      <c r="CP7145" s="12"/>
      <c r="CQ7145" s="12"/>
      <c r="CR7145" s="12"/>
      <c r="CS7145" s="12"/>
      <c r="CT7145" s="12"/>
      <c r="CU7145" s="12"/>
      <c r="CV7145" s="12"/>
      <c r="CW7145" s="12"/>
      <c r="CX7145" s="12"/>
      <c r="CY7145" s="12"/>
      <c r="CZ7145" s="12"/>
      <c r="DA7145" s="12"/>
      <c r="DB7145" s="12"/>
      <c r="DC7145" s="12"/>
      <c r="DD7145" s="12"/>
      <c r="DE7145" s="12"/>
      <c r="DF7145" s="12"/>
      <c r="DG7145" s="12"/>
      <c r="DH7145" s="12"/>
      <c r="DI7145" s="12"/>
      <c r="DJ7145" s="12"/>
      <c r="DK7145" s="12"/>
      <c r="DL7145" s="12"/>
      <c r="DM7145" s="12"/>
      <c r="DN7145" s="12"/>
      <c r="DO7145" s="12"/>
      <c r="DP7145" s="12"/>
      <c r="DQ7145" s="12"/>
      <c r="DR7145" s="12"/>
      <c r="DS7145" s="12"/>
      <c r="DT7145" s="12"/>
      <c r="DU7145" s="12"/>
      <c r="DV7145" s="12"/>
      <c r="DW7145" s="12"/>
      <c r="DX7145" s="12"/>
      <c r="DY7145" s="12"/>
      <c r="DZ7145" s="12"/>
      <c r="EA7145" s="12"/>
      <c r="EB7145" s="12"/>
      <c r="EC7145" s="12"/>
      <c r="ED7145" s="12"/>
      <c r="EE7145" s="12"/>
      <c r="EF7145" s="12"/>
      <c r="EG7145" s="12"/>
      <c r="EH7145" s="12"/>
      <c r="EI7145" s="12"/>
      <c r="EJ7145" s="12"/>
      <c r="EK7145" s="12"/>
      <c r="EL7145" s="12"/>
      <c r="EM7145" s="12"/>
      <c r="EN7145" s="12"/>
      <c r="EO7145" s="12"/>
      <c r="EP7145" s="12"/>
      <c r="EQ7145" s="12"/>
      <c r="ER7145" s="12"/>
      <c r="ES7145" s="12"/>
      <c r="ET7145" s="12"/>
      <c r="EU7145" s="12"/>
      <c r="EV7145" s="12"/>
      <c r="EW7145" s="12"/>
      <c r="EX7145" s="12"/>
      <c r="EY7145" s="12"/>
      <c r="EZ7145" s="12"/>
      <c r="FA7145" s="12"/>
      <c r="FB7145" s="12"/>
      <c r="FC7145" s="12"/>
      <c r="FD7145" s="12"/>
      <c r="FE7145" s="12"/>
      <c r="FF7145" s="12"/>
      <c r="FG7145" s="12"/>
      <c r="FH7145" s="12"/>
      <c r="FI7145" s="12"/>
      <c r="FJ7145" s="12"/>
      <c r="FK7145" s="12"/>
      <c r="FL7145" s="12"/>
      <c r="FM7145" s="12"/>
      <c r="FN7145" s="12"/>
      <c r="FO7145" s="12"/>
      <c r="FP7145" s="12"/>
      <c r="FQ7145" s="12"/>
      <c r="FR7145" s="12"/>
      <c r="FS7145" s="12"/>
      <c r="FT7145" s="12"/>
      <c r="FU7145" s="12"/>
      <c r="FV7145" s="12"/>
      <c r="FW7145" s="12"/>
      <c r="FX7145" s="12"/>
      <c r="FY7145" s="12"/>
      <c r="FZ7145" s="12"/>
      <c r="GA7145" s="12"/>
      <c r="GB7145" s="12"/>
      <c r="GC7145" s="12"/>
      <c r="GD7145" s="12"/>
      <c r="GE7145" s="12"/>
      <c r="GF7145" s="12"/>
      <c r="GG7145" s="12"/>
      <c r="GH7145" s="12"/>
      <c r="GI7145" s="12"/>
      <c r="GJ7145" s="12"/>
      <c r="GK7145" s="12"/>
      <c r="GL7145" s="12"/>
      <c r="GM7145" s="12"/>
      <c r="GN7145" s="12"/>
      <c r="GO7145" s="12"/>
      <c r="GP7145" s="12"/>
      <c r="GQ7145" s="12"/>
      <c r="GR7145" s="12"/>
      <c r="GS7145" s="12"/>
      <c r="GT7145" s="12"/>
      <c r="GU7145" s="12"/>
      <c r="GV7145" s="12"/>
      <c r="GW7145" s="12"/>
      <c r="GX7145" s="12"/>
      <c r="GY7145" s="12"/>
      <c r="GZ7145" s="12"/>
      <c r="HA7145" s="12"/>
      <c r="HB7145" s="12"/>
      <c r="HC7145" s="12"/>
      <c r="HD7145" s="12"/>
      <c r="HE7145" s="12"/>
      <c r="HF7145" s="12"/>
      <c r="HG7145" s="12"/>
      <c r="HH7145" s="12"/>
      <c r="HI7145" s="12"/>
      <c r="HJ7145" s="12"/>
      <c r="HK7145" s="12"/>
      <c r="HL7145" s="12"/>
      <c r="HM7145" s="12"/>
      <c r="HN7145" s="12"/>
      <c r="HO7145" s="12"/>
      <c r="HP7145" s="12"/>
      <c r="HQ7145" s="12"/>
      <c r="HR7145" s="12"/>
      <c r="HS7145" s="12"/>
      <c r="HT7145" s="12"/>
      <c r="HU7145" s="12"/>
      <c r="HV7145" s="12"/>
      <c r="HW7145" s="12"/>
      <c r="HX7145" s="12"/>
      <c r="HY7145" s="12"/>
      <c r="HZ7145" s="12"/>
      <c r="IA7145" s="12"/>
      <c r="IB7145" s="12"/>
      <c r="IC7145" s="12"/>
      <c r="ID7145" s="12"/>
      <c r="IE7145" s="12"/>
      <c r="IF7145" s="12"/>
      <c r="IG7145" s="12"/>
      <c r="IH7145" s="12"/>
      <c r="II7145" s="12"/>
      <c r="IJ7145" s="12"/>
      <c r="IK7145" s="12"/>
      <c r="IL7145" s="12"/>
      <c r="IM7145" s="12"/>
      <c r="IN7145" s="12"/>
      <c r="IO7145" s="12"/>
      <c r="IP7145" s="12"/>
      <c r="IQ7145" s="12"/>
    </row>
    <row r="7146" spans="1:251">
      <c r="A7146" s="25">
        <v>7145</v>
      </c>
      <c r="B7146" s="11" t="s">
        <v>4743</v>
      </c>
      <c r="C7146" s="25">
        <v>11203001452</v>
      </c>
      <c r="D7146" s="21">
        <v>500</v>
      </c>
      <c r="E7146" s="12"/>
      <c r="F7146" s="12"/>
      <c r="G7146" s="12"/>
      <c r="H7146" s="12"/>
      <c r="I7146" s="12"/>
      <c r="J7146" s="12"/>
      <c r="K7146" s="12"/>
      <c r="L7146" s="12"/>
      <c r="M7146" s="12"/>
      <c r="N7146" s="12"/>
      <c r="O7146" s="12"/>
      <c r="P7146" s="12"/>
      <c r="Q7146" s="12"/>
      <c r="R7146" s="12"/>
      <c r="S7146" s="12"/>
      <c r="T7146" s="12"/>
      <c r="U7146" s="12"/>
      <c r="V7146" s="12"/>
      <c r="W7146" s="12"/>
      <c r="X7146" s="12"/>
      <c r="Y7146" s="12"/>
      <c r="Z7146" s="12"/>
      <c r="AA7146" s="12"/>
      <c r="AB7146" s="12"/>
      <c r="AC7146" s="12"/>
      <c r="AD7146" s="12"/>
      <c r="AE7146" s="12"/>
      <c r="AF7146" s="12"/>
      <c r="AG7146" s="12"/>
      <c r="AH7146" s="12"/>
      <c r="AI7146" s="12"/>
      <c r="AJ7146" s="12"/>
      <c r="AK7146" s="12"/>
      <c r="AL7146" s="12"/>
      <c r="AM7146" s="12"/>
      <c r="AN7146" s="12"/>
      <c r="AO7146" s="12"/>
      <c r="AP7146" s="12"/>
      <c r="AQ7146" s="12"/>
      <c r="AR7146" s="12"/>
      <c r="AS7146" s="12"/>
      <c r="AT7146" s="12"/>
      <c r="AU7146" s="12"/>
      <c r="AV7146" s="12"/>
      <c r="AW7146" s="12"/>
      <c r="AX7146" s="12"/>
      <c r="AY7146" s="12"/>
      <c r="AZ7146" s="12"/>
      <c r="BA7146" s="12"/>
      <c r="BB7146" s="12"/>
      <c r="BC7146" s="12"/>
      <c r="BD7146" s="12"/>
      <c r="BE7146" s="12"/>
      <c r="BF7146" s="12"/>
      <c r="BG7146" s="12"/>
      <c r="BH7146" s="12"/>
      <c r="BI7146" s="12"/>
      <c r="BJ7146" s="12"/>
      <c r="BK7146" s="12"/>
      <c r="BL7146" s="12"/>
      <c r="BM7146" s="12"/>
      <c r="BN7146" s="12"/>
      <c r="BO7146" s="12"/>
      <c r="BP7146" s="12"/>
      <c r="BQ7146" s="12"/>
      <c r="BR7146" s="12"/>
      <c r="BS7146" s="12"/>
      <c r="BT7146" s="12"/>
      <c r="BU7146" s="12"/>
      <c r="BV7146" s="12"/>
      <c r="BW7146" s="12"/>
      <c r="BX7146" s="12"/>
      <c r="BY7146" s="12"/>
      <c r="BZ7146" s="12"/>
      <c r="CA7146" s="12"/>
      <c r="CB7146" s="12"/>
      <c r="CC7146" s="12"/>
      <c r="CD7146" s="12"/>
      <c r="CE7146" s="12"/>
      <c r="CF7146" s="12"/>
      <c r="CG7146" s="12"/>
      <c r="CH7146" s="12"/>
      <c r="CI7146" s="12"/>
      <c r="CJ7146" s="12"/>
      <c r="CK7146" s="12"/>
      <c r="CL7146" s="12"/>
      <c r="CM7146" s="12"/>
      <c r="CN7146" s="12"/>
      <c r="CO7146" s="12"/>
      <c r="CP7146" s="12"/>
      <c r="CQ7146" s="12"/>
      <c r="CR7146" s="12"/>
      <c r="CS7146" s="12"/>
      <c r="CT7146" s="12"/>
      <c r="CU7146" s="12"/>
      <c r="CV7146" s="12"/>
      <c r="CW7146" s="12"/>
      <c r="CX7146" s="12"/>
      <c r="CY7146" s="12"/>
      <c r="CZ7146" s="12"/>
      <c r="DA7146" s="12"/>
      <c r="DB7146" s="12"/>
      <c r="DC7146" s="12"/>
      <c r="DD7146" s="12"/>
      <c r="DE7146" s="12"/>
      <c r="DF7146" s="12"/>
      <c r="DG7146" s="12"/>
      <c r="DH7146" s="12"/>
      <c r="DI7146" s="12"/>
      <c r="DJ7146" s="12"/>
      <c r="DK7146" s="12"/>
      <c r="DL7146" s="12"/>
      <c r="DM7146" s="12"/>
      <c r="DN7146" s="12"/>
      <c r="DO7146" s="12"/>
      <c r="DP7146" s="12"/>
      <c r="DQ7146" s="12"/>
      <c r="DR7146" s="12"/>
      <c r="DS7146" s="12"/>
      <c r="DT7146" s="12"/>
      <c r="DU7146" s="12"/>
      <c r="DV7146" s="12"/>
      <c r="DW7146" s="12"/>
      <c r="DX7146" s="12"/>
      <c r="DY7146" s="12"/>
      <c r="DZ7146" s="12"/>
      <c r="EA7146" s="12"/>
      <c r="EB7146" s="12"/>
      <c r="EC7146" s="12"/>
      <c r="ED7146" s="12"/>
      <c r="EE7146" s="12"/>
      <c r="EF7146" s="12"/>
      <c r="EG7146" s="12"/>
      <c r="EH7146" s="12"/>
      <c r="EI7146" s="12"/>
      <c r="EJ7146" s="12"/>
      <c r="EK7146" s="12"/>
      <c r="EL7146" s="12"/>
      <c r="EM7146" s="12"/>
      <c r="EN7146" s="12"/>
      <c r="EO7146" s="12"/>
      <c r="EP7146" s="12"/>
      <c r="EQ7146" s="12"/>
      <c r="ER7146" s="12"/>
      <c r="ES7146" s="12"/>
      <c r="ET7146" s="12"/>
      <c r="EU7146" s="12"/>
      <c r="EV7146" s="12"/>
      <c r="EW7146" s="12"/>
      <c r="EX7146" s="12"/>
      <c r="EY7146" s="12"/>
      <c r="EZ7146" s="12"/>
      <c r="FA7146" s="12"/>
      <c r="FB7146" s="12"/>
      <c r="FC7146" s="12"/>
      <c r="FD7146" s="12"/>
      <c r="FE7146" s="12"/>
      <c r="FF7146" s="12"/>
      <c r="FG7146" s="12"/>
      <c r="FH7146" s="12"/>
      <c r="FI7146" s="12"/>
      <c r="FJ7146" s="12"/>
      <c r="FK7146" s="12"/>
      <c r="FL7146" s="12"/>
      <c r="FM7146" s="12"/>
      <c r="FN7146" s="12"/>
      <c r="FO7146" s="12"/>
      <c r="FP7146" s="12"/>
      <c r="FQ7146" s="12"/>
      <c r="FR7146" s="12"/>
      <c r="FS7146" s="12"/>
      <c r="FT7146" s="12"/>
      <c r="FU7146" s="12"/>
      <c r="FV7146" s="12"/>
      <c r="FW7146" s="12"/>
      <c r="FX7146" s="12"/>
      <c r="FY7146" s="12"/>
      <c r="FZ7146" s="12"/>
      <c r="GA7146" s="12"/>
      <c r="GB7146" s="12"/>
      <c r="GC7146" s="12"/>
      <c r="GD7146" s="12"/>
      <c r="GE7146" s="12"/>
      <c r="GF7146" s="12"/>
      <c r="GG7146" s="12"/>
      <c r="GH7146" s="12"/>
      <c r="GI7146" s="12"/>
      <c r="GJ7146" s="12"/>
      <c r="GK7146" s="12"/>
      <c r="GL7146" s="12"/>
      <c r="GM7146" s="12"/>
      <c r="GN7146" s="12"/>
      <c r="GO7146" s="12"/>
      <c r="GP7146" s="12"/>
      <c r="GQ7146" s="12"/>
      <c r="GR7146" s="12"/>
      <c r="GS7146" s="12"/>
      <c r="GT7146" s="12"/>
      <c r="GU7146" s="12"/>
      <c r="GV7146" s="12"/>
      <c r="GW7146" s="12"/>
      <c r="GX7146" s="12"/>
      <c r="GY7146" s="12"/>
      <c r="GZ7146" s="12"/>
      <c r="HA7146" s="12"/>
      <c r="HB7146" s="12"/>
      <c r="HC7146" s="12"/>
      <c r="HD7146" s="12"/>
      <c r="HE7146" s="12"/>
      <c r="HF7146" s="12"/>
      <c r="HG7146" s="12"/>
      <c r="HH7146" s="12"/>
      <c r="HI7146" s="12"/>
      <c r="HJ7146" s="12"/>
      <c r="HK7146" s="12"/>
      <c r="HL7146" s="12"/>
      <c r="HM7146" s="12"/>
      <c r="HN7146" s="12"/>
      <c r="HO7146" s="12"/>
      <c r="HP7146" s="12"/>
      <c r="HQ7146" s="12"/>
      <c r="HR7146" s="12"/>
      <c r="HS7146" s="12"/>
      <c r="HT7146" s="12"/>
      <c r="HU7146" s="12"/>
      <c r="HV7146" s="12"/>
      <c r="HW7146" s="12"/>
      <c r="HX7146" s="12"/>
      <c r="HY7146" s="12"/>
      <c r="HZ7146" s="12"/>
      <c r="IA7146" s="12"/>
      <c r="IB7146" s="12"/>
      <c r="IC7146" s="12"/>
      <c r="ID7146" s="12"/>
      <c r="IE7146" s="12"/>
      <c r="IF7146" s="12"/>
      <c r="IG7146" s="12"/>
      <c r="IH7146" s="12"/>
      <c r="II7146" s="12"/>
      <c r="IJ7146" s="12"/>
      <c r="IK7146" s="12"/>
      <c r="IL7146" s="12"/>
      <c r="IM7146" s="12"/>
      <c r="IN7146" s="12"/>
      <c r="IO7146" s="12"/>
      <c r="IP7146" s="12"/>
      <c r="IQ7146" s="12"/>
    </row>
    <row r="7147" spans="1:251">
      <c r="A7147" s="25">
        <v>7146</v>
      </c>
      <c r="B7147" s="11" t="s">
        <v>13</v>
      </c>
      <c r="C7147" s="25">
        <v>10505001830</v>
      </c>
      <c r="D7147" s="21">
        <v>300</v>
      </c>
      <c r="E7147" s="12"/>
      <c r="F7147" s="12"/>
      <c r="G7147" s="12"/>
      <c r="H7147" s="12"/>
      <c r="I7147" s="12"/>
      <c r="J7147" s="12"/>
      <c r="K7147" s="12"/>
      <c r="L7147" s="12"/>
      <c r="M7147" s="12"/>
      <c r="N7147" s="12"/>
      <c r="O7147" s="12"/>
      <c r="P7147" s="12"/>
      <c r="Q7147" s="12"/>
      <c r="R7147" s="12"/>
      <c r="S7147" s="12"/>
      <c r="T7147" s="12"/>
      <c r="U7147" s="12"/>
      <c r="V7147" s="12"/>
      <c r="W7147" s="12"/>
      <c r="X7147" s="12"/>
      <c r="Y7147" s="12"/>
      <c r="Z7147" s="12"/>
      <c r="AA7147" s="12"/>
      <c r="AB7147" s="12"/>
      <c r="AC7147" s="12"/>
      <c r="AD7147" s="12"/>
      <c r="AE7147" s="12"/>
      <c r="AF7147" s="12"/>
      <c r="AG7147" s="12"/>
      <c r="AH7147" s="12"/>
      <c r="AI7147" s="12"/>
      <c r="AJ7147" s="12"/>
      <c r="AK7147" s="12"/>
      <c r="AL7147" s="12"/>
      <c r="AM7147" s="12"/>
      <c r="AN7147" s="12"/>
      <c r="AO7147" s="12"/>
      <c r="AP7147" s="12"/>
      <c r="AQ7147" s="12"/>
      <c r="AR7147" s="12"/>
      <c r="AS7147" s="12"/>
      <c r="AT7147" s="12"/>
      <c r="AU7147" s="12"/>
      <c r="AV7147" s="12"/>
      <c r="AW7147" s="12"/>
      <c r="AX7147" s="12"/>
      <c r="AY7147" s="12"/>
      <c r="AZ7147" s="12"/>
      <c r="BA7147" s="12"/>
      <c r="BB7147" s="12"/>
      <c r="BC7147" s="12"/>
      <c r="BD7147" s="12"/>
      <c r="BE7147" s="12"/>
      <c r="BF7147" s="12"/>
      <c r="BG7147" s="12"/>
      <c r="BH7147" s="12"/>
      <c r="BI7147" s="12"/>
      <c r="BJ7147" s="12"/>
      <c r="BK7147" s="12"/>
      <c r="BL7147" s="12"/>
      <c r="BM7147" s="12"/>
      <c r="BN7147" s="12"/>
      <c r="BO7147" s="12"/>
      <c r="BP7147" s="12"/>
      <c r="BQ7147" s="12"/>
      <c r="BR7147" s="12"/>
      <c r="BS7147" s="12"/>
      <c r="BT7147" s="12"/>
      <c r="BU7147" s="12"/>
      <c r="BV7147" s="12"/>
      <c r="BW7147" s="12"/>
      <c r="BX7147" s="12"/>
      <c r="BY7147" s="12"/>
      <c r="BZ7147" s="12"/>
      <c r="CA7147" s="12"/>
      <c r="CB7147" s="12"/>
      <c r="CC7147" s="12"/>
      <c r="CD7147" s="12"/>
      <c r="CE7147" s="12"/>
      <c r="CF7147" s="12"/>
      <c r="CG7147" s="12"/>
      <c r="CH7147" s="12"/>
      <c r="CI7147" s="12"/>
      <c r="CJ7147" s="12"/>
      <c r="CK7147" s="12"/>
      <c r="CL7147" s="12"/>
      <c r="CM7147" s="12"/>
      <c r="CN7147" s="12"/>
      <c r="CO7147" s="12"/>
      <c r="CP7147" s="12"/>
      <c r="CQ7147" s="12"/>
      <c r="CR7147" s="12"/>
      <c r="CS7147" s="12"/>
      <c r="CT7147" s="12"/>
      <c r="CU7147" s="12"/>
      <c r="CV7147" s="12"/>
      <c r="CW7147" s="12"/>
      <c r="CX7147" s="12"/>
      <c r="CY7147" s="12"/>
      <c r="CZ7147" s="12"/>
      <c r="DA7147" s="12"/>
      <c r="DB7147" s="12"/>
      <c r="DC7147" s="12"/>
      <c r="DD7147" s="12"/>
      <c r="DE7147" s="12"/>
      <c r="DF7147" s="12"/>
      <c r="DG7147" s="12"/>
      <c r="DH7147" s="12"/>
      <c r="DI7147" s="12"/>
      <c r="DJ7147" s="12"/>
      <c r="DK7147" s="12"/>
      <c r="DL7147" s="12"/>
      <c r="DM7147" s="12"/>
      <c r="DN7147" s="12"/>
      <c r="DO7147" s="12"/>
      <c r="DP7147" s="12"/>
      <c r="DQ7147" s="12"/>
      <c r="DR7147" s="12"/>
      <c r="DS7147" s="12"/>
      <c r="DT7147" s="12"/>
      <c r="DU7147" s="12"/>
      <c r="DV7147" s="12"/>
      <c r="DW7147" s="12"/>
      <c r="DX7147" s="12"/>
      <c r="DY7147" s="12"/>
      <c r="DZ7147" s="12"/>
      <c r="EA7147" s="12"/>
      <c r="EB7147" s="12"/>
      <c r="EC7147" s="12"/>
      <c r="ED7147" s="12"/>
      <c r="EE7147" s="12"/>
      <c r="EF7147" s="12"/>
      <c r="EG7147" s="12"/>
      <c r="EH7147" s="12"/>
      <c r="EI7147" s="12"/>
      <c r="EJ7147" s="12"/>
      <c r="EK7147" s="12"/>
      <c r="EL7147" s="12"/>
      <c r="EM7147" s="12"/>
      <c r="EN7147" s="12"/>
      <c r="EO7147" s="12"/>
      <c r="EP7147" s="12"/>
      <c r="EQ7147" s="12"/>
      <c r="ER7147" s="12"/>
      <c r="ES7147" s="12"/>
      <c r="ET7147" s="12"/>
      <c r="EU7147" s="12"/>
      <c r="EV7147" s="12"/>
      <c r="EW7147" s="12"/>
      <c r="EX7147" s="12"/>
      <c r="EY7147" s="12"/>
      <c r="EZ7147" s="12"/>
      <c r="FA7147" s="12"/>
      <c r="FB7147" s="12"/>
      <c r="FC7147" s="12"/>
      <c r="FD7147" s="12"/>
      <c r="FE7147" s="12"/>
      <c r="FF7147" s="12"/>
      <c r="FG7147" s="12"/>
      <c r="FH7147" s="12"/>
      <c r="FI7147" s="12"/>
      <c r="FJ7147" s="12"/>
      <c r="FK7147" s="12"/>
      <c r="FL7147" s="12"/>
      <c r="FM7147" s="12"/>
      <c r="FN7147" s="12"/>
      <c r="FO7147" s="12"/>
      <c r="FP7147" s="12"/>
      <c r="FQ7147" s="12"/>
      <c r="FR7147" s="12"/>
      <c r="FS7147" s="12"/>
      <c r="FT7147" s="12"/>
      <c r="FU7147" s="12"/>
      <c r="FV7147" s="12"/>
      <c r="FW7147" s="12"/>
      <c r="FX7147" s="12"/>
      <c r="FY7147" s="12"/>
      <c r="FZ7147" s="12"/>
      <c r="GA7147" s="12"/>
      <c r="GB7147" s="12"/>
      <c r="GC7147" s="12"/>
      <c r="GD7147" s="12"/>
      <c r="GE7147" s="12"/>
      <c r="GF7147" s="12"/>
      <c r="GG7147" s="12"/>
      <c r="GH7147" s="12"/>
      <c r="GI7147" s="12"/>
      <c r="GJ7147" s="12"/>
      <c r="GK7147" s="12"/>
      <c r="GL7147" s="12"/>
      <c r="GM7147" s="12"/>
      <c r="GN7147" s="12"/>
      <c r="GO7147" s="12"/>
      <c r="GP7147" s="12"/>
      <c r="GQ7147" s="12"/>
      <c r="GR7147" s="12"/>
      <c r="GS7147" s="12"/>
      <c r="GT7147" s="12"/>
      <c r="GU7147" s="12"/>
      <c r="GV7147" s="12"/>
      <c r="GW7147" s="12"/>
      <c r="GX7147" s="12"/>
      <c r="GY7147" s="12"/>
      <c r="GZ7147" s="12"/>
      <c r="HA7147" s="12"/>
      <c r="HB7147" s="12"/>
      <c r="HC7147" s="12"/>
      <c r="HD7147" s="12"/>
      <c r="HE7147" s="12"/>
      <c r="HF7147" s="12"/>
      <c r="HG7147" s="12"/>
      <c r="HH7147" s="12"/>
      <c r="HI7147" s="12"/>
      <c r="HJ7147" s="12"/>
      <c r="HK7147" s="12"/>
      <c r="HL7147" s="12"/>
      <c r="HM7147" s="12"/>
      <c r="HN7147" s="12"/>
      <c r="HO7147" s="12"/>
      <c r="HP7147" s="12"/>
      <c r="HQ7147" s="12"/>
      <c r="HR7147" s="12"/>
      <c r="HS7147" s="12"/>
      <c r="HT7147" s="12"/>
      <c r="HU7147" s="12"/>
      <c r="HV7147" s="12"/>
      <c r="HW7147" s="12"/>
      <c r="HX7147" s="12"/>
      <c r="HY7147" s="12"/>
      <c r="HZ7147" s="12"/>
      <c r="IA7147" s="12"/>
      <c r="IB7147" s="12"/>
      <c r="IC7147" s="12"/>
      <c r="ID7147" s="12"/>
      <c r="IE7147" s="12"/>
      <c r="IF7147" s="12"/>
      <c r="IG7147" s="12"/>
      <c r="IH7147" s="12"/>
      <c r="II7147" s="12"/>
      <c r="IJ7147" s="12"/>
      <c r="IK7147" s="12"/>
      <c r="IL7147" s="12"/>
      <c r="IM7147" s="12"/>
      <c r="IN7147" s="12"/>
      <c r="IO7147" s="12"/>
      <c r="IP7147" s="12"/>
      <c r="IQ7147" s="12"/>
    </row>
    <row r="7148" spans="1:251">
      <c r="A7148" s="25">
        <v>7147</v>
      </c>
      <c r="B7148" s="11" t="s">
        <v>3686</v>
      </c>
      <c r="C7148" s="25">
        <v>11514000480</v>
      </c>
      <c r="D7148" s="21">
        <v>330</v>
      </c>
      <c r="E7148" s="12"/>
      <c r="F7148" s="12"/>
      <c r="G7148" s="12"/>
      <c r="H7148" s="12"/>
      <c r="I7148" s="12"/>
      <c r="J7148" s="12"/>
      <c r="K7148" s="12"/>
      <c r="L7148" s="12"/>
      <c r="M7148" s="12"/>
      <c r="N7148" s="12"/>
      <c r="O7148" s="12"/>
      <c r="P7148" s="12"/>
      <c r="Q7148" s="12"/>
      <c r="R7148" s="12"/>
      <c r="S7148" s="12"/>
      <c r="T7148" s="12"/>
      <c r="U7148" s="12"/>
      <c r="V7148" s="12"/>
      <c r="W7148" s="12"/>
      <c r="X7148" s="12"/>
      <c r="Y7148" s="12"/>
      <c r="Z7148" s="12"/>
      <c r="AA7148" s="12"/>
      <c r="AB7148" s="12"/>
      <c r="AC7148" s="12"/>
      <c r="AD7148" s="12"/>
      <c r="AE7148" s="12"/>
      <c r="AF7148" s="12"/>
      <c r="AG7148" s="12"/>
      <c r="AH7148" s="12"/>
      <c r="AI7148" s="12"/>
      <c r="AJ7148" s="12"/>
      <c r="AK7148" s="12"/>
      <c r="AL7148" s="12"/>
      <c r="AM7148" s="12"/>
      <c r="AN7148" s="12"/>
      <c r="AO7148" s="12"/>
      <c r="AP7148" s="12"/>
      <c r="AQ7148" s="12"/>
      <c r="AR7148" s="12"/>
      <c r="AS7148" s="12"/>
      <c r="AT7148" s="12"/>
      <c r="AU7148" s="12"/>
      <c r="AV7148" s="12"/>
      <c r="AW7148" s="12"/>
      <c r="AX7148" s="12"/>
      <c r="AY7148" s="12"/>
      <c r="AZ7148" s="12"/>
      <c r="BA7148" s="12"/>
      <c r="BB7148" s="12"/>
      <c r="BC7148" s="12"/>
      <c r="BD7148" s="12"/>
      <c r="BE7148" s="12"/>
      <c r="BF7148" s="12"/>
      <c r="BG7148" s="12"/>
      <c r="BH7148" s="12"/>
      <c r="BI7148" s="12"/>
      <c r="BJ7148" s="12"/>
      <c r="BK7148" s="12"/>
      <c r="BL7148" s="12"/>
      <c r="BM7148" s="12"/>
      <c r="BN7148" s="12"/>
      <c r="BO7148" s="12"/>
      <c r="BP7148" s="12"/>
      <c r="BQ7148" s="12"/>
      <c r="BR7148" s="12"/>
      <c r="BS7148" s="12"/>
      <c r="BT7148" s="12"/>
      <c r="BU7148" s="12"/>
      <c r="BV7148" s="12"/>
      <c r="BW7148" s="12"/>
      <c r="BX7148" s="12"/>
      <c r="BY7148" s="12"/>
      <c r="BZ7148" s="12"/>
      <c r="CA7148" s="12"/>
      <c r="CB7148" s="12"/>
      <c r="CC7148" s="12"/>
      <c r="CD7148" s="12"/>
      <c r="CE7148" s="12"/>
      <c r="CF7148" s="12"/>
      <c r="CG7148" s="12"/>
      <c r="CH7148" s="12"/>
      <c r="CI7148" s="12"/>
      <c r="CJ7148" s="12"/>
      <c r="CK7148" s="12"/>
      <c r="CL7148" s="12"/>
      <c r="CM7148" s="12"/>
      <c r="CN7148" s="12"/>
      <c r="CO7148" s="12"/>
      <c r="CP7148" s="12"/>
      <c r="CQ7148" s="12"/>
      <c r="CR7148" s="12"/>
      <c r="CS7148" s="12"/>
      <c r="CT7148" s="12"/>
      <c r="CU7148" s="12"/>
      <c r="CV7148" s="12"/>
      <c r="CW7148" s="12"/>
      <c r="CX7148" s="12"/>
      <c r="CY7148" s="12"/>
      <c r="CZ7148" s="12"/>
      <c r="DA7148" s="12"/>
      <c r="DB7148" s="12"/>
      <c r="DC7148" s="12"/>
      <c r="DD7148" s="12"/>
      <c r="DE7148" s="12"/>
      <c r="DF7148" s="12"/>
      <c r="DG7148" s="12"/>
      <c r="DH7148" s="12"/>
      <c r="DI7148" s="12"/>
      <c r="DJ7148" s="12"/>
      <c r="DK7148" s="12"/>
      <c r="DL7148" s="12"/>
      <c r="DM7148" s="12"/>
      <c r="DN7148" s="12"/>
      <c r="DO7148" s="12"/>
      <c r="DP7148" s="12"/>
      <c r="DQ7148" s="12"/>
      <c r="DR7148" s="12"/>
      <c r="DS7148" s="12"/>
      <c r="DT7148" s="12"/>
      <c r="DU7148" s="12"/>
      <c r="DV7148" s="12"/>
      <c r="DW7148" s="12"/>
      <c r="DX7148" s="12"/>
      <c r="DY7148" s="12"/>
      <c r="DZ7148" s="12"/>
      <c r="EA7148" s="12"/>
      <c r="EB7148" s="12"/>
      <c r="EC7148" s="12"/>
      <c r="ED7148" s="12"/>
      <c r="EE7148" s="12"/>
      <c r="EF7148" s="12"/>
      <c r="EG7148" s="12"/>
      <c r="EH7148" s="12"/>
      <c r="EI7148" s="12"/>
      <c r="EJ7148" s="12"/>
      <c r="EK7148" s="12"/>
      <c r="EL7148" s="12"/>
      <c r="EM7148" s="12"/>
      <c r="EN7148" s="12"/>
      <c r="EO7148" s="12"/>
      <c r="EP7148" s="12"/>
      <c r="EQ7148" s="12"/>
      <c r="ER7148" s="12"/>
      <c r="ES7148" s="12"/>
      <c r="ET7148" s="12"/>
      <c r="EU7148" s="12"/>
      <c r="EV7148" s="12"/>
      <c r="EW7148" s="12"/>
      <c r="EX7148" s="12"/>
      <c r="EY7148" s="12"/>
      <c r="EZ7148" s="12"/>
      <c r="FA7148" s="12"/>
      <c r="FB7148" s="12"/>
      <c r="FC7148" s="12"/>
      <c r="FD7148" s="12"/>
      <c r="FE7148" s="12"/>
      <c r="FF7148" s="12"/>
      <c r="FG7148" s="12"/>
      <c r="FH7148" s="12"/>
      <c r="FI7148" s="12"/>
      <c r="FJ7148" s="12"/>
      <c r="FK7148" s="12"/>
      <c r="FL7148" s="12"/>
      <c r="FM7148" s="12"/>
      <c r="FN7148" s="12"/>
      <c r="FO7148" s="12"/>
      <c r="FP7148" s="12"/>
      <c r="FQ7148" s="12"/>
      <c r="FR7148" s="12"/>
      <c r="FS7148" s="12"/>
      <c r="FT7148" s="12"/>
      <c r="FU7148" s="12"/>
      <c r="FV7148" s="12"/>
      <c r="FW7148" s="12"/>
      <c r="FX7148" s="12"/>
      <c r="FY7148" s="12"/>
      <c r="FZ7148" s="12"/>
      <c r="GA7148" s="12"/>
      <c r="GB7148" s="12"/>
      <c r="GC7148" s="12"/>
      <c r="GD7148" s="12"/>
      <c r="GE7148" s="12"/>
      <c r="GF7148" s="12"/>
      <c r="GG7148" s="12"/>
      <c r="GH7148" s="12"/>
      <c r="GI7148" s="12"/>
      <c r="GJ7148" s="12"/>
      <c r="GK7148" s="12"/>
      <c r="GL7148" s="12"/>
      <c r="GM7148" s="12"/>
      <c r="GN7148" s="12"/>
      <c r="GO7148" s="12"/>
      <c r="GP7148" s="12"/>
      <c r="GQ7148" s="12"/>
      <c r="GR7148" s="12"/>
      <c r="GS7148" s="12"/>
      <c r="GT7148" s="12"/>
      <c r="GU7148" s="12"/>
      <c r="GV7148" s="12"/>
      <c r="GW7148" s="12"/>
      <c r="GX7148" s="12"/>
      <c r="GY7148" s="12"/>
      <c r="GZ7148" s="12"/>
      <c r="HA7148" s="12"/>
      <c r="HB7148" s="12"/>
      <c r="HC7148" s="12"/>
      <c r="HD7148" s="12"/>
      <c r="HE7148" s="12"/>
      <c r="HF7148" s="12"/>
      <c r="HG7148" s="12"/>
      <c r="HH7148" s="12"/>
      <c r="HI7148" s="12"/>
      <c r="HJ7148" s="12"/>
      <c r="HK7148" s="12"/>
      <c r="HL7148" s="12"/>
      <c r="HM7148" s="12"/>
      <c r="HN7148" s="12"/>
      <c r="HO7148" s="12"/>
      <c r="HP7148" s="12"/>
      <c r="HQ7148" s="12"/>
      <c r="HR7148" s="12"/>
      <c r="HS7148" s="12"/>
      <c r="HT7148" s="12"/>
      <c r="HU7148" s="12"/>
      <c r="HV7148" s="12"/>
      <c r="HW7148" s="12"/>
      <c r="HX7148" s="12"/>
      <c r="HY7148" s="12"/>
      <c r="HZ7148" s="12"/>
      <c r="IA7148" s="12"/>
      <c r="IB7148" s="12"/>
      <c r="IC7148" s="12"/>
      <c r="ID7148" s="12"/>
      <c r="IE7148" s="12"/>
      <c r="IF7148" s="12"/>
      <c r="IG7148" s="12"/>
      <c r="IH7148" s="12"/>
      <c r="II7148" s="12"/>
      <c r="IJ7148" s="12"/>
      <c r="IK7148" s="12"/>
      <c r="IL7148" s="12"/>
      <c r="IM7148" s="12"/>
      <c r="IN7148" s="12"/>
      <c r="IO7148" s="12"/>
      <c r="IP7148" s="12"/>
      <c r="IQ7148" s="12"/>
    </row>
    <row r="7149" spans="1:251">
      <c r="A7149" s="25">
        <v>7148</v>
      </c>
      <c r="B7149" s="11" t="s">
        <v>457</v>
      </c>
      <c r="C7149" s="25">
        <v>10806000450</v>
      </c>
      <c r="D7149" s="21">
        <v>500</v>
      </c>
      <c r="E7149" s="12"/>
      <c r="F7149" s="12"/>
      <c r="G7149" s="12"/>
      <c r="H7149" s="12"/>
      <c r="I7149" s="12"/>
      <c r="J7149" s="12"/>
      <c r="K7149" s="12"/>
      <c r="L7149" s="12"/>
      <c r="M7149" s="12"/>
      <c r="N7149" s="12"/>
      <c r="O7149" s="12"/>
      <c r="P7149" s="12"/>
      <c r="Q7149" s="12"/>
      <c r="R7149" s="12"/>
      <c r="S7149" s="12"/>
      <c r="T7149" s="12"/>
      <c r="U7149" s="12"/>
      <c r="V7149" s="12"/>
      <c r="W7149" s="12"/>
      <c r="X7149" s="12"/>
      <c r="Y7149" s="12"/>
      <c r="Z7149" s="12"/>
      <c r="AA7149" s="12"/>
      <c r="AB7149" s="12"/>
      <c r="AC7149" s="12"/>
      <c r="AD7149" s="12"/>
      <c r="AE7149" s="12"/>
      <c r="AF7149" s="12"/>
      <c r="AG7149" s="12"/>
      <c r="AH7149" s="12"/>
      <c r="AI7149" s="12"/>
      <c r="AJ7149" s="12"/>
      <c r="AK7149" s="12"/>
      <c r="AL7149" s="12"/>
      <c r="AM7149" s="12"/>
      <c r="AN7149" s="12"/>
      <c r="AO7149" s="12"/>
      <c r="AP7149" s="12"/>
      <c r="AQ7149" s="12"/>
      <c r="AR7149" s="12"/>
      <c r="AS7149" s="12"/>
      <c r="AT7149" s="12"/>
      <c r="AU7149" s="12"/>
      <c r="AV7149" s="12"/>
      <c r="AW7149" s="12"/>
      <c r="AX7149" s="12"/>
      <c r="AY7149" s="12"/>
      <c r="AZ7149" s="12"/>
      <c r="BA7149" s="12"/>
      <c r="BB7149" s="12"/>
      <c r="BC7149" s="12"/>
      <c r="BD7149" s="12"/>
      <c r="BE7149" s="12"/>
      <c r="BF7149" s="12"/>
      <c r="BG7149" s="12"/>
      <c r="BH7149" s="12"/>
      <c r="BI7149" s="12"/>
      <c r="BJ7149" s="12"/>
      <c r="BK7149" s="12"/>
      <c r="BL7149" s="12"/>
      <c r="BM7149" s="12"/>
      <c r="BN7149" s="12"/>
      <c r="BO7149" s="12"/>
      <c r="BP7149" s="12"/>
      <c r="BQ7149" s="12"/>
      <c r="BR7149" s="12"/>
      <c r="BS7149" s="12"/>
      <c r="BT7149" s="12"/>
      <c r="BU7149" s="12"/>
      <c r="BV7149" s="12"/>
      <c r="BW7149" s="12"/>
      <c r="BX7149" s="12"/>
      <c r="BY7149" s="12"/>
      <c r="BZ7149" s="12"/>
      <c r="CA7149" s="12"/>
      <c r="CB7149" s="12"/>
      <c r="CC7149" s="12"/>
      <c r="CD7149" s="12"/>
      <c r="CE7149" s="12"/>
      <c r="CF7149" s="12"/>
      <c r="CG7149" s="12"/>
      <c r="CH7149" s="12"/>
      <c r="CI7149" s="12"/>
      <c r="CJ7149" s="12"/>
      <c r="CK7149" s="12"/>
      <c r="CL7149" s="12"/>
      <c r="CM7149" s="12"/>
      <c r="CN7149" s="12"/>
      <c r="CO7149" s="12"/>
      <c r="CP7149" s="12"/>
      <c r="CQ7149" s="12"/>
      <c r="CR7149" s="12"/>
      <c r="CS7149" s="12"/>
      <c r="CT7149" s="12"/>
      <c r="CU7149" s="12"/>
      <c r="CV7149" s="12"/>
      <c r="CW7149" s="12"/>
      <c r="CX7149" s="12"/>
      <c r="CY7149" s="12"/>
      <c r="CZ7149" s="12"/>
      <c r="DA7149" s="12"/>
      <c r="DB7149" s="12"/>
      <c r="DC7149" s="12"/>
      <c r="DD7149" s="12"/>
      <c r="DE7149" s="12"/>
      <c r="DF7149" s="12"/>
      <c r="DG7149" s="12"/>
      <c r="DH7149" s="12"/>
      <c r="DI7149" s="12"/>
      <c r="DJ7149" s="12"/>
      <c r="DK7149" s="12"/>
      <c r="DL7149" s="12"/>
      <c r="DM7149" s="12"/>
      <c r="DN7149" s="12"/>
      <c r="DO7149" s="12"/>
      <c r="DP7149" s="12"/>
      <c r="DQ7149" s="12"/>
      <c r="DR7149" s="12"/>
      <c r="DS7149" s="12"/>
      <c r="DT7149" s="12"/>
      <c r="DU7149" s="12"/>
      <c r="DV7149" s="12"/>
      <c r="DW7149" s="12"/>
      <c r="DX7149" s="12"/>
      <c r="DY7149" s="12"/>
      <c r="DZ7149" s="12"/>
      <c r="EA7149" s="12"/>
      <c r="EB7149" s="12"/>
      <c r="EC7149" s="12"/>
      <c r="ED7149" s="12"/>
      <c r="EE7149" s="12"/>
      <c r="EF7149" s="12"/>
      <c r="EG7149" s="12"/>
      <c r="EH7149" s="12"/>
      <c r="EI7149" s="12"/>
      <c r="EJ7149" s="12"/>
      <c r="EK7149" s="12"/>
      <c r="EL7149" s="12"/>
      <c r="EM7149" s="12"/>
      <c r="EN7149" s="12"/>
      <c r="EO7149" s="12"/>
      <c r="EP7149" s="12"/>
      <c r="EQ7149" s="12"/>
      <c r="ER7149" s="12"/>
      <c r="ES7149" s="12"/>
      <c r="ET7149" s="12"/>
      <c r="EU7149" s="12"/>
      <c r="EV7149" s="12"/>
      <c r="EW7149" s="12"/>
      <c r="EX7149" s="12"/>
      <c r="EY7149" s="12"/>
      <c r="EZ7149" s="12"/>
      <c r="FA7149" s="12"/>
      <c r="FB7149" s="12"/>
      <c r="FC7149" s="12"/>
      <c r="FD7149" s="12"/>
      <c r="FE7149" s="12"/>
      <c r="FF7149" s="12"/>
      <c r="FG7149" s="12"/>
      <c r="FH7149" s="12"/>
      <c r="FI7149" s="12"/>
      <c r="FJ7149" s="12"/>
      <c r="FK7149" s="12"/>
      <c r="FL7149" s="12"/>
      <c r="FM7149" s="12"/>
      <c r="FN7149" s="12"/>
      <c r="FO7149" s="12"/>
      <c r="FP7149" s="12"/>
      <c r="FQ7149" s="12"/>
      <c r="FR7149" s="12"/>
      <c r="FS7149" s="12"/>
      <c r="FT7149" s="12"/>
      <c r="FU7149" s="12"/>
      <c r="FV7149" s="12"/>
      <c r="FW7149" s="12"/>
      <c r="FX7149" s="12"/>
      <c r="FY7149" s="12"/>
      <c r="FZ7149" s="12"/>
      <c r="GA7149" s="12"/>
      <c r="GB7149" s="12"/>
      <c r="GC7149" s="12"/>
      <c r="GD7149" s="12"/>
      <c r="GE7149" s="12"/>
      <c r="GF7149" s="12"/>
      <c r="GG7149" s="12"/>
      <c r="GH7149" s="12"/>
      <c r="GI7149" s="12"/>
      <c r="GJ7149" s="12"/>
      <c r="GK7149" s="12"/>
      <c r="GL7149" s="12"/>
      <c r="GM7149" s="12"/>
      <c r="GN7149" s="12"/>
      <c r="GO7149" s="12"/>
      <c r="GP7149" s="12"/>
      <c r="GQ7149" s="12"/>
      <c r="GR7149" s="12"/>
      <c r="GS7149" s="12"/>
      <c r="GT7149" s="12"/>
      <c r="GU7149" s="12"/>
      <c r="GV7149" s="12"/>
      <c r="GW7149" s="12"/>
      <c r="GX7149" s="12"/>
      <c r="GY7149" s="12"/>
      <c r="GZ7149" s="12"/>
      <c r="HA7149" s="12"/>
      <c r="HB7149" s="12"/>
      <c r="HC7149" s="12"/>
      <c r="HD7149" s="12"/>
      <c r="HE7149" s="12"/>
      <c r="HF7149" s="12"/>
      <c r="HG7149" s="12"/>
      <c r="HH7149" s="12"/>
      <c r="HI7149" s="12"/>
      <c r="HJ7149" s="12"/>
      <c r="HK7149" s="12"/>
      <c r="HL7149" s="12"/>
      <c r="HM7149" s="12"/>
      <c r="HN7149" s="12"/>
      <c r="HO7149" s="12"/>
      <c r="HP7149" s="12"/>
      <c r="HQ7149" s="12"/>
      <c r="HR7149" s="12"/>
      <c r="HS7149" s="12"/>
      <c r="HT7149" s="12"/>
      <c r="HU7149" s="12"/>
      <c r="HV7149" s="12"/>
      <c r="HW7149" s="12"/>
      <c r="HX7149" s="12"/>
      <c r="HY7149" s="12"/>
      <c r="HZ7149" s="12"/>
      <c r="IA7149" s="12"/>
      <c r="IB7149" s="12"/>
      <c r="IC7149" s="12"/>
      <c r="ID7149" s="12"/>
      <c r="IE7149" s="12"/>
      <c r="IF7149" s="12"/>
      <c r="IG7149" s="12"/>
      <c r="IH7149" s="12"/>
      <c r="II7149" s="12"/>
      <c r="IJ7149" s="12"/>
      <c r="IK7149" s="12"/>
      <c r="IL7149" s="12"/>
      <c r="IM7149" s="12"/>
      <c r="IN7149" s="12"/>
      <c r="IO7149" s="12"/>
      <c r="IP7149" s="12"/>
      <c r="IQ7149" s="12"/>
    </row>
    <row r="7150" spans="1:251">
      <c r="A7150" s="25">
        <v>7149</v>
      </c>
      <c r="B7150" s="35" t="s">
        <v>484</v>
      </c>
      <c r="C7150" s="25">
        <v>10906002552</v>
      </c>
      <c r="D7150" s="88">
        <v>500</v>
      </c>
      <c r="E7150" s="12"/>
      <c r="F7150" s="12"/>
      <c r="G7150" s="12"/>
      <c r="H7150" s="12"/>
      <c r="I7150" s="12"/>
      <c r="J7150" s="12"/>
      <c r="K7150" s="12"/>
      <c r="L7150" s="12"/>
      <c r="M7150" s="12"/>
      <c r="N7150" s="12"/>
      <c r="O7150" s="12"/>
      <c r="P7150" s="12"/>
      <c r="Q7150" s="12"/>
      <c r="R7150" s="12"/>
      <c r="S7150" s="12"/>
      <c r="T7150" s="12"/>
      <c r="U7150" s="12"/>
      <c r="V7150" s="12"/>
      <c r="W7150" s="12"/>
      <c r="X7150" s="12"/>
      <c r="Y7150" s="12"/>
      <c r="Z7150" s="12"/>
      <c r="AA7150" s="12"/>
      <c r="AB7150" s="12"/>
      <c r="AC7150" s="12"/>
      <c r="AD7150" s="12"/>
      <c r="AE7150" s="12"/>
      <c r="AF7150" s="12"/>
      <c r="AG7150" s="12"/>
      <c r="AH7150" s="12"/>
      <c r="AI7150" s="12"/>
      <c r="AJ7150" s="12"/>
      <c r="AK7150" s="12"/>
      <c r="AL7150" s="12"/>
      <c r="AM7150" s="12"/>
      <c r="AN7150" s="12"/>
      <c r="AO7150" s="12"/>
      <c r="AP7150" s="12"/>
      <c r="AQ7150" s="12"/>
      <c r="AR7150" s="12"/>
      <c r="AS7150" s="12"/>
      <c r="AT7150" s="12"/>
      <c r="AU7150" s="12"/>
      <c r="AV7150" s="12"/>
      <c r="AW7150" s="12"/>
      <c r="AX7150" s="12"/>
      <c r="AY7150" s="12"/>
      <c r="AZ7150" s="12"/>
      <c r="BA7150" s="12"/>
      <c r="BB7150" s="12"/>
      <c r="BC7150" s="12"/>
      <c r="BD7150" s="12"/>
      <c r="BE7150" s="12"/>
      <c r="BF7150" s="12"/>
      <c r="BG7150" s="12"/>
      <c r="BH7150" s="12"/>
      <c r="BI7150" s="12"/>
      <c r="BJ7150" s="12"/>
      <c r="BK7150" s="12"/>
      <c r="BL7150" s="12"/>
      <c r="BM7150" s="12"/>
      <c r="BN7150" s="12"/>
      <c r="BO7150" s="12"/>
      <c r="BP7150" s="12"/>
      <c r="BQ7150" s="12"/>
      <c r="BR7150" s="12"/>
      <c r="BS7150" s="12"/>
      <c r="BT7150" s="12"/>
      <c r="BU7150" s="12"/>
      <c r="BV7150" s="12"/>
      <c r="BW7150" s="12"/>
      <c r="BX7150" s="12"/>
      <c r="BY7150" s="12"/>
      <c r="BZ7150" s="12"/>
      <c r="CA7150" s="12"/>
      <c r="CB7150" s="12"/>
      <c r="CC7150" s="12"/>
      <c r="CD7150" s="12"/>
      <c r="CE7150" s="12"/>
      <c r="CF7150" s="12"/>
      <c r="CG7150" s="12"/>
      <c r="CH7150" s="12"/>
      <c r="CI7150" s="12"/>
      <c r="CJ7150" s="12"/>
      <c r="CK7150" s="12"/>
      <c r="CL7150" s="12"/>
      <c r="CM7150" s="12"/>
      <c r="CN7150" s="12"/>
      <c r="CO7150" s="12"/>
      <c r="CP7150" s="12"/>
      <c r="CQ7150" s="12"/>
      <c r="CR7150" s="12"/>
      <c r="CS7150" s="12"/>
      <c r="CT7150" s="12"/>
      <c r="CU7150" s="12"/>
      <c r="CV7150" s="12"/>
      <c r="CW7150" s="12"/>
      <c r="CX7150" s="12"/>
      <c r="CY7150" s="12"/>
      <c r="CZ7150" s="12"/>
      <c r="DA7150" s="12"/>
      <c r="DB7150" s="12"/>
      <c r="DC7150" s="12"/>
      <c r="DD7150" s="12"/>
      <c r="DE7150" s="12"/>
      <c r="DF7150" s="12"/>
      <c r="DG7150" s="12"/>
      <c r="DH7150" s="12"/>
      <c r="DI7150" s="12"/>
      <c r="DJ7150" s="12"/>
      <c r="DK7150" s="12"/>
      <c r="DL7150" s="12"/>
      <c r="DM7150" s="12"/>
      <c r="DN7150" s="12"/>
      <c r="DO7150" s="12"/>
      <c r="DP7150" s="12"/>
      <c r="DQ7150" s="12"/>
      <c r="DR7150" s="12"/>
      <c r="DS7150" s="12"/>
      <c r="DT7150" s="12"/>
      <c r="DU7150" s="12"/>
      <c r="DV7150" s="12"/>
      <c r="DW7150" s="12"/>
      <c r="DX7150" s="12"/>
      <c r="DY7150" s="12"/>
      <c r="DZ7150" s="12"/>
      <c r="EA7150" s="12"/>
      <c r="EB7150" s="12"/>
      <c r="EC7150" s="12"/>
      <c r="ED7150" s="12"/>
      <c r="EE7150" s="12"/>
      <c r="EF7150" s="12"/>
      <c r="EG7150" s="12"/>
      <c r="EH7150" s="12"/>
      <c r="EI7150" s="12"/>
      <c r="EJ7150" s="12"/>
      <c r="EK7150" s="12"/>
      <c r="EL7150" s="12"/>
      <c r="EM7150" s="12"/>
      <c r="EN7150" s="12"/>
      <c r="EO7150" s="12"/>
      <c r="EP7150" s="12"/>
      <c r="EQ7150" s="12"/>
      <c r="ER7150" s="12"/>
      <c r="ES7150" s="12"/>
      <c r="ET7150" s="12"/>
      <c r="EU7150" s="12"/>
      <c r="EV7150" s="12"/>
      <c r="EW7150" s="12"/>
      <c r="EX7150" s="12"/>
      <c r="EY7150" s="12"/>
      <c r="EZ7150" s="12"/>
      <c r="FA7150" s="12"/>
      <c r="FB7150" s="12"/>
      <c r="FC7150" s="12"/>
      <c r="FD7150" s="12"/>
      <c r="FE7150" s="12"/>
      <c r="FF7150" s="12"/>
      <c r="FG7150" s="12"/>
      <c r="FH7150" s="12"/>
      <c r="FI7150" s="12"/>
      <c r="FJ7150" s="12"/>
      <c r="FK7150" s="12"/>
      <c r="FL7150" s="12"/>
      <c r="FM7150" s="12"/>
      <c r="FN7150" s="12"/>
      <c r="FO7150" s="12"/>
      <c r="FP7150" s="12"/>
      <c r="FQ7150" s="12"/>
      <c r="FR7150" s="12"/>
      <c r="FS7150" s="12"/>
      <c r="FT7150" s="12"/>
      <c r="FU7150" s="12"/>
      <c r="FV7150" s="12"/>
      <c r="FW7150" s="12"/>
      <c r="FX7150" s="12"/>
      <c r="FY7150" s="12"/>
      <c r="FZ7150" s="12"/>
      <c r="GA7150" s="12"/>
      <c r="GB7150" s="12"/>
      <c r="GC7150" s="12"/>
      <c r="GD7150" s="12"/>
      <c r="GE7150" s="12"/>
      <c r="GF7150" s="12"/>
      <c r="GG7150" s="12"/>
      <c r="GH7150" s="12"/>
      <c r="GI7150" s="12"/>
      <c r="GJ7150" s="12"/>
      <c r="GK7150" s="12"/>
      <c r="GL7150" s="12"/>
      <c r="GM7150" s="12"/>
      <c r="GN7150" s="12"/>
      <c r="GO7150" s="12"/>
      <c r="GP7150" s="12"/>
      <c r="GQ7150" s="12"/>
      <c r="GR7150" s="12"/>
      <c r="GS7150" s="12"/>
      <c r="GT7150" s="12"/>
      <c r="GU7150" s="12"/>
      <c r="GV7150" s="12"/>
      <c r="GW7150" s="12"/>
      <c r="GX7150" s="12"/>
      <c r="GY7150" s="12"/>
      <c r="GZ7150" s="12"/>
      <c r="HA7150" s="12"/>
      <c r="HB7150" s="12"/>
      <c r="HC7150" s="12"/>
      <c r="HD7150" s="12"/>
      <c r="HE7150" s="12"/>
      <c r="HF7150" s="12"/>
      <c r="HG7150" s="12"/>
      <c r="HH7150" s="12"/>
      <c r="HI7150" s="12"/>
      <c r="HJ7150" s="12"/>
      <c r="HK7150" s="12"/>
      <c r="HL7150" s="12"/>
      <c r="HM7150" s="12"/>
      <c r="HN7150" s="12"/>
      <c r="HO7150" s="12"/>
      <c r="HP7150" s="12"/>
      <c r="HQ7150" s="12"/>
      <c r="HR7150" s="12"/>
      <c r="HS7150" s="12"/>
      <c r="HT7150" s="12"/>
      <c r="HU7150" s="12"/>
      <c r="HV7150" s="12"/>
      <c r="HW7150" s="12"/>
      <c r="HX7150" s="12"/>
      <c r="HY7150" s="12"/>
      <c r="HZ7150" s="12"/>
      <c r="IA7150" s="12"/>
      <c r="IB7150" s="12"/>
      <c r="IC7150" s="12"/>
      <c r="ID7150" s="12"/>
      <c r="IE7150" s="12"/>
      <c r="IF7150" s="12"/>
      <c r="IG7150" s="12"/>
      <c r="IH7150" s="12"/>
      <c r="II7150" s="12"/>
      <c r="IJ7150" s="12"/>
      <c r="IK7150" s="12"/>
      <c r="IL7150" s="12"/>
      <c r="IM7150" s="12"/>
      <c r="IN7150" s="12"/>
      <c r="IO7150" s="12"/>
      <c r="IP7150" s="12"/>
      <c r="IQ7150" s="12"/>
    </row>
    <row r="7151" spans="1:251">
      <c r="A7151" s="25">
        <v>7150</v>
      </c>
      <c r="B7151" s="11" t="s">
        <v>3619</v>
      </c>
      <c r="C7151" s="25">
        <v>11514002628</v>
      </c>
      <c r="D7151" s="21">
        <v>300</v>
      </c>
      <c r="E7151" s="12"/>
      <c r="F7151" s="12"/>
      <c r="G7151" s="12"/>
      <c r="H7151" s="12"/>
      <c r="I7151" s="12"/>
      <c r="J7151" s="12"/>
      <c r="K7151" s="12"/>
      <c r="L7151" s="12"/>
      <c r="M7151" s="12"/>
      <c r="N7151" s="12"/>
      <c r="O7151" s="12"/>
      <c r="P7151" s="12"/>
      <c r="Q7151" s="12"/>
      <c r="R7151" s="12"/>
      <c r="S7151" s="12"/>
      <c r="T7151" s="12"/>
      <c r="U7151" s="12"/>
      <c r="V7151" s="12"/>
      <c r="W7151" s="12"/>
      <c r="X7151" s="12"/>
      <c r="Y7151" s="12"/>
      <c r="Z7151" s="12"/>
      <c r="AA7151" s="12"/>
      <c r="AB7151" s="12"/>
      <c r="AC7151" s="12"/>
      <c r="AD7151" s="12"/>
      <c r="AE7151" s="12"/>
      <c r="AF7151" s="12"/>
      <c r="AG7151" s="12"/>
      <c r="AH7151" s="12"/>
      <c r="AI7151" s="12"/>
      <c r="AJ7151" s="12"/>
      <c r="AK7151" s="12"/>
      <c r="AL7151" s="12"/>
      <c r="AM7151" s="12"/>
      <c r="AN7151" s="12"/>
      <c r="AO7151" s="12"/>
      <c r="AP7151" s="12"/>
      <c r="AQ7151" s="12"/>
      <c r="AR7151" s="12"/>
      <c r="AS7151" s="12"/>
      <c r="AT7151" s="12"/>
      <c r="AU7151" s="12"/>
      <c r="AV7151" s="12"/>
      <c r="AW7151" s="12"/>
      <c r="AX7151" s="12"/>
      <c r="AY7151" s="12"/>
      <c r="AZ7151" s="12"/>
      <c r="BA7151" s="12"/>
      <c r="BB7151" s="12"/>
      <c r="BC7151" s="12"/>
      <c r="BD7151" s="12"/>
      <c r="BE7151" s="12"/>
      <c r="BF7151" s="12"/>
      <c r="BG7151" s="12"/>
      <c r="BH7151" s="12"/>
      <c r="BI7151" s="12"/>
      <c r="BJ7151" s="12"/>
      <c r="BK7151" s="12"/>
      <c r="BL7151" s="12"/>
      <c r="BM7151" s="12"/>
      <c r="BN7151" s="12"/>
      <c r="BO7151" s="12"/>
      <c r="BP7151" s="12"/>
      <c r="BQ7151" s="12"/>
      <c r="BR7151" s="12"/>
      <c r="BS7151" s="12"/>
      <c r="BT7151" s="12"/>
      <c r="BU7151" s="12"/>
      <c r="BV7151" s="12"/>
      <c r="BW7151" s="12"/>
      <c r="BX7151" s="12"/>
      <c r="BY7151" s="12"/>
      <c r="BZ7151" s="12"/>
      <c r="CA7151" s="12"/>
      <c r="CB7151" s="12"/>
      <c r="CC7151" s="12"/>
      <c r="CD7151" s="12"/>
      <c r="CE7151" s="12"/>
      <c r="CF7151" s="12"/>
      <c r="CG7151" s="12"/>
      <c r="CH7151" s="12"/>
      <c r="CI7151" s="12"/>
      <c r="CJ7151" s="12"/>
      <c r="CK7151" s="12"/>
      <c r="CL7151" s="12"/>
      <c r="CM7151" s="12"/>
      <c r="CN7151" s="12"/>
      <c r="CO7151" s="12"/>
      <c r="CP7151" s="12"/>
      <c r="CQ7151" s="12"/>
      <c r="CR7151" s="12"/>
      <c r="CS7151" s="12"/>
      <c r="CT7151" s="12"/>
      <c r="CU7151" s="12"/>
      <c r="CV7151" s="12"/>
      <c r="CW7151" s="12"/>
      <c r="CX7151" s="12"/>
      <c r="CY7151" s="12"/>
      <c r="CZ7151" s="12"/>
      <c r="DA7151" s="12"/>
      <c r="DB7151" s="12"/>
      <c r="DC7151" s="12"/>
      <c r="DD7151" s="12"/>
      <c r="DE7151" s="12"/>
      <c r="DF7151" s="12"/>
      <c r="DG7151" s="12"/>
      <c r="DH7151" s="12"/>
      <c r="DI7151" s="12"/>
      <c r="DJ7151" s="12"/>
      <c r="DK7151" s="12"/>
      <c r="DL7151" s="12"/>
      <c r="DM7151" s="12"/>
      <c r="DN7151" s="12"/>
      <c r="DO7151" s="12"/>
      <c r="DP7151" s="12"/>
      <c r="DQ7151" s="12"/>
      <c r="DR7151" s="12"/>
      <c r="DS7151" s="12"/>
      <c r="DT7151" s="12"/>
      <c r="DU7151" s="12"/>
      <c r="DV7151" s="12"/>
      <c r="DW7151" s="12"/>
      <c r="DX7151" s="12"/>
      <c r="DY7151" s="12"/>
      <c r="DZ7151" s="12"/>
      <c r="EA7151" s="12"/>
      <c r="EB7151" s="12"/>
      <c r="EC7151" s="12"/>
      <c r="ED7151" s="12"/>
      <c r="EE7151" s="12"/>
      <c r="EF7151" s="12"/>
      <c r="EG7151" s="12"/>
      <c r="EH7151" s="12"/>
      <c r="EI7151" s="12"/>
      <c r="EJ7151" s="12"/>
      <c r="EK7151" s="12"/>
      <c r="EL7151" s="12"/>
      <c r="EM7151" s="12"/>
      <c r="EN7151" s="12"/>
      <c r="EO7151" s="12"/>
      <c r="EP7151" s="12"/>
      <c r="EQ7151" s="12"/>
      <c r="ER7151" s="12"/>
      <c r="ES7151" s="12"/>
      <c r="ET7151" s="12"/>
      <c r="EU7151" s="12"/>
      <c r="EV7151" s="12"/>
      <c r="EW7151" s="12"/>
      <c r="EX7151" s="12"/>
      <c r="EY7151" s="12"/>
      <c r="EZ7151" s="12"/>
      <c r="FA7151" s="12"/>
      <c r="FB7151" s="12"/>
      <c r="FC7151" s="12"/>
      <c r="FD7151" s="12"/>
      <c r="FE7151" s="12"/>
      <c r="FF7151" s="12"/>
      <c r="FG7151" s="12"/>
      <c r="FH7151" s="12"/>
      <c r="FI7151" s="12"/>
      <c r="FJ7151" s="12"/>
      <c r="FK7151" s="12"/>
      <c r="FL7151" s="12"/>
      <c r="FM7151" s="12"/>
      <c r="FN7151" s="12"/>
      <c r="FO7151" s="12"/>
      <c r="FP7151" s="12"/>
      <c r="FQ7151" s="12"/>
      <c r="FR7151" s="12"/>
      <c r="FS7151" s="12"/>
      <c r="FT7151" s="12"/>
      <c r="FU7151" s="12"/>
      <c r="FV7151" s="12"/>
      <c r="FW7151" s="12"/>
      <c r="FX7151" s="12"/>
      <c r="FY7151" s="12"/>
      <c r="FZ7151" s="12"/>
      <c r="GA7151" s="12"/>
      <c r="GB7151" s="12"/>
      <c r="GC7151" s="12"/>
      <c r="GD7151" s="12"/>
      <c r="GE7151" s="12"/>
      <c r="GF7151" s="12"/>
      <c r="GG7151" s="12"/>
      <c r="GH7151" s="12"/>
      <c r="GI7151" s="12"/>
      <c r="GJ7151" s="12"/>
      <c r="GK7151" s="12"/>
      <c r="GL7151" s="12"/>
      <c r="GM7151" s="12"/>
      <c r="GN7151" s="12"/>
      <c r="GO7151" s="12"/>
      <c r="GP7151" s="12"/>
      <c r="GQ7151" s="12"/>
      <c r="GR7151" s="12"/>
      <c r="GS7151" s="12"/>
      <c r="GT7151" s="12"/>
      <c r="GU7151" s="12"/>
      <c r="GV7151" s="12"/>
      <c r="GW7151" s="12"/>
      <c r="GX7151" s="12"/>
      <c r="GY7151" s="12"/>
      <c r="GZ7151" s="12"/>
      <c r="HA7151" s="12"/>
      <c r="HB7151" s="12"/>
      <c r="HC7151" s="12"/>
      <c r="HD7151" s="12"/>
      <c r="HE7151" s="12"/>
      <c r="HF7151" s="12"/>
      <c r="HG7151" s="12"/>
      <c r="HH7151" s="12"/>
      <c r="HI7151" s="12"/>
      <c r="HJ7151" s="12"/>
      <c r="HK7151" s="12"/>
      <c r="HL7151" s="12"/>
      <c r="HM7151" s="12"/>
      <c r="HN7151" s="12"/>
      <c r="HO7151" s="12"/>
      <c r="HP7151" s="12"/>
      <c r="HQ7151" s="12"/>
      <c r="HR7151" s="12"/>
      <c r="HS7151" s="12"/>
      <c r="HT7151" s="12"/>
      <c r="HU7151" s="12"/>
      <c r="HV7151" s="12"/>
      <c r="HW7151" s="12"/>
      <c r="HX7151" s="12"/>
      <c r="HY7151" s="12"/>
      <c r="HZ7151" s="12"/>
      <c r="IA7151" s="12"/>
      <c r="IB7151" s="12"/>
      <c r="IC7151" s="12"/>
      <c r="ID7151" s="12"/>
      <c r="IE7151" s="12"/>
      <c r="IF7151" s="12"/>
      <c r="IG7151" s="12"/>
      <c r="IH7151" s="12"/>
      <c r="II7151" s="12"/>
      <c r="IJ7151" s="12"/>
      <c r="IK7151" s="12"/>
      <c r="IL7151" s="12"/>
      <c r="IM7151" s="12"/>
      <c r="IN7151" s="12"/>
      <c r="IO7151" s="12"/>
      <c r="IP7151" s="12"/>
      <c r="IQ7151" s="12"/>
    </row>
    <row r="7152" spans="1:251">
      <c r="A7152" s="25">
        <v>7151</v>
      </c>
      <c r="B7152" s="11" t="s">
        <v>2495</v>
      </c>
      <c r="C7152" s="25">
        <v>11606000944</v>
      </c>
      <c r="D7152" s="21">
        <v>330</v>
      </c>
      <c r="E7152" s="12"/>
      <c r="F7152" s="12"/>
      <c r="G7152" s="12"/>
      <c r="H7152" s="12"/>
      <c r="I7152" s="12"/>
      <c r="J7152" s="12"/>
      <c r="K7152" s="12"/>
      <c r="L7152" s="12"/>
      <c r="M7152" s="12"/>
      <c r="N7152" s="12"/>
      <c r="O7152" s="12"/>
      <c r="P7152" s="12"/>
      <c r="Q7152" s="12"/>
      <c r="R7152" s="12"/>
      <c r="S7152" s="12"/>
      <c r="T7152" s="12"/>
      <c r="U7152" s="12"/>
      <c r="V7152" s="12"/>
      <c r="W7152" s="12"/>
      <c r="X7152" s="12"/>
      <c r="Y7152" s="12"/>
      <c r="Z7152" s="12"/>
      <c r="AA7152" s="12"/>
      <c r="AB7152" s="12"/>
      <c r="AC7152" s="12"/>
      <c r="AD7152" s="12"/>
      <c r="AE7152" s="12"/>
      <c r="AF7152" s="12"/>
      <c r="AG7152" s="12"/>
      <c r="AH7152" s="12"/>
      <c r="AI7152" s="12"/>
      <c r="AJ7152" s="12"/>
      <c r="AK7152" s="12"/>
      <c r="AL7152" s="12"/>
      <c r="AM7152" s="12"/>
      <c r="AN7152" s="12"/>
      <c r="AO7152" s="12"/>
      <c r="AP7152" s="12"/>
      <c r="AQ7152" s="12"/>
      <c r="AR7152" s="12"/>
      <c r="AS7152" s="12"/>
      <c r="AT7152" s="12"/>
      <c r="AU7152" s="12"/>
      <c r="AV7152" s="12"/>
      <c r="AW7152" s="12"/>
      <c r="AX7152" s="12"/>
      <c r="AY7152" s="12"/>
      <c r="AZ7152" s="12"/>
      <c r="BA7152" s="12"/>
      <c r="BB7152" s="12"/>
      <c r="BC7152" s="12"/>
      <c r="BD7152" s="12"/>
      <c r="BE7152" s="12"/>
      <c r="BF7152" s="12"/>
      <c r="BG7152" s="12"/>
      <c r="BH7152" s="12"/>
      <c r="BI7152" s="12"/>
      <c r="BJ7152" s="12"/>
      <c r="BK7152" s="12"/>
      <c r="BL7152" s="12"/>
      <c r="BM7152" s="12"/>
      <c r="BN7152" s="12"/>
      <c r="BO7152" s="12"/>
      <c r="BP7152" s="12"/>
      <c r="BQ7152" s="12"/>
      <c r="BR7152" s="12"/>
      <c r="BS7152" s="12"/>
      <c r="BT7152" s="12"/>
      <c r="BU7152" s="12"/>
      <c r="BV7152" s="12"/>
      <c r="BW7152" s="12"/>
      <c r="BX7152" s="12"/>
      <c r="BY7152" s="12"/>
      <c r="BZ7152" s="12"/>
      <c r="CA7152" s="12"/>
      <c r="CB7152" s="12"/>
      <c r="CC7152" s="12"/>
      <c r="CD7152" s="12"/>
      <c r="CE7152" s="12"/>
      <c r="CF7152" s="12"/>
      <c r="CG7152" s="12"/>
      <c r="CH7152" s="12"/>
      <c r="CI7152" s="12"/>
      <c r="CJ7152" s="12"/>
      <c r="CK7152" s="12"/>
      <c r="CL7152" s="12"/>
      <c r="CM7152" s="12"/>
      <c r="CN7152" s="12"/>
      <c r="CO7152" s="12"/>
      <c r="CP7152" s="12"/>
      <c r="CQ7152" s="12"/>
      <c r="CR7152" s="12"/>
      <c r="CS7152" s="12"/>
      <c r="CT7152" s="12"/>
      <c r="CU7152" s="12"/>
      <c r="CV7152" s="12"/>
      <c r="CW7152" s="12"/>
      <c r="CX7152" s="12"/>
      <c r="CY7152" s="12"/>
      <c r="CZ7152" s="12"/>
      <c r="DA7152" s="12"/>
      <c r="DB7152" s="12"/>
      <c r="DC7152" s="12"/>
      <c r="DD7152" s="12"/>
      <c r="DE7152" s="12"/>
      <c r="DF7152" s="12"/>
      <c r="DG7152" s="12"/>
      <c r="DH7152" s="12"/>
      <c r="DI7152" s="12"/>
      <c r="DJ7152" s="12"/>
      <c r="DK7152" s="12"/>
      <c r="DL7152" s="12"/>
      <c r="DM7152" s="12"/>
      <c r="DN7152" s="12"/>
      <c r="DO7152" s="12"/>
      <c r="DP7152" s="12"/>
      <c r="DQ7152" s="12"/>
      <c r="DR7152" s="12"/>
      <c r="DS7152" s="12"/>
      <c r="DT7152" s="12"/>
      <c r="DU7152" s="12"/>
      <c r="DV7152" s="12"/>
      <c r="DW7152" s="12"/>
      <c r="DX7152" s="12"/>
      <c r="DY7152" s="12"/>
      <c r="DZ7152" s="12"/>
      <c r="EA7152" s="12"/>
      <c r="EB7152" s="12"/>
      <c r="EC7152" s="12"/>
      <c r="ED7152" s="12"/>
      <c r="EE7152" s="12"/>
      <c r="EF7152" s="12"/>
      <c r="EG7152" s="12"/>
      <c r="EH7152" s="12"/>
      <c r="EI7152" s="12"/>
      <c r="EJ7152" s="12"/>
      <c r="EK7152" s="12"/>
      <c r="EL7152" s="12"/>
      <c r="EM7152" s="12"/>
      <c r="EN7152" s="12"/>
      <c r="EO7152" s="12"/>
      <c r="EP7152" s="12"/>
      <c r="EQ7152" s="12"/>
      <c r="ER7152" s="12"/>
      <c r="ES7152" s="12"/>
      <c r="ET7152" s="12"/>
      <c r="EU7152" s="12"/>
      <c r="EV7152" s="12"/>
      <c r="EW7152" s="12"/>
      <c r="EX7152" s="12"/>
      <c r="EY7152" s="12"/>
      <c r="EZ7152" s="12"/>
      <c r="FA7152" s="12"/>
      <c r="FB7152" s="12"/>
      <c r="FC7152" s="12"/>
      <c r="FD7152" s="12"/>
      <c r="FE7152" s="12"/>
      <c r="FF7152" s="12"/>
      <c r="FG7152" s="12"/>
      <c r="FH7152" s="12"/>
      <c r="FI7152" s="12"/>
      <c r="FJ7152" s="12"/>
      <c r="FK7152" s="12"/>
      <c r="FL7152" s="12"/>
      <c r="FM7152" s="12"/>
      <c r="FN7152" s="12"/>
      <c r="FO7152" s="12"/>
      <c r="FP7152" s="12"/>
      <c r="FQ7152" s="12"/>
      <c r="FR7152" s="12"/>
      <c r="FS7152" s="12"/>
      <c r="FT7152" s="12"/>
      <c r="FU7152" s="12"/>
      <c r="FV7152" s="12"/>
      <c r="FW7152" s="12"/>
      <c r="FX7152" s="12"/>
      <c r="FY7152" s="12"/>
      <c r="FZ7152" s="12"/>
      <c r="GA7152" s="12"/>
      <c r="GB7152" s="12"/>
      <c r="GC7152" s="12"/>
      <c r="GD7152" s="12"/>
      <c r="GE7152" s="12"/>
      <c r="GF7152" s="12"/>
      <c r="GG7152" s="12"/>
      <c r="GH7152" s="12"/>
      <c r="GI7152" s="12"/>
      <c r="GJ7152" s="12"/>
      <c r="GK7152" s="12"/>
      <c r="GL7152" s="12"/>
      <c r="GM7152" s="12"/>
      <c r="GN7152" s="12"/>
      <c r="GO7152" s="12"/>
      <c r="GP7152" s="12"/>
      <c r="GQ7152" s="12"/>
      <c r="GR7152" s="12"/>
      <c r="GS7152" s="12"/>
      <c r="GT7152" s="12"/>
      <c r="GU7152" s="12"/>
      <c r="GV7152" s="12"/>
      <c r="GW7152" s="12"/>
      <c r="GX7152" s="12"/>
      <c r="GY7152" s="12"/>
      <c r="GZ7152" s="12"/>
      <c r="HA7152" s="12"/>
      <c r="HB7152" s="12"/>
      <c r="HC7152" s="12"/>
      <c r="HD7152" s="12"/>
      <c r="HE7152" s="12"/>
      <c r="HF7152" s="12"/>
      <c r="HG7152" s="12"/>
      <c r="HH7152" s="12"/>
      <c r="HI7152" s="12"/>
      <c r="HJ7152" s="12"/>
      <c r="HK7152" s="12"/>
      <c r="HL7152" s="12"/>
      <c r="HM7152" s="12"/>
      <c r="HN7152" s="12"/>
      <c r="HO7152" s="12"/>
      <c r="HP7152" s="12"/>
      <c r="HQ7152" s="12"/>
      <c r="HR7152" s="12"/>
      <c r="HS7152" s="12"/>
      <c r="HT7152" s="12"/>
      <c r="HU7152" s="12"/>
      <c r="HV7152" s="12"/>
      <c r="HW7152" s="12"/>
      <c r="HX7152" s="12"/>
      <c r="HY7152" s="12"/>
      <c r="HZ7152" s="12"/>
      <c r="IA7152" s="12"/>
      <c r="IB7152" s="12"/>
      <c r="IC7152" s="12"/>
      <c r="ID7152" s="12"/>
      <c r="IE7152" s="12"/>
      <c r="IF7152" s="12"/>
      <c r="IG7152" s="12"/>
      <c r="IH7152" s="12"/>
      <c r="II7152" s="12"/>
      <c r="IJ7152" s="12"/>
      <c r="IK7152" s="12"/>
      <c r="IL7152" s="12"/>
      <c r="IM7152" s="12"/>
      <c r="IN7152" s="12"/>
      <c r="IO7152" s="12"/>
      <c r="IP7152" s="12"/>
      <c r="IQ7152" s="12"/>
    </row>
    <row r="7153" spans="1:251">
      <c r="A7153" s="25">
        <v>7152</v>
      </c>
      <c r="B7153" s="11" t="s">
        <v>1966</v>
      </c>
      <c r="C7153" s="25">
        <v>10901000186</v>
      </c>
      <c r="D7153" s="21">
        <v>500</v>
      </c>
      <c r="E7153" s="12"/>
      <c r="F7153" s="12"/>
      <c r="G7153" s="12"/>
      <c r="H7153" s="12"/>
      <c r="I7153" s="12"/>
      <c r="J7153" s="12"/>
      <c r="K7153" s="12"/>
      <c r="L7153" s="12"/>
      <c r="M7153" s="12"/>
      <c r="N7153" s="12"/>
      <c r="O7153" s="12"/>
      <c r="P7153" s="12"/>
      <c r="Q7153" s="12"/>
      <c r="R7153" s="12"/>
      <c r="S7153" s="12"/>
      <c r="T7153" s="12"/>
      <c r="U7153" s="12"/>
      <c r="V7153" s="12"/>
      <c r="W7153" s="12"/>
      <c r="X7153" s="12"/>
      <c r="Y7153" s="12"/>
      <c r="Z7153" s="12"/>
      <c r="AA7153" s="12"/>
      <c r="AB7153" s="12"/>
      <c r="AC7153" s="12"/>
      <c r="AD7153" s="12"/>
      <c r="AE7153" s="12"/>
      <c r="AF7153" s="12"/>
      <c r="AG7153" s="12"/>
      <c r="AH7153" s="12"/>
      <c r="AI7153" s="12"/>
      <c r="AJ7153" s="12"/>
      <c r="AK7153" s="12"/>
      <c r="AL7153" s="12"/>
      <c r="AM7153" s="12"/>
      <c r="AN7153" s="12"/>
      <c r="AO7153" s="12"/>
      <c r="AP7153" s="12"/>
      <c r="AQ7153" s="12"/>
      <c r="AR7153" s="12"/>
      <c r="AS7153" s="12"/>
      <c r="AT7153" s="12"/>
      <c r="AU7153" s="12"/>
      <c r="AV7153" s="12"/>
      <c r="AW7153" s="12"/>
      <c r="AX7153" s="12"/>
      <c r="AY7153" s="12"/>
      <c r="AZ7153" s="12"/>
      <c r="BA7153" s="12"/>
      <c r="BB7153" s="12"/>
      <c r="BC7153" s="12"/>
      <c r="BD7153" s="12"/>
      <c r="BE7153" s="12"/>
      <c r="BF7153" s="12"/>
      <c r="BG7153" s="12"/>
      <c r="BH7153" s="12"/>
      <c r="BI7153" s="12"/>
      <c r="BJ7153" s="12"/>
      <c r="BK7153" s="12"/>
      <c r="BL7153" s="12"/>
      <c r="BM7153" s="12"/>
      <c r="BN7153" s="12"/>
      <c r="BO7153" s="12"/>
      <c r="BP7153" s="12"/>
      <c r="BQ7153" s="12"/>
      <c r="BR7153" s="12"/>
      <c r="BS7153" s="12"/>
      <c r="BT7153" s="12"/>
      <c r="BU7153" s="12"/>
      <c r="BV7153" s="12"/>
      <c r="BW7153" s="12"/>
      <c r="BX7153" s="12"/>
      <c r="BY7153" s="12"/>
      <c r="BZ7153" s="12"/>
      <c r="CA7153" s="12"/>
      <c r="CB7153" s="12"/>
      <c r="CC7153" s="12"/>
      <c r="CD7153" s="12"/>
      <c r="CE7153" s="12"/>
      <c r="CF7153" s="12"/>
      <c r="CG7153" s="12"/>
      <c r="CH7153" s="12"/>
      <c r="CI7153" s="12"/>
      <c r="CJ7153" s="12"/>
      <c r="CK7153" s="12"/>
      <c r="CL7153" s="12"/>
      <c r="CM7153" s="12"/>
      <c r="CN7153" s="12"/>
      <c r="CO7153" s="12"/>
      <c r="CP7153" s="12"/>
      <c r="CQ7153" s="12"/>
      <c r="CR7153" s="12"/>
      <c r="CS7153" s="12"/>
      <c r="CT7153" s="12"/>
      <c r="CU7153" s="12"/>
      <c r="CV7153" s="12"/>
      <c r="CW7153" s="12"/>
      <c r="CX7153" s="12"/>
      <c r="CY7153" s="12"/>
      <c r="CZ7153" s="12"/>
      <c r="DA7153" s="12"/>
      <c r="DB7153" s="12"/>
      <c r="DC7153" s="12"/>
      <c r="DD7153" s="12"/>
      <c r="DE7153" s="12"/>
      <c r="DF7153" s="12"/>
      <c r="DG7153" s="12"/>
      <c r="DH7153" s="12"/>
      <c r="DI7153" s="12"/>
      <c r="DJ7153" s="12"/>
      <c r="DK7153" s="12"/>
      <c r="DL7153" s="12"/>
      <c r="DM7153" s="12"/>
      <c r="DN7153" s="12"/>
      <c r="DO7153" s="12"/>
      <c r="DP7153" s="12"/>
      <c r="DQ7153" s="12"/>
      <c r="DR7153" s="12"/>
      <c r="DS7153" s="12"/>
      <c r="DT7153" s="12"/>
      <c r="DU7153" s="12"/>
      <c r="DV7153" s="12"/>
      <c r="DW7153" s="12"/>
      <c r="DX7153" s="12"/>
      <c r="DY7153" s="12"/>
      <c r="DZ7153" s="12"/>
      <c r="EA7153" s="12"/>
      <c r="EB7153" s="12"/>
      <c r="EC7153" s="12"/>
      <c r="ED7153" s="12"/>
      <c r="EE7153" s="12"/>
      <c r="EF7153" s="12"/>
      <c r="EG7153" s="12"/>
      <c r="EH7153" s="12"/>
      <c r="EI7153" s="12"/>
      <c r="EJ7153" s="12"/>
      <c r="EK7153" s="12"/>
      <c r="EL7153" s="12"/>
      <c r="EM7153" s="12"/>
      <c r="EN7153" s="12"/>
      <c r="EO7153" s="12"/>
      <c r="EP7153" s="12"/>
      <c r="EQ7153" s="12"/>
      <c r="ER7153" s="12"/>
      <c r="ES7153" s="12"/>
      <c r="ET7153" s="12"/>
      <c r="EU7153" s="12"/>
      <c r="EV7153" s="12"/>
      <c r="EW7153" s="12"/>
      <c r="EX7153" s="12"/>
      <c r="EY7153" s="12"/>
      <c r="EZ7153" s="12"/>
      <c r="FA7153" s="12"/>
      <c r="FB7153" s="12"/>
      <c r="FC7153" s="12"/>
      <c r="FD7153" s="12"/>
      <c r="FE7153" s="12"/>
      <c r="FF7153" s="12"/>
      <c r="FG7153" s="12"/>
      <c r="FH7153" s="12"/>
      <c r="FI7153" s="12"/>
      <c r="FJ7153" s="12"/>
      <c r="FK7153" s="12"/>
      <c r="FL7153" s="12"/>
      <c r="FM7153" s="12"/>
      <c r="FN7153" s="12"/>
      <c r="FO7153" s="12"/>
      <c r="FP7153" s="12"/>
      <c r="FQ7153" s="12"/>
      <c r="FR7153" s="12"/>
      <c r="FS7153" s="12"/>
      <c r="FT7153" s="12"/>
      <c r="FU7153" s="12"/>
      <c r="FV7153" s="12"/>
      <c r="FW7153" s="12"/>
      <c r="FX7153" s="12"/>
      <c r="FY7153" s="12"/>
      <c r="FZ7153" s="12"/>
      <c r="GA7153" s="12"/>
      <c r="GB7153" s="12"/>
      <c r="GC7153" s="12"/>
      <c r="GD7153" s="12"/>
      <c r="GE7153" s="12"/>
      <c r="GF7153" s="12"/>
      <c r="GG7153" s="12"/>
      <c r="GH7153" s="12"/>
      <c r="GI7153" s="12"/>
      <c r="GJ7153" s="12"/>
      <c r="GK7153" s="12"/>
      <c r="GL7153" s="12"/>
      <c r="GM7153" s="12"/>
      <c r="GN7153" s="12"/>
      <c r="GO7153" s="12"/>
      <c r="GP7153" s="12"/>
      <c r="GQ7153" s="12"/>
      <c r="GR7153" s="12"/>
      <c r="GS7153" s="12"/>
      <c r="GT7153" s="12"/>
      <c r="GU7153" s="12"/>
      <c r="GV7153" s="12"/>
      <c r="GW7153" s="12"/>
      <c r="GX7153" s="12"/>
      <c r="GY7153" s="12"/>
      <c r="GZ7153" s="12"/>
      <c r="HA7153" s="12"/>
      <c r="HB7153" s="12"/>
      <c r="HC7153" s="12"/>
      <c r="HD7153" s="12"/>
      <c r="HE7153" s="12"/>
      <c r="HF7153" s="12"/>
      <c r="HG7153" s="12"/>
      <c r="HH7153" s="12"/>
      <c r="HI7153" s="12"/>
      <c r="HJ7153" s="12"/>
      <c r="HK7153" s="12"/>
      <c r="HL7153" s="12"/>
      <c r="HM7153" s="12"/>
      <c r="HN7153" s="12"/>
      <c r="HO7153" s="12"/>
      <c r="HP7153" s="12"/>
      <c r="HQ7153" s="12"/>
      <c r="HR7153" s="12"/>
      <c r="HS7153" s="12"/>
      <c r="HT7153" s="12"/>
      <c r="HU7153" s="12"/>
      <c r="HV7153" s="12"/>
      <c r="HW7153" s="12"/>
      <c r="HX7153" s="12"/>
      <c r="HY7153" s="12"/>
      <c r="HZ7153" s="12"/>
      <c r="IA7153" s="12"/>
      <c r="IB7153" s="12"/>
      <c r="IC7153" s="12"/>
      <c r="ID7153" s="12"/>
      <c r="IE7153" s="12"/>
      <c r="IF7153" s="12"/>
      <c r="IG7153" s="12"/>
      <c r="IH7153" s="12"/>
      <c r="II7153" s="12"/>
      <c r="IJ7153" s="12"/>
      <c r="IK7153" s="12"/>
      <c r="IL7153" s="12"/>
      <c r="IM7153" s="12"/>
      <c r="IN7153" s="12"/>
      <c r="IO7153" s="12"/>
      <c r="IP7153" s="12"/>
      <c r="IQ7153" s="12"/>
    </row>
    <row r="7154" spans="1:251">
      <c r="A7154" s="25">
        <v>7153</v>
      </c>
      <c r="B7154" s="11" t="s">
        <v>426</v>
      </c>
      <c r="C7154" s="25">
        <v>10806000067</v>
      </c>
      <c r="D7154" s="21">
        <v>340</v>
      </c>
      <c r="E7154" s="38"/>
      <c r="F7154" s="38"/>
      <c r="G7154" s="12"/>
      <c r="H7154" s="27"/>
      <c r="I7154" s="12"/>
      <c r="J7154" s="12"/>
      <c r="K7154" s="12"/>
      <c r="L7154" s="12"/>
      <c r="M7154" s="12"/>
      <c r="N7154" s="12"/>
      <c r="O7154" s="12"/>
      <c r="P7154" s="12"/>
      <c r="Q7154" s="12"/>
      <c r="R7154" s="12"/>
      <c r="S7154" s="12"/>
      <c r="T7154" s="12"/>
      <c r="U7154" s="12"/>
      <c r="V7154" s="12"/>
      <c r="W7154" s="12"/>
      <c r="X7154" s="12"/>
      <c r="Y7154" s="12"/>
      <c r="Z7154" s="12"/>
      <c r="AA7154" s="12"/>
      <c r="AB7154" s="12"/>
      <c r="AC7154" s="12"/>
      <c r="AD7154" s="12"/>
      <c r="AE7154" s="12"/>
      <c r="AF7154" s="12"/>
      <c r="AG7154" s="12"/>
      <c r="AH7154" s="12"/>
      <c r="AI7154" s="12"/>
      <c r="AJ7154" s="12"/>
      <c r="AK7154" s="12"/>
      <c r="AL7154" s="12"/>
      <c r="AM7154" s="12"/>
      <c r="AN7154" s="12"/>
      <c r="AO7154" s="12"/>
      <c r="AP7154" s="12"/>
      <c r="AQ7154" s="12"/>
      <c r="AR7154" s="12"/>
      <c r="AS7154" s="12"/>
      <c r="AT7154" s="12"/>
      <c r="AU7154" s="12"/>
      <c r="AV7154" s="12"/>
      <c r="AW7154" s="12"/>
      <c r="AX7154" s="12"/>
      <c r="AY7154" s="12"/>
      <c r="AZ7154" s="12"/>
      <c r="BA7154" s="12"/>
      <c r="BB7154" s="12"/>
      <c r="BC7154" s="12"/>
      <c r="BD7154" s="12"/>
      <c r="BE7154" s="12"/>
      <c r="BF7154" s="12"/>
      <c r="BG7154" s="12"/>
      <c r="BH7154" s="12"/>
      <c r="BI7154" s="12"/>
      <c r="BJ7154" s="12"/>
      <c r="BK7154" s="12"/>
      <c r="BL7154" s="12"/>
      <c r="BM7154" s="12"/>
      <c r="BN7154" s="12"/>
      <c r="BO7154" s="12"/>
      <c r="BP7154" s="12"/>
      <c r="BQ7154" s="12"/>
      <c r="BR7154" s="12"/>
      <c r="BS7154" s="12"/>
      <c r="BT7154" s="12"/>
      <c r="BU7154" s="12"/>
      <c r="BV7154" s="12"/>
      <c r="BW7154" s="12"/>
      <c r="BX7154" s="12"/>
      <c r="BY7154" s="12"/>
      <c r="BZ7154" s="12"/>
      <c r="CA7154" s="12"/>
      <c r="CB7154" s="12"/>
      <c r="CC7154" s="12"/>
      <c r="CD7154" s="12"/>
      <c r="CE7154" s="12"/>
      <c r="CF7154" s="12"/>
      <c r="CG7154" s="12"/>
      <c r="CH7154" s="12"/>
      <c r="CI7154" s="12"/>
      <c r="CJ7154" s="12"/>
      <c r="CK7154" s="12"/>
      <c r="CL7154" s="12"/>
      <c r="CM7154" s="12"/>
      <c r="CN7154" s="12"/>
      <c r="CO7154" s="12"/>
      <c r="CP7154" s="12"/>
      <c r="CQ7154" s="12"/>
      <c r="CR7154" s="12"/>
      <c r="CS7154" s="12"/>
      <c r="CT7154" s="12"/>
      <c r="CU7154" s="12"/>
      <c r="CV7154" s="12"/>
      <c r="CW7154" s="12"/>
      <c r="CX7154" s="12"/>
      <c r="CY7154" s="12"/>
      <c r="CZ7154" s="12"/>
      <c r="DA7154" s="12"/>
      <c r="DB7154" s="12"/>
      <c r="DC7154" s="12"/>
      <c r="DD7154" s="12"/>
      <c r="DE7154" s="12"/>
      <c r="DF7154" s="12"/>
      <c r="DG7154" s="12"/>
      <c r="DH7154" s="12"/>
      <c r="DI7154" s="12"/>
      <c r="DJ7154" s="12"/>
      <c r="DK7154" s="12"/>
      <c r="DL7154" s="12"/>
      <c r="DM7154" s="12"/>
      <c r="DN7154" s="12"/>
      <c r="DO7154" s="12"/>
      <c r="DP7154" s="12"/>
      <c r="DQ7154" s="12"/>
      <c r="DR7154" s="12"/>
      <c r="DS7154" s="12"/>
      <c r="DT7154" s="12"/>
      <c r="DU7154" s="12"/>
      <c r="DV7154" s="12"/>
      <c r="DW7154" s="12"/>
      <c r="DX7154" s="12"/>
      <c r="DY7154" s="12"/>
      <c r="DZ7154" s="12"/>
      <c r="EA7154" s="12"/>
      <c r="EB7154" s="12"/>
      <c r="EC7154" s="12"/>
      <c r="ED7154" s="12"/>
      <c r="EE7154" s="12"/>
      <c r="EF7154" s="12"/>
      <c r="EG7154" s="12"/>
      <c r="EH7154" s="12"/>
      <c r="EI7154" s="12"/>
      <c r="EJ7154" s="12"/>
      <c r="EK7154" s="12"/>
      <c r="EL7154" s="12"/>
      <c r="EM7154" s="12"/>
      <c r="EN7154" s="12"/>
      <c r="EO7154" s="12"/>
      <c r="EP7154" s="12"/>
      <c r="EQ7154" s="12"/>
      <c r="ER7154" s="12"/>
      <c r="ES7154" s="12"/>
      <c r="ET7154" s="12"/>
      <c r="EU7154" s="12"/>
      <c r="EV7154" s="12"/>
      <c r="EW7154" s="12"/>
      <c r="EX7154" s="12"/>
      <c r="EY7154" s="12"/>
      <c r="EZ7154" s="12"/>
      <c r="FA7154" s="12"/>
      <c r="FB7154" s="12"/>
      <c r="FC7154" s="12"/>
      <c r="FD7154" s="12"/>
      <c r="FE7154" s="12"/>
      <c r="FF7154" s="12"/>
      <c r="FG7154" s="12"/>
      <c r="FH7154" s="12"/>
      <c r="FI7154" s="12"/>
      <c r="FJ7154" s="12"/>
      <c r="FK7154" s="12"/>
      <c r="FL7154" s="12"/>
      <c r="FM7154" s="12"/>
      <c r="FN7154" s="12"/>
      <c r="FO7154" s="12"/>
      <c r="FP7154" s="12"/>
      <c r="FQ7154" s="12"/>
      <c r="FR7154" s="12"/>
      <c r="FS7154" s="12"/>
      <c r="FT7154" s="12"/>
      <c r="FU7154" s="12"/>
      <c r="FV7154" s="12"/>
      <c r="FW7154" s="12"/>
      <c r="FX7154" s="12"/>
      <c r="FY7154" s="12"/>
      <c r="FZ7154" s="12"/>
      <c r="GA7154" s="12"/>
      <c r="GB7154" s="12"/>
      <c r="GC7154" s="12"/>
      <c r="GD7154" s="12"/>
      <c r="GE7154" s="12"/>
      <c r="GF7154" s="12"/>
      <c r="GG7154" s="12"/>
      <c r="GH7154" s="12"/>
      <c r="GI7154" s="12"/>
      <c r="GJ7154" s="12"/>
      <c r="GK7154" s="12"/>
      <c r="GL7154" s="12"/>
      <c r="GM7154" s="12"/>
      <c r="GN7154" s="12"/>
      <c r="GO7154" s="12"/>
      <c r="GP7154" s="12"/>
      <c r="GQ7154" s="12"/>
      <c r="GR7154" s="12"/>
      <c r="GS7154" s="12"/>
      <c r="GT7154" s="12"/>
      <c r="GU7154" s="12"/>
      <c r="GV7154" s="12"/>
      <c r="GW7154" s="12"/>
      <c r="GX7154" s="12"/>
      <c r="GY7154" s="12"/>
      <c r="GZ7154" s="12"/>
      <c r="HA7154" s="12"/>
      <c r="HB7154" s="12"/>
      <c r="HC7154" s="12"/>
      <c r="HD7154" s="12"/>
      <c r="HE7154" s="12"/>
      <c r="HF7154" s="12"/>
      <c r="HG7154" s="12"/>
      <c r="HH7154" s="12"/>
      <c r="HI7154" s="12"/>
      <c r="HJ7154" s="12"/>
      <c r="HK7154" s="12"/>
      <c r="HL7154" s="12"/>
      <c r="HM7154" s="12"/>
      <c r="HN7154" s="12"/>
      <c r="HO7154" s="12"/>
      <c r="HP7154" s="12"/>
      <c r="HQ7154" s="12"/>
      <c r="HR7154" s="12"/>
      <c r="HS7154" s="12"/>
      <c r="HT7154" s="12"/>
      <c r="HU7154" s="12"/>
      <c r="HV7154" s="12"/>
      <c r="HW7154" s="12"/>
      <c r="HX7154" s="12"/>
      <c r="HY7154" s="12"/>
      <c r="HZ7154" s="12"/>
      <c r="IA7154" s="12"/>
      <c r="IB7154" s="12"/>
      <c r="IC7154" s="12"/>
      <c r="ID7154" s="12"/>
      <c r="IE7154" s="12"/>
      <c r="IF7154" s="12"/>
      <c r="IG7154" s="12"/>
      <c r="IH7154" s="12"/>
      <c r="II7154" s="12"/>
      <c r="IJ7154" s="12"/>
      <c r="IK7154" s="12"/>
      <c r="IL7154" s="12"/>
      <c r="IM7154" s="12"/>
      <c r="IN7154" s="12"/>
      <c r="IO7154" s="12"/>
      <c r="IP7154" s="12"/>
      <c r="IQ7154" s="12"/>
    </row>
    <row r="7155" spans="1:251">
      <c r="A7155" s="25">
        <v>7154</v>
      </c>
      <c r="B7155" s="11" t="s">
        <v>445</v>
      </c>
      <c r="C7155" s="25">
        <v>10808000441</v>
      </c>
      <c r="D7155" s="21">
        <v>330</v>
      </c>
      <c r="E7155" s="38"/>
      <c r="F7155" s="38"/>
      <c r="G7155" s="12"/>
      <c r="H7155" s="27"/>
      <c r="I7155" s="12"/>
      <c r="J7155" s="12"/>
      <c r="K7155" s="12"/>
      <c r="L7155" s="12"/>
      <c r="M7155" s="12"/>
      <c r="N7155" s="12"/>
      <c r="O7155" s="12"/>
      <c r="P7155" s="12"/>
      <c r="Q7155" s="12"/>
      <c r="R7155" s="12"/>
      <c r="S7155" s="12"/>
      <c r="T7155" s="12"/>
      <c r="U7155" s="12"/>
      <c r="V7155" s="12"/>
      <c r="W7155" s="12"/>
      <c r="X7155" s="12"/>
      <c r="Y7155" s="12"/>
      <c r="Z7155" s="12"/>
      <c r="AA7155" s="12"/>
      <c r="AB7155" s="12"/>
      <c r="AC7155" s="12"/>
      <c r="AD7155" s="12"/>
      <c r="AE7155" s="12"/>
      <c r="AF7155" s="12"/>
      <c r="AG7155" s="12"/>
      <c r="AH7155" s="12"/>
      <c r="AI7155" s="12"/>
      <c r="AJ7155" s="12"/>
      <c r="AK7155" s="12"/>
      <c r="AL7155" s="12"/>
      <c r="AM7155" s="12"/>
      <c r="AN7155" s="12"/>
      <c r="AO7155" s="12"/>
      <c r="AP7155" s="12"/>
      <c r="AQ7155" s="12"/>
      <c r="AR7155" s="12"/>
      <c r="AS7155" s="12"/>
      <c r="AT7155" s="12"/>
      <c r="AU7155" s="12"/>
      <c r="AV7155" s="12"/>
      <c r="AW7155" s="12"/>
      <c r="AX7155" s="12"/>
      <c r="AY7155" s="12"/>
      <c r="AZ7155" s="12"/>
      <c r="BA7155" s="12"/>
      <c r="BB7155" s="12"/>
      <c r="BC7155" s="12"/>
      <c r="BD7155" s="12"/>
      <c r="BE7155" s="12"/>
      <c r="BF7155" s="12"/>
      <c r="BG7155" s="12"/>
      <c r="BH7155" s="12"/>
      <c r="BI7155" s="12"/>
      <c r="BJ7155" s="12"/>
      <c r="BK7155" s="12"/>
      <c r="BL7155" s="12"/>
      <c r="BM7155" s="12"/>
      <c r="BN7155" s="12"/>
      <c r="BO7155" s="12"/>
      <c r="BP7155" s="12"/>
      <c r="BQ7155" s="12"/>
      <c r="BR7155" s="12"/>
      <c r="BS7155" s="12"/>
      <c r="BT7155" s="12"/>
      <c r="BU7155" s="12"/>
      <c r="BV7155" s="12"/>
      <c r="BW7155" s="12"/>
      <c r="BX7155" s="12"/>
      <c r="BY7155" s="12"/>
      <c r="BZ7155" s="12"/>
      <c r="CA7155" s="12"/>
      <c r="CB7155" s="12"/>
      <c r="CC7155" s="12"/>
      <c r="CD7155" s="12"/>
      <c r="CE7155" s="12"/>
      <c r="CF7155" s="12"/>
      <c r="CG7155" s="12"/>
      <c r="CH7155" s="12"/>
      <c r="CI7155" s="12"/>
      <c r="CJ7155" s="12"/>
      <c r="CK7155" s="12"/>
      <c r="CL7155" s="12"/>
      <c r="CM7155" s="12"/>
      <c r="CN7155" s="12"/>
      <c r="CO7155" s="12"/>
      <c r="CP7155" s="12"/>
      <c r="CQ7155" s="12"/>
      <c r="CR7155" s="12"/>
      <c r="CS7155" s="12"/>
      <c r="CT7155" s="12"/>
      <c r="CU7155" s="12"/>
      <c r="CV7155" s="12"/>
      <c r="CW7155" s="12"/>
      <c r="CX7155" s="12"/>
      <c r="CY7155" s="12"/>
      <c r="CZ7155" s="12"/>
      <c r="DA7155" s="12"/>
      <c r="DB7155" s="12"/>
      <c r="DC7155" s="12"/>
      <c r="DD7155" s="12"/>
      <c r="DE7155" s="12"/>
      <c r="DF7155" s="12"/>
      <c r="DG7155" s="12"/>
      <c r="DH7155" s="12"/>
      <c r="DI7155" s="12"/>
      <c r="DJ7155" s="12"/>
      <c r="DK7155" s="12"/>
      <c r="DL7155" s="12"/>
      <c r="DM7155" s="12"/>
      <c r="DN7155" s="12"/>
      <c r="DO7155" s="12"/>
      <c r="DP7155" s="12"/>
      <c r="DQ7155" s="12"/>
      <c r="DR7155" s="12"/>
      <c r="DS7155" s="12"/>
      <c r="DT7155" s="12"/>
      <c r="DU7155" s="12"/>
      <c r="DV7155" s="12"/>
      <c r="DW7155" s="12"/>
      <c r="DX7155" s="12"/>
      <c r="DY7155" s="12"/>
      <c r="DZ7155" s="12"/>
      <c r="EA7155" s="12"/>
      <c r="EB7155" s="12"/>
      <c r="EC7155" s="12"/>
      <c r="ED7155" s="12"/>
      <c r="EE7155" s="12"/>
      <c r="EF7155" s="12"/>
      <c r="EG7155" s="12"/>
      <c r="EH7155" s="12"/>
      <c r="EI7155" s="12"/>
      <c r="EJ7155" s="12"/>
      <c r="EK7155" s="12"/>
      <c r="EL7155" s="12"/>
      <c r="EM7155" s="12"/>
      <c r="EN7155" s="12"/>
      <c r="EO7155" s="12"/>
      <c r="EP7155" s="12"/>
      <c r="EQ7155" s="12"/>
      <c r="ER7155" s="12"/>
      <c r="ES7155" s="12"/>
      <c r="ET7155" s="12"/>
      <c r="EU7155" s="12"/>
      <c r="EV7155" s="12"/>
      <c r="EW7155" s="12"/>
      <c r="EX7155" s="12"/>
      <c r="EY7155" s="12"/>
      <c r="EZ7155" s="12"/>
      <c r="FA7155" s="12"/>
      <c r="FB7155" s="12"/>
      <c r="FC7155" s="12"/>
      <c r="FD7155" s="12"/>
      <c r="FE7155" s="12"/>
      <c r="FF7155" s="12"/>
      <c r="FG7155" s="12"/>
      <c r="FH7155" s="12"/>
      <c r="FI7155" s="12"/>
      <c r="FJ7155" s="12"/>
      <c r="FK7155" s="12"/>
      <c r="FL7155" s="12"/>
      <c r="FM7155" s="12"/>
      <c r="FN7155" s="12"/>
      <c r="FO7155" s="12"/>
      <c r="FP7155" s="12"/>
      <c r="FQ7155" s="12"/>
      <c r="FR7155" s="12"/>
      <c r="FS7155" s="12"/>
      <c r="FT7155" s="12"/>
      <c r="FU7155" s="12"/>
      <c r="FV7155" s="12"/>
      <c r="FW7155" s="12"/>
      <c r="FX7155" s="12"/>
      <c r="FY7155" s="12"/>
      <c r="FZ7155" s="12"/>
      <c r="GA7155" s="12"/>
      <c r="GB7155" s="12"/>
      <c r="GC7155" s="12"/>
      <c r="GD7155" s="12"/>
      <c r="GE7155" s="12"/>
      <c r="GF7155" s="12"/>
      <c r="GG7155" s="12"/>
      <c r="GH7155" s="12"/>
      <c r="GI7155" s="12"/>
      <c r="GJ7155" s="12"/>
      <c r="GK7155" s="12"/>
      <c r="GL7155" s="12"/>
      <c r="GM7155" s="12"/>
      <c r="GN7155" s="12"/>
      <c r="GO7155" s="12"/>
      <c r="GP7155" s="12"/>
      <c r="GQ7155" s="12"/>
      <c r="GR7155" s="12"/>
      <c r="GS7155" s="12"/>
      <c r="GT7155" s="12"/>
      <c r="GU7155" s="12"/>
      <c r="GV7155" s="12"/>
      <c r="GW7155" s="12"/>
      <c r="GX7155" s="12"/>
      <c r="GY7155" s="12"/>
      <c r="GZ7155" s="12"/>
      <c r="HA7155" s="12"/>
      <c r="HB7155" s="12"/>
      <c r="HC7155" s="12"/>
      <c r="HD7155" s="12"/>
      <c r="HE7155" s="12"/>
      <c r="HF7155" s="12"/>
      <c r="HG7155" s="12"/>
      <c r="HH7155" s="12"/>
      <c r="HI7155" s="12"/>
      <c r="HJ7155" s="12"/>
      <c r="HK7155" s="12"/>
      <c r="HL7155" s="12"/>
      <c r="HM7155" s="12"/>
      <c r="HN7155" s="12"/>
      <c r="HO7155" s="12"/>
      <c r="HP7155" s="12"/>
      <c r="HQ7155" s="12"/>
      <c r="HR7155" s="12"/>
      <c r="HS7155" s="12"/>
      <c r="HT7155" s="12"/>
      <c r="HU7155" s="12"/>
      <c r="HV7155" s="12"/>
      <c r="HW7155" s="12"/>
      <c r="HX7155" s="12"/>
      <c r="HY7155" s="12"/>
      <c r="HZ7155" s="12"/>
      <c r="IA7155" s="12"/>
      <c r="IB7155" s="12"/>
      <c r="IC7155" s="12"/>
      <c r="ID7155" s="12"/>
      <c r="IE7155" s="12"/>
      <c r="IF7155" s="12"/>
      <c r="IG7155" s="12"/>
      <c r="IH7155" s="12"/>
      <c r="II7155" s="12"/>
      <c r="IJ7155" s="12"/>
      <c r="IK7155" s="12"/>
      <c r="IL7155" s="12"/>
      <c r="IM7155" s="12"/>
      <c r="IN7155" s="12"/>
      <c r="IO7155" s="12"/>
      <c r="IP7155" s="12"/>
      <c r="IQ7155" s="12"/>
    </row>
    <row r="7156" spans="1:251">
      <c r="A7156" s="25">
        <v>7155</v>
      </c>
      <c r="B7156" s="11" t="s">
        <v>4744</v>
      </c>
      <c r="C7156" s="25">
        <v>12008002315</v>
      </c>
      <c r="D7156" s="21">
        <v>510</v>
      </c>
      <c r="E7156" s="38"/>
      <c r="F7156" s="38"/>
      <c r="G7156" s="12"/>
      <c r="H7156" s="12"/>
      <c r="I7156" s="12"/>
      <c r="J7156" s="12"/>
      <c r="K7156" s="12"/>
      <c r="L7156" s="12"/>
      <c r="M7156" s="12"/>
      <c r="N7156" s="12"/>
      <c r="O7156" s="12"/>
      <c r="P7156" s="12"/>
      <c r="Q7156" s="12"/>
      <c r="R7156" s="12"/>
      <c r="S7156" s="12"/>
      <c r="T7156" s="12"/>
      <c r="U7156" s="12"/>
      <c r="V7156" s="12"/>
      <c r="W7156" s="12"/>
      <c r="X7156" s="12"/>
      <c r="Y7156" s="12"/>
      <c r="Z7156" s="12"/>
      <c r="AA7156" s="12"/>
      <c r="AB7156" s="12"/>
      <c r="AC7156" s="12"/>
      <c r="AD7156" s="12"/>
      <c r="AE7156" s="12"/>
      <c r="AF7156" s="12"/>
      <c r="AG7156" s="12"/>
      <c r="AH7156" s="12"/>
      <c r="AI7156" s="12"/>
      <c r="AJ7156" s="12"/>
      <c r="AK7156" s="12"/>
      <c r="AL7156" s="12"/>
      <c r="AM7156" s="12"/>
      <c r="AN7156" s="12"/>
      <c r="AO7156" s="12"/>
      <c r="AP7156" s="12"/>
      <c r="AQ7156" s="12"/>
      <c r="AR7156" s="12"/>
      <c r="AS7156" s="12"/>
      <c r="AT7156" s="12"/>
      <c r="AU7156" s="12"/>
      <c r="AV7156" s="12"/>
      <c r="AW7156" s="12"/>
      <c r="AX7156" s="12"/>
      <c r="AY7156" s="12"/>
      <c r="AZ7156" s="12"/>
      <c r="BA7156" s="12"/>
      <c r="BB7156" s="12"/>
      <c r="BC7156" s="12"/>
      <c r="BD7156" s="12"/>
      <c r="BE7156" s="12"/>
      <c r="BF7156" s="12"/>
      <c r="BG7156" s="12"/>
      <c r="BH7156" s="12"/>
      <c r="BI7156" s="12"/>
      <c r="BJ7156" s="12"/>
      <c r="BK7156" s="12"/>
      <c r="BL7156" s="12"/>
      <c r="BM7156" s="12"/>
      <c r="BN7156" s="12"/>
      <c r="BO7156" s="12"/>
      <c r="BP7156" s="12"/>
      <c r="BQ7156" s="12"/>
      <c r="BR7156" s="12"/>
      <c r="BS7156" s="12"/>
      <c r="BT7156" s="12"/>
      <c r="BU7156" s="12"/>
      <c r="BV7156" s="12"/>
      <c r="BW7156" s="12"/>
      <c r="BX7156" s="12"/>
      <c r="BY7156" s="12"/>
      <c r="BZ7156" s="12"/>
      <c r="CA7156" s="12"/>
      <c r="CB7156" s="12"/>
      <c r="CC7156" s="12"/>
      <c r="CD7156" s="12"/>
      <c r="CE7156" s="12"/>
      <c r="CF7156" s="12"/>
      <c r="CG7156" s="12"/>
      <c r="CH7156" s="12"/>
      <c r="CI7156" s="12"/>
      <c r="CJ7156" s="12"/>
      <c r="CK7156" s="12"/>
      <c r="CL7156" s="12"/>
      <c r="CM7156" s="12"/>
      <c r="CN7156" s="12"/>
      <c r="CO7156" s="12"/>
      <c r="CP7156" s="12"/>
      <c r="CQ7156" s="12"/>
      <c r="CR7156" s="12"/>
      <c r="CS7156" s="12"/>
      <c r="CT7156" s="12"/>
      <c r="CU7156" s="12"/>
      <c r="CV7156" s="12"/>
      <c r="CW7156" s="12"/>
      <c r="CX7156" s="12"/>
      <c r="CY7156" s="12"/>
      <c r="CZ7156" s="12"/>
      <c r="DA7156" s="12"/>
      <c r="DB7156" s="12"/>
      <c r="DC7156" s="12"/>
      <c r="DD7156" s="12"/>
      <c r="DE7156" s="12"/>
      <c r="DF7156" s="12"/>
      <c r="DG7156" s="12"/>
      <c r="DH7156" s="12"/>
      <c r="DI7156" s="12"/>
      <c r="DJ7156" s="12"/>
      <c r="DK7156" s="12"/>
      <c r="DL7156" s="12"/>
      <c r="DM7156" s="12"/>
      <c r="DN7156" s="12"/>
      <c r="DO7156" s="12"/>
      <c r="DP7156" s="12"/>
      <c r="DQ7156" s="12"/>
      <c r="DR7156" s="12"/>
      <c r="DS7156" s="12"/>
      <c r="DT7156" s="12"/>
      <c r="DU7156" s="12"/>
      <c r="DV7156" s="12"/>
      <c r="DW7156" s="12"/>
      <c r="DX7156" s="12"/>
      <c r="DY7156" s="12"/>
      <c r="DZ7156" s="12"/>
      <c r="EA7156" s="12"/>
      <c r="EB7156" s="12"/>
      <c r="EC7156" s="12"/>
      <c r="ED7156" s="12"/>
      <c r="EE7156" s="12"/>
      <c r="EF7156" s="12"/>
      <c r="EG7156" s="12"/>
      <c r="EH7156" s="12"/>
      <c r="EI7156" s="12"/>
      <c r="EJ7156" s="12"/>
      <c r="EK7156" s="12"/>
      <c r="EL7156" s="12"/>
      <c r="EM7156" s="12"/>
      <c r="EN7156" s="12"/>
      <c r="EO7156" s="12"/>
      <c r="EP7156" s="12"/>
      <c r="EQ7156" s="12"/>
      <c r="ER7156" s="12"/>
      <c r="ES7156" s="12"/>
      <c r="ET7156" s="12"/>
      <c r="EU7156" s="12"/>
      <c r="EV7156" s="12"/>
      <c r="EW7156" s="12"/>
      <c r="EX7156" s="12"/>
      <c r="EY7156" s="12"/>
      <c r="EZ7156" s="12"/>
      <c r="FA7156" s="12"/>
      <c r="FB7156" s="12"/>
      <c r="FC7156" s="12"/>
      <c r="FD7156" s="12"/>
      <c r="FE7156" s="12"/>
      <c r="FF7156" s="12"/>
      <c r="FG7156" s="12"/>
      <c r="FH7156" s="12"/>
      <c r="FI7156" s="12"/>
      <c r="FJ7156" s="12"/>
      <c r="FK7156" s="12"/>
      <c r="FL7156" s="12"/>
      <c r="FM7156" s="12"/>
      <c r="FN7156" s="12"/>
      <c r="FO7156" s="12"/>
      <c r="FP7156" s="12"/>
      <c r="FQ7156" s="12"/>
      <c r="FR7156" s="12"/>
      <c r="FS7156" s="12"/>
      <c r="FT7156" s="12"/>
      <c r="FU7156" s="12"/>
      <c r="FV7156" s="12"/>
      <c r="FW7156" s="12"/>
      <c r="FX7156" s="12"/>
      <c r="FY7156" s="12"/>
      <c r="FZ7156" s="12"/>
      <c r="GA7156" s="12"/>
      <c r="GB7156" s="12"/>
      <c r="GC7156" s="12"/>
      <c r="GD7156" s="12"/>
      <c r="GE7156" s="12"/>
      <c r="GF7156" s="12"/>
      <c r="GG7156" s="12"/>
      <c r="GH7156" s="12"/>
      <c r="GI7156" s="12"/>
      <c r="GJ7156" s="12"/>
      <c r="GK7156" s="12"/>
      <c r="GL7156" s="12"/>
      <c r="GM7156" s="12"/>
      <c r="GN7156" s="12"/>
      <c r="GO7156" s="12"/>
      <c r="GP7156" s="12"/>
      <c r="GQ7156" s="12"/>
      <c r="GR7156" s="12"/>
      <c r="GS7156" s="12"/>
      <c r="GT7156" s="12"/>
      <c r="GU7156" s="12"/>
      <c r="GV7156" s="12"/>
      <c r="GW7156" s="12"/>
      <c r="GX7156" s="12"/>
      <c r="GY7156" s="12"/>
      <c r="GZ7156" s="12"/>
      <c r="HA7156" s="12"/>
      <c r="HB7156" s="12"/>
      <c r="HC7156" s="12"/>
      <c r="HD7156" s="12"/>
      <c r="HE7156" s="12"/>
      <c r="HF7156" s="12"/>
      <c r="HG7156" s="12"/>
      <c r="HH7156" s="12"/>
      <c r="HI7156" s="12"/>
      <c r="HJ7156" s="12"/>
      <c r="HK7156" s="12"/>
      <c r="HL7156" s="12"/>
      <c r="HM7156" s="12"/>
      <c r="HN7156" s="12"/>
      <c r="HO7156" s="12"/>
      <c r="HP7156" s="12"/>
      <c r="HQ7156" s="12"/>
      <c r="HR7156" s="12"/>
      <c r="HS7156" s="12"/>
      <c r="HT7156" s="12"/>
      <c r="HU7156" s="12"/>
      <c r="HV7156" s="12"/>
      <c r="HW7156" s="12"/>
      <c r="HX7156" s="12"/>
      <c r="HY7156" s="12"/>
      <c r="HZ7156" s="12"/>
      <c r="IA7156" s="12"/>
      <c r="IB7156" s="12"/>
      <c r="IC7156" s="12"/>
      <c r="ID7156" s="12"/>
      <c r="IE7156" s="12"/>
      <c r="IF7156" s="12"/>
      <c r="IG7156" s="12"/>
      <c r="IH7156" s="12"/>
      <c r="II7156" s="12"/>
      <c r="IJ7156" s="12"/>
      <c r="IK7156" s="12"/>
      <c r="IL7156" s="12"/>
      <c r="IM7156" s="12"/>
      <c r="IN7156" s="12"/>
      <c r="IO7156" s="12"/>
      <c r="IP7156" s="12"/>
      <c r="IQ7156" s="12"/>
    </row>
    <row r="7157" spans="1:251">
      <c r="A7157" s="25">
        <v>7156</v>
      </c>
      <c r="B7157" s="11" t="s">
        <v>122</v>
      </c>
      <c r="C7157" s="25">
        <v>11004000363</v>
      </c>
      <c r="D7157" s="21">
        <v>510</v>
      </c>
      <c r="E7157" s="38"/>
      <c r="F7157" s="38"/>
      <c r="G7157" s="12"/>
      <c r="H7157" s="12"/>
      <c r="I7157" s="12"/>
      <c r="J7157" s="12"/>
      <c r="K7157" s="12"/>
      <c r="L7157" s="12"/>
      <c r="M7157" s="12"/>
      <c r="N7157" s="12"/>
      <c r="O7157" s="12"/>
      <c r="P7157" s="12"/>
      <c r="Q7157" s="12"/>
      <c r="R7157" s="12"/>
      <c r="S7157" s="12"/>
      <c r="T7157" s="12"/>
      <c r="U7157" s="12"/>
      <c r="V7157" s="12"/>
      <c r="W7157" s="12"/>
      <c r="X7157" s="12"/>
      <c r="Y7157" s="12"/>
      <c r="Z7157" s="12"/>
      <c r="AA7157" s="12"/>
      <c r="AB7157" s="12"/>
      <c r="AC7157" s="12"/>
      <c r="AD7157" s="12"/>
      <c r="AE7157" s="12"/>
      <c r="AF7157" s="12"/>
      <c r="AG7157" s="12"/>
      <c r="AH7157" s="12"/>
      <c r="AI7157" s="12"/>
      <c r="AJ7157" s="12"/>
      <c r="AK7157" s="12"/>
      <c r="AL7157" s="12"/>
      <c r="AM7157" s="12"/>
      <c r="AN7157" s="12"/>
      <c r="AO7157" s="12"/>
      <c r="AP7157" s="12"/>
      <c r="AQ7157" s="12"/>
      <c r="AR7157" s="12"/>
      <c r="AS7157" s="12"/>
      <c r="AT7157" s="12"/>
      <c r="AU7157" s="12"/>
      <c r="AV7157" s="12"/>
      <c r="AW7157" s="12"/>
      <c r="AX7157" s="12"/>
      <c r="AY7157" s="12"/>
      <c r="AZ7157" s="12"/>
      <c r="BA7157" s="12"/>
      <c r="BB7157" s="12"/>
      <c r="BC7157" s="12"/>
      <c r="BD7157" s="12"/>
      <c r="BE7157" s="12"/>
      <c r="BF7157" s="12"/>
      <c r="BG7157" s="12"/>
      <c r="BH7157" s="12"/>
      <c r="BI7157" s="12"/>
      <c r="BJ7157" s="12"/>
      <c r="BK7157" s="12"/>
      <c r="BL7157" s="12"/>
      <c r="BM7157" s="12"/>
      <c r="BN7157" s="12"/>
      <c r="BO7157" s="12"/>
      <c r="BP7157" s="12"/>
      <c r="BQ7157" s="12"/>
      <c r="BR7157" s="12"/>
      <c r="BS7157" s="12"/>
      <c r="BT7157" s="12"/>
      <c r="BU7157" s="12"/>
      <c r="BV7157" s="12"/>
      <c r="BW7157" s="12"/>
      <c r="BX7157" s="12"/>
      <c r="BY7157" s="12"/>
      <c r="BZ7157" s="12"/>
      <c r="CA7157" s="12"/>
      <c r="CB7157" s="12"/>
      <c r="CC7157" s="12"/>
      <c r="CD7157" s="12"/>
      <c r="CE7157" s="12"/>
      <c r="CF7157" s="12"/>
      <c r="CG7157" s="12"/>
      <c r="CH7157" s="12"/>
      <c r="CI7157" s="12"/>
      <c r="CJ7157" s="12"/>
      <c r="CK7157" s="12"/>
      <c r="CL7157" s="12"/>
      <c r="CM7157" s="12"/>
      <c r="CN7157" s="12"/>
      <c r="CO7157" s="12"/>
      <c r="CP7157" s="12"/>
      <c r="CQ7157" s="12"/>
      <c r="CR7157" s="12"/>
      <c r="CS7157" s="12"/>
      <c r="CT7157" s="12"/>
      <c r="CU7157" s="12"/>
      <c r="CV7157" s="12"/>
      <c r="CW7157" s="12"/>
      <c r="CX7157" s="12"/>
      <c r="CY7157" s="12"/>
      <c r="CZ7157" s="12"/>
      <c r="DA7157" s="12"/>
      <c r="DB7157" s="12"/>
      <c r="DC7157" s="12"/>
      <c r="DD7157" s="12"/>
      <c r="DE7157" s="12"/>
      <c r="DF7157" s="12"/>
      <c r="DG7157" s="12"/>
      <c r="DH7157" s="12"/>
      <c r="DI7157" s="12"/>
      <c r="DJ7157" s="12"/>
      <c r="DK7157" s="12"/>
      <c r="DL7157" s="12"/>
      <c r="DM7157" s="12"/>
      <c r="DN7157" s="12"/>
      <c r="DO7157" s="12"/>
      <c r="DP7157" s="12"/>
      <c r="DQ7157" s="12"/>
      <c r="DR7157" s="12"/>
      <c r="DS7157" s="12"/>
      <c r="DT7157" s="12"/>
      <c r="DU7157" s="12"/>
      <c r="DV7157" s="12"/>
      <c r="DW7157" s="12"/>
      <c r="DX7157" s="12"/>
      <c r="DY7157" s="12"/>
      <c r="DZ7157" s="12"/>
      <c r="EA7157" s="12"/>
      <c r="EB7157" s="12"/>
      <c r="EC7157" s="12"/>
      <c r="ED7157" s="12"/>
      <c r="EE7157" s="12"/>
      <c r="EF7157" s="12"/>
      <c r="EG7157" s="12"/>
      <c r="EH7157" s="12"/>
      <c r="EI7157" s="12"/>
      <c r="EJ7157" s="12"/>
      <c r="EK7157" s="12"/>
      <c r="EL7157" s="12"/>
      <c r="EM7157" s="12"/>
      <c r="EN7157" s="12"/>
      <c r="EO7157" s="12"/>
      <c r="EP7157" s="12"/>
      <c r="EQ7157" s="12"/>
      <c r="ER7157" s="12"/>
      <c r="ES7157" s="12"/>
      <c r="ET7157" s="12"/>
      <c r="EU7157" s="12"/>
      <c r="EV7157" s="12"/>
      <c r="EW7157" s="12"/>
      <c r="EX7157" s="12"/>
      <c r="EY7157" s="12"/>
      <c r="EZ7157" s="12"/>
      <c r="FA7157" s="12"/>
      <c r="FB7157" s="12"/>
      <c r="FC7157" s="12"/>
      <c r="FD7157" s="12"/>
      <c r="FE7157" s="12"/>
      <c r="FF7157" s="12"/>
      <c r="FG7157" s="12"/>
      <c r="FH7157" s="12"/>
      <c r="FI7157" s="12"/>
      <c r="FJ7157" s="12"/>
      <c r="FK7157" s="12"/>
      <c r="FL7157" s="12"/>
      <c r="FM7157" s="12"/>
      <c r="FN7157" s="12"/>
      <c r="FO7157" s="12"/>
      <c r="FP7157" s="12"/>
      <c r="FQ7157" s="12"/>
      <c r="FR7157" s="12"/>
      <c r="FS7157" s="12"/>
      <c r="FT7157" s="12"/>
      <c r="FU7157" s="12"/>
      <c r="FV7157" s="12"/>
      <c r="FW7157" s="12"/>
      <c r="FX7157" s="12"/>
      <c r="FY7157" s="12"/>
      <c r="FZ7157" s="12"/>
      <c r="GA7157" s="12"/>
      <c r="GB7157" s="12"/>
      <c r="GC7157" s="12"/>
      <c r="GD7157" s="12"/>
      <c r="GE7157" s="12"/>
      <c r="GF7157" s="12"/>
      <c r="GG7157" s="12"/>
      <c r="GH7157" s="12"/>
      <c r="GI7157" s="12"/>
      <c r="GJ7157" s="12"/>
      <c r="GK7157" s="12"/>
      <c r="GL7157" s="12"/>
      <c r="GM7157" s="12"/>
      <c r="GN7157" s="12"/>
      <c r="GO7157" s="12"/>
      <c r="GP7157" s="12"/>
      <c r="GQ7157" s="12"/>
      <c r="GR7157" s="12"/>
      <c r="GS7157" s="12"/>
      <c r="GT7157" s="12"/>
      <c r="GU7157" s="12"/>
      <c r="GV7157" s="12"/>
      <c r="GW7157" s="12"/>
      <c r="GX7157" s="12"/>
      <c r="GY7157" s="12"/>
      <c r="GZ7157" s="12"/>
      <c r="HA7157" s="12"/>
      <c r="HB7157" s="12"/>
      <c r="HC7157" s="12"/>
      <c r="HD7157" s="12"/>
      <c r="HE7157" s="12"/>
      <c r="HF7157" s="12"/>
      <c r="HG7157" s="12"/>
      <c r="HH7157" s="12"/>
      <c r="HI7157" s="12"/>
      <c r="HJ7157" s="12"/>
      <c r="HK7157" s="12"/>
      <c r="HL7157" s="12"/>
      <c r="HM7157" s="12"/>
      <c r="HN7157" s="12"/>
      <c r="HO7157" s="12"/>
      <c r="HP7157" s="12"/>
      <c r="HQ7157" s="12"/>
      <c r="HR7157" s="12"/>
      <c r="HS7157" s="12"/>
      <c r="HT7157" s="12"/>
      <c r="HU7157" s="12"/>
      <c r="HV7157" s="12"/>
      <c r="HW7157" s="12"/>
      <c r="HX7157" s="12"/>
      <c r="HY7157" s="12"/>
      <c r="HZ7157" s="12"/>
      <c r="IA7157" s="12"/>
      <c r="IB7157" s="12"/>
      <c r="IC7157" s="12"/>
      <c r="ID7157" s="12"/>
      <c r="IE7157" s="12"/>
      <c r="IF7157" s="12"/>
      <c r="IG7157" s="12"/>
      <c r="IH7157" s="12"/>
      <c r="II7157" s="12"/>
      <c r="IJ7157" s="12"/>
      <c r="IK7157" s="12"/>
      <c r="IL7157" s="12"/>
      <c r="IM7157" s="12"/>
      <c r="IN7157" s="12"/>
      <c r="IO7157" s="12"/>
      <c r="IP7157" s="12"/>
      <c r="IQ7157" s="12"/>
    </row>
    <row r="7158" spans="1:251">
      <c r="A7158" s="25">
        <v>7157</v>
      </c>
      <c r="B7158" s="11" t="s">
        <v>4745</v>
      </c>
      <c r="C7158" s="25">
        <v>11006001548</v>
      </c>
      <c r="D7158" s="21">
        <v>510</v>
      </c>
      <c r="E7158" s="38"/>
      <c r="F7158" s="38"/>
      <c r="G7158" s="12"/>
      <c r="H7158" s="12"/>
      <c r="I7158" s="12"/>
      <c r="J7158" s="12"/>
      <c r="K7158" s="12"/>
      <c r="L7158" s="12"/>
      <c r="M7158" s="12"/>
      <c r="N7158" s="12"/>
      <c r="O7158" s="12"/>
      <c r="P7158" s="12"/>
      <c r="Q7158" s="12"/>
      <c r="R7158" s="12"/>
      <c r="S7158" s="12"/>
      <c r="T7158" s="12"/>
      <c r="U7158" s="12"/>
      <c r="V7158" s="12"/>
      <c r="W7158" s="12"/>
      <c r="X7158" s="12"/>
      <c r="Y7158" s="12"/>
      <c r="Z7158" s="12"/>
      <c r="AA7158" s="12"/>
      <c r="AB7158" s="12"/>
      <c r="AC7158" s="12"/>
      <c r="AD7158" s="12"/>
      <c r="AE7158" s="12"/>
      <c r="AF7158" s="12"/>
      <c r="AG7158" s="12"/>
      <c r="AH7158" s="12"/>
      <c r="AI7158" s="12"/>
      <c r="AJ7158" s="12"/>
      <c r="AK7158" s="12"/>
      <c r="AL7158" s="12"/>
      <c r="AM7158" s="12"/>
      <c r="AN7158" s="12"/>
      <c r="AO7158" s="12"/>
      <c r="AP7158" s="12"/>
      <c r="AQ7158" s="12"/>
      <c r="AR7158" s="12"/>
      <c r="AS7158" s="12"/>
      <c r="AT7158" s="12"/>
      <c r="AU7158" s="12"/>
      <c r="AV7158" s="12"/>
      <c r="AW7158" s="12"/>
      <c r="AX7158" s="12"/>
      <c r="AY7158" s="12"/>
      <c r="AZ7158" s="12"/>
      <c r="BA7158" s="12"/>
      <c r="BB7158" s="12"/>
      <c r="BC7158" s="12"/>
      <c r="BD7158" s="12"/>
      <c r="BE7158" s="12"/>
      <c r="BF7158" s="12"/>
      <c r="BG7158" s="12"/>
      <c r="BH7158" s="12"/>
      <c r="BI7158" s="12"/>
      <c r="BJ7158" s="12"/>
      <c r="BK7158" s="12"/>
      <c r="BL7158" s="12"/>
      <c r="BM7158" s="12"/>
      <c r="BN7158" s="12"/>
      <c r="BO7158" s="12"/>
      <c r="BP7158" s="12"/>
      <c r="BQ7158" s="12"/>
      <c r="BR7158" s="12"/>
      <c r="BS7158" s="12"/>
      <c r="BT7158" s="12"/>
      <c r="BU7158" s="12"/>
      <c r="BV7158" s="12"/>
      <c r="BW7158" s="12"/>
      <c r="BX7158" s="12"/>
      <c r="BY7158" s="12"/>
      <c r="BZ7158" s="12"/>
      <c r="CA7158" s="12"/>
      <c r="CB7158" s="12"/>
      <c r="CC7158" s="12"/>
      <c r="CD7158" s="12"/>
      <c r="CE7158" s="12"/>
      <c r="CF7158" s="12"/>
      <c r="CG7158" s="12"/>
      <c r="CH7158" s="12"/>
      <c r="CI7158" s="12"/>
      <c r="CJ7158" s="12"/>
      <c r="CK7158" s="12"/>
      <c r="CL7158" s="12"/>
      <c r="CM7158" s="12"/>
      <c r="CN7158" s="12"/>
      <c r="CO7158" s="12"/>
      <c r="CP7158" s="12"/>
      <c r="CQ7158" s="12"/>
      <c r="CR7158" s="12"/>
      <c r="CS7158" s="12"/>
      <c r="CT7158" s="12"/>
      <c r="CU7158" s="12"/>
      <c r="CV7158" s="12"/>
      <c r="CW7158" s="12"/>
      <c r="CX7158" s="12"/>
      <c r="CY7158" s="12"/>
      <c r="CZ7158" s="12"/>
      <c r="DA7158" s="12"/>
      <c r="DB7158" s="12"/>
      <c r="DC7158" s="12"/>
      <c r="DD7158" s="12"/>
      <c r="DE7158" s="12"/>
      <c r="DF7158" s="12"/>
      <c r="DG7158" s="12"/>
      <c r="DH7158" s="12"/>
      <c r="DI7158" s="12"/>
      <c r="DJ7158" s="12"/>
      <c r="DK7158" s="12"/>
      <c r="DL7158" s="12"/>
      <c r="DM7158" s="12"/>
      <c r="DN7158" s="12"/>
      <c r="DO7158" s="12"/>
      <c r="DP7158" s="12"/>
      <c r="DQ7158" s="12"/>
      <c r="DR7158" s="12"/>
      <c r="DS7158" s="12"/>
      <c r="DT7158" s="12"/>
      <c r="DU7158" s="12"/>
      <c r="DV7158" s="12"/>
      <c r="DW7158" s="12"/>
      <c r="DX7158" s="12"/>
      <c r="DY7158" s="12"/>
      <c r="DZ7158" s="12"/>
      <c r="EA7158" s="12"/>
      <c r="EB7158" s="12"/>
      <c r="EC7158" s="12"/>
      <c r="ED7158" s="12"/>
      <c r="EE7158" s="12"/>
      <c r="EF7158" s="12"/>
      <c r="EG7158" s="12"/>
      <c r="EH7158" s="12"/>
      <c r="EI7158" s="12"/>
      <c r="EJ7158" s="12"/>
      <c r="EK7158" s="12"/>
      <c r="EL7158" s="12"/>
      <c r="EM7158" s="12"/>
      <c r="EN7158" s="12"/>
      <c r="EO7158" s="12"/>
      <c r="EP7158" s="12"/>
      <c r="EQ7158" s="12"/>
      <c r="ER7158" s="12"/>
      <c r="ES7158" s="12"/>
      <c r="ET7158" s="12"/>
      <c r="EU7158" s="12"/>
      <c r="EV7158" s="12"/>
      <c r="EW7158" s="12"/>
      <c r="EX7158" s="12"/>
      <c r="EY7158" s="12"/>
      <c r="EZ7158" s="12"/>
      <c r="FA7158" s="12"/>
      <c r="FB7158" s="12"/>
      <c r="FC7158" s="12"/>
      <c r="FD7158" s="12"/>
      <c r="FE7158" s="12"/>
      <c r="FF7158" s="12"/>
      <c r="FG7158" s="12"/>
      <c r="FH7158" s="12"/>
      <c r="FI7158" s="12"/>
      <c r="FJ7158" s="12"/>
      <c r="FK7158" s="12"/>
      <c r="FL7158" s="12"/>
      <c r="FM7158" s="12"/>
      <c r="FN7158" s="12"/>
      <c r="FO7158" s="12"/>
      <c r="FP7158" s="12"/>
      <c r="FQ7158" s="12"/>
      <c r="FR7158" s="12"/>
      <c r="FS7158" s="12"/>
      <c r="FT7158" s="12"/>
      <c r="FU7158" s="12"/>
      <c r="FV7158" s="12"/>
      <c r="FW7158" s="12"/>
      <c r="FX7158" s="12"/>
      <c r="FY7158" s="12"/>
      <c r="FZ7158" s="12"/>
      <c r="GA7158" s="12"/>
      <c r="GB7158" s="12"/>
      <c r="GC7158" s="12"/>
      <c r="GD7158" s="12"/>
      <c r="GE7158" s="12"/>
      <c r="GF7158" s="12"/>
      <c r="GG7158" s="12"/>
      <c r="GH7158" s="12"/>
      <c r="GI7158" s="12"/>
      <c r="GJ7158" s="12"/>
      <c r="GK7158" s="12"/>
      <c r="GL7158" s="12"/>
      <c r="GM7158" s="12"/>
      <c r="GN7158" s="12"/>
      <c r="GO7158" s="12"/>
      <c r="GP7158" s="12"/>
      <c r="GQ7158" s="12"/>
      <c r="GR7158" s="12"/>
      <c r="GS7158" s="12"/>
      <c r="GT7158" s="12"/>
      <c r="GU7158" s="12"/>
      <c r="GV7158" s="12"/>
      <c r="GW7158" s="12"/>
      <c r="GX7158" s="12"/>
      <c r="GY7158" s="12"/>
      <c r="GZ7158" s="12"/>
      <c r="HA7158" s="12"/>
      <c r="HB7158" s="12"/>
      <c r="HC7158" s="12"/>
      <c r="HD7158" s="12"/>
      <c r="HE7158" s="12"/>
      <c r="HF7158" s="12"/>
      <c r="HG7158" s="12"/>
      <c r="HH7158" s="12"/>
      <c r="HI7158" s="12"/>
      <c r="HJ7158" s="12"/>
      <c r="HK7158" s="12"/>
      <c r="HL7158" s="12"/>
      <c r="HM7158" s="12"/>
      <c r="HN7158" s="12"/>
      <c r="HO7158" s="12"/>
      <c r="HP7158" s="12"/>
      <c r="HQ7158" s="12"/>
      <c r="HR7158" s="12"/>
      <c r="HS7158" s="12"/>
      <c r="HT7158" s="12"/>
      <c r="HU7158" s="12"/>
      <c r="HV7158" s="12"/>
      <c r="HW7158" s="12"/>
      <c r="HX7158" s="12"/>
      <c r="HY7158" s="12"/>
      <c r="HZ7158" s="12"/>
      <c r="IA7158" s="12"/>
      <c r="IB7158" s="12"/>
      <c r="IC7158" s="12"/>
      <c r="ID7158" s="12"/>
      <c r="IE7158" s="12"/>
      <c r="IF7158" s="12"/>
      <c r="IG7158" s="12"/>
      <c r="IH7158" s="12"/>
      <c r="II7158" s="12"/>
      <c r="IJ7158" s="12"/>
      <c r="IK7158" s="12"/>
      <c r="IL7158" s="12"/>
      <c r="IM7158" s="12"/>
      <c r="IN7158" s="12"/>
      <c r="IO7158" s="12"/>
      <c r="IP7158" s="12"/>
      <c r="IQ7158" s="12"/>
    </row>
    <row r="7159" spans="1:251">
      <c r="A7159" s="25">
        <v>7158</v>
      </c>
      <c r="B7159" s="11" t="s">
        <v>240</v>
      </c>
      <c r="C7159" s="25">
        <v>11410007939</v>
      </c>
      <c r="D7159" s="21">
        <v>500</v>
      </c>
      <c r="E7159" s="38"/>
      <c r="F7159" s="38"/>
      <c r="G7159" s="12"/>
      <c r="H7159" s="12"/>
      <c r="I7159" s="12"/>
      <c r="J7159" s="12"/>
      <c r="K7159" s="12"/>
      <c r="L7159" s="12"/>
      <c r="M7159" s="12"/>
      <c r="N7159" s="12"/>
      <c r="O7159" s="12"/>
      <c r="P7159" s="12"/>
      <c r="Q7159" s="12"/>
      <c r="R7159" s="12"/>
      <c r="S7159" s="12"/>
      <c r="T7159" s="12"/>
      <c r="U7159" s="12"/>
      <c r="V7159" s="12"/>
      <c r="W7159" s="12"/>
      <c r="X7159" s="12"/>
      <c r="Y7159" s="12"/>
      <c r="Z7159" s="12"/>
      <c r="AA7159" s="12"/>
      <c r="AB7159" s="12"/>
      <c r="AC7159" s="12"/>
      <c r="AD7159" s="12"/>
      <c r="AE7159" s="12"/>
      <c r="AF7159" s="12"/>
      <c r="AG7159" s="12"/>
      <c r="AH7159" s="12"/>
      <c r="AI7159" s="12"/>
      <c r="AJ7159" s="12"/>
      <c r="AK7159" s="12"/>
      <c r="AL7159" s="12"/>
      <c r="AM7159" s="12"/>
      <c r="AN7159" s="12"/>
      <c r="AO7159" s="12"/>
      <c r="AP7159" s="12"/>
      <c r="AQ7159" s="12"/>
      <c r="AR7159" s="12"/>
      <c r="AS7159" s="12"/>
      <c r="AT7159" s="12"/>
      <c r="AU7159" s="12"/>
      <c r="AV7159" s="12"/>
      <c r="AW7159" s="12"/>
      <c r="AX7159" s="12"/>
      <c r="AY7159" s="12"/>
      <c r="AZ7159" s="12"/>
      <c r="BA7159" s="12"/>
      <c r="BB7159" s="12"/>
      <c r="BC7159" s="12"/>
      <c r="BD7159" s="12"/>
      <c r="BE7159" s="12"/>
      <c r="BF7159" s="12"/>
      <c r="BG7159" s="12"/>
      <c r="BH7159" s="12"/>
      <c r="BI7159" s="12"/>
      <c r="BJ7159" s="12"/>
      <c r="BK7159" s="12"/>
      <c r="BL7159" s="12"/>
      <c r="BM7159" s="12"/>
      <c r="BN7159" s="12"/>
      <c r="BO7159" s="12"/>
      <c r="BP7159" s="12"/>
      <c r="BQ7159" s="12"/>
      <c r="BR7159" s="12"/>
      <c r="BS7159" s="12"/>
      <c r="BT7159" s="12"/>
      <c r="BU7159" s="12"/>
      <c r="BV7159" s="12"/>
      <c r="BW7159" s="12"/>
      <c r="BX7159" s="12"/>
      <c r="BY7159" s="12"/>
      <c r="BZ7159" s="12"/>
      <c r="CA7159" s="12"/>
      <c r="CB7159" s="12"/>
      <c r="CC7159" s="12"/>
      <c r="CD7159" s="12"/>
      <c r="CE7159" s="12"/>
      <c r="CF7159" s="12"/>
      <c r="CG7159" s="12"/>
      <c r="CH7159" s="12"/>
      <c r="CI7159" s="12"/>
      <c r="CJ7159" s="12"/>
      <c r="CK7159" s="12"/>
      <c r="CL7159" s="12"/>
      <c r="CM7159" s="12"/>
      <c r="CN7159" s="12"/>
      <c r="CO7159" s="12"/>
      <c r="CP7159" s="12"/>
      <c r="CQ7159" s="12"/>
      <c r="CR7159" s="12"/>
      <c r="CS7159" s="12"/>
      <c r="CT7159" s="12"/>
      <c r="CU7159" s="12"/>
      <c r="CV7159" s="12"/>
      <c r="CW7159" s="12"/>
      <c r="CX7159" s="12"/>
      <c r="CY7159" s="12"/>
      <c r="CZ7159" s="12"/>
      <c r="DA7159" s="12"/>
      <c r="DB7159" s="12"/>
      <c r="DC7159" s="12"/>
      <c r="DD7159" s="12"/>
      <c r="DE7159" s="12"/>
      <c r="DF7159" s="12"/>
      <c r="DG7159" s="12"/>
      <c r="DH7159" s="12"/>
      <c r="DI7159" s="12"/>
      <c r="DJ7159" s="12"/>
      <c r="DK7159" s="12"/>
      <c r="DL7159" s="12"/>
      <c r="DM7159" s="12"/>
      <c r="DN7159" s="12"/>
      <c r="DO7159" s="12"/>
      <c r="DP7159" s="12"/>
      <c r="DQ7159" s="12"/>
      <c r="DR7159" s="12"/>
      <c r="DS7159" s="12"/>
      <c r="DT7159" s="12"/>
      <c r="DU7159" s="12"/>
      <c r="DV7159" s="12"/>
      <c r="DW7159" s="12"/>
      <c r="DX7159" s="12"/>
      <c r="DY7159" s="12"/>
      <c r="DZ7159" s="12"/>
      <c r="EA7159" s="12"/>
      <c r="EB7159" s="12"/>
      <c r="EC7159" s="12"/>
      <c r="ED7159" s="12"/>
      <c r="EE7159" s="12"/>
      <c r="EF7159" s="12"/>
      <c r="EG7159" s="12"/>
      <c r="EH7159" s="12"/>
      <c r="EI7159" s="12"/>
      <c r="EJ7159" s="12"/>
      <c r="EK7159" s="12"/>
      <c r="EL7159" s="12"/>
      <c r="EM7159" s="12"/>
      <c r="EN7159" s="12"/>
      <c r="EO7159" s="12"/>
      <c r="EP7159" s="12"/>
      <c r="EQ7159" s="12"/>
      <c r="ER7159" s="12"/>
      <c r="ES7159" s="12"/>
      <c r="ET7159" s="12"/>
      <c r="EU7159" s="12"/>
      <c r="EV7159" s="12"/>
      <c r="EW7159" s="12"/>
      <c r="EX7159" s="12"/>
      <c r="EY7159" s="12"/>
      <c r="EZ7159" s="12"/>
      <c r="FA7159" s="12"/>
      <c r="FB7159" s="12"/>
      <c r="FC7159" s="12"/>
      <c r="FD7159" s="12"/>
      <c r="FE7159" s="12"/>
      <c r="FF7159" s="12"/>
      <c r="FG7159" s="12"/>
      <c r="FH7159" s="12"/>
      <c r="FI7159" s="12"/>
      <c r="FJ7159" s="12"/>
      <c r="FK7159" s="12"/>
      <c r="FL7159" s="12"/>
      <c r="FM7159" s="12"/>
      <c r="FN7159" s="12"/>
      <c r="FO7159" s="12"/>
      <c r="FP7159" s="12"/>
      <c r="FQ7159" s="12"/>
      <c r="FR7159" s="12"/>
      <c r="FS7159" s="12"/>
      <c r="FT7159" s="12"/>
      <c r="FU7159" s="12"/>
      <c r="FV7159" s="12"/>
      <c r="FW7159" s="12"/>
      <c r="FX7159" s="12"/>
      <c r="FY7159" s="12"/>
      <c r="FZ7159" s="12"/>
      <c r="GA7159" s="12"/>
      <c r="GB7159" s="12"/>
      <c r="GC7159" s="12"/>
      <c r="GD7159" s="12"/>
      <c r="GE7159" s="12"/>
      <c r="GF7159" s="12"/>
      <c r="GG7159" s="12"/>
      <c r="GH7159" s="12"/>
      <c r="GI7159" s="12"/>
      <c r="GJ7159" s="12"/>
      <c r="GK7159" s="12"/>
      <c r="GL7159" s="12"/>
      <c r="GM7159" s="12"/>
      <c r="GN7159" s="12"/>
      <c r="GO7159" s="12"/>
      <c r="GP7159" s="12"/>
      <c r="GQ7159" s="12"/>
      <c r="GR7159" s="12"/>
      <c r="GS7159" s="12"/>
      <c r="GT7159" s="12"/>
      <c r="GU7159" s="12"/>
      <c r="GV7159" s="12"/>
      <c r="GW7159" s="12"/>
      <c r="GX7159" s="12"/>
      <c r="GY7159" s="12"/>
      <c r="GZ7159" s="12"/>
      <c r="HA7159" s="12"/>
      <c r="HB7159" s="12"/>
      <c r="HC7159" s="12"/>
      <c r="HD7159" s="12"/>
      <c r="HE7159" s="12"/>
      <c r="HF7159" s="12"/>
      <c r="HG7159" s="12"/>
      <c r="HH7159" s="12"/>
      <c r="HI7159" s="12"/>
      <c r="HJ7159" s="12"/>
      <c r="HK7159" s="12"/>
      <c r="HL7159" s="12"/>
      <c r="HM7159" s="12"/>
      <c r="HN7159" s="12"/>
      <c r="HO7159" s="12"/>
      <c r="HP7159" s="12"/>
      <c r="HQ7159" s="12"/>
      <c r="HR7159" s="12"/>
      <c r="HS7159" s="12"/>
      <c r="HT7159" s="12"/>
      <c r="HU7159" s="12"/>
      <c r="HV7159" s="12"/>
      <c r="HW7159" s="12"/>
      <c r="HX7159" s="12"/>
      <c r="HY7159" s="12"/>
      <c r="HZ7159" s="12"/>
      <c r="IA7159" s="12"/>
      <c r="IB7159" s="12"/>
      <c r="IC7159" s="12"/>
      <c r="ID7159" s="12"/>
      <c r="IE7159" s="12"/>
      <c r="IF7159" s="12"/>
      <c r="IG7159" s="12"/>
      <c r="IH7159" s="12"/>
      <c r="II7159" s="12"/>
      <c r="IJ7159" s="12"/>
      <c r="IK7159" s="12"/>
      <c r="IL7159" s="12"/>
      <c r="IM7159" s="12"/>
      <c r="IN7159" s="12"/>
      <c r="IO7159" s="12"/>
      <c r="IP7159" s="12"/>
      <c r="IQ7159" s="12"/>
    </row>
    <row r="7160" spans="1:251">
      <c r="A7160" s="25">
        <v>7159</v>
      </c>
      <c r="B7160" s="11" t="s">
        <v>4746</v>
      </c>
      <c r="C7160" s="25">
        <v>11410007940</v>
      </c>
      <c r="D7160" s="21">
        <v>500</v>
      </c>
      <c r="E7160" s="38"/>
      <c r="F7160" s="38"/>
      <c r="G7160" s="12"/>
      <c r="H7160" s="12"/>
      <c r="I7160" s="12"/>
      <c r="J7160" s="12"/>
      <c r="K7160" s="12"/>
      <c r="L7160" s="12"/>
      <c r="M7160" s="12"/>
      <c r="N7160" s="12"/>
      <c r="O7160" s="12"/>
      <c r="P7160" s="12"/>
      <c r="Q7160" s="12"/>
      <c r="R7160" s="12"/>
      <c r="S7160" s="12"/>
      <c r="T7160" s="12"/>
      <c r="U7160" s="12"/>
      <c r="V7160" s="12"/>
      <c r="W7160" s="12"/>
      <c r="X7160" s="12"/>
      <c r="Y7160" s="12"/>
      <c r="Z7160" s="12"/>
      <c r="AA7160" s="12"/>
      <c r="AB7160" s="12"/>
      <c r="AC7160" s="12"/>
      <c r="AD7160" s="12"/>
      <c r="AE7160" s="12"/>
      <c r="AF7160" s="12"/>
      <c r="AG7160" s="12"/>
      <c r="AH7160" s="12"/>
      <c r="AI7160" s="12"/>
      <c r="AJ7160" s="12"/>
      <c r="AK7160" s="12"/>
      <c r="AL7160" s="12"/>
      <c r="AM7160" s="12"/>
      <c r="AN7160" s="12"/>
      <c r="AO7160" s="12"/>
      <c r="AP7160" s="12"/>
      <c r="AQ7160" s="12"/>
      <c r="AR7160" s="12"/>
      <c r="AS7160" s="12"/>
      <c r="AT7160" s="12"/>
      <c r="AU7160" s="12"/>
      <c r="AV7160" s="12"/>
      <c r="AW7160" s="12"/>
      <c r="AX7160" s="12"/>
      <c r="AY7160" s="12"/>
      <c r="AZ7160" s="12"/>
      <c r="BA7160" s="12"/>
      <c r="BB7160" s="12"/>
      <c r="BC7160" s="12"/>
      <c r="BD7160" s="12"/>
      <c r="BE7160" s="12"/>
      <c r="BF7160" s="12"/>
      <c r="BG7160" s="12"/>
      <c r="BH7160" s="12"/>
      <c r="BI7160" s="12"/>
      <c r="BJ7160" s="12"/>
      <c r="BK7160" s="12"/>
      <c r="BL7160" s="12"/>
      <c r="BM7160" s="12"/>
      <c r="BN7160" s="12"/>
      <c r="BO7160" s="12"/>
      <c r="BP7160" s="12"/>
      <c r="BQ7160" s="12"/>
      <c r="BR7160" s="12"/>
      <c r="BS7160" s="12"/>
      <c r="BT7160" s="12"/>
      <c r="BU7160" s="12"/>
      <c r="BV7160" s="12"/>
      <c r="BW7160" s="12"/>
      <c r="BX7160" s="12"/>
      <c r="BY7160" s="12"/>
      <c r="BZ7160" s="12"/>
      <c r="CA7160" s="12"/>
      <c r="CB7160" s="12"/>
      <c r="CC7160" s="12"/>
      <c r="CD7160" s="12"/>
      <c r="CE7160" s="12"/>
      <c r="CF7160" s="12"/>
      <c r="CG7160" s="12"/>
      <c r="CH7160" s="12"/>
      <c r="CI7160" s="12"/>
      <c r="CJ7160" s="12"/>
      <c r="CK7160" s="12"/>
      <c r="CL7160" s="12"/>
      <c r="CM7160" s="12"/>
      <c r="CN7160" s="12"/>
      <c r="CO7160" s="12"/>
      <c r="CP7160" s="12"/>
      <c r="CQ7160" s="12"/>
      <c r="CR7160" s="12"/>
      <c r="CS7160" s="12"/>
      <c r="CT7160" s="12"/>
      <c r="CU7160" s="12"/>
      <c r="CV7160" s="12"/>
      <c r="CW7160" s="12"/>
      <c r="CX7160" s="12"/>
      <c r="CY7160" s="12"/>
      <c r="CZ7160" s="12"/>
      <c r="DA7160" s="12"/>
      <c r="DB7160" s="12"/>
      <c r="DC7160" s="12"/>
      <c r="DD7160" s="12"/>
      <c r="DE7160" s="12"/>
      <c r="DF7160" s="12"/>
      <c r="DG7160" s="12"/>
      <c r="DH7160" s="12"/>
      <c r="DI7160" s="12"/>
      <c r="DJ7160" s="12"/>
      <c r="DK7160" s="12"/>
      <c r="DL7160" s="12"/>
      <c r="DM7160" s="12"/>
      <c r="DN7160" s="12"/>
      <c r="DO7160" s="12"/>
      <c r="DP7160" s="12"/>
      <c r="DQ7160" s="12"/>
      <c r="DR7160" s="12"/>
      <c r="DS7160" s="12"/>
      <c r="DT7160" s="12"/>
      <c r="DU7160" s="12"/>
      <c r="DV7160" s="12"/>
      <c r="DW7160" s="12"/>
      <c r="DX7160" s="12"/>
      <c r="DY7160" s="12"/>
      <c r="DZ7160" s="12"/>
      <c r="EA7160" s="12"/>
      <c r="EB7160" s="12"/>
      <c r="EC7160" s="12"/>
      <c r="ED7160" s="12"/>
      <c r="EE7160" s="12"/>
      <c r="EF7160" s="12"/>
      <c r="EG7160" s="12"/>
      <c r="EH7160" s="12"/>
      <c r="EI7160" s="12"/>
      <c r="EJ7160" s="12"/>
      <c r="EK7160" s="12"/>
      <c r="EL7160" s="12"/>
      <c r="EM7160" s="12"/>
      <c r="EN7160" s="12"/>
      <c r="EO7160" s="12"/>
      <c r="EP7160" s="12"/>
      <c r="EQ7160" s="12"/>
      <c r="ER7160" s="12"/>
      <c r="ES7160" s="12"/>
      <c r="ET7160" s="12"/>
      <c r="EU7160" s="12"/>
      <c r="EV7160" s="12"/>
      <c r="EW7160" s="12"/>
      <c r="EX7160" s="12"/>
      <c r="EY7160" s="12"/>
      <c r="EZ7160" s="12"/>
      <c r="FA7160" s="12"/>
      <c r="FB7160" s="12"/>
      <c r="FC7160" s="12"/>
      <c r="FD7160" s="12"/>
      <c r="FE7160" s="12"/>
      <c r="FF7160" s="12"/>
      <c r="FG7160" s="12"/>
      <c r="FH7160" s="12"/>
      <c r="FI7160" s="12"/>
      <c r="FJ7160" s="12"/>
      <c r="FK7160" s="12"/>
      <c r="FL7160" s="12"/>
      <c r="FM7160" s="12"/>
      <c r="FN7160" s="12"/>
      <c r="FO7160" s="12"/>
      <c r="FP7160" s="12"/>
      <c r="FQ7160" s="12"/>
      <c r="FR7160" s="12"/>
      <c r="FS7160" s="12"/>
      <c r="FT7160" s="12"/>
      <c r="FU7160" s="12"/>
      <c r="FV7160" s="12"/>
      <c r="FW7160" s="12"/>
      <c r="FX7160" s="12"/>
      <c r="FY7160" s="12"/>
      <c r="FZ7160" s="12"/>
      <c r="GA7160" s="12"/>
      <c r="GB7160" s="12"/>
      <c r="GC7160" s="12"/>
      <c r="GD7160" s="12"/>
      <c r="GE7160" s="12"/>
      <c r="GF7160" s="12"/>
      <c r="GG7160" s="12"/>
      <c r="GH7160" s="12"/>
      <c r="GI7160" s="12"/>
      <c r="GJ7160" s="12"/>
      <c r="GK7160" s="12"/>
      <c r="GL7160" s="12"/>
      <c r="GM7160" s="12"/>
      <c r="GN7160" s="12"/>
      <c r="GO7160" s="12"/>
      <c r="GP7160" s="12"/>
      <c r="GQ7160" s="12"/>
      <c r="GR7160" s="12"/>
      <c r="GS7160" s="12"/>
      <c r="GT7160" s="12"/>
      <c r="GU7160" s="12"/>
      <c r="GV7160" s="12"/>
      <c r="GW7160" s="12"/>
      <c r="GX7160" s="12"/>
      <c r="GY7160" s="12"/>
      <c r="GZ7160" s="12"/>
      <c r="HA7160" s="12"/>
      <c r="HB7160" s="12"/>
      <c r="HC7160" s="12"/>
      <c r="HD7160" s="12"/>
      <c r="HE7160" s="12"/>
      <c r="HF7160" s="12"/>
      <c r="HG7160" s="12"/>
      <c r="HH7160" s="12"/>
      <c r="HI7160" s="12"/>
      <c r="HJ7160" s="12"/>
      <c r="HK7160" s="12"/>
      <c r="HL7160" s="12"/>
      <c r="HM7160" s="12"/>
      <c r="HN7160" s="12"/>
      <c r="HO7160" s="12"/>
      <c r="HP7160" s="12"/>
      <c r="HQ7160" s="12"/>
      <c r="HR7160" s="12"/>
      <c r="HS7160" s="12"/>
      <c r="HT7160" s="12"/>
      <c r="HU7160" s="12"/>
      <c r="HV7160" s="12"/>
      <c r="HW7160" s="12"/>
      <c r="HX7160" s="12"/>
      <c r="HY7160" s="12"/>
      <c r="HZ7160" s="12"/>
      <c r="IA7160" s="12"/>
      <c r="IB7160" s="12"/>
      <c r="IC7160" s="12"/>
      <c r="ID7160" s="12"/>
      <c r="IE7160" s="12"/>
      <c r="IF7160" s="12"/>
      <c r="IG7160" s="12"/>
      <c r="IH7160" s="12"/>
      <c r="II7160" s="12"/>
      <c r="IJ7160" s="12"/>
      <c r="IK7160" s="12"/>
      <c r="IL7160" s="12"/>
      <c r="IM7160" s="12"/>
      <c r="IN7160" s="12"/>
      <c r="IO7160" s="12"/>
      <c r="IP7160" s="12"/>
      <c r="IQ7160" s="12"/>
    </row>
    <row r="7161" spans="1:251">
      <c r="A7161" s="25">
        <v>7160</v>
      </c>
      <c r="B7161" s="35" t="s">
        <v>1521</v>
      </c>
      <c r="C7161" s="25">
        <v>10602000691</v>
      </c>
      <c r="D7161" s="21">
        <v>330</v>
      </c>
      <c r="E7161" s="38"/>
      <c r="F7161" s="38"/>
      <c r="G7161" s="12"/>
      <c r="H7161" s="12"/>
      <c r="I7161" s="12"/>
      <c r="J7161" s="12"/>
      <c r="K7161" s="12"/>
      <c r="L7161" s="12"/>
      <c r="M7161" s="12"/>
      <c r="N7161" s="12"/>
      <c r="O7161" s="12"/>
      <c r="P7161" s="12"/>
      <c r="Q7161" s="12"/>
      <c r="R7161" s="12"/>
      <c r="S7161" s="12"/>
      <c r="T7161" s="12"/>
      <c r="U7161" s="12"/>
      <c r="V7161" s="12"/>
      <c r="W7161" s="12"/>
      <c r="X7161" s="12"/>
      <c r="Y7161" s="12"/>
      <c r="Z7161" s="12"/>
      <c r="AA7161" s="12"/>
      <c r="AB7161" s="12"/>
      <c r="AC7161" s="12"/>
      <c r="AD7161" s="12"/>
      <c r="AE7161" s="12"/>
      <c r="AF7161" s="12"/>
      <c r="AG7161" s="12"/>
      <c r="AH7161" s="12"/>
      <c r="AI7161" s="12"/>
      <c r="AJ7161" s="12"/>
      <c r="AK7161" s="12"/>
      <c r="AL7161" s="12"/>
      <c r="AM7161" s="12"/>
      <c r="AN7161" s="12"/>
      <c r="AO7161" s="12"/>
      <c r="AP7161" s="12"/>
      <c r="AQ7161" s="12"/>
      <c r="AR7161" s="12"/>
      <c r="AS7161" s="12"/>
      <c r="AT7161" s="12"/>
      <c r="AU7161" s="12"/>
      <c r="AV7161" s="12"/>
      <c r="AW7161" s="12"/>
      <c r="AX7161" s="12"/>
      <c r="AY7161" s="12"/>
      <c r="AZ7161" s="12"/>
      <c r="BA7161" s="12"/>
      <c r="BB7161" s="12"/>
      <c r="BC7161" s="12"/>
      <c r="BD7161" s="12"/>
      <c r="BE7161" s="12"/>
      <c r="BF7161" s="12"/>
      <c r="BG7161" s="12"/>
      <c r="BH7161" s="12"/>
      <c r="BI7161" s="12"/>
      <c r="BJ7161" s="12"/>
      <c r="BK7161" s="12"/>
      <c r="BL7161" s="12"/>
      <c r="BM7161" s="12"/>
      <c r="BN7161" s="12"/>
      <c r="BO7161" s="12"/>
      <c r="BP7161" s="12"/>
      <c r="BQ7161" s="12"/>
      <c r="BR7161" s="12"/>
      <c r="BS7161" s="12"/>
      <c r="BT7161" s="12"/>
      <c r="BU7161" s="12"/>
      <c r="BV7161" s="12"/>
      <c r="BW7161" s="12"/>
      <c r="BX7161" s="12"/>
      <c r="BY7161" s="12"/>
      <c r="BZ7161" s="12"/>
      <c r="CA7161" s="12"/>
      <c r="CB7161" s="12"/>
      <c r="CC7161" s="12"/>
      <c r="CD7161" s="12"/>
      <c r="CE7161" s="12"/>
      <c r="CF7161" s="12"/>
      <c r="CG7161" s="12"/>
      <c r="CH7161" s="12"/>
      <c r="CI7161" s="12"/>
      <c r="CJ7161" s="12"/>
      <c r="CK7161" s="12"/>
      <c r="CL7161" s="12"/>
      <c r="CM7161" s="12"/>
      <c r="CN7161" s="12"/>
      <c r="CO7161" s="12"/>
      <c r="CP7161" s="12"/>
      <c r="CQ7161" s="12"/>
      <c r="CR7161" s="12"/>
      <c r="CS7161" s="12"/>
      <c r="CT7161" s="12"/>
      <c r="CU7161" s="12"/>
      <c r="CV7161" s="12"/>
      <c r="CW7161" s="12"/>
      <c r="CX7161" s="12"/>
      <c r="CY7161" s="12"/>
      <c r="CZ7161" s="12"/>
      <c r="DA7161" s="12"/>
      <c r="DB7161" s="12"/>
      <c r="DC7161" s="12"/>
      <c r="DD7161" s="12"/>
      <c r="DE7161" s="12"/>
      <c r="DF7161" s="12"/>
      <c r="DG7161" s="12"/>
      <c r="DH7161" s="12"/>
      <c r="DI7161" s="12"/>
      <c r="DJ7161" s="12"/>
      <c r="DK7161" s="12"/>
      <c r="DL7161" s="12"/>
      <c r="DM7161" s="12"/>
      <c r="DN7161" s="12"/>
      <c r="DO7161" s="12"/>
      <c r="DP7161" s="12"/>
      <c r="DQ7161" s="12"/>
      <c r="DR7161" s="12"/>
      <c r="DS7161" s="12"/>
      <c r="DT7161" s="12"/>
      <c r="DU7161" s="12"/>
      <c r="DV7161" s="12"/>
      <c r="DW7161" s="12"/>
      <c r="DX7161" s="12"/>
      <c r="DY7161" s="12"/>
      <c r="DZ7161" s="12"/>
      <c r="EA7161" s="12"/>
      <c r="EB7161" s="12"/>
      <c r="EC7161" s="12"/>
      <c r="ED7161" s="12"/>
      <c r="EE7161" s="12"/>
      <c r="EF7161" s="12"/>
      <c r="EG7161" s="12"/>
      <c r="EH7161" s="12"/>
      <c r="EI7161" s="12"/>
      <c r="EJ7161" s="12"/>
      <c r="EK7161" s="12"/>
      <c r="EL7161" s="12"/>
      <c r="EM7161" s="12"/>
      <c r="EN7161" s="12"/>
      <c r="EO7161" s="12"/>
      <c r="EP7161" s="12"/>
      <c r="EQ7161" s="12"/>
      <c r="ER7161" s="12"/>
      <c r="ES7161" s="12"/>
      <c r="ET7161" s="12"/>
      <c r="EU7161" s="12"/>
      <c r="EV7161" s="12"/>
      <c r="EW7161" s="12"/>
      <c r="EX7161" s="12"/>
      <c r="EY7161" s="12"/>
      <c r="EZ7161" s="12"/>
      <c r="FA7161" s="12"/>
      <c r="FB7161" s="12"/>
      <c r="FC7161" s="12"/>
      <c r="FD7161" s="12"/>
      <c r="FE7161" s="12"/>
      <c r="FF7161" s="12"/>
      <c r="FG7161" s="12"/>
      <c r="FH7161" s="12"/>
      <c r="FI7161" s="12"/>
      <c r="FJ7161" s="12"/>
      <c r="FK7161" s="12"/>
      <c r="FL7161" s="12"/>
      <c r="FM7161" s="12"/>
      <c r="FN7161" s="12"/>
      <c r="FO7161" s="12"/>
      <c r="FP7161" s="12"/>
      <c r="FQ7161" s="12"/>
      <c r="FR7161" s="12"/>
      <c r="FS7161" s="12"/>
      <c r="FT7161" s="12"/>
      <c r="FU7161" s="12"/>
      <c r="FV7161" s="12"/>
      <c r="FW7161" s="12"/>
      <c r="FX7161" s="12"/>
      <c r="FY7161" s="12"/>
      <c r="FZ7161" s="12"/>
      <c r="GA7161" s="12"/>
      <c r="GB7161" s="12"/>
      <c r="GC7161" s="12"/>
      <c r="GD7161" s="12"/>
      <c r="GE7161" s="12"/>
      <c r="GF7161" s="12"/>
      <c r="GG7161" s="12"/>
      <c r="GH7161" s="12"/>
      <c r="GI7161" s="12"/>
      <c r="GJ7161" s="12"/>
      <c r="GK7161" s="12"/>
      <c r="GL7161" s="12"/>
      <c r="GM7161" s="12"/>
      <c r="GN7161" s="12"/>
      <c r="GO7161" s="12"/>
      <c r="GP7161" s="12"/>
      <c r="GQ7161" s="12"/>
      <c r="GR7161" s="12"/>
      <c r="GS7161" s="12"/>
      <c r="GT7161" s="12"/>
      <c r="GU7161" s="12"/>
      <c r="GV7161" s="12"/>
      <c r="GW7161" s="12"/>
      <c r="GX7161" s="12"/>
      <c r="GY7161" s="12"/>
      <c r="GZ7161" s="12"/>
      <c r="HA7161" s="12"/>
      <c r="HB7161" s="12"/>
      <c r="HC7161" s="12"/>
      <c r="HD7161" s="12"/>
      <c r="HE7161" s="12"/>
      <c r="HF7161" s="12"/>
      <c r="HG7161" s="12"/>
      <c r="HH7161" s="12"/>
      <c r="HI7161" s="12"/>
      <c r="HJ7161" s="12"/>
      <c r="HK7161" s="12"/>
      <c r="HL7161" s="12"/>
      <c r="HM7161" s="12"/>
      <c r="HN7161" s="12"/>
      <c r="HO7161" s="12"/>
      <c r="HP7161" s="12"/>
      <c r="HQ7161" s="12"/>
      <c r="HR7161" s="12"/>
      <c r="HS7161" s="12"/>
      <c r="HT7161" s="12"/>
      <c r="HU7161" s="12"/>
      <c r="HV7161" s="12"/>
      <c r="HW7161" s="12"/>
      <c r="HX7161" s="12"/>
      <c r="HY7161" s="12"/>
      <c r="HZ7161" s="12"/>
      <c r="IA7161" s="12"/>
      <c r="IB7161" s="12"/>
      <c r="IC7161" s="12"/>
      <c r="ID7161" s="12"/>
      <c r="IE7161" s="12"/>
      <c r="IF7161" s="12"/>
      <c r="IG7161" s="12"/>
      <c r="IH7161" s="12"/>
      <c r="II7161" s="12"/>
      <c r="IJ7161" s="12"/>
      <c r="IK7161" s="12"/>
      <c r="IL7161" s="12"/>
      <c r="IM7161" s="12"/>
      <c r="IN7161" s="12"/>
      <c r="IO7161" s="12"/>
      <c r="IP7161" s="12"/>
      <c r="IQ7161" s="12"/>
    </row>
    <row r="7162" spans="1:251">
      <c r="A7162" s="25">
        <v>7161</v>
      </c>
      <c r="B7162" s="11" t="s">
        <v>1182</v>
      </c>
      <c r="C7162" s="25">
        <v>10608001677</v>
      </c>
      <c r="D7162" s="21">
        <v>510</v>
      </c>
      <c r="E7162" s="12"/>
      <c r="F7162" s="12"/>
      <c r="G7162" s="12"/>
      <c r="H7162" s="12"/>
      <c r="I7162" s="12"/>
      <c r="J7162" s="12"/>
      <c r="K7162" s="12"/>
      <c r="L7162" s="12"/>
      <c r="M7162" s="12"/>
      <c r="N7162" s="12"/>
      <c r="O7162" s="12"/>
      <c r="P7162" s="12"/>
      <c r="Q7162" s="12"/>
      <c r="R7162" s="12"/>
      <c r="S7162" s="12"/>
      <c r="T7162" s="12"/>
      <c r="U7162" s="12"/>
      <c r="V7162" s="12"/>
      <c r="W7162" s="12"/>
      <c r="X7162" s="12"/>
      <c r="Y7162" s="12"/>
      <c r="Z7162" s="12"/>
      <c r="AA7162" s="12"/>
      <c r="AB7162" s="12"/>
      <c r="AC7162" s="12"/>
      <c r="AD7162" s="12"/>
      <c r="AE7162" s="12"/>
      <c r="AF7162" s="12"/>
      <c r="AG7162" s="12"/>
      <c r="AH7162" s="12"/>
      <c r="AI7162" s="12"/>
      <c r="AJ7162" s="12"/>
      <c r="AK7162" s="12"/>
      <c r="AL7162" s="12"/>
      <c r="AM7162" s="12"/>
      <c r="AN7162" s="12"/>
      <c r="AO7162" s="12"/>
      <c r="AP7162" s="12"/>
      <c r="AQ7162" s="12"/>
      <c r="AR7162" s="12"/>
      <c r="AS7162" s="12"/>
      <c r="AT7162" s="12"/>
      <c r="AU7162" s="12"/>
      <c r="AV7162" s="12"/>
      <c r="AW7162" s="12"/>
      <c r="AX7162" s="12"/>
      <c r="AY7162" s="12"/>
      <c r="AZ7162" s="12"/>
      <c r="BA7162" s="12"/>
      <c r="BB7162" s="12"/>
      <c r="BC7162" s="12"/>
      <c r="BD7162" s="12"/>
      <c r="BE7162" s="12"/>
      <c r="BF7162" s="12"/>
      <c r="BG7162" s="12"/>
      <c r="BH7162" s="12"/>
      <c r="BI7162" s="12"/>
      <c r="BJ7162" s="12"/>
      <c r="BK7162" s="12"/>
      <c r="BL7162" s="12"/>
      <c r="BM7162" s="12"/>
      <c r="BN7162" s="12"/>
      <c r="BO7162" s="12"/>
      <c r="BP7162" s="12"/>
      <c r="BQ7162" s="12"/>
      <c r="BR7162" s="12"/>
      <c r="BS7162" s="12"/>
      <c r="BT7162" s="12"/>
      <c r="BU7162" s="12"/>
      <c r="BV7162" s="12"/>
      <c r="BW7162" s="12"/>
      <c r="BX7162" s="12"/>
      <c r="BY7162" s="12"/>
      <c r="BZ7162" s="12"/>
      <c r="CA7162" s="12"/>
      <c r="CB7162" s="12"/>
      <c r="CC7162" s="12"/>
      <c r="CD7162" s="12"/>
      <c r="CE7162" s="12"/>
      <c r="CF7162" s="12"/>
      <c r="CG7162" s="12"/>
      <c r="CH7162" s="12"/>
      <c r="CI7162" s="12"/>
      <c r="CJ7162" s="12"/>
      <c r="CK7162" s="12"/>
      <c r="CL7162" s="12"/>
      <c r="CM7162" s="12"/>
      <c r="CN7162" s="12"/>
      <c r="CO7162" s="12"/>
      <c r="CP7162" s="12"/>
      <c r="CQ7162" s="12"/>
      <c r="CR7162" s="12"/>
      <c r="CS7162" s="12"/>
      <c r="CT7162" s="12"/>
      <c r="CU7162" s="12"/>
      <c r="CV7162" s="12"/>
      <c r="CW7162" s="12"/>
      <c r="CX7162" s="12"/>
      <c r="CY7162" s="12"/>
      <c r="CZ7162" s="12"/>
      <c r="DA7162" s="12"/>
      <c r="DB7162" s="12"/>
      <c r="DC7162" s="12"/>
      <c r="DD7162" s="12"/>
      <c r="DE7162" s="12"/>
      <c r="DF7162" s="12"/>
      <c r="DG7162" s="12"/>
      <c r="DH7162" s="12"/>
      <c r="DI7162" s="12"/>
      <c r="DJ7162" s="12"/>
      <c r="DK7162" s="12"/>
      <c r="DL7162" s="12"/>
      <c r="DM7162" s="12"/>
      <c r="DN7162" s="12"/>
      <c r="DO7162" s="12"/>
      <c r="DP7162" s="12"/>
      <c r="DQ7162" s="12"/>
      <c r="DR7162" s="12"/>
      <c r="DS7162" s="12"/>
      <c r="DT7162" s="12"/>
      <c r="DU7162" s="12"/>
      <c r="DV7162" s="12"/>
      <c r="DW7162" s="12"/>
      <c r="DX7162" s="12"/>
      <c r="DY7162" s="12"/>
      <c r="DZ7162" s="12"/>
      <c r="EA7162" s="12"/>
      <c r="EB7162" s="12"/>
      <c r="EC7162" s="12"/>
      <c r="ED7162" s="12"/>
      <c r="EE7162" s="12"/>
      <c r="EF7162" s="12"/>
      <c r="EG7162" s="12"/>
      <c r="EH7162" s="12"/>
      <c r="EI7162" s="12"/>
      <c r="EJ7162" s="12"/>
      <c r="EK7162" s="12"/>
      <c r="EL7162" s="12"/>
      <c r="EM7162" s="12"/>
      <c r="EN7162" s="12"/>
      <c r="EO7162" s="12"/>
      <c r="EP7162" s="12"/>
      <c r="EQ7162" s="12"/>
      <c r="ER7162" s="12"/>
      <c r="ES7162" s="12"/>
      <c r="ET7162" s="12"/>
      <c r="EU7162" s="12"/>
      <c r="EV7162" s="12"/>
      <c r="EW7162" s="12"/>
      <c r="EX7162" s="12"/>
      <c r="EY7162" s="12"/>
      <c r="EZ7162" s="12"/>
      <c r="FA7162" s="12"/>
      <c r="FB7162" s="12"/>
      <c r="FC7162" s="12"/>
      <c r="FD7162" s="12"/>
      <c r="FE7162" s="12"/>
      <c r="FF7162" s="12"/>
      <c r="FG7162" s="12"/>
      <c r="FH7162" s="12"/>
      <c r="FI7162" s="12"/>
      <c r="FJ7162" s="12"/>
      <c r="FK7162" s="12"/>
      <c r="FL7162" s="12"/>
      <c r="FM7162" s="12"/>
      <c r="FN7162" s="12"/>
      <c r="FO7162" s="12"/>
      <c r="FP7162" s="12"/>
      <c r="FQ7162" s="12"/>
      <c r="FR7162" s="12"/>
      <c r="FS7162" s="12"/>
      <c r="FT7162" s="12"/>
      <c r="FU7162" s="12"/>
      <c r="FV7162" s="12"/>
      <c r="FW7162" s="12"/>
      <c r="FX7162" s="12"/>
      <c r="FY7162" s="12"/>
      <c r="FZ7162" s="12"/>
      <c r="GA7162" s="12"/>
      <c r="GB7162" s="12"/>
      <c r="GC7162" s="12"/>
      <c r="GD7162" s="12"/>
      <c r="GE7162" s="12"/>
      <c r="GF7162" s="12"/>
      <c r="GG7162" s="12"/>
      <c r="GH7162" s="12"/>
      <c r="GI7162" s="12"/>
      <c r="GJ7162" s="12"/>
      <c r="GK7162" s="12"/>
      <c r="GL7162" s="12"/>
      <c r="GM7162" s="12"/>
      <c r="GN7162" s="12"/>
      <c r="GO7162" s="12"/>
      <c r="GP7162" s="12"/>
      <c r="GQ7162" s="12"/>
      <c r="GR7162" s="12"/>
      <c r="GS7162" s="12"/>
      <c r="GT7162" s="12"/>
      <c r="GU7162" s="12"/>
      <c r="GV7162" s="12"/>
      <c r="GW7162" s="12"/>
      <c r="GX7162" s="12"/>
      <c r="GY7162" s="12"/>
      <c r="GZ7162" s="12"/>
      <c r="HA7162" s="12"/>
      <c r="HB7162" s="12"/>
      <c r="HC7162" s="12"/>
      <c r="HD7162" s="12"/>
      <c r="HE7162" s="12"/>
      <c r="HF7162" s="12"/>
      <c r="HG7162" s="12"/>
      <c r="HH7162" s="12"/>
      <c r="HI7162" s="12"/>
      <c r="HJ7162" s="12"/>
      <c r="HK7162" s="12"/>
      <c r="HL7162" s="12"/>
      <c r="HM7162" s="12"/>
      <c r="HN7162" s="12"/>
      <c r="HO7162" s="12"/>
      <c r="HP7162" s="12"/>
      <c r="HQ7162" s="12"/>
      <c r="HR7162" s="12"/>
      <c r="HS7162" s="12"/>
      <c r="HT7162" s="12"/>
      <c r="HU7162" s="12"/>
      <c r="HV7162" s="12"/>
      <c r="HW7162" s="12"/>
      <c r="HX7162" s="12"/>
      <c r="HY7162" s="12"/>
      <c r="HZ7162" s="12"/>
      <c r="IA7162" s="12"/>
      <c r="IB7162" s="12"/>
      <c r="IC7162" s="12"/>
      <c r="ID7162" s="12"/>
      <c r="IE7162" s="12"/>
      <c r="IF7162" s="12"/>
      <c r="IG7162" s="12"/>
      <c r="IH7162" s="12"/>
      <c r="II7162" s="12"/>
      <c r="IJ7162" s="12"/>
      <c r="IK7162" s="12"/>
      <c r="IL7162" s="12"/>
      <c r="IM7162" s="12"/>
      <c r="IN7162" s="12"/>
      <c r="IO7162" s="12"/>
      <c r="IP7162" s="12"/>
      <c r="IQ7162" s="12"/>
    </row>
    <row r="7163" spans="1:251">
      <c r="A7163" s="25">
        <v>7162</v>
      </c>
      <c r="B7163" s="11" t="s">
        <v>4747</v>
      </c>
      <c r="C7163" s="25">
        <v>11704002528</v>
      </c>
      <c r="D7163" s="21">
        <v>510</v>
      </c>
      <c r="E7163" s="12"/>
      <c r="F7163" s="12"/>
      <c r="G7163" s="12"/>
      <c r="H7163" s="12"/>
      <c r="I7163" s="12"/>
      <c r="J7163" s="12"/>
      <c r="K7163" s="12"/>
      <c r="L7163" s="12"/>
      <c r="M7163" s="12"/>
      <c r="N7163" s="12"/>
      <c r="O7163" s="12"/>
      <c r="P7163" s="12"/>
      <c r="Q7163" s="12"/>
      <c r="R7163" s="12"/>
      <c r="S7163" s="12"/>
      <c r="T7163" s="12"/>
      <c r="U7163" s="12"/>
      <c r="V7163" s="12"/>
      <c r="W7163" s="12"/>
      <c r="X7163" s="12"/>
      <c r="Y7163" s="12"/>
      <c r="Z7163" s="12"/>
      <c r="AA7163" s="12"/>
      <c r="AB7163" s="12"/>
      <c r="AC7163" s="12"/>
      <c r="AD7163" s="12"/>
      <c r="AE7163" s="12"/>
      <c r="AF7163" s="12"/>
      <c r="AG7163" s="12"/>
      <c r="AH7163" s="12"/>
      <c r="AI7163" s="12"/>
      <c r="AJ7163" s="12"/>
      <c r="AK7163" s="12"/>
      <c r="AL7163" s="12"/>
      <c r="AM7163" s="12"/>
      <c r="AN7163" s="12"/>
      <c r="AO7163" s="12"/>
      <c r="AP7163" s="12"/>
      <c r="AQ7163" s="12"/>
      <c r="AR7163" s="12"/>
      <c r="AS7163" s="12"/>
      <c r="AT7163" s="12"/>
      <c r="AU7163" s="12"/>
      <c r="AV7163" s="12"/>
      <c r="AW7163" s="12"/>
      <c r="AX7163" s="12"/>
      <c r="AY7163" s="12"/>
      <c r="AZ7163" s="12"/>
      <c r="BA7163" s="12"/>
      <c r="BB7163" s="12"/>
      <c r="BC7163" s="12"/>
      <c r="BD7163" s="12"/>
      <c r="BE7163" s="12"/>
      <c r="BF7163" s="12"/>
      <c r="BG7163" s="12"/>
      <c r="BH7163" s="12"/>
      <c r="BI7163" s="12"/>
      <c r="BJ7163" s="12"/>
      <c r="BK7163" s="12"/>
      <c r="BL7163" s="12"/>
      <c r="BM7163" s="12"/>
      <c r="BN7163" s="12"/>
      <c r="BO7163" s="12"/>
      <c r="BP7163" s="12"/>
      <c r="BQ7163" s="12"/>
      <c r="BR7163" s="12"/>
      <c r="BS7163" s="12"/>
      <c r="BT7163" s="12"/>
      <c r="BU7163" s="12"/>
      <c r="BV7163" s="12"/>
      <c r="BW7163" s="12"/>
      <c r="BX7163" s="12"/>
      <c r="BY7163" s="12"/>
      <c r="BZ7163" s="12"/>
      <c r="CA7163" s="12"/>
      <c r="CB7163" s="12"/>
      <c r="CC7163" s="12"/>
      <c r="CD7163" s="12"/>
      <c r="CE7163" s="12"/>
      <c r="CF7163" s="12"/>
      <c r="CG7163" s="12"/>
      <c r="CH7163" s="12"/>
      <c r="CI7163" s="12"/>
      <c r="CJ7163" s="12"/>
      <c r="CK7163" s="12"/>
      <c r="CL7163" s="12"/>
      <c r="CM7163" s="12"/>
      <c r="CN7163" s="12"/>
      <c r="CO7163" s="12"/>
      <c r="CP7163" s="12"/>
      <c r="CQ7163" s="12"/>
      <c r="CR7163" s="12"/>
      <c r="CS7163" s="12"/>
      <c r="CT7163" s="12"/>
      <c r="CU7163" s="12"/>
      <c r="CV7163" s="12"/>
      <c r="CW7163" s="12"/>
      <c r="CX7163" s="12"/>
      <c r="CY7163" s="12"/>
      <c r="CZ7163" s="12"/>
      <c r="DA7163" s="12"/>
      <c r="DB7163" s="12"/>
      <c r="DC7163" s="12"/>
      <c r="DD7163" s="12"/>
      <c r="DE7163" s="12"/>
      <c r="DF7163" s="12"/>
      <c r="DG7163" s="12"/>
      <c r="DH7163" s="12"/>
      <c r="DI7163" s="12"/>
      <c r="DJ7163" s="12"/>
      <c r="DK7163" s="12"/>
      <c r="DL7163" s="12"/>
      <c r="DM7163" s="12"/>
      <c r="DN7163" s="12"/>
      <c r="DO7163" s="12"/>
      <c r="DP7163" s="12"/>
      <c r="DQ7163" s="12"/>
      <c r="DR7163" s="12"/>
      <c r="DS7163" s="12"/>
      <c r="DT7163" s="12"/>
      <c r="DU7163" s="12"/>
      <c r="DV7163" s="12"/>
      <c r="DW7163" s="12"/>
      <c r="DX7163" s="12"/>
      <c r="DY7163" s="12"/>
      <c r="DZ7163" s="12"/>
      <c r="EA7163" s="12"/>
      <c r="EB7163" s="12"/>
      <c r="EC7163" s="12"/>
      <c r="ED7163" s="12"/>
      <c r="EE7163" s="12"/>
      <c r="EF7163" s="12"/>
      <c r="EG7163" s="12"/>
      <c r="EH7163" s="12"/>
      <c r="EI7163" s="12"/>
      <c r="EJ7163" s="12"/>
      <c r="EK7163" s="12"/>
      <c r="EL7163" s="12"/>
      <c r="EM7163" s="12"/>
      <c r="EN7163" s="12"/>
      <c r="EO7163" s="12"/>
      <c r="EP7163" s="12"/>
      <c r="EQ7163" s="12"/>
      <c r="ER7163" s="12"/>
      <c r="ES7163" s="12"/>
      <c r="ET7163" s="12"/>
      <c r="EU7163" s="12"/>
      <c r="EV7163" s="12"/>
      <c r="EW7163" s="12"/>
      <c r="EX7163" s="12"/>
      <c r="EY7163" s="12"/>
      <c r="EZ7163" s="12"/>
      <c r="FA7163" s="12"/>
      <c r="FB7163" s="12"/>
      <c r="FC7163" s="12"/>
      <c r="FD7163" s="12"/>
      <c r="FE7163" s="12"/>
      <c r="FF7163" s="12"/>
      <c r="FG7163" s="12"/>
      <c r="FH7163" s="12"/>
      <c r="FI7163" s="12"/>
      <c r="FJ7163" s="12"/>
      <c r="FK7163" s="12"/>
      <c r="FL7163" s="12"/>
      <c r="FM7163" s="12"/>
      <c r="FN7163" s="12"/>
      <c r="FO7163" s="12"/>
      <c r="FP7163" s="12"/>
      <c r="FQ7163" s="12"/>
      <c r="FR7163" s="12"/>
      <c r="FS7163" s="12"/>
      <c r="FT7163" s="12"/>
      <c r="FU7163" s="12"/>
      <c r="FV7163" s="12"/>
      <c r="FW7163" s="12"/>
      <c r="FX7163" s="12"/>
      <c r="FY7163" s="12"/>
      <c r="FZ7163" s="12"/>
      <c r="GA7163" s="12"/>
      <c r="GB7163" s="12"/>
      <c r="GC7163" s="12"/>
      <c r="GD7163" s="12"/>
      <c r="GE7163" s="12"/>
      <c r="GF7163" s="12"/>
      <c r="GG7163" s="12"/>
      <c r="GH7163" s="12"/>
      <c r="GI7163" s="12"/>
      <c r="GJ7163" s="12"/>
      <c r="GK7163" s="12"/>
      <c r="GL7163" s="12"/>
      <c r="GM7163" s="12"/>
      <c r="GN7163" s="12"/>
      <c r="GO7163" s="12"/>
      <c r="GP7163" s="12"/>
      <c r="GQ7163" s="12"/>
      <c r="GR7163" s="12"/>
      <c r="GS7163" s="12"/>
      <c r="GT7163" s="12"/>
      <c r="GU7163" s="12"/>
      <c r="GV7163" s="12"/>
      <c r="GW7163" s="12"/>
      <c r="GX7163" s="12"/>
      <c r="GY7163" s="12"/>
      <c r="GZ7163" s="12"/>
      <c r="HA7163" s="12"/>
      <c r="HB7163" s="12"/>
      <c r="HC7163" s="12"/>
      <c r="HD7163" s="12"/>
      <c r="HE7163" s="12"/>
      <c r="HF7163" s="12"/>
      <c r="HG7163" s="12"/>
      <c r="HH7163" s="12"/>
      <c r="HI7163" s="12"/>
      <c r="HJ7163" s="12"/>
      <c r="HK7163" s="12"/>
      <c r="HL7163" s="12"/>
      <c r="HM7163" s="12"/>
      <c r="HN7163" s="12"/>
      <c r="HO7163" s="12"/>
      <c r="HP7163" s="12"/>
      <c r="HQ7163" s="12"/>
      <c r="HR7163" s="12"/>
      <c r="HS7163" s="12"/>
      <c r="HT7163" s="12"/>
      <c r="HU7163" s="12"/>
      <c r="HV7163" s="12"/>
      <c r="HW7163" s="12"/>
      <c r="HX7163" s="12"/>
      <c r="HY7163" s="12"/>
      <c r="HZ7163" s="12"/>
      <c r="IA7163" s="12"/>
      <c r="IB7163" s="12"/>
      <c r="IC7163" s="12"/>
      <c r="ID7163" s="12"/>
      <c r="IE7163" s="12"/>
      <c r="IF7163" s="12"/>
      <c r="IG7163" s="12"/>
      <c r="IH7163" s="12"/>
      <c r="II7163" s="12"/>
      <c r="IJ7163" s="12"/>
      <c r="IK7163" s="12"/>
      <c r="IL7163" s="12"/>
      <c r="IM7163" s="12"/>
      <c r="IN7163" s="12"/>
      <c r="IO7163" s="12"/>
      <c r="IP7163" s="12"/>
      <c r="IQ7163" s="12"/>
    </row>
    <row r="7164" spans="1:251">
      <c r="A7164" s="25">
        <v>7163</v>
      </c>
      <c r="B7164" s="11" t="s">
        <v>4748</v>
      </c>
      <c r="C7164" s="25">
        <v>11510000521</v>
      </c>
      <c r="D7164" s="21">
        <v>500</v>
      </c>
      <c r="E7164" s="12"/>
      <c r="F7164" s="12"/>
      <c r="G7164" s="12"/>
      <c r="H7164" s="12"/>
      <c r="I7164" s="12"/>
      <c r="J7164" s="12"/>
      <c r="K7164" s="12"/>
      <c r="L7164" s="12"/>
      <c r="M7164" s="12"/>
      <c r="N7164" s="12"/>
      <c r="O7164" s="12"/>
      <c r="P7164" s="12"/>
      <c r="Q7164" s="12"/>
      <c r="R7164" s="12"/>
      <c r="S7164" s="12"/>
      <c r="T7164" s="12"/>
      <c r="U7164" s="12"/>
      <c r="V7164" s="12"/>
      <c r="W7164" s="12"/>
      <c r="X7164" s="12"/>
      <c r="Y7164" s="12"/>
      <c r="Z7164" s="12"/>
      <c r="AA7164" s="12"/>
      <c r="AB7164" s="12"/>
      <c r="AC7164" s="12"/>
      <c r="AD7164" s="12"/>
      <c r="AE7164" s="12"/>
      <c r="AF7164" s="12"/>
      <c r="AG7164" s="12"/>
      <c r="AH7164" s="12"/>
      <c r="AI7164" s="12"/>
      <c r="AJ7164" s="12"/>
      <c r="AK7164" s="12"/>
      <c r="AL7164" s="12"/>
      <c r="AM7164" s="12"/>
      <c r="AN7164" s="12"/>
      <c r="AO7164" s="12"/>
      <c r="AP7164" s="12"/>
      <c r="AQ7164" s="12"/>
      <c r="AR7164" s="12"/>
      <c r="AS7164" s="12"/>
      <c r="AT7164" s="12"/>
      <c r="AU7164" s="12"/>
      <c r="AV7164" s="12"/>
      <c r="AW7164" s="12"/>
      <c r="AX7164" s="12"/>
      <c r="AY7164" s="12"/>
      <c r="AZ7164" s="12"/>
      <c r="BA7164" s="12"/>
      <c r="BB7164" s="12"/>
      <c r="BC7164" s="12"/>
      <c r="BD7164" s="12"/>
      <c r="BE7164" s="12"/>
      <c r="BF7164" s="12"/>
      <c r="BG7164" s="12"/>
      <c r="BH7164" s="12"/>
      <c r="BI7164" s="12"/>
      <c r="BJ7164" s="12"/>
      <c r="BK7164" s="12"/>
      <c r="BL7164" s="12"/>
      <c r="BM7164" s="12"/>
      <c r="BN7164" s="12"/>
      <c r="BO7164" s="12"/>
      <c r="BP7164" s="12"/>
      <c r="BQ7164" s="12"/>
      <c r="BR7164" s="12"/>
      <c r="BS7164" s="12"/>
      <c r="BT7164" s="12"/>
      <c r="BU7164" s="12"/>
      <c r="BV7164" s="12"/>
      <c r="BW7164" s="12"/>
      <c r="BX7164" s="12"/>
      <c r="BY7164" s="12"/>
      <c r="BZ7164" s="12"/>
      <c r="CA7164" s="12"/>
      <c r="CB7164" s="12"/>
      <c r="CC7164" s="12"/>
      <c r="CD7164" s="12"/>
      <c r="CE7164" s="12"/>
      <c r="CF7164" s="12"/>
      <c r="CG7164" s="12"/>
      <c r="CH7164" s="12"/>
      <c r="CI7164" s="12"/>
      <c r="CJ7164" s="12"/>
      <c r="CK7164" s="12"/>
      <c r="CL7164" s="12"/>
      <c r="CM7164" s="12"/>
      <c r="CN7164" s="12"/>
      <c r="CO7164" s="12"/>
      <c r="CP7164" s="12"/>
      <c r="CQ7164" s="12"/>
      <c r="CR7164" s="12"/>
      <c r="CS7164" s="12"/>
      <c r="CT7164" s="12"/>
      <c r="CU7164" s="12"/>
      <c r="CV7164" s="12"/>
      <c r="CW7164" s="12"/>
      <c r="CX7164" s="12"/>
      <c r="CY7164" s="12"/>
      <c r="CZ7164" s="12"/>
      <c r="DA7164" s="12"/>
      <c r="DB7164" s="12"/>
      <c r="DC7164" s="12"/>
      <c r="DD7164" s="12"/>
      <c r="DE7164" s="12"/>
      <c r="DF7164" s="12"/>
      <c r="DG7164" s="12"/>
      <c r="DH7164" s="12"/>
      <c r="DI7164" s="12"/>
      <c r="DJ7164" s="12"/>
      <c r="DK7164" s="12"/>
      <c r="DL7164" s="12"/>
      <c r="DM7164" s="12"/>
      <c r="DN7164" s="12"/>
      <c r="DO7164" s="12"/>
      <c r="DP7164" s="12"/>
      <c r="DQ7164" s="12"/>
      <c r="DR7164" s="12"/>
      <c r="DS7164" s="12"/>
      <c r="DT7164" s="12"/>
      <c r="DU7164" s="12"/>
      <c r="DV7164" s="12"/>
      <c r="DW7164" s="12"/>
      <c r="DX7164" s="12"/>
      <c r="DY7164" s="12"/>
      <c r="DZ7164" s="12"/>
      <c r="EA7164" s="12"/>
      <c r="EB7164" s="12"/>
      <c r="EC7164" s="12"/>
      <c r="ED7164" s="12"/>
      <c r="EE7164" s="12"/>
      <c r="EF7164" s="12"/>
      <c r="EG7164" s="12"/>
      <c r="EH7164" s="12"/>
      <c r="EI7164" s="12"/>
      <c r="EJ7164" s="12"/>
      <c r="EK7164" s="12"/>
      <c r="EL7164" s="12"/>
      <c r="EM7164" s="12"/>
      <c r="EN7164" s="12"/>
      <c r="EO7164" s="12"/>
      <c r="EP7164" s="12"/>
      <c r="EQ7164" s="12"/>
      <c r="ER7164" s="12"/>
      <c r="ES7164" s="12"/>
      <c r="ET7164" s="12"/>
      <c r="EU7164" s="12"/>
      <c r="EV7164" s="12"/>
      <c r="EW7164" s="12"/>
      <c r="EX7164" s="12"/>
      <c r="EY7164" s="12"/>
      <c r="EZ7164" s="12"/>
      <c r="FA7164" s="12"/>
      <c r="FB7164" s="12"/>
      <c r="FC7164" s="12"/>
      <c r="FD7164" s="12"/>
      <c r="FE7164" s="12"/>
      <c r="FF7164" s="12"/>
      <c r="FG7164" s="12"/>
      <c r="FH7164" s="12"/>
      <c r="FI7164" s="12"/>
      <c r="FJ7164" s="12"/>
      <c r="FK7164" s="12"/>
      <c r="FL7164" s="12"/>
      <c r="FM7164" s="12"/>
      <c r="FN7164" s="12"/>
      <c r="FO7164" s="12"/>
      <c r="FP7164" s="12"/>
      <c r="FQ7164" s="12"/>
      <c r="FR7164" s="12"/>
      <c r="FS7164" s="12"/>
      <c r="FT7164" s="12"/>
      <c r="FU7164" s="12"/>
      <c r="FV7164" s="12"/>
      <c r="FW7164" s="12"/>
      <c r="FX7164" s="12"/>
      <c r="FY7164" s="12"/>
      <c r="FZ7164" s="12"/>
      <c r="GA7164" s="12"/>
      <c r="GB7164" s="12"/>
      <c r="GC7164" s="12"/>
      <c r="GD7164" s="12"/>
      <c r="GE7164" s="12"/>
      <c r="GF7164" s="12"/>
      <c r="GG7164" s="12"/>
      <c r="GH7164" s="12"/>
      <c r="GI7164" s="12"/>
      <c r="GJ7164" s="12"/>
      <c r="GK7164" s="12"/>
      <c r="GL7164" s="12"/>
      <c r="GM7164" s="12"/>
      <c r="GN7164" s="12"/>
      <c r="GO7164" s="12"/>
      <c r="GP7164" s="12"/>
      <c r="GQ7164" s="12"/>
      <c r="GR7164" s="12"/>
      <c r="GS7164" s="12"/>
      <c r="GT7164" s="12"/>
      <c r="GU7164" s="12"/>
      <c r="GV7164" s="12"/>
      <c r="GW7164" s="12"/>
      <c r="GX7164" s="12"/>
      <c r="GY7164" s="12"/>
      <c r="GZ7164" s="12"/>
      <c r="HA7164" s="12"/>
      <c r="HB7164" s="12"/>
      <c r="HC7164" s="12"/>
      <c r="HD7164" s="12"/>
      <c r="HE7164" s="12"/>
      <c r="HF7164" s="12"/>
      <c r="HG7164" s="12"/>
      <c r="HH7164" s="12"/>
      <c r="HI7164" s="12"/>
      <c r="HJ7164" s="12"/>
      <c r="HK7164" s="12"/>
      <c r="HL7164" s="12"/>
      <c r="HM7164" s="12"/>
      <c r="HN7164" s="12"/>
      <c r="HO7164" s="12"/>
      <c r="HP7164" s="12"/>
      <c r="HQ7164" s="12"/>
      <c r="HR7164" s="12"/>
      <c r="HS7164" s="12"/>
      <c r="HT7164" s="12"/>
      <c r="HU7164" s="12"/>
      <c r="HV7164" s="12"/>
      <c r="HW7164" s="12"/>
      <c r="HX7164" s="12"/>
      <c r="HY7164" s="12"/>
      <c r="HZ7164" s="12"/>
      <c r="IA7164" s="12"/>
      <c r="IB7164" s="12"/>
      <c r="IC7164" s="12"/>
      <c r="ID7164" s="12"/>
      <c r="IE7164" s="12"/>
      <c r="IF7164" s="12"/>
      <c r="IG7164" s="12"/>
      <c r="IH7164" s="12"/>
      <c r="II7164" s="12"/>
      <c r="IJ7164" s="12"/>
      <c r="IK7164" s="12"/>
      <c r="IL7164" s="12"/>
      <c r="IM7164" s="12"/>
      <c r="IN7164" s="12"/>
      <c r="IO7164" s="12"/>
      <c r="IP7164" s="12"/>
      <c r="IQ7164" s="12"/>
    </row>
    <row r="7165" spans="1:251">
      <c r="A7165" s="25">
        <v>7164</v>
      </c>
      <c r="B7165" s="11" t="s">
        <v>190</v>
      </c>
      <c r="C7165" s="25">
        <v>11913002630</v>
      </c>
      <c r="D7165" s="21">
        <v>500</v>
      </c>
      <c r="E7165" s="12"/>
      <c r="F7165" s="12"/>
      <c r="G7165" s="12"/>
      <c r="H7165" s="12"/>
      <c r="I7165" s="12"/>
      <c r="J7165" s="12"/>
      <c r="K7165" s="12"/>
      <c r="L7165" s="12"/>
      <c r="M7165" s="12"/>
      <c r="N7165" s="12"/>
      <c r="O7165" s="12"/>
      <c r="P7165" s="12"/>
      <c r="Q7165" s="12"/>
      <c r="R7165" s="12"/>
      <c r="S7165" s="12"/>
      <c r="T7165" s="12"/>
      <c r="U7165" s="12"/>
      <c r="V7165" s="12"/>
      <c r="W7165" s="12"/>
      <c r="X7165" s="12"/>
      <c r="Y7165" s="12"/>
      <c r="Z7165" s="12"/>
      <c r="AA7165" s="12"/>
      <c r="AB7165" s="12"/>
      <c r="AC7165" s="12"/>
      <c r="AD7165" s="12"/>
      <c r="AE7165" s="12"/>
      <c r="AF7165" s="12"/>
      <c r="AG7165" s="12"/>
      <c r="AH7165" s="12"/>
      <c r="AI7165" s="12"/>
      <c r="AJ7165" s="12"/>
      <c r="AK7165" s="12"/>
      <c r="AL7165" s="12"/>
      <c r="AM7165" s="12"/>
      <c r="AN7165" s="12"/>
      <c r="AO7165" s="12"/>
      <c r="AP7165" s="12"/>
      <c r="AQ7165" s="12"/>
      <c r="AR7165" s="12"/>
      <c r="AS7165" s="12"/>
      <c r="AT7165" s="12"/>
      <c r="AU7165" s="12"/>
      <c r="AV7165" s="12"/>
      <c r="AW7165" s="12"/>
      <c r="AX7165" s="12"/>
      <c r="AY7165" s="12"/>
      <c r="AZ7165" s="12"/>
      <c r="BA7165" s="12"/>
      <c r="BB7165" s="12"/>
      <c r="BC7165" s="12"/>
      <c r="BD7165" s="12"/>
      <c r="BE7165" s="12"/>
      <c r="BF7165" s="12"/>
      <c r="BG7165" s="12"/>
      <c r="BH7165" s="12"/>
      <c r="BI7165" s="12"/>
      <c r="BJ7165" s="12"/>
      <c r="BK7165" s="12"/>
      <c r="BL7165" s="12"/>
      <c r="BM7165" s="12"/>
      <c r="BN7165" s="12"/>
      <c r="BO7165" s="12"/>
      <c r="BP7165" s="12"/>
      <c r="BQ7165" s="12"/>
      <c r="BR7165" s="12"/>
      <c r="BS7165" s="12"/>
      <c r="BT7165" s="12"/>
      <c r="BU7165" s="12"/>
      <c r="BV7165" s="12"/>
      <c r="BW7165" s="12"/>
      <c r="BX7165" s="12"/>
      <c r="BY7165" s="12"/>
      <c r="BZ7165" s="12"/>
      <c r="CA7165" s="12"/>
      <c r="CB7165" s="12"/>
      <c r="CC7165" s="12"/>
      <c r="CD7165" s="12"/>
      <c r="CE7165" s="12"/>
      <c r="CF7165" s="12"/>
      <c r="CG7165" s="12"/>
      <c r="CH7165" s="12"/>
      <c r="CI7165" s="12"/>
      <c r="CJ7165" s="12"/>
      <c r="CK7165" s="12"/>
      <c r="CL7165" s="12"/>
      <c r="CM7165" s="12"/>
      <c r="CN7165" s="12"/>
      <c r="CO7165" s="12"/>
      <c r="CP7165" s="12"/>
      <c r="CQ7165" s="12"/>
      <c r="CR7165" s="12"/>
      <c r="CS7165" s="12"/>
      <c r="CT7165" s="12"/>
      <c r="CU7165" s="12"/>
      <c r="CV7165" s="12"/>
      <c r="CW7165" s="12"/>
      <c r="CX7165" s="12"/>
      <c r="CY7165" s="12"/>
      <c r="CZ7165" s="12"/>
      <c r="DA7165" s="12"/>
      <c r="DB7165" s="12"/>
      <c r="DC7165" s="12"/>
      <c r="DD7165" s="12"/>
      <c r="DE7165" s="12"/>
      <c r="DF7165" s="12"/>
      <c r="DG7165" s="12"/>
      <c r="DH7165" s="12"/>
      <c r="DI7165" s="12"/>
      <c r="DJ7165" s="12"/>
      <c r="DK7165" s="12"/>
      <c r="DL7165" s="12"/>
      <c r="DM7165" s="12"/>
      <c r="DN7165" s="12"/>
      <c r="DO7165" s="12"/>
      <c r="DP7165" s="12"/>
      <c r="DQ7165" s="12"/>
      <c r="DR7165" s="12"/>
      <c r="DS7165" s="12"/>
      <c r="DT7165" s="12"/>
      <c r="DU7165" s="12"/>
      <c r="DV7165" s="12"/>
      <c r="DW7165" s="12"/>
      <c r="DX7165" s="12"/>
      <c r="DY7165" s="12"/>
      <c r="DZ7165" s="12"/>
      <c r="EA7165" s="12"/>
      <c r="EB7165" s="12"/>
      <c r="EC7165" s="12"/>
      <c r="ED7165" s="12"/>
      <c r="EE7165" s="12"/>
      <c r="EF7165" s="12"/>
      <c r="EG7165" s="12"/>
      <c r="EH7165" s="12"/>
      <c r="EI7165" s="12"/>
      <c r="EJ7165" s="12"/>
      <c r="EK7165" s="12"/>
      <c r="EL7165" s="12"/>
      <c r="EM7165" s="12"/>
      <c r="EN7165" s="12"/>
      <c r="EO7165" s="12"/>
      <c r="EP7165" s="12"/>
      <c r="EQ7165" s="12"/>
      <c r="ER7165" s="12"/>
      <c r="ES7165" s="12"/>
      <c r="ET7165" s="12"/>
      <c r="EU7165" s="12"/>
      <c r="EV7165" s="12"/>
      <c r="EW7165" s="12"/>
      <c r="EX7165" s="12"/>
      <c r="EY7165" s="12"/>
      <c r="EZ7165" s="12"/>
      <c r="FA7165" s="12"/>
      <c r="FB7165" s="12"/>
      <c r="FC7165" s="12"/>
      <c r="FD7165" s="12"/>
      <c r="FE7165" s="12"/>
      <c r="FF7165" s="12"/>
      <c r="FG7165" s="12"/>
      <c r="FH7165" s="12"/>
      <c r="FI7165" s="12"/>
      <c r="FJ7165" s="12"/>
      <c r="FK7165" s="12"/>
      <c r="FL7165" s="12"/>
      <c r="FM7165" s="12"/>
      <c r="FN7165" s="12"/>
      <c r="FO7165" s="12"/>
      <c r="FP7165" s="12"/>
      <c r="FQ7165" s="12"/>
      <c r="FR7165" s="12"/>
      <c r="FS7165" s="12"/>
      <c r="FT7165" s="12"/>
      <c r="FU7165" s="12"/>
      <c r="FV7165" s="12"/>
      <c r="FW7165" s="12"/>
      <c r="FX7165" s="12"/>
      <c r="FY7165" s="12"/>
      <c r="FZ7165" s="12"/>
      <c r="GA7165" s="12"/>
      <c r="GB7165" s="12"/>
      <c r="GC7165" s="12"/>
      <c r="GD7165" s="12"/>
      <c r="GE7165" s="12"/>
      <c r="GF7165" s="12"/>
      <c r="GG7165" s="12"/>
      <c r="GH7165" s="12"/>
      <c r="GI7165" s="12"/>
      <c r="GJ7165" s="12"/>
      <c r="GK7165" s="12"/>
      <c r="GL7165" s="12"/>
      <c r="GM7165" s="12"/>
      <c r="GN7165" s="12"/>
      <c r="GO7165" s="12"/>
      <c r="GP7165" s="12"/>
      <c r="GQ7165" s="12"/>
      <c r="GR7165" s="12"/>
      <c r="GS7165" s="12"/>
      <c r="GT7165" s="12"/>
      <c r="GU7165" s="12"/>
      <c r="GV7165" s="12"/>
      <c r="GW7165" s="12"/>
      <c r="GX7165" s="12"/>
      <c r="GY7165" s="12"/>
      <c r="GZ7165" s="12"/>
      <c r="HA7165" s="12"/>
      <c r="HB7165" s="12"/>
      <c r="HC7165" s="12"/>
      <c r="HD7165" s="12"/>
      <c r="HE7165" s="12"/>
      <c r="HF7165" s="12"/>
      <c r="HG7165" s="12"/>
      <c r="HH7165" s="12"/>
      <c r="HI7165" s="12"/>
      <c r="HJ7165" s="12"/>
      <c r="HK7165" s="12"/>
      <c r="HL7165" s="12"/>
      <c r="HM7165" s="12"/>
      <c r="HN7165" s="12"/>
      <c r="HO7165" s="12"/>
      <c r="HP7165" s="12"/>
      <c r="HQ7165" s="12"/>
      <c r="HR7165" s="12"/>
      <c r="HS7165" s="12"/>
      <c r="HT7165" s="12"/>
      <c r="HU7165" s="12"/>
      <c r="HV7165" s="12"/>
      <c r="HW7165" s="12"/>
      <c r="HX7165" s="12"/>
      <c r="HY7165" s="12"/>
      <c r="HZ7165" s="12"/>
      <c r="IA7165" s="12"/>
      <c r="IB7165" s="12"/>
      <c r="IC7165" s="12"/>
      <c r="ID7165" s="12"/>
      <c r="IE7165" s="12"/>
      <c r="IF7165" s="12"/>
      <c r="IG7165" s="12"/>
      <c r="IH7165" s="12"/>
      <c r="II7165" s="12"/>
      <c r="IJ7165" s="12"/>
      <c r="IK7165" s="12"/>
      <c r="IL7165" s="12"/>
      <c r="IM7165" s="12"/>
      <c r="IN7165" s="12"/>
      <c r="IO7165" s="12"/>
      <c r="IP7165" s="12"/>
      <c r="IQ7165" s="12"/>
    </row>
    <row r="7166" spans="1:251">
      <c r="A7166" s="25">
        <v>7165</v>
      </c>
      <c r="B7166" s="11" t="s">
        <v>381</v>
      </c>
      <c r="C7166" s="25">
        <v>10713001416</v>
      </c>
      <c r="D7166" s="21">
        <v>340</v>
      </c>
      <c r="E7166" s="12"/>
      <c r="F7166" s="12"/>
      <c r="G7166" s="12"/>
      <c r="H7166" s="12"/>
      <c r="I7166" s="12"/>
      <c r="J7166" s="12"/>
      <c r="K7166" s="12"/>
      <c r="L7166" s="12"/>
      <c r="M7166" s="12"/>
      <c r="N7166" s="12"/>
      <c r="O7166" s="12"/>
      <c r="P7166" s="12"/>
      <c r="Q7166" s="12"/>
      <c r="R7166" s="12"/>
      <c r="S7166" s="12"/>
      <c r="T7166" s="12"/>
      <c r="U7166" s="12"/>
      <c r="V7166" s="12"/>
      <c r="W7166" s="12"/>
      <c r="X7166" s="12"/>
      <c r="Y7166" s="12"/>
      <c r="Z7166" s="12"/>
      <c r="AA7166" s="12"/>
      <c r="AB7166" s="12"/>
      <c r="AC7166" s="12"/>
      <c r="AD7166" s="12"/>
      <c r="AE7166" s="12"/>
      <c r="AF7166" s="12"/>
      <c r="AG7166" s="12"/>
      <c r="AH7166" s="12"/>
      <c r="AI7166" s="12"/>
      <c r="AJ7166" s="12"/>
      <c r="AK7166" s="12"/>
      <c r="AL7166" s="12"/>
      <c r="AM7166" s="12"/>
      <c r="AN7166" s="12"/>
      <c r="AO7166" s="12"/>
      <c r="AP7166" s="12"/>
      <c r="AQ7166" s="12"/>
      <c r="AR7166" s="12"/>
      <c r="AS7166" s="12"/>
      <c r="AT7166" s="12"/>
      <c r="AU7166" s="12"/>
      <c r="AV7166" s="12"/>
      <c r="AW7166" s="12"/>
      <c r="AX7166" s="12"/>
      <c r="AY7166" s="12"/>
      <c r="AZ7166" s="12"/>
      <c r="BA7166" s="12"/>
      <c r="BB7166" s="12"/>
      <c r="BC7166" s="12"/>
      <c r="BD7166" s="12"/>
      <c r="BE7166" s="12"/>
      <c r="BF7166" s="12"/>
      <c r="BG7166" s="12"/>
      <c r="BH7166" s="12"/>
      <c r="BI7166" s="12"/>
      <c r="BJ7166" s="12"/>
      <c r="BK7166" s="12"/>
      <c r="BL7166" s="12"/>
      <c r="BM7166" s="12"/>
      <c r="BN7166" s="12"/>
      <c r="BO7166" s="12"/>
      <c r="BP7166" s="12"/>
      <c r="BQ7166" s="12"/>
      <c r="BR7166" s="12"/>
      <c r="BS7166" s="12"/>
      <c r="BT7166" s="12"/>
      <c r="BU7166" s="12"/>
      <c r="BV7166" s="12"/>
      <c r="BW7166" s="12"/>
      <c r="BX7166" s="12"/>
      <c r="BY7166" s="12"/>
      <c r="BZ7166" s="12"/>
      <c r="CA7166" s="12"/>
      <c r="CB7166" s="12"/>
      <c r="CC7166" s="12"/>
      <c r="CD7166" s="12"/>
      <c r="CE7166" s="12"/>
      <c r="CF7166" s="12"/>
      <c r="CG7166" s="12"/>
      <c r="CH7166" s="12"/>
      <c r="CI7166" s="12"/>
      <c r="CJ7166" s="12"/>
      <c r="CK7166" s="12"/>
      <c r="CL7166" s="12"/>
      <c r="CM7166" s="12"/>
      <c r="CN7166" s="12"/>
      <c r="CO7166" s="12"/>
      <c r="CP7166" s="12"/>
      <c r="CQ7166" s="12"/>
      <c r="CR7166" s="12"/>
      <c r="CS7166" s="12"/>
      <c r="CT7166" s="12"/>
      <c r="CU7166" s="12"/>
      <c r="CV7166" s="12"/>
      <c r="CW7166" s="12"/>
      <c r="CX7166" s="12"/>
      <c r="CY7166" s="12"/>
      <c r="CZ7166" s="12"/>
      <c r="DA7166" s="12"/>
      <c r="DB7166" s="12"/>
      <c r="DC7166" s="12"/>
      <c r="DD7166" s="12"/>
      <c r="DE7166" s="12"/>
      <c r="DF7166" s="12"/>
      <c r="DG7166" s="12"/>
      <c r="DH7166" s="12"/>
      <c r="DI7166" s="12"/>
      <c r="DJ7166" s="12"/>
      <c r="DK7166" s="12"/>
      <c r="DL7166" s="12"/>
      <c r="DM7166" s="12"/>
      <c r="DN7166" s="12"/>
      <c r="DO7166" s="12"/>
      <c r="DP7166" s="12"/>
      <c r="DQ7166" s="12"/>
      <c r="DR7166" s="12"/>
      <c r="DS7166" s="12"/>
      <c r="DT7166" s="12"/>
      <c r="DU7166" s="12"/>
      <c r="DV7166" s="12"/>
      <c r="DW7166" s="12"/>
      <c r="DX7166" s="12"/>
      <c r="DY7166" s="12"/>
      <c r="DZ7166" s="12"/>
      <c r="EA7166" s="12"/>
      <c r="EB7166" s="12"/>
      <c r="EC7166" s="12"/>
      <c r="ED7166" s="12"/>
      <c r="EE7166" s="12"/>
      <c r="EF7166" s="12"/>
      <c r="EG7166" s="12"/>
      <c r="EH7166" s="12"/>
      <c r="EI7166" s="12"/>
      <c r="EJ7166" s="12"/>
      <c r="EK7166" s="12"/>
      <c r="EL7166" s="12"/>
      <c r="EM7166" s="12"/>
      <c r="EN7166" s="12"/>
      <c r="EO7166" s="12"/>
      <c r="EP7166" s="12"/>
      <c r="EQ7166" s="12"/>
      <c r="ER7166" s="12"/>
      <c r="ES7166" s="12"/>
      <c r="ET7166" s="12"/>
      <c r="EU7166" s="12"/>
      <c r="EV7166" s="12"/>
      <c r="EW7166" s="12"/>
      <c r="EX7166" s="12"/>
      <c r="EY7166" s="12"/>
      <c r="EZ7166" s="12"/>
      <c r="FA7166" s="12"/>
      <c r="FB7166" s="12"/>
      <c r="FC7166" s="12"/>
      <c r="FD7166" s="12"/>
      <c r="FE7166" s="12"/>
      <c r="FF7166" s="12"/>
      <c r="FG7166" s="12"/>
      <c r="FH7166" s="12"/>
      <c r="FI7166" s="12"/>
      <c r="FJ7166" s="12"/>
      <c r="FK7166" s="12"/>
      <c r="FL7166" s="12"/>
      <c r="FM7166" s="12"/>
      <c r="FN7166" s="12"/>
      <c r="FO7166" s="12"/>
      <c r="FP7166" s="12"/>
      <c r="FQ7166" s="12"/>
      <c r="FR7166" s="12"/>
      <c r="FS7166" s="12"/>
      <c r="FT7166" s="12"/>
      <c r="FU7166" s="12"/>
      <c r="FV7166" s="12"/>
      <c r="FW7166" s="12"/>
      <c r="FX7166" s="12"/>
      <c r="FY7166" s="12"/>
      <c r="FZ7166" s="12"/>
      <c r="GA7166" s="12"/>
      <c r="GB7166" s="12"/>
      <c r="GC7166" s="12"/>
      <c r="GD7166" s="12"/>
      <c r="GE7166" s="12"/>
      <c r="GF7166" s="12"/>
      <c r="GG7166" s="12"/>
      <c r="GH7166" s="12"/>
      <c r="GI7166" s="12"/>
      <c r="GJ7166" s="12"/>
      <c r="GK7166" s="12"/>
      <c r="GL7166" s="12"/>
      <c r="GM7166" s="12"/>
      <c r="GN7166" s="12"/>
      <c r="GO7166" s="12"/>
      <c r="GP7166" s="12"/>
      <c r="GQ7166" s="12"/>
      <c r="GR7166" s="12"/>
      <c r="GS7166" s="12"/>
      <c r="GT7166" s="12"/>
      <c r="GU7166" s="12"/>
      <c r="GV7166" s="12"/>
      <c r="GW7166" s="12"/>
      <c r="GX7166" s="12"/>
      <c r="GY7166" s="12"/>
      <c r="GZ7166" s="12"/>
      <c r="HA7166" s="12"/>
      <c r="HB7166" s="12"/>
      <c r="HC7166" s="12"/>
      <c r="HD7166" s="12"/>
      <c r="HE7166" s="12"/>
      <c r="HF7166" s="12"/>
      <c r="HG7166" s="12"/>
      <c r="HH7166" s="12"/>
      <c r="HI7166" s="12"/>
      <c r="HJ7166" s="12"/>
      <c r="HK7166" s="12"/>
      <c r="HL7166" s="12"/>
      <c r="HM7166" s="12"/>
      <c r="HN7166" s="12"/>
      <c r="HO7166" s="12"/>
      <c r="HP7166" s="12"/>
      <c r="HQ7166" s="12"/>
      <c r="HR7166" s="12"/>
      <c r="HS7166" s="12"/>
      <c r="HT7166" s="12"/>
      <c r="HU7166" s="12"/>
      <c r="HV7166" s="12"/>
      <c r="HW7166" s="12"/>
      <c r="HX7166" s="12"/>
      <c r="HY7166" s="12"/>
      <c r="HZ7166" s="12"/>
      <c r="IA7166" s="12"/>
      <c r="IB7166" s="12"/>
      <c r="IC7166" s="12"/>
      <c r="ID7166" s="12"/>
      <c r="IE7166" s="12"/>
      <c r="IF7166" s="12"/>
      <c r="IG7166" s="12"/>
      <c r="IH7166" s="12"/>
      <c r="II7166" s="12"/>
      <c r="IJ7166" s="12"/>
      <c r="IK7166" s="12"/>
      <c r="IL7166" s="12"/>
      <c r="IM7166" s="12"/>
      <c r="IN7166" s="12"/>
      <c r="IO7166" s="12"/>
      <c r="IP7166" s="12"/>
      <c r="IQ7166" s="12"/>
    </row>
    <row r="7167" spans="1:251">
      <c r="A7167" s="25">
        <v>7166</v>
      </c>
      <c r="B7167" s="11" t="s">
        <v>637</v>
      </c>
      <c r="C7167" s="25">
        <v>11410007729</v>
      </c>
      <c r="D7167" s="21">
        <v>340</v>
      </c>
      <c r="E7167" s="12"/>
      <c r="F7167" s="12"/>
      <c r="G7167" s="12"/>
      <c r="H7167" s="12"/>
      <c r="I7167" s="12"/>
      <c r="J7167" s="12"/>
      <c r="K7167" s="12"/>
      <c r="L7167" s="12"/>
      <c r="M7167" s="12"/>
      <c r="N7167" s="12"/>
      <c r="O7167" s="12"/>
      <c r="P7167" s="12"/>
      <c r="Q7167" s="12"/>
      <c r="R7167" s="12"/>
      <c r="S7167" s="12"/>
      <c r="T7167" s="12"/>
      <c r="U7167" s="12"/>
      <c r="V7167" s="12"/>
      <c r="W7167" s="12"/>
      <c r="X7167" s="12"/>
      <c r="Y7167" s="12"/>
      <c r="Z7167" s="12"/>
      <c r="AA7167" s="12"/>
      <c r="AB7167" s="12"/>
      <c r="AC7167" s="12"/>
      <c r="AD7167" s="12"/>
      <c r="AE7167" s="12"/>
      <c r="AF7167" s="12"/>
      <c r="AG7167" s="12"/>
      <c r="AH7167" s="12"/>
      <c r="AI7167" s="12"/>
      <c r="AJ7167" s="12"/>
      <c r="AK7167" s="12"/>
      <c r="AL7167" s="12"/>
      <c r="AM7167" s="12"/>
      <c r="AN7167" s="12"/>
      <c r="AO7167" s="12"/>
      <c r="AP7167" s="12"/>
      <c r="AQ7167" s="12"/>
      <c r="AR7167" s="12"/>
      <c r="AS7167" s="12"/>
      <c r="AT7167" s="12"/>
      <c r="AU7167" s="12"/>
      <c r="AV7167" s="12"/>
      <c r="AW7167" s="12"/>
      <c r="AX7167" s="12"/>
      <c r="AY7167" s="12"/>
      <c r="AZ7167" s="12"/>
      <c r="BA7167" s="12"/>
      <c r="BB7167" s="12"/>
      <c r="BC7167" s="12"/>
      <c r="BD7167" s="12"/>
      <c r="BE7167" s="12"/>
      <c r="BF7167" s="12"/>
      <c r="BG7167" s="12"/>
      <c r="BH7167" s="12"/>
      <c r="BI7167" s="12"/>
      <c r="BJ7167" s="12"/>
      <c r="BK7167" s="12"/>
      <c r="BL7167" s="12"/>
      <c r="BM7167" s="12"/>
      <c r="BN7167" s="12"/>
      <c r="BO7167" s="12"/>
      <c r="BP7167" s="12"/>
      <c r="BQ7167" s="12"/>
      <c r="BR7167" s="12"/>
      <c r="BS7167" s="12"/>
      <c r="BT7167" s="12"/>
      <c r="BU7167" s="12"/>
      <c r="BV7167" s="12"/>
      <c r="BW7167" s="12"/>
      <c r="BX7167" s="12"/>
      <c r="BY7167" s="12"/>
      <c r="BZ7167" s="12"/>
      <c r="CA7167" s="12"/>
      <c r="CB7167" s="12"/>
      <c r="CC7167" s="12"/>
      <c r="CD7167" s="12"/>
      <c r="CE7167" s="12"/>
      <c r="CF7167" s="12"/>
      <c r="CG7167" s="12"/>
      <c r="CH7167" s="12"/>
      <c r="CI7167" s="12"/>
      <c r="CJ7167" s="12"/>
      <c r="CK7167" s="12"/>
      <c r="CL7167" s="12"/>
      <c r="CM7167" s="12"/>
      <c r="CN7167" s="12"/>
      <c r="CO7167" s="12"/>
      <c r="CP7167" s="12"/>
      <c r="CQ7167" s="12"/>
      <c r="CR7167" s="12"/>
      <c r="CS7167" s="12"/>
      <c r="CT7167" s="12"/>
      <c r="CU7167" s="12"/>
      <c r="CV7167" s="12"/>
      <c r="CW7167" s="12"/>
      <c r="CX7167" s="12"/>
      <c r="CY7167" s="12"/>
      <c r="CZ7167" s="12"/>
      <c r="DA7167" s="12"/>
      <c r="DB7167" s="12"/>
      <c r="DC7167" s="12"/>
      <c r="DD7167" s="12"/>
      <c r="DE7167" s="12"/>
      <c r="DF7167" s="12"/>
      <c r="DG7167" s="12"/>
      <c r="DH7167" s="12"/>
      <c r="DI7167" s="12"/>
      <c r="DJ7167" s="12"/>
      <c r="DK7167" s="12"/>
      <c r="DL7167" s="12"/>
      <c r="DM7167" s="12"/>
      <c r="DN7167" s="12"/>
      <c r="DO7167" s="12"/>
      <c r="DP7167" s="12"/>
      <c r="DQ7167" s="12"/>
      <c r="DR7167" s="12"/>
      <c r="DS7167" s="12"/>
      <c r="DT7167" s="12"/>
      <c r="DU7167" s="12"/>
      <c r="DV7167" s="12"/>
      <c r="DW7167" s="12"/>
      <c r="DX7167" s="12"/>
      <c r="DY7167" s="12"/>
      <c r="DZ7167" s="12"/>
      <c r="EA7167" s="12"/>
      <c r="EB7167" s="12"/>
      <c r="EC7167" s="12"/>
      <c r="ED7167" s="12"/>
      <c r="EE7167" s="12"/>
      <c r="EF7167" s="12"/>
      <c r="EG7167" s="12"/>
      <c r="EH7167" s="12"/>
      <c r="EI7167" s="12"/>
      <c r="EJ7167" s="12"/>
      <c r="EK7167" s="12"/>
      <c r="EL7167" s="12"/>
      <c r="EM7167" s="12"/>
      <c r="EN7167" s="12"/>
      <c r="EO7167" s="12"/>
      <c r="EP7167" s="12"/>
      <c r="EQ7167" s="12"/>
      <c r="ER7167" s="12"/>
      <c r="ES7167" s="12"/>
      <c r="ET7167" s="12"/>
      <c r="EU7167" s="12"/>
      <c r="EV7167" s="12"/>
      <c r="EW7167" s="12"/>
      <c r="EX7167" s="12"/>
      <c r="EY7167" s="12"/>
      <c r="EZ7167" s="12"/>
      <c r="FA7167" s="12"/>
      <c r="FB7167" s="12"/>
      <c r="FC7167" s="12"/>
      <c r="FD7167" s="12"/>
      <c r="FE7167" s="12"/>
      <c r="FF7167" s="12"/>
      <c r="FG7167" s="12"/>
      <c r="FH7167" s="12"/>
      <c r="FI7167" s="12"/>
      <c r="FJ7167" s="12"/>
      <c r="FK7167" s="12"/>
      <c r="FL7167" s="12"/>
      <c r="FM7167" s="12"/>
      <c r="FN7167" s="12"/>
      <c r="FO7167" s="12"/>
      <c r="FP7167" s="12"/>
      <c r="FQ7167" s="12"/>
      <c r="FR7167" s="12"/>
      <c r="FS7167" s="12"/>
      <c r="FT7167" s="12"/>
      <c r="FU7167" s="12"/>
      <c r="FV7167" s="12"/>
      <c r="FW7167" s="12"/>
      <c r="FX7167" s="12"/>
      <c r="FY7167" s="12"/>
      <c r="FZ7167" s="12"/>
      <c r="GA7167" s="12"/>
      <c r="GB7167" s="12"/>
      <c r="GC7167" s="12"/>
      <c r="GD7167" s="12"/>
      <c r="GE7167" s="12"/>
      <c r="GF7167" s="12"/>
      <c r="GG7167" s="12"/>
      <c r="GH7167" s="12"/>
      <c r="GI7167" s="12"/>
      <c r="GJ7167" s="12"/>
      <c r="GK7167" s="12"/>
      <c r="GL7167" s="12"/>
      <c r="GM7167" s="12"/>
      <c r="GN7167" s="12"/>
      <c r="GO7167" s="12"/>
      <c r="GP7167" s="12"/>
      <c r="GQ7167" s="12"/>
      <c r="GR7167" s="12"/>
      <c r="GS7167" s="12"/>
      <c r="GT7167" s="12"/>
      <c r="GU7167" s="12"/>
      <c r="GV7167" s="12"/>
      <c r="GW7167" s="12"/>
      <c r="GX7167" s="12"/>
      <c r="GY7167" s="12"/>
      <c r="GZ7167" s="12"/>
      <c r="HA7167" s="12"/>
      <c r="HB7167" s="12"/>
      <c r="HC7167" s="12"/>
      <c r="HD7167" s="12"/>
      <c r="HE7167" s="12"/>
      <c r="HF7167" s="12"/>
      <c r="HG7167" s="12"/>
      <c r="HH7167" s="12"/>
      <c r="HI7167" s="12"/>
      <c r="HJ7167" s="12"/>
      <c r="HK7167" s="12"/>
      <c r="HL7167" s="12"/>
      <c r="HM7167" s="12"/>
      <c r="HN7167" s="12"/>
      <c r="HO7167" s="12"/>
      <c r="HP7167" s="12"/>
      <c r="HQ7167" s="12"/>
      <c r="HR7167" s="12"/>
      <c r="HS7167" s="12"/>
      <c r="HT7167" s="12"/>
      <c r="HU7167" s="12"/>
      <c r="HV7167" s="12"/>
      <c r="HW7167" s="12"/>
      <c r="HX7167" s="12"/>
      <c r="HY7167" s="12"/>
      <c r="HZ7167" s="12"/>
      <c r="IA7167" s="12"/>
      <c r="IB7167" s="12"/>
      <c r="IC7167" s="12"/>
      <c r="ID7167" s="12"/>
      <c r="IE7167" s="12"/>
      <c r="IF7167" s="12"/>
      <c r="IG7167" s="12"/>
      <c r="IH7167" s="12"/>
      <c r="II7167" s="12"/>
      <c r="IJ7167" s="12"/>
      <c r="IK7167" s="12"/>
      <c r="IL7167" s="12"/>
      <c r="IM7167" s="12"/>
      <c r="IN7167" s="12"/>
      <c r="IO7167" s="12"/>
      <c r="IP7167" s="12"/>
      <c r="IQ7167" s="12"/>
    </row>
    <row r="7168" spans="1:251">
      <c r="A7168" s="25">
        <v>7167</v>
      </c>
      <c r="B7168" s="11" t="s">
        <v>1119</v>
      </c>
      <c r="C7168" s="25">
        <v>11606000926</v>
      </c>
      <c r="D7168" s="21">
        <v>340</v>
      </c>
      <c r="E7168" s="12"/>
      <c r="F7168" s="12"/>
      <c r="G7168" s="12"/>
      <c r="H7168" s="12"/>
      <c r="I7168" s="12"/>
      <c r="J7168" s="12"/>
      <c r="K7168" s="12"/>
      <c r="L7168" s="12"/>
      <c r="M7168" s="12"/>
      <c r="N7168" s="12"/>
      <c r="O7168" s="12"/>
      <c r="P7168" s="12"/>
      <c r="Q7168" s="12"/>
      <c r="R7168" s="12"/>
      <c r="S7168" s="12"/>
      <c r="T7168" s="12"/>
      <c r="U7168" s="12"/>
      <c r="V7168" s="12"/>
      <c r="W7168" s="12"/>
      <c r="X7168" s="12"/>
      <c r="Y7168" s="12"/>
      <c r="Z7168" s="12"/>
      <c r="AA7168" s="12"/>
      <c r="AB7168" s="12"/>
      <c r="AC7168" s="12"/>
      <c r="AD7168" s="12"/>
      <c r="AE7168" s="12"/>
      <c r="AF7168" s="12"/>
      <c r="AG7168" s="12"/>
      <c r="AH7168" s="12"/>
      <c r="AI7168" s="12"/>
      <c r="AJ7168" s="12"/>
      <c r="AK7168" s="12"/>
      <c r="AL7168" s="12"/>
      <c r="AM7168" s="12"/>
      <c r="AN7168" s="12"/>
      <c r="AO7168" s="12"/>
      <c r="AP7168" s="12"/>
      <c r="AQ7168" s="12"/>
      <c r="AR7168" s="12"/>
      <c r="AS7168" s="12"/>
      <c r="AT7168" s="12"/>
      <c r="AU7168" s="12"/>
      <c r="AV7168" s="12"/>
      <c r="AW7168" s="12"/>
      <c r="AX7168" s="12"/>
      <c r="AY7168" s="12"/>
      <c r="AZ7168" s="12"/>
      <c r="BA7168" s="12"/>
      <c r="BB7168" s="12"/>
      <c r="BC7168" s="12"/>
      <c r="BD7168" s="12"/>
      <c r="BE7168" s="12"/>
      <c r="BF7168" s="12"/>
      <c r="BG7168" s="12"/>
      <c r="BH7168" s="12"/>
      <c r="BI7168" s="12"/>
      <c r="BJ7168" s="12"/>
      <c r="BK7168" s="12"/>
      <c r="BL7168" s="12"/>
      <c r="BM7168" s="12"/>
      <c r="BN7168" s="12"/>
      <c r="BO7168" s="12"/>
      <c r="BP7168" s="12"/>
      <c r="BQ7168" s="12"/>
      <c r="BR7168" s="12"/>
      <c r="BS7168" s="12"/>
      <c r="BT7168" s="12"/>
      <c r="BU7168" s="12"/>
      <c r="BV7168" s="12"/>
      <c r="BW7168" s="12"/>
      <c r="BX7168" s="12"/>
      <c r="BY7168" s="12"/>
      <c r="BZ7168" s="12"/>
      <c r="CA7168" s="12"/>
      <c r="CB7168" s="12"/>
      <c r="CC7168" s="12"/>
      <c r="CD7168" s="12"/>
      <c r="CE7168" s="12"/>
      <c r="CF7168" s="12"/>
      <c r="CG7168" s="12"/>
      <c r="CH7168" s="12"/>
      <c r="CI7168" s="12"/>
      <c r="CJ7168" s="12"/>
      <c r="CK7168" s="12"/>
      <c r="CL7168" s="12"/>
      <c r="CM7168" s="12"/>
      <c r="CN7168" s="12"/>
      <c r="CO7168" s="12"/>
      <c r="CP7168" s="12"/>
      <c r="CQ7168" s="12"/>
      <c r="CR7168" s="12"/>
      <c r="CS7168" s="12"/>
      <c r="CT7168" s="12"/>
      <c r="CU7168" s="12"/>
      <c r="CV7168" s="12"/>
      <c r="CW7168" s="12"/>
      <c r="CX7168" s="12"/>
      <c r="CY7168" s="12"/>
      <c r="CZ7168" s="12"/>
      <c r="DA7168" s="12"/>
      <c r="DB7168" s="12"/>
      <c r="DC7168" s="12"/>
      <c r="DD7168" s="12"/>
      <c r="DE7168" s="12"/>
      <c r="DF7168" s="12"/>
      <c r="DG7168" s="12"/>
      <c r="DH7168" s="12"/>
      <c r="DI7168" s="12"/>
      <c r="DJ7168" s="12"/>
      <c r="DK7168" s="12"/>
      <c r="DL7168" s="12"/>
      <c r="DM7168" s="12"/>
      <c r="DN7168" s="12"/>
      <c r="DO7168" s="12"/>
      <c r="DP7168" s="12"/>
      <c r="DQ7168" s="12"/>
      <c r="DR7168" s="12"/>
      <c r="DS7168" s="12"/>
      <c r="DT7168" s="12"/>
      <c r="DU7168" s="12"/>
      <c r="DV7168" s="12"/>
      <c r="DW7168" s="12"/>
      <c r="DX7168" s="12"/>
      <c r="DY7168" s="12"/>
      <c r="DZ7168" s="12"/>
      <c r="EA7168" s="12"/>
      <c r="EB7168" s="12"/>
      <c r="EC7168" s="12"/>
      <c r="ED7168" s="12"/>
      <c r="EE7168" s="12"/>
      <c r="EF7168" s="12"/>
      <c r="EG7168" s="12"/>
      <c r="EH7168" s="12"/>
      <c r="EI7168" s="12"/>
      <c r="EJ7168" s="12"/>
      <c r="EK7168" s="12"/>
      <c r="EL7168" s="12"/>
      <c r="EM7168" s="12"/>
      <c r="EN7168" s="12"/>
      <c r="EO7168" s="12"/>
      <c r="EP7168" s="12"/>
      <c r="EQ7168" s="12"/>
      <c r="ER7168" s="12"/>
      <c r="ES7168" s="12"/>
      <c r="ET7168" s="12"/>
      <c r="EU7168" s="12"/>
      <c r="EV7168" s="12"/>
      <c r="EW7168" s="12"/>
      <c r="EX7168" s="12"/>
      <c r="EY7168" s="12"/>
      <c r="EZ7168" s="12"/>
      <c r="FA7168" s="12"/>
      <c r="FB7168" s="12"/>
      <c r="FC7168" s="12"/>
      <c r="FD7168" s="12"/>
      <c r="FE7168" s="12"/>
      <c r="FF7168" s="12"/>
      <c r="FG7168" s="12"/>
      <c r="FH7168" s="12"/>
      <c r="FI7168" s="12"/>
      <c r="FJ7168" s="12"/>
      <c r="FK7168" s="12"/>
      <c r="FL7168" s="12"/>
      <c r="FM7168" s="12"/>
      <c r="FN7168" s="12"/>
      <c r="FO7168" s="12"/>
      <c r="FP7168" s="12"/>
      <c r="FQ7168" s="12"/>
      <c r="FR7168" s="12"/>
      <c r="FS7168" s="12"/>
      <c r="FT7168" s="12"/>
      <c r="FU7168" s="12"/>
      <c r="FV7168" s="12"/>
      <c r="FW7168" s="12"/>
      <c r="FX7168" s="12"/>
      <c r="FY7168" s="12"/>
      <c r="FZ7168" s="12"/>
      <c r="GA7168" s="12"/>
      <c r="GB7168" s="12"/>
      <c r="GC7168" s="12"/>
      <c r="GD7168" s="12"/>
      <c r="GE7168" s="12"/>
      <c r="GF7168" s="12"/>
      <c r="GG7168" s="12"/>
      <c r="GH7168" s="12"/>
      <c r="GI7168" s="12"/>
      <c r="GJ7168" s="12"/>
      <c r="GK7168" s="12"/>
      <c r="GL7168" s="12"/>
      <c r="GM7168" s="12"/>
      <c r="GN7168" s="12"/>
      <c r="GO7168" s="12"/>
      <c r="GP7168" s="12"/>
      <c r="GQ7168" s="12"/>
      <c r="GR7168" s="12"/>
      <c r="GS7168" s="12"/>
      <c r="GT7168" s="12"/>
      <c r="GU7168" s="12"/>
      <c r="GV7168" s="12"/>
      <c r="GW7168" s="12"/>
      <c r="GX7168" s="12"/>
      <c r="GY7168" s="12"/>
      <c r="GZ7168" s="12"/>
      <c r="HA7168" s="12"/>
      <c r="HB7168" s="12"/>
      <c r="HC7168" s="12"/>
      <c r="HD7168" s="12"/>
      <c r="HE7168" s="12"/>
      <c r="HF7168" s="12"/>
      <c r="HG7168" s="12"/>
      <c r="HH7168" s="12"/>
      <c r="HI7168" s="12"/>
      <c r="HJ7168" s="12"/>
      <c r="HK7168" s="12"/>
      <c r="HL7168" s="12"/>
      <c r="HM7168" s="12"/>
      <c r="HN7168" s="12"/>
      <c r="HO7168" s="12"/>
      <c r="HP7168" s="12"/>
      <c r="HQ7168" s="12"/>
      <c r="HR7168" s="12"/>
      <c r="HS7168" s="12"/>
      <c r="HT7168" s="12"/>
      <c r="HU7168" s="12"/>
      <c r="HV7168" s="12"/>
      <c r="HW7168" s="12"/>
      <c r="HX7168" s="12"/>
      <c r="HY7168" s="12"/>
      <c r="HZ7168" s="12"/>
      <c r="IA7168" s="12"/>
      <c r="IB7168" s="12"/>
      <c r="IC7168" s="12"/>
      <c r="ID7168" s="12"/>
      <c r="IE7168" s="12"/>
      <c r="IF7168" s="12"/>
      <c r="IG7168" s="12"/>
      <c r="IH7168" s="12"/>
      <c r="II7168" s="12"/>
      <c r="IJ7168" s="12"/>
      <c r="IK7168" s="12"/>
      <c r="IL7168" s="12"/>
      <c r="IM7168" s="12"/>
      <c r="IN7168" s="12"/>
      <c r="IO7168" s="12"/>
      <c r="IP7168" s="12"/>
      <c r="IQ7168" s="12"/>
    </row>
    <row r="7169" spans="1:251">
      <c r="A7169" s="25">
        <v>7168</v>
      </c>
      <c r="B7169" s="11" t="s">
        <v>3620</v>
      </c>
      <c r="C7169" s="25">
        <v>11203000193</v>
      </c>
      <c r="D7169" s="21">
        <v>150</v>
      </c>
      <c r="E7169" s="12"/>
      <c r="F7169" s="12"/>
      <c r="G7169" s="12"/>
      <c r="H7169" s="12"/>
      <c r="I7169" s="12"/>
      <c r="J7169" s="12"/>
      <c r="K7169" s="12"/>
      <c r="L7169" s="12"/>
      <c r="M7169" s="12"/>
      <c r="N7169" s="12"/>
      <c r="O7169" s="12"/>
      <c r="P7169" s="12"/>
      <c r="Q7169" s="12"/>
      <c r="R7169" s="12"/>
      <c r="S7169" s="12"/>
      <c r="T7169" s="12"/>
      <c r="U7169" s="12"/>
      <c r="V7169" s="12"/>
      <c r="W7169" s="12"/>
      <c r="X7169" s="12"/>
      <c r="Y7169" s="12"/>
      <c r="Z7169" s="12"/>
      <c r="AA7169" s="12"/>
      <c r="AB7169" s="12"/>
      <c r="AC7169" s="12"/>
      <c r="AD7169" s="12"/>
      <c r="AE7169" s="12"/>
      <c r="AF7169" s="12"/>
      <c r="AG7169" s="12"/>
      <c r="AH7169" s="12"/>
      <c r="AI7169" s="12"/>
      <c r="AJ7169" s="12"/>
      <c r="AK7169" s="12"/>
      <c r="AL7169" s="12"/>
      <c r="AM7169" s="12"/>
      <c r="AN7169" s="12"/>
      <c r="AO7169" s="12"/>
      <c r="AP7169" s="12"/>
      <c r="AQ7169" s="12"/>
      <c r="AR7169" s="12"/>
      <c r="AS7169" s="12"/>
      <c r="AT7169" s="12"/>
      <c r="AU7169" s="12"/>
      <c r="AV7169" s="12"/>
      <c r="AW7169" s="12"/>
      <c r="AX7169" s="12"/>
      <c r="AY7169" s="12"/>
      <c r="AZ7169" s="12"/>
      <c r="BA7169" s="12"/>
      <c r="BB7169" s="12"/>
      <c r="BC7169" s="12"/>
      <c r="BD7169" s="12"/>
      <c r="BE7169" s="12"/>
      <c r="BF7169" s="12"/>
      <c r="BG7169" s="12"/>
      <c r="BH7169" s="12"/>
      <c r="BI7169" s="12"/>
      <c r="BJ7169" s="12"/>
      <c r="BK7169" s="12"/>
      <c r="BL7169" s="12"/>
      <c r="BM7169" s="12"/>
      <c r="BN7169" s="12"/>
      <c r="BO7169" s="12"/>
      <c r="BP7169" s="12"/>
      <c r="BQ7169" s="12"/>
      <c r="BR7169" s="12"/>
      <c r="BS7169" s="12"/>
      <c r="BT7169" s="12"/>
      <c r="BU7169" s="12"/>
      <c r="BV7169" s="12"/>
      <c r="BW7169" s="12"/>
      <c r="BX7169" s="12"/>
      <c r="BY7169" s="12"/>
      <c r="BZ7169" s="12"/>
      <c r="CA7169" s="12"/>
      <c r="CB7169" s="12"/>
      <c r="CC7169" s="12"/>
      <c r="CD7169" s="12"/>
      <c r="CE7169" s="12"/>
      <c r="CF7169" s="12"/>
      <c r="CG7169" s="12"/>
      <c r="CH7169" s="12"/>
      <c r="CI7169" s="12"/>
      <c r="CJ7169" s="12"/>
      <c r="CK7169" s="12"/>
      <c r="CL7169" s="12"/>
      <c r="CM7169" s="12"/>
      <c r="CN7169" s="12"/>
      <c r="CO7169" s="12"/>
      <c r="CP7169" s="12"/>
      <c r="CQ7169" s="12"/>
      <c r="CR7169" s="12"/>
      <c r="CS7169" s="12"/>
      <c r="CT7169" s="12"/>
      <c r="CU7169" s="12"/>
      <c r="CV7169" s="12"/>
      <c r="CW7169" s="12"/>
      <c r="CX7169" s="12"/>
      <c r="CY7169" s="12"/>
      <c r="CZ7169" s="12"/>
      <c r="DA7169" s="12"/>
      <c r="DB7169" s="12"/>
      <c r="DC7169" s="12"/>
      <c r="DD7169" s="12"/>
      <c r="DE7169" s="12"/>
      <c r="DF7169" s="12"/>
      <c r="DG7169" s="12"/>
      <c r="DH7169" s="12"/>
      <c r="DI7169" s="12"/>
      <c r="DJ7169" s="12"/>
      <c r="DK7169" s="12"/>
      <c r="DL7169" s="12"/>
      <c r="DM7169" s="12"/>
      <c r="DN7169" s="12"/>
      <c r="DO7169" s="12"/>
      <c r="DP7169" s="12"/>
      <c r="DQ7169" s="12"/>
      <c r="DR7169" s="12"/>
      <c r="DS7169" s="12"/>
      <c r="DT7169" s="12"/>
      <c r="DU7169" s="12"/>
      <c r="DV7169" s="12"/>
      <c r="DW7169" s="12"/>
      <c r="DX7169" s="12"/>
      <c r="DY7169" s="12"/>
      <c r="DZ7169" s="12"/>
      <c r="EA7169" s="12"/>
      <c r="EB7169" s="12"/>
      <c r="EC7169" s="12"/>
      <c r="ED7169" s="12"/>
      <c r="EE7169" s="12"/>
      <c r="EF7169" s="12"/>
      <c r="EG7169" s="12"/>
      <c r="EH7169" s="12"/>
      <c r="EI7169" s="12"/>
      <c r="EJ7169" s="12"/>
      <c r="EK7169" s="12"/>
      <c r="EL7169" s="12"/>
      <c r="EM7169" s="12"/>
      <c r="EN7169" s="12"/>
      <c r="EO7169" s="12"/>
      <c r="EP7169" s="12"/>
      <c r="EQ7169" s="12"/>
      <c r="ER7169" s="12"/>
      <c r="ES7169" s="12"/>
      <c r="ET7169" s="12"/>
      <c r="EU7169" s="12"/>
      <c r="EV7169" s="12"/>
      <c r="EW7169" s="12"/>
      <c r="EX7169" s="12"/>
      <c r="EY7169" s="12"/>
      <c r="EZ7169" s="12"/>
      <c r="FA7169" s="12"/>
      <c r="FB7169" s="12"/>
      <c r="FC7169" s="12"/>
      <c r="FD7169" s="12"/>
      <c r="FE7169" s="12"/>
      <c r="FF7169" s="12"/>
      <c r="FG7169" s="12"/>
      <c r="FH7169" s="12"/>
      <c r="FI7169" s="12"/>
      <c r="FJ7169" s="12"/>
      <c r="FK7169" s="12"/>
      <c r="FL7169" s="12"/>
      <c r="FM7169" s="12"/>
      <c r="FN7169" s="12"/>
      <c r="FO7169" s="12"/>
      <c r="FP7169" s="12"/>
      <c r="FQ7169" s="12"/>
      <c r="FR7169" s="12"/>
      <c r="FS7169" s="12"/>
      <c r="FT7169" s="12"/>
      <c r="FU7169" s="12"/>
      <c r="FV7169" s="12"/>
      <c r="FW7169" s="12"/>
      <c r="FX7169" s="12"/>
      <c r="FY7169" s="12"/>
      <c r="FZ7169" s="12"/>
      <c r="GA7169" s="12"/>
      <c r="GB7169" s="12"/>
      <c r="GC7169" s="12"/>
      <c r="GD7169" s="12"/>
      <c r="GE7169" s="12"/>
      <c r="GF7169" s="12"/>
      <c r="GG7169" s="12"/>
      <c r="GH7169" s="12"/>
      <c r="GI7169" s="12"/>
      <c r="GJ7169" s="12"/>
      <c r="GK7169" s="12"/>
      <c r="GL7169" s="12"/>
      <c r="GM7169" s="12"/>
      <c r="GN7169" s="12"/>
      <c r="GO7169" s="12"/>
      <c r="GP7169" s="12"/>
      <c r="GQ7169" s="12"/>
      <c r="GR7169" s="12"/>
      <c r="GS7169" s="12"/>
      <c r="GT7169" s="12"/>
      <c r="GU7169" s="12"/>
      <c r="GV7169" s="12"/>
      <c r="GW7169" s="12"/>
      <c r="GX7169" s="12"/>
      <c r="GY7169" s="12"/>
      <c r="GZ7169" s="12"/>
      <c r="HA7169" s="12"/>
      <c r="HB7169" s="12"/>
      <c r="HC7169" s="12"/>
      <c r="HD7169" s="12"/>
      <c r="HE7169" s="12"/>
      <c r="HF7169" s="12"/>
      <c r="HG7169" s="12"/>
      <c r="HH7169" s="12"/>
      <c r="HI7169" s="12"/>
      <c r="HJ7169" s="12"/>
      <c r="HK7169" s="12"/>
      <c r="HL7169" s="12"/>
      <c r="HM7169" s="12"/>
      <c r="HN7169" s="12"/>
      <c r="HO7169" s="12"/>
      <c r="HP7169" s="12"/>
      <c r="HQ7169" s="12"/>
      <c r="HR7169" s="12"/>
      <c r="HS7169" s="12"/>
      <c r="HT7169" s="12"/>
      <c r="HU7169" s="12"/>
      <c r="HV7169" s="12"/>
      <c r="HW7169" s="12"/>
      <c r="HX7169" s="12"/>
      <c r="HY7169" s="12"/>
      <c r="HZ7169" s="12"/>
      <c r="IA7169" s="12"/>
      <c r="IB7169" s="12"/>
      <c r="IC7169" s="12"/>
      <c r="ID7169" s="12"/>
      <c r="IE7169" s="12"/>
      <c r="IF7169" s="12"/>
      <c r="IG7169" s="12"/>
      <c r="IH7169" s="12"/>
      <c r="II7169" s="12"/>
      <c r="IJ7169" s="12"/>
      <c r="IK7169" s="12"/>
      <c r="IL7169" s="12"/>
      <c r="IM7169" s="12"/>
      <c r="IN7169" s="12"/>
      <c r="IO7169" s="12"/>
      <c r="IP7169" s="12"/>
      <c r="IQ7169" s="12"/>
    </row>
    <row r="7170" spans="1:251">
      <c r="A7170" s="25">
        <v>7169</v>
      </c>
      <c r="B7170" s="11" t="s">
        <v>1965</v>
      </c>
      <c r="C7170" s="25">
        <v>11601003050</v>
      </c>
      <c r="D7170" s="21">
        <v>330</v>
      </c>
      <c r="E7170" s="12"/>
      <c r="F7170" s="12"/>
      <c r="G7170" s="12"/>
      <c r="H7170" s="12"/>
      <c r="I7170" s="12"/>
      <c r="J7170" s="12"/>
      <c r="K7170" s="12"/>
      <c r="L7170" s="12"/>
      <c r="M7170" s="12"/>
      <c r="N7170" s="12"/>
      <c r="O7170" s="12"/>
      <c r="P7170" s="12"/>
      <c r="Q7170" s="12"/>
      <c r="R7170" s="12"/>
      <c r="S7170" s="12"/>
      <c r="T7170" s="12"/>
      <c r="U7170" s="12"/>
      <c r="V7170" s="12"/>
      <c r="W7170" s="12"/>
      <c r="X7170" s="12"/>
      <c r="Y7170" s="12"/>
      <c r="Z7170" s="12"/>
      <c r="AA7170" s="12"/>
      <c r="AB7170" s="12"/>
      <c r="AC7170" s="12"/>
      <c r="AD7170" s="12"/>
      <c r="AE7170" s="12"/>
      <c r="AF7170" s="12"/>
      <c r="AG7170" s="12"/>
      <c r="AH7170" s="12"/>
      <c r="AI7170" s="12"/>
      <c r="AJ7170" s="12"/>
      <c r="AK7170" s="12"/>
      <c r="AL7170" s="12"/>
      <c r="AM7170" s="12"/>
      <c r="AN7170" s="12"/>
      <c r="AO7170" s="12"/>
      <c r="AP7170" s="12"/>
      <c r="AQ7170" s="12"/>
      <c r="AR7170" s="12"/>
      <c r="AS7170" s="12"/>
      <c r="AT7170" s="12"/>
      <c r="AU7170" s="12"/>
      <c r="AV7170" s="12"/>
      <c r="AW7170" s="12"/>
      <c r="AX7170" s="12"/>
      <c r="AY7170" s="12"/>
      <c r="AZ7170" s="12"/>
      <c r="BA7170" s="12"/>
      <c r="BB7170" s="12"/>
      <c r="BC7170" s="12"/>
      <c r="BD7170" s="12"/>
      <c r="BE7170" s="12"/>
      <c r="BF7170" s="12"/>
      <c r="BG7170" s="12"/>
      <c r="BH7170" s="12"/>
      <c r="BI7170" s="12"/>
      <c r="BJ7170" s="12"/>
      <c r="BK7170" s="12"/>
      <c r="BL7170" s="12"/>
      <c r="BM7170" s="12"/>
      <c r="BN7170" s="12"/>
      <c r="BO7170" s="12"/>
      <c r="BP7170" s="12"/>
      <c r="BQ7170" s="12"/>
      <c r="BR7170" s="12"/>
      <c r="BS7170" s="12"/>
      <c r="BT7170" s="12"/>
      <c r="BU7170" s="12"/>
      <c r="BV7170" s="12"/>
      <c r="BW7170" s="12"/>
      <c r="BX7170" s="12"/>
      <c r="BY7170" s="12"/>
      <c r="BZ7170" s="12"/>
      <c r="CA7170" s="12"/>
      <c r="CB7170" s="12"/>
      <c r="CC7170" s="12"/>
      <c r="CD7170" s="12"/>
      <c r="CE7170" s="12"/>
      <c r="CF7170" s="12"/>
      <c r="CG7170" s="12"/>
      <c r="CH7170" s="12"/>
      <c r="CI7170" s="12"/>
      <c r="CJ7170" s="12"/>
      <c r="CK7170" s="12"/>
      <c r="CL7170" s="12"/>
      <c r="CM7170" s="12"/>
      <c r="CN7170" s="12"/>
      <c r="CO7170" s="12"/>
      <c r="CP7170" s="12"/>
      <c r="CQ7170" s="12"/>
      <c r="CR7170" s="12"/>
      <c r="CS7170" s="12"/>
      <c r="CT7170" s="12"/>
      <c r="CU7170" s="12"/>
      <c r="CV7170" s="12"/>
      <c r="CW7170" s="12"/>
      <c r="CX7170" s="12"/>
      <c r="CY7170" s="12"/>
      <c r="CZ7170" s="12"/>
      <c r="DA7170" s="12"/>
      <c r="DB7170" s="12"/>
      <c r="DC7170" s="12"/>
      <c r="DD7170" s="12"/>
      <c r="DE7170" s="12"/>
      <c r="DF7170" s="12"/>
      <c r="DG7170" s="12"/>
      <c r="DH7170" s="12"/>
      <c r="DI7170" s="12"/>
      <c r="DJ7170" s="12"/>
      <c r="DK7170" s="12"/>
      <c r="DL7170" s="12"/>
      <c r="DM7170" s="12"/>
      <c r="DN7170" s="12"/>
      <c r="DO7170" s="12"/>
      <c r="DP7170" s="12"/>
      <c r="DQ7170" s="12"/>
      <c r="DR7170" s="12"/>
      <c r="DS7170" s="12"/>
      <c r="DT7170" s="12"/>
      <c r="DU7170" s="12"/>
      <c r="DV7170" s="12"/>
      <c r="DW7170" s="12"/>
      <c r="DX7170" s="12"/>
      <c r="DY7170" s="12"/>
      <c r="DZ7170" s="12"/>
      <c r="EA7170" s="12"/>
      <c r="EB7170" s="12"/>
      <c r="EC7170" s="12"/>
      <c r="ED7170" s="12"/>
      <c r="EE7170" s="12"/>
      <c r="EF7170" s="12"/>
      <c r="EG7170" s="12"/>
      <c r="EH7170" s="12"/>
      <c r="EI7170" s="12"/>
      <c r="EJ7170" s="12"/>
      <c r="EK7170" s="12"/>
      <c r="EL7170" s="12"/>
      <c r="EM7170" s="12"/>
      <c r="EN7170" s="12"/>
      <c r="EO7170" s="12"/>
      <c r="EP7170" s="12"/>
      <c r="EQ7170" s="12"/>
      <c r="ER7170" s="12"/>
      <c r="ES7170" s="12"/>
      <c r="ET7170" s="12"/>
      <c r="EU7170" s="12"/>
      <c r="EV7170" s="12"/>
      <c r="EW7170" s="12"/>
      <c r="EX7170" s="12"/>
      <c r="EY7170" s="12"/>
      <c r="EZ7170" s="12"/>
      <c r="FA7170" s="12"/>
      <c r="FB7170" s="12"/>
      <c r="FC7170" s="12"/>
      <c r="FD7170" s="12"/>
      <c r="FE7170" s="12"/>
      <c r="FF7170" s="12"/>
      <c r="FG7170" s="12"/>
      <c r="FH7170" s="12"/>
      <c r="FI7170" s="12"/>
      <c r="FJ7170" s="12"/>
      <c r="FK7170" s="12"/>
      <c r="FL7170" s="12"/>
      <c r="FM7170" s="12"/>
      <c r="FN7170" s="12"/>
      <c r="FO7170" s="12"/>
      <c r="FP7170" s="12"/>
      <c r="FQ7170" s="12"/>
      <c r="FR7170" s="12"/>
      <c r="FS7170" s="12"/>
      <c r="FT7170" s="12"/>
      <c r="FU7170" s="12"/>
      <c r="FV7170" s="12"/>
      <c r="FW7170" s="12"/>
      <c r="FX7170" s="12"/>
      <c r="FY7170" s="12"/>
      <c r="FZ7170" s="12"/>
      <c r="GA7170" s="12"/>
      <c r="GB7170" s="12"/>
      <c r="GC7170" s="12"/>
      <c r="GD7170" s="12"/>
      <c r="GE7170" s="12"/>
      <c r="GF7170" s="12"/>
      <c r="GG7170" s="12"/>
      <c r="GH7170" s="12"/>
      <c r="GI7170" s="12"/>
      <c r="GJ7170" s="12"/>
      <c r="GK7170" s="12"/>
      <c r="GL7170" s="12"/>
      <c r="GM7170" s="12"/>
      <c r="GN7170" s="12"/>
      <c r="GO7170" s="12"/>
      <c r="GP7170" s="12"/>
      <c r="GQ7170" s="12"/>
      <c r="GR7170" s="12"/>
      <c r="GS7170" s="12"/>
      <c r="GT7170" s="12"/>
      <c r="GU7170" s="12"/>
      <c r="GV7170" s="12"/>
      <c r="GW7170" s="12"/>
      <c r="GX7170" s="12"/>
      <c r="GY7170" s="12"/>
      <c r="GZ7170" s="12"/>
      <c r="HA7170" s="12"/>
      <c r="HB7170" s="12"/>
      <c r="HC7170" s="12"/>
      <c r="HD7170" s="12"/>
      <c r="HE7170" s="12"/>
      <c r="HF7170" s="12"/>
      <c r="HG7170" s="12"/>
      <c r="HH7170" s="12"/>
      <c r="HI7170" s="12"/>
      <c r="HJ7170" s="12"/>
      <c r="HK7170" s="12"/>
      <c r="HL7170" s="12"/>
      <c r="HM7170" s="12"/>
      <c r="HN7170" s="12"/>
      <c r="HO7170" s="12"/>
      <c r="HP7170" s="12"/>
      <c r="HQ7170" s="12"/>
      <c r="HR7170" s="12"/>
      <c r="HS7170" s="12"/>
      <c r="HT7170" s="12"/>
      <c r="HU7170" s="12"/>
      <c r="HV7170" s="12"/>
      <c r="HW7170" s="12"/>
      <c r="HX7170" s="12"/>
      <c r="HY7170" s="12"/>
      <c r="HZ7170" s="12"/>
      <c r="IA7170" s="12"/>
      <c r="IB7170" s="12"/>
      <c r="IC7170" s="12"/>
      <c r="ID7170" s="12"/>
      <c r="IE7170" s="12"/>
      <c r="IF7170" s="12"/>
      <c r="IG7170" s="12"/>
      <c r="IH7170" s="12"/>
      <c r="II7170" s="12"/>
      <c r="IJ7170" s="12"/>
      <c r="IK7170" s="12"/>
      <c r="IL7170" s="12"/>
      <c r="IM7170" s="12"/>
      <c r="IN7170" s="12"/>
      <c r="IO7170" s="12"/>
      <c r="IP7170" s="12"/>
      <c r="IQ7170" s="12"/>
    </row>
    <row r="7171" spans="1:251">
      <c r="A7171" s="25">
        <v>7170</v>
      </c>
      <c r="B7171" s="11" t="s">
        <v>1902</v>
      </c>
      <c r="C7171" s="25">
        <v>11103000747</v>
      </c>
      <c r="D7171" s="21">
        <v>500</v>
      </c>
      <c r="E7171" s="12"/>
      <c r="F7171" s="12"/>
      <c r="G7171" s="12"/>
      <c r="H7171" s="12"/>
      <c r="I7171" s="12"/>
      <c r="J7171" s="12"/>
      <c r="K7171" s="12"/>
      <c r="L7171" s="12"/>
      <c r="M7171" s="12"/>
      <c r="N7171" s="12"/>
      <c r="O7171" s="12"/>
      <c r="P7171" s="12"/>
      <c r="Q7171" s="12"/>
      <c r="R7171" s="12"/>
      <c r="S7171" s="12"/>
      <c r="T7171" s="12"/>
      <c r="U7171" s="12"/>
      <c r="V7171" s="12"/>
      <c r="W7171" s="12"/>
      <c r="X7171" s="12"/>
      <c r="Y7171" s="12"/>
      <c r="Z7171" s="12"/>
      <c r="AA7171" s="12"/>
      <c r="AB7171" s="12"/>
      <c r="AC7171" s="12"/>
      <c r="AD7171" s="12"/>
      <c r="AE7171" s="12"/>
      <c r="AF7171" s="12"/>
      <c r="AG7171" s="12"/>
      <c r="AH7171" s="12"/>
      <c r="AI7171" s="12"/>
      <c r="AJ7171" s="12"/>
      <c r="AK7171" s="12"/>
      <c r="AL7171" s="12"/>
      <c r="AM7171" s="12"/>
      <c r="AN7171" s="12"/>
      <c r="AO7171" s="12"/>
      <c r="AP7171" s="12"/>
      <c r="AQ7171" s="12"/>
      <c r="AR7171" s="12"/>
      <c r="AS7171" s="12"/>
      <c r="AT7171" s="12"/>
      <c r="AU7171" s="12"/>
      <c r="AV7171" s="12"/>
      <c r="AW7171" s="12"/>
      <c r="AX7171" s="12"/>
      <c r="AY7171" s="12"/>
      <c r="AZ7171" s="12"/>
      <c r="BA7171" s="12"/>
      <c r="BB7171" s="12"/>
      <c r="BC7171" s="12"/>
      <c r="BD7171" s="12"/>
      <c r="BE7171" s="12"/>
      <c r="BF7171" s="12"/>
      <c r="BG7171" s="12"/>
      <c r="BH7171" s="12"/>
      <c r="BI7171" s="12"/>
      <c r="BJ7171" s="12"/>
      <c r="BK7171" s="12"/>
      <c r="BL7171" s="12"/>
      <c r="BM7171" s="12"/>
      <c r="BN7171" s="12"/>
      <c r="BO7171" s="12"/>
      <c r="BP7171" s="12"/>
      <c r="BQ7171" s="12"/>
      <c r="BR7171" s="12"/>
      <c r="BS7171" s="12"/>
      <c r="BT7171" s="12"/>
      <c r="BU7171" s="12"/>
      <c r="BV7171" s="12"/>
      <c r="BW7171" s="12"/>
      <c r="BX7171" s="12"/>
      <c r="BY7171" s="12"/>
      <c r="BZ7171" s="12"/>
      <c r="CA7171" s="12"/>
      <c r="CB7171" s="12"/>
      <c r="CC7171" s="12"/>
      <c r="CD7171" s="12"/>
      <c r="CE7171" s="12"/>
      <c r="CF7171" s="12"/>
      <c r="CG7171" s="12"/>
      <c r="CH7171" s="12"/>
      <c r="CI7171" s="12"/>
      <c r="CJ7171" s="12"/>
      <c r="CK7171" s="12"/>
      <c r="CL7171" s="12"/>
      <c r="CM7171" s="12"/>
      <c r="CN7171" s="12"/>
      <c r="CO7171" s="12"/>
      <c r="CP7171" s="12"/>
      <c r="CQ7171" s="12"/>
      <c r="CR7171" s="12"/>
      <c r="CS7171" s="12"/>
      <c r="CT7171" s="12"/>
      <c r="CU7171" s="12"/>
      <c r="CV7171" s="12"/>
      <c r="CW7171" s="12"/>
      <c r="CX7171" s="12"/>
      <c r="CY7171" s="12"/>
      <c r="CZ7171" s="12"/>
      <c r="DA7171" s="12"/>
      <c r="DB7171" s="12"/>
      <c r="DC7171" s="12"/>
      <c r="DD7171" s="12"/>
      <c r="DE7171" s="12"/>
      <c r="DF7171" s="12"/>
      <c r="DG7171" s="12"/>
      <c r="DH7171" s="12"/>
      <c r="DI7171" s="12"/>
      <c r="DJ7171" s="12"/>
      <c r="DK7171" s="12"/>
      <c r="DL7171" s="12"/>
      <c r="DM7171" s="12"/>
      <c r="DN7171" s="12"/>
      <c r="DO7171" s="12"/>
      <c r="DP7171" s="12"/>
      <c r="DQ7171" s="12"/>
      <c r="DR7171" s="12"/>
      <c r="DS7171" s="12"/>
      <c r="DT7171" s="12"/>
      <c r="DU7171" s="12"/>
      <c r="DV7171" s="12"/>
      <c r="DW7171" s="12"/>
      <c r="DX7171" s="12"/>
      <c r="DY7171" s="12"/>
      <c r="DZ7171" s="12"/>
      <c r="EA7171" s="12"/>
      <c r="EB7171" s="12"/>
      <c r="EC7171" s="12"/>
      <c r="ED7171" s="12"/>
      <c r="EE7171" s="12"/>
      <c r="EF7171" s="12"/>
      <c r="EG7171" s="12"/>
      <c r="EH7171" s="12"/>
      <c r="EI7171" s="12"/>
      <c r="EJ7171" s="12"/>
      <c r="EK7171" s="12"/>
      <c r="EL7171" s="12"/>
      <c r="EM7171" s="12"/>
      <c r="EN7171" s="12"/>
      <c r="EO7171" s="12"/>
      <c r="EP7171" s="12"/>
      <c r="EQ7171" s="12"/>
      <c r="ER7171" s="12"/>
      <c r="ES7171" s="12"/>
      <c r="ET7171" s="12"/>
      <c r="EU7171" s="12"/>
      <c r="EV7171" s="12"/>
      <c r="EW7171" s="12"/>
      <c r="EX7171" s="12"/>
      <c r="EY7171" s="12"/>
      <c r="EZ7171" s="12"/>
      <c r="FA7171" s="12"/>
      <c r="FB7171" s="12"/>
      <c r="FC7171" s="12"/>
      <c r="FD7171" s="12"/>
      <c r="FE7171" s="12"/>
      <c r="FF7171" s="12"/>
      <c r="FG7171" s="12"/>
      <c r="FH7171" s="12"/>
      <c r="FI7171" s="12"/>
      <c r="FJ7171" s="12"/>
      <c r="FK7171" s="12"/>
      <c r="FL7171" s="12"/>
      <c r="FM7171" s="12"/>
      <c r="FN7171" s="12"/>
      <c r="FO7171" s="12"/>
      <c r="FP7171" s="12"/>
      <c r="FQ7171" s="12"/>
      <c r="FR7171" s="12"/>
      <c r="FS7171" s="12"/>
      <c r="FT7171" s="12"/>
      <c r="FU7171" s="12"/>
      <c r="FV7171" s="12"/>
      <c r="FW7171" s="12"/>
      <c r="FX7171" s="12"/>
      <c r="FY7171" s="12"/>
      <c r="FZ7171" s="12"/>
      <c r="GA7171" s="12"/>
      <c r="GB7171" s="12"/>
      <c r="GC7171" s="12"/>
      <c r="GD7171" s="12"/>
      <c r="GE7171" s="12"/>
      <c r="GF7171" s="12"/>
      <c r="GG7171" s="12"/>
      <c r="GH7171" s="12"/>
      <c r="GI7171" s="12"/>
      <c r="GJ7171" s="12"/>
      <c r="GK7171" s="12"/>
      <c r="GL7171" s="12"/>
      <c r="GM7171" s="12"/>
      <c r="GN7171" s="12"/>
      <c r="GO7171" s="12"/>
      <c r="GP7171" s="12"/>
      <c r="GQ7171" s="12"/>
      <c r="GR7171" s="12"/>
      <c r="GS7171" s="12"/>
      <c r="GT7171" s="12"/>
      <c r="GU7171" s="12"/>
      <c r="GV7171" s="12"/>
      <c r="GW7171" s="12"/>
      <c r="GX7171" s="12"/>
      <c r="GY7171" s="12"/>
      <c r="GZ7171" s="12"/>
      <c r="HA7171" s="12"/>
      <c r="HB7171" s="12"/>
      <c r="HC7171" s="12"/>
      <c r="HD7171" s="12"/>
      <c r="HE7171" s="12"/>
      <c r="HF7171" s="12"/>
      <c r="HG7171" s="12"/>
      <c r="HH7171" s="12"/>
      <c r="HI7171" s="12"/>
      <c r="HJ7171" s="12"/>
      <c r="HK7171" s="12"/>
      <c r="HL7171" s="12"/>
      <c r="HM7171" s="12"/>
      <c r="HN7171" s="12"/>
      <c r="HO7171" s="12"/>
      <c r="HP7171" s="12"/>
      <c r="HQ7171" s="12"/>
      <c r="HR7171" s="12"/>
      <c r="HS7171" s="12"/>
      <c r="HT7171" s="12"/>
      <c r="HU7171" s="12"/>
      <c r="HV7171" s="12"/>
      <c r="HW7171" s="12"/>
      <c r="HX7171" s="12"/>
      <c r="HY7171" s="12"/>
      <c r="HZ7171" s="12"/>
      <c r="IA7171" s="12"/>
      <c r="IB7171" s="12"/>
      <c r="IC7171" s="12"/>
      <c r="ID7171" s="12"/>
      <c r="IE7171" s="12"/>
      <c r="IF7171" s="12"/>
      <c r="IG7171" s="12"/>
      <c r="IH7171" s="12"/>
      <c r="II7171" s="12"/>
      <c r="IJ7171" s="12"/>
      <c r="IK7171" s="12"/>
      <c r="IL7171" s="12"/>
      <c r="IM7171" s="12"/>
      <c r="IN7171" s="12"/>
      <c r="IO7171" s="12"/>
      <c r="IP7171" s="12"/>
      <c r="IQ7171" s="12"/>
    </row>
    <row r="7172" spans="1:251">
      <c r="A7172" s="25">
        <v>7171</v>
      </c>
      <c r="B7172" s="11" t="s">
        <v>787</v>
      </c>
      <c r="C7172" s="25">
        <v>11506005336</v>
      </c>
      <c r="D7172" s="21">
        <v>100</v>
      </c>
      <c r="E7172" s="12"/>
      <c r="F7172" s="12"/>
      <c r="G7172" s="12"/>
      <c r="H7172" s="12"/>
      <c r="I7172" s="12"/>
      <c r="J7172" s="12"/>
      <c r="K7172" s="12"/>
      <c r="L7172" s="12"/>
      <c r="M7172" s="12"/>
      <c r="N7172" s="12"/>
      <c r="O7172" s="12"/>
      <c r="P7172" s="12"/>
      <c r="Q7172" s="12"/>
      <c r="R7172" s="12"/>
      <c r="S7172" s="12"/>
      <c r="T7172" s="12"/>
      <c r="U7172" s="12"/>
      <c r="V7172" s="12"/>
      <c r="W7172" s="12"/>
      <c r="X7172" s="12"/>
      <c r="Y7172" s="12"/>
      <c r="Z7172" s="12"/>
      <c r="AA7172" s="12"/>
      <c r="AB7172" s="12"/>
      <c r="AC7172" s="12"/>
      <c r="AD7172" s="12"/>
      <c r="AE7172" s="12"/>
      <c r="AF7172" s="12"/>
      <c r="AG7172" s="12"/>
      <c r="AH7172" s="12"/>
      <c r="AI7172" s="12"/>
      <c r="AJ7172" s="12"/>
      <c r="AK7172" s="12"/>
      <c r="AL7172" s="12"/>
      <c r="AM7172" s="12"/>
      <c r="AN7172" s="12"/>
      <c r="AO7172" s="12"/>
      <c r="AP7172" s="12"/>
      <c r="AQ7172" s="12"/>
      <c r="AR7172" s="12"/>
      <c r="AS7172" s="12"/>
      <c r="AT7172" s="12"/>
      <c r="AU7172" s="12"/>
      <c r="AV7172" s="12"/>
      <c r="AW7172" s="12"/>
      <c r="AX7172" s="12"/>
      <c r="AY7172" s="12"/>
      <c r="AZ7172" s="12"/>
      <c r="BA7172" s="12"/>
      <c r="BB7172" s="12"/>
      <c r="BC7172" s="12"/>
      <c r="BD7172" s="12"/>
      <c r="BE7172" s="12"/>
      <c r="BF7172" s="12"/>
      <c r="BG7172" s="12"/>
      <c r="BH7172" s="12"/>
      <c r="BI7172" s="12"/>
      <c r="BJ7172" s="12"/>
      <c r="BK7172" s="12"/>
      <c r="BL7172" s="12"/>
      <c r="BM7172" s="12"/>
      <c r="BN7172" s="12"/>
      <c r="BO7172" s="12"/>
      <c r="BP7172" s="12"/>
      <c r="BQ7172" s="12"/>
      <c r="BR7172" s="12"/>
      <c r="BS7172" s="12"/>
      <c r="BT7172" s="12"/>
      <c r="BU7172" s="12"/>
      <c r="BV7172" s="12"/>
      <c r="BW7172" s="12"/>
      <c r="BX7172" s="12"/>
      <c r="BY7172" s="12"/>
      <c r="BZ7172" s="12"/>
      <c r="CA7172" s="12"/>
      <c r="CB7172" s="12"/>
      <c r="CC7172" s="12"/>
      <c r="CD7172" s="12"/>
      <c r="CE7172" s="12"/>
      <c r="CF7172" s="12"/>
      <c r="CG7172" s="12"/>
      <c r="CH7172" s="12"/>
      <c r="CI7172" s="12"/>
      <c r="CJ7172" s="12"/>
      <c r="CK7172" s="12"/>
      <c r="CL7172" s="12"/>
      <c r="CM7172" s="12"/>
      <c r="CN7172" s="12"/>
      <c r="CO7172" s="12"/>
      <c r="CP7172" s="12"/>
      <c r="CQ7172" s="12"/>
      <c r="CR7172" s="12"/>
      <c r="CS7172" s="12"/>
      <c r="CT7172" s="12"/>
      <c r="CU7172" s="12"/>
      <c r="CV7172" s="12"/>
      <c r="CW7172" s="12"/>
      <c r="CX7172" s="12"/>
      <c r="CY7172" s="12"/>
      <c r="CZ7172" s="12"/>
      <c r="DA7172" s="12"/>
      <c r="DB7172" s="12"/>
      <c r="DC7172" s="12"/>
      <c r="DD7172" s="12"/>
      <c r="DE7172" s="12"/>
      <c r="DF7172" s="12"/>
      <c r="DG7172" s="12"/>
      <c r="DH7172" s="12"/>
      <c r="DI7172" s="12"/>
      <c r="DJ7172" s="12"/>
      <c r="DK7172" s="12"/>
      <c r="DL7172" s="12"/>
      <c r="DM7172" s="12"/>
      <c r="DN7172" s="12"/>
      <c r="DO7172" s="12"/>
      <c r="DP7172" s="12"/>
      <c r="DQ7172" s="12"/>
      <c r="DR7172" s="12"/>
      <c r="DS7172" s="12"/>
      <c r="DT7172" s="12"/>
      <c r="DU7172" s="12"/>
      <c r="DV7172" s="12"/>
      <c r="DW7172" s="12"/>
      <c r="DX7172" s="12"/>
      <c r="DY7172" s="12"/>
      <c r="DZ7172" s="12"/>
      <c r="EA7172" s="12"/>
      <c r="EB7172" s="12"/>
      <c r="EC7172" s="12"/>
      <c r="ED7172" s="12"/>
      <c r="EE7172" s="12"/>
      <c r="EF7172" s="12"/>
      <c r="EG7172" s="12"/>
      <c r="EH7172" s="12"/>
      <c r="EI7172" s="12"/>
      <c r="EJ7172" s="12"/>
      <c r="EK7172" s="12"/>
      <c r="EL7172" s="12"/>
      <c r="EM7172" s="12"/>
      <c r="EN7172" s="12"/>
      <c r="EO7172" s="12"/>
      <c r="EP7172" s="12"/>
      <c r="EQ7172" s="12"/>
      <c r="ER7172" s="12"/>
      <c r="ES7172" s="12"/>
      <c r="ET7172" s="12"/>
      <c r="EU7172" s="12"/>
      <c r="EV7172" s="12"/>
      <c r="EW7172" s="12"/>
      <c r="EX7172" s="12"/>
      <c r="EY7172" s="12"/>
      <c r="EZ7172" s="12"/>
      <c r="FA7172" s="12"/>
      <c r="FB7172" s="12"/>
      <c r="FC7172" s="12"/>
      <c r="FD7172" s="12"/>
      <c r="FE7172" s="12"/>
      <c r="FF7172" s="12"/>
      <c r="FG7172" s="12"/>
      <c r="FH7172" s="12"/>
      <c r="FI7172" s="12"/>
      <c r="FJ7172" s="12"/>
      <c r="FK7172" s="12"/>
      <c r="FL7172" s="12"/>
      <c r="FM7172" s="12"/>
      <c r="FN7172" s="12"/>
      <c r="FO7172" s="12"/>
      <c r="FP7172" s="12"/>
      <c r="FQ7172" s="12"/>
      <c r="FR7172" s="12"/>
      <c r="FS7172" s="12"/>
      <c r="FT7172" s="12"/>
      <c r="FU7172" s="12"/>
      <c r="FV7172" s="12"/>
      <c r="FW7172" s="12"/>
      <c r="FX7172" s="12"/>
      <c r="FY7172" s="12"/>
      <c r="FZ7172" s="12"/>
      <c r="GA7172" s="12"/>
      <c r="GB7172" s="12"/>
      <c r="GC7172" s="12"/>
      <c r="GD7172" s="12"/>
      <c r="GE7172" s="12"/>
      <c r="GF7172" s="12"/>
      <c r="GG7172" s="12"/>
      <c r="GH7172" s="12"/>
      <c r="GI7172" s="12"/>
      <c r="GJ7172" s="12"/>
      <c r="GK7172" s="12"/>
      <c r="GL7172" s="12"/>
      <c r="GM7172" s="12"/>
      <c r="GN7172" s="12"/>
      <c r="GO7172" s="12"/>
      <c r="GP7172" s="12"/>
      <c r="GQ7172" s="12"/>
      <c r="GR7172" s="12"/>
      <c r="GS7172" s="12"/>
      <c r="GT7172" s="12"/>
      <c r="GU7172" s="12"/>
      <c r="GV7172" s="12"/>
      <c r="GW7172" s="12"/>
      <c r="GX7172" s="12"/>
      <c r="GY7172" s="12"/>
      <c r="GZ7172" s="12"/>
      <c r="HA7172" s="12"/>
      <c r="HB7172" s="12"/>
      <c r="HC7172" s="12"/>
      <c r="HD7172" s="12"/>
      <c r="HE7172" s="12"/>
      <c r="HF7172" s="12"/>
      <c r="HG7172" s="12"/>
      <c r="HH7172" s="12"/>
      <c r="HI7172" s="12"/>
      <c r="HJ7172" s="12"/>
      <c r="HK7172" s="12"/>
      <c r="HL7172" s="12"/>
      <c r="HM7172" s="12"/>
      <c r="HN7172" s="12"/>
      <c r="HO7172" s="12"/>
      <c r="HP7172" s="12"/>
      <c r="HQ7172" s="12"/>
      <c r="HR7172" s="12"/>
      <c r="HS7172" s="12"/>
      <c r="HT7172" s="12"/>
      <c r="HU7172" s="12"/>
      <c r="HV7172" s="12"/>
      <c r="HW7172" s="12"/>
      <c r="HX7172" s="12"/>
      <c r="HY7172" s="12"/>
      <c r="HZ7172" s="12"/>
      <c r="IA7172" s="12"/>
      <c r="IB7172" s="12"/>
      <c r="IC7172" s="12"/>
      <c r="ID7172" s="12"/>
      <c r="IE7172" s="12"/>
      <c r="IF7172" s="12"/>
      <c r="IG7172" s="12"/>
      <c r="IH7172" s="12"/>
      <c r="II7172" s="12"/>
      <c r="IJ7172" s="12"/>
      <c r="IK7172" s="12"/>
      <c r="IL7172" s="12"/>
      <c r="IM7172" s="12"/>
      <c r="IN7172" s="12"/>
      <c r="IO7172" s="12"/>
      <c r="IP7172" s="12"/>
      <c r="IQ7172" s="12"/>
    </row>
    <row r="7173" spans="1:251">
      <c r="A7173" s="25">
        <v>7172</v>
      </c>
      <c r="B7173" s="11" t="s">
        <v>746</v>
      </c>
      <c r="C7173" s="25">
        <v>11105004593</v>
      </c>
      <c r="D7173" s="21">
        <v>330</v>
      </c>
      <c r="E7173" s="12"/>
      <c r="F7173" s="12"/>
      <c r="G7173" s="12"/>
      <c r="H7173" s="12"/>
      <c r="I7173" s="12"/>
      <c r="J7173" s="12"/>
      <c r="K7173" s="12"/>
      <c r="L7173" s="12"/>
      <c r="M7173" s="12"/>
      <c r="N7173" s="12"/>
      <c r="O7173" s="12"/>
      <c r="P7173" s="12"/>
      <c r="Q7173" s="12"/>
      <c r="R7173" s="12"/>
      <c r="S7173" s="12"/>
      <c r="T7173" s="12"/>
      <c r="U7173" s="12"/>
      <c r="V7173" s="12"/>
      <c r="W7173" s="12"/>
      <c r="X7173" s="12"/>
      <c r="Y7173" s="12"/>
      <c r="Z7173" s="12"/>
      <c r="AA7173" s="12"/>
      <c r="AB7173" s="12"/>
      <c r="AC7173" s="12"/>
      <c r="AD7173" s="12"/>
      <c r="AE7173" s="12"/>
      <c r="AF7173" s="12"/>
      <c r="AG7173" s="12"/>
      <c r="AH7173" s="12"/>
      <c r="AI7173" s="12"/>
      <c r="AJ7173" s="12"/>
      <c r="AK7173" s="12"/>
      <c r="AL7173" s="12"/>
      <c r="AM7173" s="12"/>
      <c r="AN7173" s="12"/>
      <c r="AO7173" s="12"/>
      <c r="AP7173" s="12"/>
      <c r="AQ7173" s="12"/>
      <c r="AR7173" s="12"/>
      <c r="AS7173" s="12"/>
      <c r="AT7173" s="12"/>
      <c r="AU7173" s="12"/>
      <c r="AV7173" s="12"/>
      <c r="AW7173" s="12"/>
      <c r="AX7173" s="12"/>
      <c r="AY7173" s="12"/>
      <c r="AZ7173" s="12"/>
      <c r="BA7173" s="12"/>
      <c r="BB7173" s="12"/>
      <c r="BC7173" s="12"/>
      <c r="BD7173" s="12"/>
      <c r="BE7173" s="12"/>
      <c r="BF7173" s="12"/>
      <c r="BG7173" s="12"/>
      <c r="BH7173" s="12"/>
      <c r="BI7173" s="12"/>
      <c r="BJ7173" s="12"/>
      <c r="BK7173" s="12"/>
      <c r="BL7173" s="12"/>
      <c r="BM7173" s="12"/>
      <c r="BN7173" s="12"/>
      <c r="BO7173" s="12"/>
      <c r="BP7173" s="12"/>
      <c r="BQ7173" s="12"/>
      <c r="BR7173" s="12"/>
      <c r="BS7173" s="12"/>
      <c r="BT7173" s="12"/>
      <c r="BU7173" s="12"/>
      <c r="BV7173" s="12"/>
      <c r="BW7173" s="12"/>
      <c r="BX7173" s="12"/>
      <c r="BY7173" s="12"/>
      <c r="BZ7173" s="12"/>
      <c r="CA7173" s="12"/>
      <c r="CB7173" s="12"/>
      <c r="CC7173" s="12"/>
      <c r="CD7173" s="12"/>
      <c r="CE7173" s="12"/>
      <c r="CF7173" s="12"/>
      <c r="CG7173" s="12"/>
      <c r="CH7173" s="12"/>
      <c r="CI7173" s="12"/>
      <c r="CJ7173" s="12"/>
      <c r="CK7173" s="12"/>
      <c r="CL7173" s="12"/>
      <c r="CM7173" s="12"/>
      <c r="CN7173" s="12"/>
      <c r="CO7173" s="12"/>
      <c r="CP7173" s="12"/>
      <c r="CQ7173" s="12"/>
      <c r="CR7173" s="12"/>
      <c r="CS7173" s="12"/>
      <c r="CT7173" s="12"/>
      <c r="CU7173" s="12"/>
      <c r="CV7173" s="12"/>
      <c r="CW7173" s="12"/>
      <c r="CX7173" s="12"/>
      <c r="CY7173" s="12"/>
      <c r="CZ7173" s="12"/>
      <c r="DA7173" s="12"/>
      <c r="DB7173" s="12"/>
      <c r="DC7173" s="12"/>
      <c r="DD7173" s="12"/>
      <c r="DE7173" s="12"/>
      <c r="DF7173" s="12"/>
      <c r="DG7173" s="12"/>
      <c r="DH7173" s="12"/>
      <c r="DI7173" s="12"/>
      <c r="DJ7173" s="12"/>
      <c r="DK7173" s="12"/>
      <c r="DL7173" s="12"/>
      <c r="DM7173" s="12"/>
      <c r="DN7173" s="12"/>
      <c r="DO7173" s="12"/>
      <c r="DP7173" s="12"/>
      <c r="DQ7173" s="12"/>
      <c r="DR7173" s="12"/>
      <c r="DS7173" s="12"/>
      <c r="DT7173" s="12"/>
      <c r="DU7173" s="12"/>
      <c r="DV7173" s="12"/>
      <c r="DW7173" s="12"/>
      <c r="DX7173" s="12"/>
      <c r="DY7173" s="12"/>
      <c r="DZ7173" s="12"/>
      <c r="EA7173" s="12"/>
      <c r="EB7173" s="12"/>
      <c r="EC7173" s="12"/>
      <c r="ED7173" s="12"/>
      <c r="EE7173" s="12"/>
      <c r="EF7173" s="12"/>
      <c r="EG7173" s="12"/>
      <c r="EH7173" s="12"/>
      <c r="EI7173" s="12"/>
      <c r="EJ7173" s="12"/>
      <c r="EK7173" s="12"/>
      <c r="EL7173" s="12"/>
      <c r="EM7173" s="12"/>
      <c r="EN7173" s="12"/>
      <c r="EO7173" s="12"/>
      <c r="EP7173" s="12"/>
      <c r="EQ7173" s="12"/>
      <c r="ER7173" s="12"/>
      <c r="ES7173" s="12"/>
      <c r="ET7173" s="12"/>
      <c r="EU7173" s="12"/>
      <c r="EV7173" s="12"/>
      <c r="EW7173" s="12"/>
      <c r="EX7173" s="12"/>
      <c r="EY7173" s="12"/>
      <c r="EZ7173" s="12"/>
      <c r="FA7173" s="12"/>
      <c r="FB7173" s="12"/>
      <c r="FC7173" s="12"/>
      <c r="FD7173" s="12"/>
      <c r="FE7173" s="12"/>
      <c r="FF7173" s="12"/>
      <c r="FG7173" s="12"/>
      <c r="FH7173" s="12"/>
      <c r="FI7173" s="12"/>
      <c r="FJ7173" s="12"/>
      <c r="FK7173" s="12"/>
      <c r="FL7173" s="12"/>
      <c r="FM7173" s="12"/>
      <c r="FN7173" s="12"/>
      <c r="FO7173" s="12"/>
      <c r="FP7173" s="12"/>
      <c r="FQ7173" s="12"/>
      <c r="FR7173" s="12"/>
      <c r="FS7173" s="12"/>
      <c r="FT7173" s="12"/>
      <c r="FU7173" s="12"/>
      <c r="FV7173" s="12"/>
      <c r="FW7173" s="12"/>
      <c r="FX7173" s="12"/>
      <c r="FY7173" s="12"/>
      <c r="FZ7173" s="12"/>
      <c r="GA7173" s="12"/>
      <c r="GB7173" s="12"/>
      <c r="GC7173" s="12"/>
      <c r="GD7173" s="12"/>
      <c r="GE7173" s="12"/>
      <c r="GF7173" s="12"/>
      <c r="GG7173" s="12"/>
      <c r="GH7173" s="12"/>
      <c r="GI7173" s="12"/>
      <c r="GJ7173" s="12"/>
      <c r="GK7173" s="12"/>
      <c r="GL7173" s="12"/>
      <c r="GM7173" s="12"/>
      <c r="GN7173" s="12"/>
      <c r="GO7173" s="12"/>
      <c r="GP7173" s="12"/>
      <c r="GQ7173" s="12"/>
      <c r="GR7173" s="12"/>
      <c r="GS7173" s="12"/>
      <c r="GT7173" s="12"/>
      <c r="GU7173" s="12"/>
      <c r="GV7173" s="12"/>
      <c r="GW7173" s="12"/>
      <c r="GX7173" s="12"/>
      <c r="GY7173" s="12"/>
      <c r="GZ7173" s="12"/>
      <c r="HA7173" s="12"/>
      <c r="HB7173" s="12"/>
      <c r="HC7173" s="12"/>
      <c r="HD7173" s="12"/>
      <c r="HE7173" s="12"/>
      <c r="HF7173" s="12"/>
      <c r="HG7173" s="12"/>
      <c r="HH7173" s="12"/>
      <c r="HI7173" s="12"/>
      <c r="HJ7173" s="12"/>
      <c r="HK7173" s="12"/>
      <c r="HL7173" s="12"/>
      <c r="HM7173" s="12"/>
      <c r="HN7173" s="12"/>
      <c r="HO7173" s="12"/>
      <c r="HP7173" s="12"/>
      <c r="HQ7173" s="12"/>
      <c r="HR7173" s="12"/>
      <c r="HS7173" s="12"/>
      <c r="HT7173" s="12"/>
      <c r="HU7173" s="12"/>
      <c r="HV7173" s="12"/>
      <c r="HW7173" s="12"/>
      <c r="HX7173" s="12"/>
      <c r="HY7173" s="12"/>
      <c r="HZ7173" s="12"/>
      <c r="IA7173" s="12"/>
      <c r="IB7173" s="12"/>
      <c r="IC7173" s="12"/>
      <c r="ID7173" s="12"/>
      <c r="IE7173" s="12"/>
      <c r="IF7173" s="12"/>
      <c r="IG7173" s="12"/>
      <c r="IH7173" s="12"/>
      <c r="II7173" s="12"/>
      <c r="IJ7173" s="12"/>
      <c r="IK7173" s="12"/>
      <c r="IL7173" s="12"/>
      <c r="IM7173" s="12"/>
      <c r="IN7173" s="12"/>
      <c r="IO7173" s="12"/>
      <c r="IP7173" s="12"/>
      <c r="IQ7173" s="12"/>
    </row>
    <row r="7174" spans="1:251">
      <c r="A7174" s="25">
        <v>7173</v>
      </c>
      <c r="B7174" s="11" t="s">
        <v>2501</v>
      </c>
      <c r="C7174" s="25">
        <v>11509001266</v>
      </c>
      <c r="D7174" s="21">
        <v>500</v>
      </c>
      <c r="E7174" s="12"/>
      <c r="F7174" s="12"/>
      <c r="G7174" s="12"/>
      <c r="H7174" s="12"/>
      <c r="I7174" s="12"/>
      <c r="J7174" s="12"/>
      <c r="K7174" s="12"/>
      <c r="L7174" s="12"/>
      <c r="M7174" s="12"/>
      <c r="N7174" s="12"/>
      <c r="O7174" s="12"/>
      <c r="P7174" s="12"/>
      <c r="Q7174" s="12"/>
      <c r="R7174" s="12"/>
      <c r="S7174" s="12"/>
      <c r="T7174" s="12"/>
      <c r="U7174" s="12"/>
      <c r="V7174" s="12"/>
      <c r="W7174" s="12"/>
      <c r="X7174" s="12"/>
      <c r="Y7174" s="12"/>
      <c r="Z7174" s="12"/>
      <c r="AA7174" s="12"/>
      <c r="AB7174" s="12"/>
      <c r="AC7174" s="12"/>
      <c r="AD7174" s="12"/>
      <c r="AE7174" s="12"/>
      <c r="AF7174" s="12"/>
      <c r="AG7174" s="12"/>
      <c r="AH7174" s="12"/>
      <c r="AI7174" s="12"/>
      <c r="AJ7174" s="12"/>
      <c r="AK7174" s="12"/>
      <c r="AL7174" s="12"/>
      <c r="AM7174" s="12"/>
      <c r="AN7174" s="12"/>
      <c r="AO7174" s="12"/>
      <c r="AP7174" s="12"/>
      <c r="AQ7174" s="12"/>
      <c r="AR7174" s="12"/>
      <c r="AS7174" s="12"/>
      <c r="AT7174" s="12"/>
      <c r="AU7174" s="12"/>
      <c r="AV7174" s="12"/>
      <c r="AW7174" s="12"/>
      <c r="AX7174" s="12"/>
      <c r="AY7174" s="12"/>
      <c r="AZ7174" s="12"/>
      <c r="BA7174" s="12"/>
      <c r="BB7174" s="12"/>
      <c r="BC7174" s="12"/>
      <c r="BD7174" s="12"/>
      <c r="BE7174" s="12"/>
      <c r="BF7174" s="12"/>
      <c r="BG7174" s="12"/>
      <c r="BH7174" s="12"/>
      <c r="BI7174" s="12"/>
      <c r="BJ7174" s="12"/>
      <c r="BK7174" s="12"/>
      <c r="BL7174" s="12"/>
      <c r="BM7174" s="12"/>
      <c r="BN7174" s="12"/>
      <c r="BO7174" s="12"/>
      <c r="BP7174" s="12"/>
      <c r="BQ7174" s="12"/>
      <c r="BR7174" s="12"/>
      <c r="BS7174" s="12"/>
      <c r="BT7174" s="12"/>
      <c r="BU7174" s="12"/>
      <c r="BV7174" s="12"/>
      <c r="BW7174" s="12"/>
      <c r="BX7174" s="12"/>
      <c r="BY7174" s="12"/>
      <c r="BZ7174" s="12"/>
      <c r="CA7174" s="12"/>
      <c r="CB7174" s="12"/>
      <c r="CC7174" s="12"/>
      <c r="CD7174" s="12"/>
      <c r="CE7174" s="12"/>
      <c r="CF7174" s="12"/>
      <c r="CG7174" s="12"/>
      <c r="CH7174" s="12"/>
      <c r="CI7174" s="12"/>
      <c r="CJ7174" s="12"/>
      <c r="CK7174" s="12"/>
      <c r="CL7174" s="12"/>
      <c r="CM7174" s="12"/>
      <c r="CN7174" s="12"/>
      <c r="CO7174" s="12"/>
      <c r="CP7174" s="12"/>
      <c r="CQ7174" s="12"/>
      <c r="CR7174" s="12"/>
      <c r="CS7174" s="12"/>
      <c r="CT7174" s="12"/>
      <c r="CU7174" s="12"/>
      <c r="CV7174" s="12"/>
      <c r="CW7174" s="12"/>
      <c r="CX7174" s="12"/>
      <c r="CY7174" s="12"/>
      <c r="CZ7174" s="12"/>
      <c r="DA7174" s="12"/>
      <c r="DB7174" s="12"/>
      <c r="DC7174" s="12"/>
      <c r="DD7174" s="12"/>
      <c r="DE7174" s="12"/>
      <c r="DF7174" s="12"/>
      <c r="DG7174" s="12"/>
      <c r="DH7174" s="12"/>
      <c r="DI7174" s="12"/>
      <c r="DJ7174" s="12"/>
      <c r="DK7174" s="12"/>
      <c r="DL7174" s="12"/>
      <c r="DM7174" s="12"/>
      <c r="DN7174" s="12"/>
      <c r="DO7174" s="12"/>
      <c r="DP7174" s="12"/>
      <c r="DQ7174" s="12"/>
      <c r="DR7174" s="12"/>
      <c r="DS7174" s="12"/>
      <c r="DT7174" s="12"/>
      <c r="DU7174" s="12"/>
      <c r="DV7174" s="12"/>
      <c r="DW7174" s="12"/>
      <c r="DX7174" s="12"/>
      <c r="DY7174" s="12"/>
      <c r="DZ7174" s="12"/>
      <c r="EA7174" s="12"/>
      <c r="EB7174" s="12"/>
      <c r="EC7174" s="12"/>
      <c r="ED7174" s="12"/>
      <c r="EE7174" s="12"/>
      <c r="EF7174" s="12"/>
      <c r="EG7174" s="12"/>
      <c r="EH7174" s="12"/>
      <c r="EI7174" s="12"/>
      <c r="EJ7174" s="12"/>
      <c r="EK7174" s="12"/>
      <c r="EL7174" s="12"/>
      <c r="EM7174" s="12"/>
      <c r="EN7174" s="12"/>
      <c r="EO7174" s="12"/>
      <c r="EP7174" s="12"/>
      <c r="EQ7174" s="12"/>
      <c r="ER7174" s="12"/>
      <c r="ES7174" s="12"/>
      <c r="ET7174" s="12"/>
      <c r="EU7174" s="12"/>
      <c r="EV7174" s="12"/>
      <c r="EW7174" s="12"/>
      <c r="EX7174" s="12"/>
      <c r="EY7174" s="12"/>
      <c r="EZ7174" s="12"/>
      <c r="FA7174" s="12"/>
      <c r="FB7174" s="12"/>
      <c r="FC7174" s="12"/>
      <c r="FD7174" s="12"/>
      <c r="FE7174" s="12"/>
      <c r="FF7174" s="12"/>
      <c r="FG7174" s="12"/>
      <c r="FH7174" s="12"/>
      <c r="FI7174" s="12"/>
      <c r="FJ7174" s="12"/>
      <c r="FK7174" s="12"/>
      <c r="FL7174" s="12"/>
      <c r="FM7174" s="12"/>
      <c r="FN7174" s="12"/>
      <c r="FO7174" s="12"/>
      <c r="FP7174" s="12"/>
      <c r="FQ7174" s="12"/>
      <c r="FR7174" s="12"/>
      <c r="FS7174" s="12"/>
      <c r="FT7174" s="12"/>
      <c r="FU7174" s="12"/>
      <c r="FV7174" s="12"/>
      <c r="FW7174" s="12"/>
      <c r="FX7174" s="12"/>
      <c r="FY7174" s="12"/>
      <c r="FZ7174" s="12"/>
      <c r="GA7174" s="12"/>
      <c r="GB7174" s="12"/>
      <c r="GC7174" s="12"/>
      <c r="GD7174" s="12"/>
      <c r="GE7174" s="12"/>
      <c r="GF7174" s="12"/>
      <c r="GG7174" s="12"/>
      <c r="GH7174" s="12"/>
      <c r="GI7174" s="12"/>
      <c r="GJ7174" s="12"/>
      <c r="GK7174" s="12"/>
      <c r="GL7174" s="12"/>
      <c r="GM7174" s="12"/>
      <c r="GN7174" s="12"/>
      <c r="GO7174" s="12"/>
      <c r="GP7174" s="12"/>
      <c r="GQ7174" s="12"/>
      <c r="GR7174" s="12"/>
      <c r="GS7174" s="12"/>
      <c r="GT7174" s="12"/>
      <c r="GU7174" s="12"/>
      <c r="GV7174" s="12"/>
      <c r="GW7174" s="12"/>
      <c r="GX7174" s="12"/>
      <c r="GY7174" s="12"/>
      <c r="GZ7174" s="12"/>
      <c r="HA7174" s="12"/>
      <c r="HB7174" s="12"/>
      <c r="HC7174" s="12"/>
      <c r="HD7174" s="12"/>
      <c r="HE7174" s="12"/>
      <c r="HF7174" s="12"/>
      <c r="HG7174" s="12"/>
      <c r="HH7174" s="12"/>
      <c r="HI7174" s="12"/>
      <c r="HJ7174" s="12"/>
      <c r="HK7174" s="12"/>
      <c r="HL7174" s="12"/>
      <c r="HM7174" s="12"/>
      <c r="HN7174" s="12"/>
      <c r="HO7174" s="12"/>
      <c r="HP7174" s="12"/>
      <c r="HQ7174" s="12"/>
      <c r="HR7174" s="12"/>
      <c r="HS7174" s="12"/>
      <c r="HT7174" s="12"/>
      <c r="HU7174" s="12"/>
      <c r="HV7174" s="12"/>
      <c r="HW7174" s="12"/>
      <c r="HX7174" s="12"/>
      <c r="HY7174" s="12"/>
      <c r="HZ7174" s="12"/>
      <c r="IA7174" s="12"/>
      <c r="IB7174" s="12"/>
      <c r="IC7174" s="12"/>
      <c r="ID7174" s="12"/>
      <c r="IE7174" s="12"/>
      <c r="IF7174" s="12"/>
      <c r="IG7174" s="12"/>
      <c r="IH7174" s="12"/>
      <c r="II7174" s="12"/>
      <c r="IJ7174" s="12"/>
      <c r="IK7174" s="12"/>
      <c r="IL7174" s="12"/>
      <c r="IM7174" s="12"/>
      <c r="IN7174" s="12"/>
      <c r="IO7174" s="12"/>
      <c r="IP7174" s="12"/>
      <c r="IQ7174" s="12"/>
    </row>
    <row r="7175" spans="1:251">
      <c r="A7175" s="25">
        <v>7174</v>
      </c>
      <c r="B7175" s="11" t="s">
        <v>1457</v>
      </c>
      <c r="C7175" s="25">
        <v>11606001723</v>
      </c>
      <c r="D7175" s="21">
        <v>500</v>
      </c>
      <c r="E7175" s="12"/>
      <c r="F7175" s="12"/>
      <c r="G7175" s="12"/>
      <c r="H7175" s="12"/>
      <c r="I7175" s="12"/>
      <c r="J7175" s="12"/>
      <c r="K7175" s="12"/>
      <c r="L7175" s="12"/>
      <c r="M7175" s="12"/>
      <c r="N7175" s="12"/>
      <c r="O7175" s="12"/>
      <c r="P7175" s="12"/>
      <c r="Q7175" s="12"/>
      <c r="R7175" s="12"/>
      <c r="S7175" s="12"/>
      <c r="T7175" s="12"/>
      <c r="U7175" s="12"/>
      <c r="V7175" s="12"/>
      <c r="W7175" s="12"/>
      <c r="X7175" s="12"/>
      <c r="Y7175" s="12"/>
      <c r="Z7175" s="12"/>
      <c r="AA7175" s="12"/>
      <c r="AB7175" s="12"/>
      <c r="AC7175" s="12"/>
      <c r="AD7175" s="12"/>
      <c r="AE7175" s="12"/>
      <c r="AF7175" s="12"/>
      <c r="AG7175" s="12"/>
      <c r="AH7175" s="12"/>
      <c r="AI7175" s="12"/>
      <c r="AJ7175" s="12"/>
      <c r="AK7175" s="12"/>
      <c r="AL7175" s="12"/>
      <c r="AM7175" s="12"/>
      <c r="AN7175" s="12"/>
      <c r="AO7175" s="12"/>
      <c r="AP7175" s="12"/>
      <c r="AQ7175" s="12"/>
      <c r="AR7175" s="12"/>
      <c r="AS7175" s="12"/>
      <c r="AT7175" s="12"/>
      <c r="AU7175" s="12"/>
      <c r="AV7175" s="12"/>
      <c r="AW7175" s="12"/>
      <c r="AX7175" s="12"/>
      <c r="AY7175" s="12"/>
      <c r="AZ7175" s="12"/>
      <c r="BA7175" s="12"/>
      <c r="BB7175" s="12"/>
      <c r="BC7175" s="12"/>
      <c r="BD7175" s="12"/>
      <c r="BE7175" s="12"/>
      <c r="BF7175" s="12"/>
      <c r="BG7175" s="12"/>
      <c r="BH7175" s="12"/>
      <c r="BI7175" s="12"/>
      <c r="BJ7175" s="12"/>
      <c r="BK7175" s="12"/>
      <c r="BL7175" s="12"/>
      <c r="BM7175" s="12"/>
      <c r="BN7175" s="12"/>
      <c r="BO7175" s="12"/>
      <c r="BP7175" s="12"/>
      <c r="BQ7175" s="12"/>
      <c r="BR7175" s="12"/>
      <c r="BS7175" s="12"/>
      <c r="BT7175" s="12"/>
      <c r="BU7175" s="12"/>
      <c r="BV7175" s="12"/>
      <c r="BW7175" s="12"/>
      <c r="BX7175" s="12"/>
      <c r="BY7175" s="12"/>
      <c r="BZ7175" s="12"/>
      <c r="CA7175" s="12"/>
      <c r="CB7175" s="12"/>
      <c r="CC7175" s="12"/>
      <c r="CD7175" s="12"/>
      <c r="CE7175" s="12"/>
      <c r="CF7175" s="12"/>
      <c r="CG7175" s="12"/>
      <c r="CH7175" s="12"/>
      <c r="CI7175" s="12"/>
      <c r="CJ7175" s="12"/>
      <c r="CK7175" s="12"/>
      <c r="CL7175" s="12"/>
      <c r="CM7175" s="12"/>
      <c r="CN7175" s="12"/>
      <c r="CO7175" s="12"/>
      <c r="CP7175" s="12"/>
      <c r="CQ7175" s="12"/>
      <c r="CR7175" s="12"/>
      <c r="CS7175" s="12"/>
      <c r="CT7175" s="12"/>
      <c r="CU7175" s="12"/>
      <c r="CV7175" s="12"/>
      <c r="CW7175" s="12"/>
      <c r="CX7175" s="12"/>
      <c r="CY7175" s="12"/>
      <c r="CZ7175" s="12"/>
      <c r="DA7175" s="12"/>
      <c r="DB7175" s="12"/>
      <c r="DC7175" s="12"/>
      <c r="DD7175" s="12"/>
      <c r="DE7175" s="12"/>
      <c r="DF7175" s="12"/>
      <c r="DG7175" s="12"/>
      <c r="DH7175" s="12"/>
      <c r="DI7175" s="12"/>
      <c r="DJ7175" s="12"/>
      <c r="DK7175" s="12"/>
      <c r="DL7175" s="12"/>
      <c r="DM7175" s="12"/>
      <c r="DN7175" s="12"/>
      <c r="DO7175" s="12"/>
      <c r="DP7175" s="12"/>
      <c r="DQ7175" s="12"/>
      <c r="DR7175" s="12"/>
      <c r="DS7175" s="12"/>
      <c r="DT7175" s="12"/>
      <c r="DU7175" s="12"/>
      <c r="DV7175" s="12"/>
      <c r="DW7175" s="12"/>
      <c r="DX7175" s="12"/>
      <c r="DY7175" s="12"/>
      <c r="DZ7175" s="12"/>
      <c r="EA7175" s="12"/>
      <c r="EB7175" s="12"/>
      <c r="EC7175" s="12"/>
      <c r="ED7175" s="12"/>
      <c r="EE7175" s="12"/>
      <c r="EF7175" s="12"/>
      <c r="EG7175" s="12"/>
      <c r="EH7175" s="12"/>
      <c r="EI7175" s="12"/>
      <c r="EJ7175" s="12"/>
      <c r="EK7175" s="12"/>
      <c r="EL7175" s="12"/>
      <c r="EM7175" s="12"/>
      <c r="EN7175" s="12"/>
      <c r="EO7175" s="12"/>
      <c r="EP7175" s="12"/>
      <c r="EQ7175" s="12"/>
      <c r="ER7175" s="12"/>
      <c r="ES7175" s="12"/>
      <c r="ET7175" s="12"/>
      <c r="EU7175" s="12"/>
      <c r="EV7175" s="12"/>
      <c r="EW7175" s="12"/>
      <c r="EX7175" s="12"/>
      <c r="EY7175" s="12"/>
      <c r="EZ7175" s="12"/>
      <c r="FA7175" s="12"/>
      <c r="FB7175" s="12"/>
      <c r="FC7175" s="12"/>
      <c r="FD7175" s="12"/>
      <c r="FE7175" s="12"/>
      <c r="FF7175" s="12"/>
      <c r="FG7175" s="12"/>
      <c r="FH7175" s="12"/>
      <c r="FI7175" s="12"/>
      <c r="FJ7175" s="12"/>
      <c r="FK7175" s="12"/>
      <c r="FL7175" s="12"/>
      <c r="FM7175" s="12"/>
      <c r="FN7175" s="12"/>
      <c r="FO7175" s="12"/>
      <c r="FP7175" s="12"/>
      <c r="FQ7175" s="12"/>
      <c r="FR7175" s="12"/>
      <c r="FS7175" s="12"/>
      <c r="FT7175" s="12"/>
      <c r="FU7175" s="12"/>
      <c r="FV7175" s="12"/>
      <c r="FW7175" s="12"/>
      <c r="FX7175" s="12"/>
      <c r="FY7175" s="12"/>
      <c r="FZ7175" s="12"/>
      <c r="GA7175" s="12"/>
      <c r="GB7175" s="12"/>
      <c r="GC7175" s="12"/>
      <c r="GD7175" s="12"/>
      <c r="GE7175" s="12"/>
      <c r="GF7175" s="12"/>
      <c r="GG7175" s="12"/>
      <c r="GH7175" s="12"/>
      <c r="GI7175" s="12"/>
      <c r="GJ7175" s="12"/>
      <c r="GK7175" s="12"/>
      <c r="GL7175" s="12"/>
      <c r="GM7175" s="12"/>
      <c r="GN7175" s="12"/>
      <c r="GO7175" s="12"/>
      <c r="GP7175" s="12"/>
      <c r="GQ7175" s="12"/>
      <c r="GR7175" s="12"/>
      <c r="GS7175" s="12"/>
      <c r="GT7175" s="12"/>
      <c r="GU7175" s="12"/>
      <c r="GV7175" s="12"/>
      <c r="GW7175" s="12"/>
      <c r="GX7175" s="12"/>
      <c r="GY7175" s="12"/>
      <c r="GZ7175" s="12"/>
      <c r="HA7175" s="12"/>
      <c r="HB7175" s="12"/>
      <c r="HC7175" s="12"/>
      <c r="HD7175" s="12"/>
      <c r="HE7175" s="12"/>
      <c r="HF7175" s="12"/>
      <c r="HG7175" s="12"/>
      <c r="HH7175" s="12"/>
      <c r="HI7175" s="12"/>
      <c r="HJ7175" s="12"/>
      <c r="HK7175" s="12"/>
      <c r="HL7175" s="12"/>
      <c r="HM7175" s="12"/>
      <c r="HN7175" s="12"/>
      <c r="HO7175" s="12"/>
      <c r="HP7175" s="12"/>
      <c r="HQ7175" s="12"/>
      <c r="HR7175" s="12"/>
      <c r="HS7175" s="12"/>
      <c r="HT7175" s="12"/>
      <c r="HU7175" s="12"/>
      <c r="HV7175" s="12"/>
      <c r="HW7175" s="12"/>
      <c r="HX7175" s="12"/>
      <c r="HY7175" s="12"/>
      <c r="HZ7175" s="12"/>
      <c r="IA7175" s="12"/>
      <c r="IB7175" s="12"/>
      <c r="IC7175" s="12"/>
      <c r="ID7175" s="12"/>
      <c r="IE7175" s="12"/>
      <c r="IF7175" s="12"/>
      <c r="IG7175" s="12"/>
      <c r="IH7175" s="12"/>
      <c r="II7175" s="12"/>
      <c r="IJ7175" s="12"/>
      <c r="IK7175" s="12"/>
      <c r="IL7175" s="12"/>
      <c r="IM7175" s="12"/>
      <c r="IN7175" s="12"/>
      <c r="IO7175" s="12"/>
      <c r="IP7175" s="12"/>
      <c r="IQ7175" s="12"/>
    </row>
    <row r="7176" spans="1:251">
      <c r="A7176" s="25">
        <v>7175</v>
      </c>
      <c r="B7176" s="11" t="s">
        <v>180</v>
      </c>
      <c r="C7176" s="25">
        <v>11510001135</v>
      </c>
      <c r="D7176" s="21">
        <v>230</v>
      </c>
      <c r="E7176" s="12"/>
      <c r="F7176" s="12"/>
      <c r="G7176" s="12"/>
      <c r="H7176" s="12"/>
      <c r="I7176" s="12"/>
      <c r="J7176" s="12"/>
      <c r="K7176" s="12"/>
      <c r="L7176" s="12"/>
      <c r="M7176" s="12"/>
      <c r="N7176" s="12"/>
      <c r="O7176" s="12"/>
      <c r="P7176" s="12"/>
      <c r="Q7176" s="12"/>
      <c r="R7176" s="12"/>
      <c r="S7176" s="12"/>
      <c r="T7176" s="12"/>
      <c r="U7176" s="12"/>
      <c r="V7176" s="12"/>
      <c r="W7176" s="12"/>
      <c r="X7176" s="12"/>
      <c r="Y7176" s="12"/>
      <c r="Z7176" s="12"/>
      <c r="AA7176" s="12"/>
      <c r="AB7176" s="12"/>
      <c r="AC7176" s="12"/>
      <c r="AD7176" s="12"/>
      <c r="AE7176" s="12"/>
      <c r="AF7176" s="12"/>
      <c r="AG7176" s="12"/>
      <c r="AH7176" s="12"/>
      <c r="AI7176" s="12"/>
      <c r="AJ7176" s="12"/>
      <c r="AK7176" s="12"/>
      <c r="AL7176" s="12"/>
      <c r="AM7176" s="12"/>
      <c r="AN7176" s="12"/>
      <c r="AO7176" s="12"/>
      <c r="AP7176" s="12"/>
      <c r="AQ7176" s="12"/>
      <c r="AR7176" s="12"/>
      <c r="AS7176" s="12"/>
      <c r="AT7176" s="12"/>
      <c r="AU7176" s="12"/>
      <c r="AV7176" s="12"/>
      <c r="AW7176" s="12"/>
      <c r="AX7176" s="12"/>
      <c r="AY7176" s="12"/>
      <c r="AZ7176" s="12"/>
      <c r="BA7176" s="12"/>
      <c r="BB7176" s="12"/>
      <c r="BC7176" s="12"/>
      <c r="BD7176" s="12"/>
      <c r="BE7176" s="12"/>
      <c r="BF7176" s="12"/>
      <c r="BG7176" s="12"/>
      <c r="BH7176" s="12"/>
      <c r="BI7176" s="12"/>
      <c r="BJ7176" s="12"/>
      <c r="BK7176" s="12"/>
      <c r="BL7176" s="12"/>
      <c r="BM7176" s="12"/>
      <c r="BN7176" s="12"/>
      <c r="BO7176" s="12"/>
      <c r="BP7176" s="12"/>
      <c r="BQ7176" s="12"/>
      <c r="BR7176" s="12"/>
      <c r="BS7176" s="12"/>
      <c r="BT7176" s="12"/>
      <c r="BU7176" s="12"/>
      <c r="BV7176" s="12"/>
      <c r="BW7176" s="12"/>
      <c r="BX7176" s="12"/>
      <c r="BY7176" s="12"/>
      <c r="BZ7176" s="12"/>
      <c r="CA7176" s="12"/>
      <c r="CB7176" s="12"/>
      <c r="CC7176" s="12"/>
      <c r="CD7176" s="12"/>
      <c r="CE7176" s="12"/>
      <c r="CF7176" s="12"/>
      <c r="CG7176" s="12"/>
      <c r="CH7176" s="12"/>
      <c r="CI7176" s="12"/>
      <c r="CJ7176" s="12"/>
      <c r="CK7176" s="12"/>
      <c r="CL7176" s="12"/>
      <c r="CM7176" s="12"/>
      <c r="CN7176" s="12"/>
      <c r="CO7176" s="12"/>
      <c r="CP7176" s="12"/>
      <c r="CQ7176" s="12"/>
      <c r="CR7176" s="12"/>
      <c r="CS7176" s="12"/>
      <c r="CT7176" s="12"/>
      <c r="CU7176" s="12"/>
      <c r="CV7176" s="12"/>
      <c r="CW7176" s="12"/>
      <c r="CX7176" s="12"/>
      <c r="CY7176" s="12"/>
      <c r="CZ7176" s="12"/>
      <c r="DA7176" s="12"/>
      <c r="DB7176" s="12"/>
      <c r="DC7176" s="12"/>
      <c r="DD7176" s="12"/>
      <c r="DE7176" s="12"/>
      <c r="DF7176" s="12"/>
      <c r="DG7176" s="12"/>
      <c r="DH7176" s="12"/>
      <c r="DI7176" s="12"/>
      <c r="DJ7176" s="12"/>
      <c r="DK7176" s="12"/>
      <c r="DL7176" s="12"/>
      <c r="DM7176" s="12"/>
      <c r="DN7176" s="12"/>
      <c r="DO7176" s="12"/>
      <c r="DP7176" s="12"/>
      <c r="DQ7176" s="12"/>
      <c r="DR7176" s="12"/>
      <c r="DS7176" s="12"/>
      <c r="DT7176" s="12"/>
      <c r="DU7176" s="12"/>
      <c r="DV7176" s="12"/>
      <c r="DW7176" s="12"/>
      <c r="DX7176" s="12"/>
      <c r="DY7176" s="12"/>
      <c r="DZ7176" s="12"/>
      <c r="EA7176" s="12"/>
      <c r="EB7176" s="12"/>
      <c r="EC7176" s="12"/>
      <c r="ED7176" s="12"/>
      <c r="EE7176" s="12"/>
      <c r="EF7176" s="12"/>
      <c r="EG7176" s="12"/>
      <c r="EH7176" s="12"/>
      <c r="EI7176" s="12"/>
      <c r="EJ7176" s="12"/>
      <c r="EK7176" s="12"/>
      <c r="EL7176" s="12"/>
      <c r="EM7176" s="12"/>
      <c r="EN7176" s="12"/>
      <c r="EO7176" s="12"/>
      <c r="EP7176" s="12"/>
      <c r="EQ7176" s="12"/>
      <c r="ER7176" s="12"/>
      <c r="ES7176" s="12"/>
      <c r="ET7176" s="12"/>
      <c r="EU7176" s="12"/>
      <c r="EV7176" s="12"/>
      <c r="EW7176" s="12"/>
      <c r="EX7176" s="12"/>
      <c r="EY7176" s="12"/>
      <c r="EZ7176" s="12"/>
      <c r="FA7176" s="12"/>
      <c r="FB7176" s="12"/>
      <c r="FC7176" s="12"/>
      <c r="FD7176" s="12"/>
      <c r="FE7176" s="12"/>
      <c r="FF7176" s="12"/>
      <c r="FG7176" s="12"/>
      <c r="FH7176" s="12"/>
      <c r="FI7176" s="12"/>
      <c r="FJ7176" s="12"/>
      <c r="FK7176" s="12"/>
      <c r="FL7176" s="12"/>
      <c r="FM7176" s="12"/>
      <c r="FN7176" s="12"/>
      <c r="FO7176" s="12"/>
      <c r="FP7176" s="12"/>
      <c r="FQ7176" s="12"/>
      <c r="FR7176" s="12"/>
      <c r="FS7176" s="12"/>
      <c r="FT7176" s="12"/>
      <c r="FU7176" s="12"/>
      <c r="FV7176" s="12"/>
      <c r="FW7176" s="12"/>
      <c r="FX7176" s="12"/>
      <c r="FY7176" s="12"/>
      <c r="FZ7176" s="12"/>
      <c r="GA7176" s="12"/>
      <c r="GB7176" s="12"/>
      <c r="GC7176" s="12"/>
      <c r="GD7176" s="12"/>
      <c r="GE7176" s="12"/>
      <c r="GF7176" s="12"/>
      <c r="GG7176" s="12"/>
      <c r="GH7176" s="12"/>
      <c r="GI7176" s="12"/>
      <c r="GJ7176" s="12"/>
      <c r="GK7176" s="12"/>
      <c r="GL7176" s="12"/>
      <c r="GM7176" s="12"/>
      <c r="GN7176" s="12"/>
      <c r="GO7176" s="12"/>
      <c r="GP7176" s="12"/>
      <c r="GQ7176" s="12"/>
      <c r="GR7176" s="12"/>
      <c r="GS7176" s="12"/>
      <c r="GT7176" s="12"/>
      <c r="GU7176" s="12"/>
      <c r="GV7176" s="12"/>
      <c r="GW7176" s="12"/>
      <c r="GX7176" s="12"/>
      <c r="GY7176" s="12"/>
      <c r="GZ7176" s="12"/>
      <c r="HA7176" s="12"/>
      <c r="HB7176" s="12"/>
      <c r="HC7176" s="12"/>
      <c r="HD7176" s="12"/>
      <c r="HE7176" s="12"/>
      <c r="HF7176" s="12"/>
      <c r="HG7176" s="12"/>
      <c r="HH7176" s="12"/>
      <c r="HI7176" s="12"/>
      <c r="HJ7176" s="12"/>
      <c r="HK7176" s="12"/>
      <c r="HL7176" s="12"/>
      <c r="HM7176" s="12"/>
      <c r="HN7176" s="12"/>
      <c r="HO7176" s="12"/>
      <c r="HP7176" s="12"/>
      <c r="HQ7176" s="12"/>
      <c r="HR7176" s="12"/>
      <c r="HS7176" s="12"/>
      <c r="HT7176" s="12"/>
      <c r="HU7176" s="12"/>
      <c r="HV7176" s="12"/>
      <c r="HW7176" s="12"/>
      <c r="HX7176" s="12"/>
      <c r="HY7176" s="12"/>
      <c r="HZ7176" s="12"/>
      <c r="IA7176" s="12"/>
      <c r="IB7176" s="12"/>
      <c r="IC7176" s="12"/>
      <c r="ID7176" s="12"/>
      <c r="IE7176" s="12"/>
      <c r="IF7176" s="12"/>
      <c r="IG7176" s="12"/>
      <c r="IH7176" s="12"/>
      <c r="II7176" s="12"/>
      <c r="IJ7176" s="12"/>
      <c r="IK7176" s="12"/>
      <c r="IL7176" s="12"/>
      <c r="IM7176" s="12"/>
      <c r="IN7176" s="12"/>
      <c r="IO7176" s="12"/>
      <c r="IP7176" s="12"/>
      <c r="IQ7176" s="12"/>
    </row>
    <row r="7177" spans="1:251">
      <c r="A7177" s="25">
        <v>7176</v>
      </c>
      <c r="B7177" s="11" t="s">
        <v>1314</v>
      </c>
      <c r="C7177" s="25">
        <v>11606002204</v>
      </c>
      <c r="D7177" s="21">
        <v>500</v>
      </c>
      <c r="E7177" s="12"/>
      <c r="F7177" s="12"/>
      <c r="G7177" s="12"/>
      <c r="H7177" s="12"/>
      <c r="I7177" s="12"/>
      <c r="J7177" s="12"/>
      <c r="K7177" s="12"/>
      <c r="L7177" s="12"/>
      <c r="M7177" s="12"/>
      <c r="N7177" s="12"/>
      <c r="O7177" s="12"/>
      <c r="P7177" s="12"/>
      <c r="Q7177" s="12"/>
      <c r="R7177" s="12"/>
      <c r="S7177" s="12"/>
      <c r="T7177" s="12"/>
      <c r="U7177" s="12"/>
      <c r="V7177" s="12"/>
      <c r="W7177" s="12"/>
      <c r="X7177" s="12"/>
      <c r="Y7177" s="12"/>
      <c r="Z7177" s="12"/>
      <c r="AA7177" s="12"/>
      <c r="AB7177" s="12"/>
      <c r="AC7177" s="12"/>
      <c r="AD7177" s="12"/>
      <c r="AE7177" s="12"/>
      <c r="AF7177" s="12"/>
      <c r="AG7177" s="12"/>
      <c r="AH7177" s="12"/>
      <c r="AI7177" s="12"/>
      <c r="AJ7177" s="12"/>
      <c r="AK7177" s="12"/>
      <c r="AL7177" s="12"/>
      <c r="AM7177" s="12"/>
      <c r="AN7177" s="12"/>
      <c r="AO7177" s="12"/>
      <c r="AP7177" s="12"/>
      <c r="AQ7177" s="12"/>
      <c r="AR7177" s="12"/>
      <c r="AS7177" s="12"/>
      <c r="AT7177" s="12"/>
      <c r="AU7177" s="12"/>
      <c r="AV7177" s="12"/>
      <c r="AW7177" s="12"/>
      <c r="AX7177" s="12"/>
      <c r="AY7177" s="12"/>
      <c r="AZ7177" s="12"/>
      <c r="BA7177" s="12"/>
      <c r="BB7177" s="12"/>
      <c r="BC7177" s="12"/>
      <c r="BD7177" s="12"/>
      <c r="BE7177" s="12"/>
      <c r="BF7177" s="12"/>
      <c r="BG7177" s="12"/>
      <c r="BH7177" s="12"/>
      <c r="BI7177" s="12"/>
      <c r="BJ7177" s="12"/>
      <c r="BK7177" s="12"/>
      <c r="BL7177" s="12"/>
      <c r="BM7177" s="12"/>
      <c r="BN7177" s="12"/>
      <c r="BO7177" s="12"/>
      <c r="BP7177" s="12"/>
      <c r="BQ7177" s="12"/>
      <c r="BR7177" s="12"/>
      <c r="BS7177" s="12"/>
      <c r="BT7177" s="12"/>
      <c r="BU7177" s="12"/>
      <c r="BV7177" s="12"/>
      <c r="BW7177" s="12"/>
      <c r="BX7177" s="12"/>
      <c r="BY7177" s="12"/>
      <c r="BZ7177" s="12"/>
      <c r="CA7177" s="12"/>
      <c r="CB7177" s="12"/>
      <c r="CC7177" s="12"/>
      <c r="CD7177" s="12"/>
      <c r="CE7177" s="12"/>
      <c r="CF7177" s="12"/>
      <c r="CG7177" s="12"/>
      <c r="CH7177" s="12"/>
      <c r="CI7177" s="12"/>
      <c r="CJ7177" s="12"/>
      <c r="CK7177" s="12"/>
      <c r="CL7177" s="12"/>
      <c r="CM7177" s="12"/>
      <c r="CN7177" s="12"/>
      <c r="CO7177" s="12"/>
      <c r="CP7177" s="12"/>
      <c r="CQ7177" s="12"/>
      <c r="CR7177" s="12"/>
      <c r="CS7177" s="12"/>
      <c r="CT7177" s="12"/>
      <c r="CU7177" s="12"/>
      <c r="CV7177" s="12"/>
      <c r="CW7177" s="12"/>
      <c r="CX7177" s="12"/>
      <c r="CY7177" s="12"/>
      <c r="CZ7177" s="12"/>
      <c r="DA7177" s="12"/>
      <c r="DB7177" s="12"/>
      <c r="DC7177" s="12"/>
      <c r="DD7177" s="12"/>
      <c r="DE7177" s="12"/>
      <c r="DF7177" s="12"/>
      <c r="DG7177" s="12"/>
      <c r="DH7177" s="12"/>
      <c r="DI7177" s="12"/>
      <c r="DJ7177" s="12"/>
      <c r="DK7177" s="12"/>
      <c r="DL7177" s="12"/>
      <c r="DM7177" s="12"/>
      <c r="DN7177" s="12"/>
      <c r="DO7177" s="12"/>
      <c r="DP7177" s="12"/>
      <c r="DQ7177" s="12"/>
      <c r="DR7177" s="12"/>
      <c r="DS7177" s="12"/>
      <c r="DT7177" s="12"/>
      <c r="DU7177" s="12"/>
      <c r="DV7177" s="12"/>
      <c r="DW7177" s="12"/>
      <c r="DX7177" s="12"/>
      <c r="DY7177" s="12"/>
      <c r="DZ7177" s="12"/>
      <c r="EA7177" s="12"/>
      <c r="EB7177" s="12"/>
      <c r="EC7177" s="12"/>
      <c r="ED7177" s="12"/>
      <c r="EE7177" s="12"/>
      <c r="EF7177" s="12"/>
      <c r="EG7177" s="12"/>
      <c r="EH7177" s="12"/>
      <c r="EI7177" s="12"/>
      <c r="EJ7177" s="12"/>
      <c r="EK7177" s="12"/>
      <c r="EL7177" s="12"/>
      <c r="EM7177" s="12"/>
      <c r="EN7177" s="12"/>
      <c r="EO7177" s="12"/>
      <c r="EP7177" s="12"/>
      <c r="EQ7177" s="12"/>
      <c r="ER7177" s="12"/>
      <c r="ES7177" s="12"/>
      <c r="ET7177" s="12"/>
      <c r="EU7177" s="12"/>
      <c r="EV7177" s="12"/>
      <c r="EW7177" s="12"/>
      <c r="EX7177" s="12"/>
      <c r="EY7177" s="12"/>
      <c r="EZ7177" s="12"/>
      <c r="FA7177" s="12"/>
      <c r="FB7177" s="12"/>
      <c r="FC7177" s="12"/>
      <c r="FD7177" s="12"/>
      <c r="FE7177" s="12"/>
      <c r="FF7177" s="12"/>
      <c r="FG7177" s="12"/>
      <c r="FH7177" s="12"/>
      <c r="FI7177" s="12"/>
      <c r="FJ7177" s="12"/>
      <c r="FK7177" s="12"/>
      <c r="FL7177" s="12"/>
      <c r="FM7177" s="12"/>
      <c r="FN7177" s="12"/>
      <c r="FO7177" s="12"/>
      <c r="FP7177" s="12"/>
      <c r="FQ7177" s="12"/>
      <c r="FR7177" s="12"/>
      <c r="FS7177" s="12"/>
      <c r="FT7177" s="12"/>
      <c r="FU7177" s="12"/>
      <c r="FV7177" s="12"/>
      <c r="FW7177" s="12"/>
      <c r="FX7177" s="12"/>
      <c r="FY7177" s="12"/>
      <c r="FZ7177" s="12"/>
      <c r="GA7177" s="12"/>
      <c r="GB7177" s="12"/>
      <c r="GC7177" s="12"/>
      <c r="GD7177" s="12"/>
      <c r="GE7177" s="12"/>
      <c r="GF7177" s="12"/>
      <c r="GG7177" s="12"/>
      <c r="GH7177" s="12"/>
      <c r="GI7177" s="12"/>
      <c r="GJ7177" s="12"/>
      <c r="GK7177" s="12"/>
      <c r="GL7177" s="12"/>
      <c r="GM7177" s="12"/>
      <c r="GN7177" s="12"/>
      <c r="GO7177" s="12"/>
      <c r="GP7177" s="12"/>
      <c r="GQ7177" s="12"/>
      <c r="GR7177" s="12"/>
      <c r="GS7177" s="12"/>
      <c r="GT7177" s="12"/>
      <c r="GU7177" s="12"/>
      <c r="GV7177" s="12"/>
      <c r="GW7177" s="12"/>
      <c r="GX7177" s="12"/>
      <c r="GY7177" s="12"/>
      <c r="GZ7177" s="12"/>
      <c r="HA7177" s="12"/>
      <c r="HB7177" s="12"/>
      <c r="HC7177" s="12"/>
      <c r="HD7177" s="12"/>
      <c r="HE7177" s="12"/>
      <c r="HF7177" s="12"/>
      <c r="HG7177" s="12"/>
      <c r="HH7177" s="12"/>
      <c r="HI7177" s="12"/>
      <c r="HJ7177" s="12"/>
      <c r="HK7177" s="12"/>
      <c r="HL7177" s="12"/>
      <c r="HM7177" s="12"/>
      <c r="HN7177" s="12"/>
      <c r="HO7177" s="12"/>
      <c r="HP7177" s="12"/>
      <c r="HQ7177" s="12"/>
      <c r="HR7177" s="12"/>
      <c r="HS7177" s="12"/>
      <c r="HT7177" s="12"/>
      <c r="HU7177" s="12"/>
      <c r="HV7177" s="12"/>
      <c r="HW7177" s="12"/>
      <c r="HX7177" s="12"/>
      <c r="HY7177" s="12"/>
      <c r="HZ7177" s="12"/>
      <c r="IA7177" s="12"/>
      <c r="IB7177" s="12"/>
      <c r="IC7177" s="12"/>
      <c r="ID7177" s="12"/>
      <c r="IE7177" s="12"/>
      <c r="IF7177" s="12"/>
      <c r="IG7177" s="12"/>
      <c r="IH7177" s="12"/>
      <c r="II7177" s="12"/>
      <c r="IJ7177" s="12"/>
      <c r="IK7177" s="12"/>
      <c r="IL7177" s="12"/>
      <c r="IM7177" s="12"/>
      <c r="IN7177" s="12"/>
      <c r="IO7177" s="12"/>
      <c r="IP7177" s="12"/>
      <c r="IQ7177" s="12"/>
    </row>
    <row r="7178" spans="1:251">
      <c r="A7178" s="25">
        <v>7177</v>
      </c>
      <c r="B7178" s="11" t="s">
        <v>3621</v>
      </c>
      <c r="C7178" s="25">
        <v>10204000606</v>
      </c>
      <c r="D7178" s="21">
        <v>340</v>
      </c>
      <c r="E7178" s="12"/>
      <c r="F7178" s="12"/>
      <c r="G7178" s="12"/>
      <c r="H7178" s="12"/>
      <c r="I7178" s="12"/>
      <c r="J7178" s="12"/>
      <c r="K7178" s="12"/>
      <c r="L7178" s="12"/>
      <c r="M7178" s="12"/>
      <c r="N7178" s="12"/>
      <c r="O7178" s="12"/>
      <c r="P7178" s="12"/>
      <c r="Q7178" s="12"/>
      <c r="R7178" s="12"/>
      <c r="S7178" s="12"/>
      <c r="T7178" s="12"/>
      <c r="U7178" s="12"/>
      <c r="V7178" s="12"/>
      <c r="W7178" s="12"/>
      <c r="X7178" s="12"/>
      <c r="Y7178" s="12"/>
      <c r="Z7178" s="12"/>
      <c r="AA7178" s="12"/>
      <c r="AB7178" s="12"/>
      <c r="AC7178" s="12"/>
      <c r="AD7178" s="12"/>
      <c r="AE7178" s="12"/>
      <c r="AF7178" s="12"/>
      <c r="AG7178" s="12"/>
      <c r="AH7178" s="12"/>
      <c r="AI7178" s="12"/>
      <c r="AJ7178" s="12"/>
      <c r="AK7178" s="12"/>
      <c r="AL7178" s="12"/>
      <c r="AM7178" s="12"/>
      <c r="AN7178" s="12"/>
      <c r="AO7178" s="12"/>
      <c r="AP7178" s="12"/>
      <c r="AQ7178" s="12"/>
      <c r="AR7178" s="12"/>
      <c r="AS7178" s="12"/>
      <c r="AT7178" s="12"/>
      <c r="AU7178" s="12"/>
      <c r="AV7178" s="12"/>
      <c r="AW7178" s="12"/>
      <c r="AX7178" s="12"/>
      <c r="AY7178" s="12"/>
      <c r="AZ7178" s="12"/>
      <c r="BA7178" s="12"/>
      <c r="BB7178" s="12"/>
      <c r="BC7178" s="12"/>
      <c r="BD7178" s="12"/>
      <c r="BE7178" s="12"/>
      <c r="BF7178" s="12"/>
      <c r="BG7178" s="12"/>
      <c r="BH7178" s="12"/>
      <c r="BI7178" s="12"/>
      <c r="BJ7178" s="12"/>
      <c r="BK7178" s="12"/>
      <c r="BL7178" s="12"/>
      <c r="BM7178" s="12"/>
      <c r="BN7178" s="12"/>
      <c r="BO7178" s="12"/>
      <c r="BP7178" s="12"/>
      <c r="BQ7178" s="12"/>
      <c r="BR7178" s="12"/>
      <c r="BS7178" s="12"/>
      <c r="BT7178" s="12"/>
      <c r="BU7178" s="12"/>
      <c r="BV7178" s="12"/>
      <c r="BW7178" s="12"/>
      <c r="BX7178" s="12"/>
      <c r="BY7178" s="12"/>
      <c r="BZ7178" s="12"/>
      <c r="CA7178" s="12"/>
      <c r="CB7178" s="12"/>
      <c r="CC7178" s="12"/>
      <c r="CD7178" s="12"/>
      <c r="CE7178" s="12"/>
      <c r="CF7178" s="12"/>
      <c r="CG7178" s="12"/>
      <c r="CH7178" s="12"/>
      <c r="CI7178" s="12"/>
      <c r="CJ7178" s="12"/>
      <c r="CK7178" s="12"/>
      <c r="CL7178" s="12"/>
      <c r="CM7178" s="12"/>
      <c r="CN7178" s="12"/>
      <c r="CO7178" s="12"/>
      <c r="CP7178" s="12"/>
      <c r="CQ7178" s="12"/>
      <c r="CR7178" s="12"/>
      <c r="CS7178" s="12"/>
      <c r="CT7178" s="12"/>
      <c r="CU7178" s="12"/>
      <c r="CV7178" s="12"/>
      <c r="CW7178" s="12"/>
      <c r="CX7178" s="12"/>
      <c r="CY7178" s="12"/>
      <c r="CZ7178" s="12"/>
      <c r="DA7178" s="12"/>
      <c r="DB7178" s="12"/>
      <c r="DC7178" s="12"/>
      <c r="DD7178" s="12"/>
      <c r="DE7178" s="12"/>
      <c r="DF7178" s="12"/>
      <c r="DG7178" s="12"/>
      <c r="DH7178" s="12"/>
      <c r="DI7178" s="12"/>
      <c r="DJ7178" s="12"/>
      <c r="DK7178" s="12"/>
      <c r="DL7178" s="12"/>
      <c r="DM7178" s="12"/>
      <c r="DN7178" s="12"/>
      <c r="DO7178" s="12"/>
      <c r="DP7178" s="12"/>
      <c r="DQ7178" s="12"/>
      <c r="DR7178" s="12"/>
      <c r="DS7178" s="12"/>
      <c r="DT7178" s="12"/>
      <c r="DU7178" s="12"/>
      <c r="DV7178" s="12"/>
      <c r="DW7178" s="12"/>
      <c r="DX7178" s="12"/>
      <c r="DY7178" s="12"/>
      <c r="DZ7178" s="12"/>
      <c r="EA7178" s="12"/>
      <c r="EB7178" s="12"/>
      <c r="EC7178" s="12"/>
      <c r="ED7178" s="12"/>
      <c r="EE7178" s="12"/>
      <c r="EF7178" s="12"/>
      <c r="EG7178" s="12"/>
      <c r="EH7178" s="12"/>
      <c r="EI7178" s="12"/>
      <c r="EJ7178" s="12"/>
      <c r="EK7178" s="12"/>
      <c r="EL7178" s="12"/>
      <c r="EM7178" s="12"/>
      <c r="EN7178" s="12"/>
      <c r="EO7178" s="12"/>
      <c r="EP7178" s="12"/>
      <c r="EQ7178" s="12"/>
      <c r="ER7178" s="12"/>
      <c r="ES7178" s="12"/>
      <c r="ET7178" s="12"/>
      <c r="EU7178" s="12"/>
      <c r="EV7178" s="12"/>
      <c r="EW7178" s="12"/>
      <c r="EX7178" s="12"/>
      <c r="EY7178" s="12"/>
      <c r="EZ7178" s="12"/>
      <c r="FA7178" s="12"/>
      <c r="FB7178" s="12"/>
      <c r="FC7178" s="12"/>
      <c r="FD7178" s="12"/>
      <c r="FE7178" s="12"/>
      <c r="FF7178" s="12"/>
      <c r="FG7178" s="12"/>
      <c r="FH7178" s="12"/>
      <c r="FI7178" s="12"/>
      <c r="FJ7178" s="12"/>
      <c r="FK7178" s="12"/>
      <c r="FL7178" s="12"/>
      <c r="FM7178" s="12"/>
      <c r="FN7178" s="12"/>
      <c r="FO7178" s="12"/>
      <c r="FP7178" s="12"/>
      <c r="FQ7178" s="12"/>
      <c r="FR7178" s="12"/>
      <c r="FS7178" s="12"/>
      <c r="FT7178" s="12"/>
      <c r="FU7178" s="12"/>
      <c r="FV7178" s="12"/>
      <c r="FW7178" s="12"/>
      <c r="FX7178" s="12"/>
      <c r="FY7178" s="12"/>
      <c r="FZ7178" s="12"/>
      <c r="GA7178" s="12"/>
      <c r="GB7178" s="12"/>
      <c r="GC7178" s="12"/>
      <c r="GD7178" s="12"/>
      <c r="GE7178" s="12"/>
      <c r="GF7178" s="12"/>
      <c r="GG7178" s="12"/>
      <c r="GH7178" s="12"/>
      <c r="GI7178" s="12"/>
      <c r="GJ7178" s="12"/>
      <c r="GK7178" s="12"/>
      <c r="GL7178" s="12"/>
      <c r="GM7178" s="12"/>
      <c r="GN7178" s="12"/>
      <c r="GO7178" s="12"/>
      <c r="GP7178" s="12"/>
      <c r="GQ7178" s="12"/>
      <c r="GR7178" s="12"/>
      <c r="GS7178" s="12"/>
      <c r="GT7178" s="12"/>
      <c r="GU7178" s="12"/>
      <c r="GV7178" s="12"/>
      <c r="GW7178" s="12"/>
      <c r="GX7178" s="12"/>
      <c r="GY7178" s="12"/>
      <c r="GZ7178" s="12"/>
      <c r="HA7178" s="12"/>
      <c r="HB7178" s="12"/>
      <c r="HC7178" s="12"/>
      <c r="HD7178" s="12"/>
      <c r="HE7178" s="12"/>
      <c r="HF7178" s="12"/>
      <c r="HG7178" s="12"/>
      <c r="HH7178" s="12"/>
      <c r="HI7178" s="12"/>
      <c r="HJ7178" s="12"/>
      <c r="HK7178" s="12"/>
      <c r="HL7178" s="12"/>
      <c r="HM7178" s="12"/>
      <c r="HN7178" s="12"/>
      <c r="HO7178" s="12"/>
      <c r="HP7178" s="12"/>
      <c r="HQ7178" s="12"/>
      <c r="HR7178" s="12"/>
      <c r="HS7178" s="12"/>
      <c r="HT7178" s="12"/>
      <c r="HU7178" s="12"/>
      <c r="HV7178" s="12"/>
      <c r="HW7178" s="12"/>
      <c r="HX7178" s="12"/>
      <c r="HY7178" s="12"/>
      <c r="HZ7178" s="12"/>
      <c r="IA7178" s="12"/>
      <c r="IB7178" s="12"/>
      <c r="IC7178" s="12"/>
      <c r="ID7178" s="12"/>
      <c r="IE7178" s="12"/>
      <c r="IF7178" s="12"/>
      <c r="IG7178" s="12"/>
      <c r="IH7178" s="12"/>
      <c r="II7178" s="12"/>
      <c r="IJ7178" s="12"/>
      <c r="IK7178" s="12"/>
      <c r="IL7178" s="12"/>
      <c r="IM7178" s="12"/>
      <c r="IN7178" s="12"/>
      <c r="IO7178" s="12"/>
      <c r="IP7178" s="12"/>
      <c r="IQ7178" s="12"/>
    </row>
    <row r="7179" spans="1:251">
      <c r="A7179" s="25">
        <v>7178</v>
      </c>
      <c r="B7179" s="11" t="s">
        <v>583</v>
      </c>
      <c r="C7179" s="25">
        <v>10904001987</v>
      </c>
      <c r="D7179" s="21">
        <v>500</v>
      </c>
      <c r="E7179" s="12"/>
      <c r="F7179" s="12"/>
      <c r="G7179" s="12"/>
      <c r="H7179" s="12"/>
      <c r="I7179" s="12"/>
      <c r="J7179" s="12"/>
      <c r="K7179" s="12"/>
      <c r="L7179" s="12"/>
      <c r="M7179" s="12"/>
      <c r="N7179" s="12"/>
      <c r="O7179" s="12"/>
      <c r="P7179" s="12"/>
      <c r="Q7179" s="12"/>
      <c r="R7179" s="12"/>
      <c r="S7179" s="12"/>
      <c r="T7179" s="12"/>
      <c r="U7179" s="12"/>
      <c r="V7179" s="12"/>
      <c r="W7179" s="12"/>
      <c r="X7179" s="12"/>
      <c r="Y7179" s="12"/>
      <c r="Z7179" s="12"/>
      <c r="AA7179" s="12"/>
      <c r="AB7179" s="12"/>
      <c r="AC7179" s="12"/>
      <c r="AD7179" s="12"/>
      <c r="AE7179" s="12"/>
      <c r="AF7179" s="12"/>
      <c r="AG7179" s="12"/>
      <c r="AH7179" s="12"/>
      <c r="AI7179" s="12"/>
      <c r="AJ7179" s="12"/>
      <c r="AK7179" s="12"/>
      <c r="AL7179" s="12"/>
      <c r="AM7179" s="12"/>
      <c r="AN7179" s="12"/>
      <c r="AO7179" s="12"/>
      <c r="AP7179" s="12"/>
      <c r="AQ7179" s="12"/>
      <c r="AR7179" s="12"/>
      <c r="AS7179" s="12"/>
      <c r="AT7179" s="12"/>
      <c r="AU7179" s="12"/>
      <c r="AV7179" s="12"/>
      <c r="AW7179" s="12"/>
      <c r="AX7179" s="12"/>
      <c r="AY7179" s="12"/>
      <c r="AZ7179" s="12"/>
      <c r="BA7179" s="12"/>
      <c r="BB7179" s="12"/>
      <c r="BC7179" s="12"/>
      <c r="BD7179" s="12"/>
      <c r="BE7179" s="12"/>
      <c r="BF7179" s="12"/>
      <c r="BG7179" s="12"/>
      <c r="BH7179" s="12"/>
      <c r="BI7179" s="12"/>
      <c r="BJ7179" s="12"/>
      <c r="BK7179" s="12"/>
      <c r="BL7179" s="12"/>
      <c r="BM7179" s="12"/>
      <c r="BN7179" s="12"/>
      <c r="BO7179" s="12"/>
      <c r="BP7179" s="12"/>
      <c r="BQ7179" s="12"/>
      <c r="BR7179" s="12"/>
      <c r="BS7179" s="12"/>
      <c r="BT7179" s="12"/>
      <c r="BU7179" s="12"/>
      <c r="BV7179" s="12"/>
      <c r="BW7179" s="12"/>
      <c r="BX7179" s="12"/>
      <c r="BY7179" s="12"/>
      <c r="BZ7179" s="12"/>
      <c r="CA7179" s="12"/>
      <c r="CB7179" s="12"/>
      <c r="CC7179" s="12"/>
      <c r="CD7179" s="12"/>
      <c r="CE7179" s="12"/>
      <c r="CF7179" s="12"/>
      <c r="CG7179" s="12"/>
      <c r="CH7179" s="12"/>
      <c r="CI7179" s="12"/>
      <c r="CJ7179" s="12"/>
      <c r="CK7179" s="12"/>
      <c r="CL7179" s="12"/>
      <c r="CM7179" s="12"/>
      <c r="CN7179" s="12"/>
      <c r="CO7179" s="12"/>
      <c r="CP7179" s="12"/>
      <c r="CQ7179" s="12"/>
      <c r="CR7179" s="12"/>
      <c r="CS7179" s="12"/>
      <c r="CT7179" s="12"/>
      <c r="CU7179" s="12"/>
      <c r="CV7179" s="12"/>
      <c r="CW7179" s="12"/>
      <c r="CX7179" s="12"/>
      <c r="CY7179" s="12"/>
      <c r="CZ7179" s="12"/>
      <c r="DA7179" s="12"/>
      <c r="DB7179" s="12"/>
      <c r="DC7179" s="12"/>
      <c r="DD7179" s="12"/>
      <c r="DE7179" s="12"/>
      <c r="DF7179" s="12"/>
      <c r="DG7179" s="12"/>
      <c r="DH7179" s="12"/>
      <c r="DI7179" s="12"/>
      <c r="DJ7179" s="12"/>
      <c r="DK7179" s="12"/>
      <c r="DL7179" s="12"/>
      <c r="DM7179" s="12"/>
      <c r="DN7179" s="12"/>
      <c r="DO7179" s="12"/>
      <c r="DP7179" s="12"/>
      <c r="DQ7179" s="12"/>
      <c r="DR7179" s="12"/>
      <c r="DS7179" s="12"/>
      <c r="DT7179" s="12"/>
      <c r="DU7179" s="12"/>
      <c r="DV7179" s="12"/>
      <c r="DW7179" s="12"/>
      <c r="DX7179" s="12"/>
      <c r="DY7179" s="12"/>
      <c r="DZ7179" s="12"/>
      <c r="EA7179" s="12"/>
      <c r="EB7179" s="12"/>
      <c r="EC7179" s="12"/>
      <c r="ED7179" s="12"/>
      <c r="EE7179" s="12"/>
      <c r="EF7179" s="12"/>
      <c r="EG7179" s="12"/>
      <c r="EH7179" s="12"/>
      <c r="EI7179" s="12"/>
      <c r="EJ7179" s="12"/>
      <c r="EK7179" s="12"/>
      <c r="EL7179" s="12"/>
      <c r="EM7179" s="12"/>
      <c r="EN7179" s="12"/>
      <c r="EO7179" s="12"/>
      <c r="EP7179" s="12"/>
      <c r="EQ7179" s="12"/>
      <c r="ER7179" s="12"/>
      <c r="ES7179" s="12"/>
      <c r="ET7179" s="12"/>
      <c r="EU7179" s="12"/>
      <c r="EV7179" s="12"/>
      <c r="EW7179" s="12"/>
      <c r="EX7179" s="12"/>
      <c r="EY7179" s="12"/>
      <c r="EZ7179" s="12"/>
      <c r="FA7179" s="12"/>
      <c r="FB7179" s="12"/>
      <c r="FC7179" s="12"/>
      <c r="FD7179" s="12"/>
      <c r="FE7179" s="12"/>
      <c r="FF7179" s="12"/>
      <c r="FG7179" s="12"/>
      <c r="FH7179" s="12"/>
      <c r="FI7179" s="12"/>
      <c r="FJ7179" s="12"/>
      <c r="FK7179" s="12"/>
      <c r="FL7179" s="12"/>
      <c r="FM7179" s="12"/>
      <c r="FN7179" s="12"/>
      <c r="FO7179" s="12"/>
      <c r="FP7179" s="12"/>
      <c r="FQ7179" s="12"/>
      <c r="FR7179" s="12"/>
      <c r="FS7179" s="12"/>
      <c r="FT7179" s="12"/>
      <c r="FU7179" s="12"/>
      <c r="FV7179" s="12"/>
      <c r="FW7179" s="12"/>
      <c r="FX7179" s="12"/>
      <c r="FY7179" s="12"/>
      <c r="FZ7179" s="12"/>
      <c r="GA7179" s="12"/>
      <c r="GB7179" s="12"/>
      <c r="GC7179" s="12"/>
      <c r="GD7179" s="12"/>
      <c r="GE7179" s="12"/>
      <c r="GF7179" s="12"/>
      <c r="GG7179" s="12"/>
      <c r="GH7179" s="12"/>
      <c r="GI7179" s="12"/>
      <c r="GJ7179" s="12"/>
      <c r="GK7179" s="12"/>
      <c r="GL7179" s="12"/>
      <c r="GM7179" s="12"/>
      <c r="GN7179" s="12"/>
      <c r="GO7179" s="12"/>
      <c r="GP7179" s="12"/>
      <c r="GQ7179" s="12"/>
      <c r="GR7179" s="12"/>
      <c r="GS7179" s="12"/>
      <c r="GT7179" s="12"/>
      <c r="GU7179" s="12"/>
      <c r="GV7179" s="12"/>
      <c r="GW7179" s="12"/>
      <c r="GX7179" s="12"/>
      <c r="GY7179" s="12"/>
      <c r="GZ7179" s="12"/>
      <c r="HA7179" s="12"/>
      <c r="HB7179" s="12"/>
      <c r="HC7179" s="12"/>
      <c r="HD7179" s="12"/>
      <c r="HE7179" s="12"/>
      <c r="HF7179" s="12"/>
      <c r="HG7179" s="12"/>
      <c r="HH7179" s="12"/>
      <c r="HI7179" s="12"/>
      <c r="HJ7179" s="12"/>
      <c r="HK7179" s="12"/>
      <c r="HL7179" s="12"/>
      <c r="HM7179" s="12"/>
      <c r="HN7179" s="12"/>
      <c r="HO7179" s="12"/>
      <c r="HP7179" s="12"/>
      <c r="HQ7179" s="12"/>
      <c r="HR7179" s="12"/>
      <c r="HS7179" s="12"/>
      <c r="HT7179" s="12"/>
      <c r="HU7179" s="12"/>
      <c r="HV7179" s="12"/>
      <c r="HW7179" s="12"/>
      <c r="HX7179" s="12"/>
      <c r="HY7179" s="12"/>
      <c r="HZ7179" s="12"/>
      <c r="IA7179" s="12"/>
      <c r="IB7179" s="12"/>
      <c r="IC7179" s="12"/>
      <c r="ID7179" s="12"/>
      <c r="IE7179" s="12"/>
      <c r="IF7179" s="12"/>
      <c r="IG7179" s="12"/>
      <c r="IH7179" s="12"/>
      <c r="II7179" s="12"/>
      <c r="IJ7179" s="12"/>
      <c r="IK7179" s="12"/>
      <c r="IL7179" s="12"/>
      <c r="IM7179" s="12"/>
      <c r="IN7179" s="12"/>
      <c r="IO7179" s="12"/>
      <c r="IP7179" s="12"/>
      <c r="IQ7179" s="12"/>
    </row>
    <row r="7180" spans="1:251">
      <c r="A7180" s="25">
        <v>7179</v>
      </c>
      <c r="B7180" s="11" t="s">
        <v>499</v>
      </c>
      <c r="C7180" s="25">
        <v>10901000810</v>
      </c>
      <c r="D7180" s="21">
        <v>200</v>
      </c>
      <c r="E7180" s="12"/>
      <c r="F7180" s="12"/>
      <c r="G7180" s="12"/>
      <c r="H7180" s="12"/>
      <c r="I7180" s="12"/>
      <c r="J7180" s="12"/>
      <c r="K7180" s="12"/>
      <c r="L7180" s="12"/>
      <c r="M7180" s="12"/>
      <c r="N7180" s="12"/>
      <c r="O7180" s="12"/>
      <c r="P7180" s="12"/>
      <c r="Q7180" s="12"/>
      <c r="R7180" s="12"/>
      <c r="S7180" s="12"/>
      <c r="T7180" s="12"/>
      <c r="U7180" s="12"/>
      <c r="V7180" s="12"/>
      <c r="W7180" s="12"/>
      <c r="X7180" s="12"/>
      <c r="Y7180" s="12"/>
      <c r="Z7180" s="12"/>
      <c r="AA7180" s="12"/>
      <c r="AB7180" s="12"/>
      <c r="AC7180" s="12"/>
      <c r="AD7180" s="12"/>
      <c r="AE7180" s="12"/>
      <c r="AF7180" s="12"/>
      <c r="AG7180" s="12"/>
      <c r="AH7180" s="12"/>
      <c r="AI7180" s="12"/>
      <c r="AJ7180" s="12"/>
      <c r="AK7180" s="12"/>
      <c r="AL7180" s="12"/>
      <c r="AM7180" s="12"/>
      <c r="AN7180" s="12"/>
      <c r="AO7180" s="12"/>
      <c r="AP7180" s="12"/>
      <c r="AQ7180" s="12"/>
      <c r="AR7180" s="12"/>
      <c r="AS7180" s="12"/>
      <c r="AT7180" s="12"/>
      <c r="AU7180" s="12"/>
      <c r="AV7180" s="12"/>
      <c r="AW7180" s="12"/>
      <c r="AX7180" s="12"/>
      <c r="AY7180" s="12"/>
      <c r="AZ7180" s="12"/>
      <c r="BA7180" s="12"/>
      <c r="BB7180" s="12"/>
      <c r="BC7180" s="12"/>
      <c r="BD7180" s="12"/>
      <c r="BE7180" s="12"/>
      <c r="BF7180" s="12"/>
      <c r="BG7180" s="12"/>
      <c r="BH7180" s="12"/>
      <c r="BI7180" s="12"/>
      <c r="BJ7180" s="12"/>
      <c r="BK7180" s="12"/>
      <c r="BL7180" s="12"/>
      <c r="BM7180" s="12"/>
      <c r="BN7180" s="12"/>
      <c r="BO7180" s="12"/>
      <c r="BP7180" s="12"/>
      <c r="BQ7180" s="12"/>
      <c r="BR7180" s="12"/>
      <c r="BS7180" s="12"/>
      <c r="BT7180" s="12"/>
      <c r="BU7180" s="12"/>
      <c r="BV7180" s="12"/>
      <c r="BW7180" s="12"/>
      <c r="BX7180" s="12"/>
      <c r="BY7180" s="12"/>
      <c r="BZ7180" s="12"/>
      <c r="CA7180" s="12"/>
      <c r="CB7180" s="12"/>
      <c r="CC7180" s="12"/>
      <c r="CD7180" s="12"/>
      <c r="CE7180" s="12"/>
      <c r="CF7180" s="12"/>
      <c r="CG7180" s="12"/>
      <c r="CH7180" s="12"/>
      <c r="CI7180" s="12"/>
      <c r="CJ7180" s="12"/>
      <c r="CK7180" s="12"/>
      <c r="CL7180" s="12"/>
      <c r="CM7180" s="12"/>
      <c r="CN7180" s="12"/>
      <c r="CO7180" s="12"/>
      <c r="CP7180" s="12"/>
      <c r="CQ7180" s="12"/>
      <c r="CR7180" s="12"/>
      <c r="CS7180" s="12"/>
      <c r="CT7180" s="12"/>
      <c r="CU7180" s="12"/>
      <c r="CV7180" s="12"/>
      <c r="CW7180" s="12"/>
      <c r="CX7180" s="12"/>
      <c r="CY7180" s="12"/>
      <c r="CZ7180" s="12"/>
      <c r="DA7180" s="12"/>
      <c r="DB7180" s="12"/>
      <c r="DC7180" s="12"/>
      <c r="DD7180" s="12"/>
      <c r="DE7180" s="12"/>
      <c r="DF7180" s="12"/>
      <c r="DG7180" s="12"/>
      <c r="DH7180" s="12"/>
      <c r="DI7180" s="12"/>
      <c r="DJ7180" s="12"/>
      <c r="DK7180" s="12"/>
      <c r="DL7180" s="12"/>
      <c r="DM7180" s="12"/>
      <c r="DN7180" s="12"/>
      <c r="DO7180" s="12"/>
      <c r="DP7180" s="12"/>
      <c r="DQ7180" s="12"/>
      <c r="DR7180" s="12"/>
      <c r="DS7180" s="12"/>
      <c r="DT7180" s="12"/>
      <c r="DU7180" s="12"/>
      <c r="DV7180" s="12"/>
      <c r="DW7180" s="12"/>
      <c r="DX7180" s="12"/>
      <c r="DY7180" s="12"/>
      <c r="DZ7180" s="12"/>
      <c r="EA7180" s="12"/>
      <c r="EB7180" s="12"/>
      <c r="EC7180" s="12"/>
      <c r="ED7180" s="12"/>
      <c r="EE7180" s="12"/>
      <c r="EF7180" s="12"/>
      <c r="EG7180" s="12"/>
      <c r="EH7180" s="12"/>
      <c r="EI7180" s="12"/>
      <c r="EJ7180" s="12"/>
      <c r="EK7180" s="12"/>
      <c r="EL7180" s="12"/>
      <c r="EM7180" s="12"/>
      <c r="EN7180" s="12"/>
      <c r="EO7180" s="12"/>
      <c r="EP7180" s="12"/>
      <c r="EQ7180" s="12"/>
      <c r="ER7180" s="12"/>
      <c r="ES7180" s="12"/>
      <c r="ET7180" s="12"/>
      <c r="EU7180" s="12"/>
      <c r="EV7180" s="12"/>
      <c r="EW7180" s="12"/>
      <c r="EX7180" s="12"/>
      <c r="EY7180" s="12"/>
      <c r="EZ7180" s="12"/>
      <c r="FA7180" s="12"/>
      <c r="FB7180" s="12"/>
      <c r="FC7180" s="12"/>
      <c r="FD7180" s="12"/>
      <c r="FE7180" s="12"/>
      <c r="FF7180" s="12"/>
      <c r="FG7180" s="12"/>
      <c r="FH7180" s="12"/>
      <c r="FI7180" s="12"/>
      <c r="FJ7180" s="12"/>
      <c r="FK7180" s="12"/>
      <c r="FL7180" s="12"/>
      <c r="FM7180" s="12"/>
      <c r="FN7180" s="12"/>
      <c r="FO7180" s="12"/>
      <c r="FP7180" s="12"/>
      <c r="FQ7180" s="12"/>
      <c r="FR7180" s="12"/>
      <c r="FS7180" s="12"/>
      <c r="FT7180" s="12"/>
      <c r="FU7180" s="12"/>
      <c r="FV7180" s="12"/>
      <c r="FW7180" s="12"/>
      <c r="FX7180" s="12"/>
      <c r="FY7180" s="12"/>
      <c r="FZ7180" s="12"/>
      <c r="GA7180" s="12"/>
      <c r="GB7180" s="12"/>
      <c r="GC7180" s="12"/>
      <c r="GD7180" s="12"/>
      <c r="GE7180" s="12"/>
      <c r="GF7180" s="12"/>
      <c r="GG7180" s="12"/>
      <c r="GH7180" s="12"/>
      <c r="GI7180" s="12"/>
      <c r="GJ7180" s="12"/>
      <c r="GK7180" s="12"/>
      <c r="GL7180" s="12"/>
      <c r="GM7180" s="12"/>
      <c r="GN7180" s="12"/>
      <c r="GO7180" s="12"/>
      <c r="GP7180" s="12"/>
      <c r="GQ7180" s="12"/>
      <c r="GR7180" s="12"/>
      <c r="GS7180" s="12"/>
      <c r="GT7180" s="12"/>
      <c r="GU7180" s="12"/>
      <c r="GV7180" s="12"/>
      <c r="GW7180" s="12"/>
      <c r="GX7180" s="12"/>
      <c r="GY7180" s="12"/>
      <c r="GZ7180" s="12"/>
      <c r="HA7180" s="12"/>
      <c r="HB7180" s="12"/>
      <c r="HC7180" s="12"/>
      <c r="HD7180" s="12"/>
      <c r="HE7180" s="12"/>
      <c r="HF7180" s="12"/>
      <c r="HG7180" s="12"/>
      <c r="HH7180" s="12"/>
      <c r="HI7180" s="12"/>
      <c r="HJ7180" s="12"/>
      <c r="HK7180" s="12"/>
      <c r="HL7180" s="12"/>
      <c r="HM7180" s="12"/>
      <c r="HN7180" s="12"/>
      <c r="HO7180" s="12"/>
      <c r="HP7180" s="12"/>
      <c r="HQ7180" s="12"/>
      <c r="HR7180" s="12"/>
      <c r="HS7180" s="12"/>
      <c r="HT7180" s="12"/>
      <c r="HU7180" s="12"/>
      <c r="HV7180" s="12"/>
      <c r="HW7180" s="12"/>
      <c r="HX7180" s="12"/>
      <c r="HY7180" s="12"/>
      <c r="HZ7180" s="12"/>
      <c r="IA7180" s="12"/>
      <c r="IB7180" s="12"/>
      <c r="IC7180" s="12"/>
      <c r="ID7180" s="12"/>
      <c r="IE7180" s="12"/>
      <c r="IF7180" s="12"/>
      <c r="IG7180" s="12"/>
      <c r="IH7180" s="12"/>
      <c r="II7180" s="12"/>
      <c r="IJ7180" s="12"/>
      <c r="IK7180" s="12"/>
      <c r="IL7180" s="12"/>
      <c r="IM7180" s="12"/>
      <c r="IN7180" s="12"/>
      <c r="IO7180" s="12"/>
      <c r="IP7180" s="12"/>
      <c r="IQ7180" s="12"/>
    </row>
    <row r="7181" spans="1:251">
      <c r="A7181" s="25">
        <v>7180</v>
      </c>
      <c r="B7181" s="35" t="s">
        <v>1967</v>
      </c>
      <c r="C7181" s="25">
        <v>11204001317</v>
      </c>
      <c r="D7181" s="21">
        <v>340</v>
      </c>
      <c r="E7181" s="12"/>
      <c r="F7181" s="12"/>
      <c r="G7181" s="12"/>
      <c r="H7181" s="12"/>
      <c r="I7181" s="12"/>
      <c r="J7181" s="12"/>
      <c r="K7181" s="12"/>
      <c r="L7181" s="12"/>
      <c r="M7181" s="12"/>
      <c r="N7181" s="12"/>
      <c r="O7181" s="12"/>
      <c r="P7181" s="12"/>
      <c r="Q7181" s="12"/>
      <c r="R7181" s="12"/>
      <c r="S7181" s="12"/>
      <c r="T7181" s="12"/>
      <c r="U7181" s="12"/>
      <c r="V7181" s="12"/>
      <c r="W7181" s="12"/>
      <c r="X7181" s="12"/>
      <c r="Y7181" s="12"/>
      <c r="Z7181" s="12"/>
      <c r="AA7181" s="12"/>
      <c r="AB7181" s="12"/>
      <c r="AC7181" s="12"/>
      <c r="AD7181" s="12"/>
      <c r="AE7181" s="12"/>
      <c r="AF7181" s="12"/>
      <c r="AG7181" s="12"/>
      <c r="AH7181" s="12"/>
      <c r="AI7181" s="12"/>
      <c r="AJ7181" s="12"/>
      <c r="AK7181" s="12"/>
      <c r="AL7181" s="12"/>
      <c r="AM7181" s="12"/>
      <c r="AN7181" s="12"/>
      <c r="AO7181" s="12"/>
      <c r="AP7181" s="12"/>
      <c r="AQ7181" s="12"/>
      <c r="AR7181" s="12"/>
      <c r="AS7181" s="12"/>
      <c r="AT7181" s="12"/>
      <c r="AU7181" s="12"/>
      <c r="AV7181" s="12"/>
      <c r="AW7181" s="12"/>
      <c r="AX7181" s="12"/>
      <c r="AY7181" s="12"/>
      <c r="AZ7181" s="12"/>
      <c r="BA7181" s="12"/>
      <c r="BB7181" s="12"/>
      <c r="BC7181" s="12"/>
      <c r="BD7181" s="12"/>
      <c r="BE7181" s="12"/>
      <c r="BF7181" s="12"/>
      <c r="BG7181" s="12"/>
      <c r="BH7181" s="12"/>
      <c r="BI7181" s="12"/>
      <c r="BJ7181" s="12"/>
      <c r="BK7181" s="12"/>
      <c r="BL7181" s="12"/>
      <c r="BM7181" s="12"/>
      <c r="BN7181" s="12"/>
      <c r="BO7181" s="12"/>
      <c r="BP7181" s="12"/>
      <c r="BQ7181" s="12"/>
      <c r="BR7181" s="12"/>
      <c r="BS7181" s="12"/>
      <c r="BT7181" s="12"/>
      <c r="BU7181" s="12"/>
      <c r="BV7181" s="12"/>
      <c r="BW7181" s="12"/>
      <c r="BX7181" s="12"/>
      <c r="BY7181" s="12"/>
      <c r="BZ7181" s="12"/>
      <c r="CA7181" s="12"/>
      <c r="CB7181" s="12"/>
      <c r="CC7181" s="12"/>
      <c r="CD7181" s="12"/>
      <c r="CE7181" s="12"/>
      <c r="CF7181" s="12"/>
      <c r="CG7181" s="12"/>
      <c r="CH7181" s="12"/>
      <c r="CI7181" s="12"/>
      <c r="CJ7181" s="12"/>
      <c r="CK7181" s="12"/>
      <c r="CL7181" s="12"/>
      <c r="CM7181" s="12"/>
      <c r="CN7181" s="12"/>
      <c r="CO7181" s="12"/>
      <c r="CP7181" s="12"/>
      <c r="CQ7181" s="12"/>
      <c r="CR7181" s="12"/>
      <c r="CS7181" s="12"/>
      <c r="CT7181" s="12"/>
      <c r="CU7181" s="12"/>
      <c r="CV7181" s="12"/>
      <c r="CW7181" s="12"/>
      <c r="CX7181" s="12"/>
      <c r="CY7181" s="12"/>
      <c r="CZ7181" s="12"/>
      <c r="DA7181" s="12"/>
      <c r="DB7181" s="12"/>
      <c r="DC7181" s="12"/>
      <c r="DD7181" s="12"/>
      <c r="DE7181" s="12"/>
      <c r="DF7181" s="12"/>
      <c r="DG7181" s="12"/>
      <c r="DH7181" s="12"/>
      <c r="DI7181" s="12"/>
      <c r="DJ7181" s="12"/>
      <c r="DK7181" s="12"/>
      <c r="DL7181" s="12"/>
      <c r="DM7181" s="12"/>
      <c r="DN7181" s="12"/>
      <c r="DO7181" s="12"/>
      <c r="DP7181" s="12"/>
      <c r="DQ7181" s="12"/>
      <c r="DR7181" s="12"/>
      <c r="DS7181" s="12"/>
      <c r="DT7181" s="12"/>
      <c r="DU7181" s="12"/>
      <c r="DV7181" s="12"/>
      <c r="DW7181" s="12"/>
      <c r="DX7181" s="12"/>
      <c r="DY7181" s="12"/>
      <c r="DZ7181" s="12"/>
      <c r="EA7181" s="12"/>
      <c r="EB7181" s="12"/>
      <c r="EC7181" s="12"/>
      <c r="ED7181" s="12"/>
      <c r="EE7181" s="12"/>
      <c r="EF7181" s="12"/>
      <c r="EG7181" s="12"/>
      <c r="EH7181" s="12"/>
      <c r="EI7181" s="12"/>
      <c r="EJ7181" s="12"/>
      <c r="EK7181" s="12"/>
      <c r="EL7181" s="12"/>
      <c r="EM7181" s="12"/>
      <c r="EN7181" s="12"/>
      <c r="EO7181" s="12"/>
      <c r="EP7181" s="12"/>
      <c r="EQ7181" s="12"/>
      <c r="ER7181" s="12"/>
      <c r="ES7181" s="12"/>
      <c r="ET7181" s="12"/>
      <c r="EU7181" s="12"/>
      <c r="EV7181" s="12"/>
      <c r="EW7181" s="12"/>
      <c r="EX7181" s="12"/>
      <c r="EY7181" s="12"/>
      <c r="EZ7181" s="12"/>
      <c r="FA7181" s="12"/>
      <c r="FB7181" s="12"/>
      <c r="FC7181" s="12"/>
      <c r="FD7181" s="12"/>
      <c r="FE7181" s="12"/>
      <c r="FF7181" s="12"/>
      <c r="FG7181" s="12"/>
      <c r="FH7181" s="12"/>
      <c r="FI7181" s="12"/>
      <c r="FJ7181" s="12"/>
      <c r="FK7181" s="12"/>
      <c r="FL7181" s="12"/>
      <c r="FM7181" s="12"/>
      <c r="FN7181" s="12"/>
      <c r="FO7181" s="12"/>
      <c r="FP7181" s="12"/>
      <c r="FQ7181" s="12"/>
      <c r="FR7181" s="12"/>
      <c r="FS7181" s="12"/>
      <c r="FT7181" s="12"/>
      <c r="FU7181" s="12"/>
      <c r="FV7181" s="12"/>
      <c r="FW7181" s="12"/>
      <c r="FX7181" s="12"/>
      <c r="FY7181" s="12"/>
      <c r="FZ7181" s="12"/>
      <c r="GA7181" s="12"/>
      <c r="GB7181" s="12"/>
      <c r="GC7181" s="12"/>
      <c r="GD7181" s="12"/>
      <c r="GE7181" s="12"/>
      <c r="GF7181" s="12"/>
      <c r="GG7181" s="12"/>
      <c r="GH7181" s="12"/>
      <c r="GI7181" s="12"/>
      <c r="GJ7181" s="12"/>
      <c r="GK7181" s="12"/>
      <c r="GL7181" s="12"/>
      <c r="GM7181" s="12"/>
      <c r="GN7181" s="12"/>
      <c r="GO7181" s="12"/>
      <c r="GP7181" s="12"/>
      <c r="GQ7181" s="12"/>
      <c r="GR7181" s="12"/>
      <c r="GS7181" s="12"/>
      <c r="GT7181" s="12"/>
      <c r="GU7181" s="12"/>
      <c r="GV7181" s="12"/>
      <c r="GW7181" s="12"/>
      <c r="GX7181" s="12"/>
      <c r="GY7181" s="12"/>
      <c r="GZ7181" s="12"/>
      <c r="HA7181" s="12"/>
      <c r="HB7181" s="12"/>
      <c r="HC7181" s="12"/>
      <c r="HD7181" s="12"/>
      <c r="HE7181" s="12"/>
      <c r="HF7181" s="12"/>
      <c r="HG7181" s="12"/>
      <c r="HH7181" s="12"/>
      <c r="HI7181" s="12"/>
      <c r="HJ7181" s="12"/>
      <c r="HK7181" s="12"/>
      <c r="HL7181" s="12"/>
      <c r="HM7181" s="12"/>
      <c r="HN7181" s="12"/>
      <c r="HO7181" s="12"/>
      <c r="HP7181" s="12"/>
      <c r="HQ7181" s="12"/>
      <c r="HR7181" s="12"/>
      <c r="HS7181" s="12"/>
      <c r="HT7181" s="12"/>
      <c r="HU7181" s="12"/>
      <c r="HV7181" s="12"/>
      <c r="HW7181" s="12"/>
      <c r="HX7181" s="12"/>
      <c r="HY7181" s="12"/>
      <c r="HZ7181" s="12"/>
      <c r="IA7181" s="12"/>
      <c r="IB7181" s="12"/>
      <c r="IC7181" s="12"/>
      <c r="ID7181" s="12"/>
      <c r="IE7181" s="12"/>
      <c r="IF7181" s="12"/>
      <c r="IG7181" s="12"/>
      <c r="IH7181" s="12"/>
      <c r="II7181" s="12"/>
      <c r="IJ7181" s="12"/>
      <c r="IK7181" s="12"/>
      <c r="IL7181" s="12"/>
      <c r="IM7181" s="12"/>
      <c r="IN7181" s="12"/>
      <c r="IO7181" s="12"/>
      <c r="IP7181" s="12"/>
      <c r="IQ7181" s="12"/>
    </row>
    <row r="7182" spans="1:251">
      <c r="A7182" s="25">
        <v>7181</v>
      </c>
      <c r="B7182" s="11" t="s">
        <v>693</v>
      </c>
      <c r="C7182" s="25">
        <v>11105002726</v>
      </c>
      <c r="D7182" s="21">
        <v>50</v>
      </c>
      <c r="E7182" s="12"/>
      <c r="F7182" s="12"/>
      <c r="G7182" s="12"/>
      <c r="H7182" s="12"/>
      <c r="I7182" s="12"/>
      <c r="J7182" s="12"/>
      <c r="K7182" s="12"/>
      <c r="L7182" s="12"/>
      <c r="M7182" s="12"/>
      <c r="N7182" s="12"/>
      <c r="O7182" s="12"/>
      <c r="P7182" s="12"/>
      <c r="Q7182" s="12"/>
      <c r="R7182" s="12"/>
      <c r="S7182" s="12"/>
      <c r="T7182" s="12"/>
      <c r="U7182" s="12"/>
      <c r="V7182" s="12"/>
      <c r="W7182" s="12"/>
      <c r="X7182" s="12"/>
      <c r="Y7182" s="12"/>
      <c r="Z7182" s="12"/>
      <c r="AA7182" s="12"/>
      <c r="AB7182" s="12"/>
      <c r="AC7182" s="12"/>
      <c r="AD7182" s="12"/>
      <c r="AE7182" s="12"/>
      <c r="AF7182" s="12"/>
      <c r="AG7182" s="12"/>
      <c r="AH7182" s="12"/>
      <c r="AI7182" s="12"/>
      <c r="AJ7182" s="12"/>
      <c r="AK7182" s="12"/>
      <c r="AL7182" s="12"/>
      <c r="AM7182" s="12"/>
      <c r="AN7182" s="12"/>
      <c r="AO7182" s="12"/>
      <c r="AP7182" s="12"/>
      <c r="AQ7182" s="12"/>
      <c r="AR7182" s="12"/>
      <c r="AS7182" s="12"/>
      <c r="AT7182" s="12"/>
      <c r="AU7182" s="12"/>
      <c r="AV7182" s="12"/>
      <c r="AW7182" s="12"/>
      <c r="AX7182" s="12"/>
      <c r="AY7182" s="12"/>
      <c r="AZ7182" s="12"/>
      <c r="BA7182" s="12"/>
      <c r="BB7182" s="12"/>
      <c r="BC7182" s="12"/>
      <c r="BD7182" s="12"/>
      <c r="BE7182" s="12"/>
      <c r="BF7182" s="12"/>
      <c r="BG7182" s="12"/>
      <c r="BH7182" s="12"/>
      <c r="BI7182" s="12"/>
      <c r="BJ7182" s="12"/>
      <c r="BK7182" s="12"/>
      <c r="BL7182" s="12"/>
      <c r="BM7182" s="12"/>
      <c r="BN7182" s="12"/>
      <c r="BO7182" s="12"/>
      <c r="BP7182" s="12"/>
      <c r="BQ7182" s="12"/>
      <c r="BR7182" s="12"/>
      <c r="BS7182" s="12"/>
      <c r="BT7182" s="12"/>
      <c r="BU7182" s="12"/>
      <c r="BV7182" s="12"/>
      <c r="BW7182" s="12"/>
      <c r="BX7182" s="12"/>
      <c r="BY7182" s="12"/>
      <c r="BZ7182" s="12"/>
      <c r="CA7182" s="12"/>
      <c r="CB7182" s="12"/>
      <c r="CC7182" s="12"/>
      <c r="CD7182" s="12"/>
      <c r="CE7182" s="12"/>
      <c r="CF7182" s="12"/>
      <c r="CG7182" s="12"/>
      <c r="CH7182" s="12"/>
      <c r="CI7182" s="12"/>
      <c r="CJ7182" s="12"/>
      <c r="CK7182" s="12"/>
      <c r="CL7182" s="12"/>
      <c r="CM7182" s="12"/>
      <c r="CN7182" s="12"/>
      <c r="CO7182" s="12"/>
      <c r="CP7182" s="12"/>
      <c r="CQ7182" s="12"/>
      <c r="CR7182" s="12"/>
      <c r="CS7182" s="12"/>
      <c r="CT7182" s="12"/>
      <c r="CU7182" s="12"/>
      <c r="CV7182" s="12"/>
      <c r="CW7182" s="12"/>
      <c r="CX7182" s="12"/>
      <c r="CY7182" s="12"/>
      <c r="CZ7182" s="12"/>
      <c r="DA7182" s="12"/>
      <c r="DB7182" s="12"/>
      <c r="DC7182" s="12"/>
      <c r="DD7182" s="12"/>
      <c r="DE7182" s="12"/>
      <c r="DF7182" s="12"/>
      <c r="DG7182" s="12"/>
      <c r="DH7182" s="12"/>
      <c r="DI7182" s="12"/>
      <c r="DJ7182" s="12"/>
      <c r="DK7182" s="12"/>
      <c r="DL7182" s="12"/>
      <c r="DM7182" s="12"/>
      <c r="DN7182" s="12"/>
      <c r="DO7182" s="12"/>
      <c r="DP7182" s="12"/>
      <c r="DQ7182" s="12"/>
      <c r="DR7182" s="12"/>
      <c r="DS7182" s="12"/>
      <c r="DT7182" s="12"/>
      <c r="DU7182" s="12"/>
      <c r="DV7182" s="12"/>
      <c r="DW7182" s="12"/>
      <c r="DX7182" s="12"/>
      <c r="DY7182" s="12"/>
      <c r="DZ7182" s="12"/>
      <c r="EA7182" s="12"/>
      <c r="EB7182" s="12"/>
      <c r="EC7182" s="12"/>
      <c r="ED7182" s="12"/>
      <c r="EE7182" s="12"/>
      <c r="EF7182" s="12"/>
      <c r="EG7182" s="12"/>
      <c r="EH7182" s="12"/>
      <c r="EI7182" s="12"/>
      <c r="EJ7182" s="12"/>
      <c r="EK7182" s="12"/>
      <c r="EL7182" s="12"/>
      <c r="EM7182" s="12"/>
      <c r="EN7182" s="12"/>
      <c r="EO7182" s="12"/>
      <c r="EP7182" s="12"/>
      <c r="EQ7182" s="12"/>
      <c r="ER7182" s="12"/>
      <c r="ES7182" s="12"/>
      <c r="ET7182" s="12"/>
      <c r="EU7182" s="12"/>
      <c r="EV7182" s="12"/>
      <c r="EW7182" s="12"/>
      <c r="EX7182" s="12"/>
      <c r="EY7182" s="12"/>
      <c r="EZ7182" s="12"/>
      <c r="FA7182" s="12"/>
      <c r="FB7182" s="12"/>
      <c r="FC7182" s="12"/>
      <c r="FD7182" s="12"/>
      <c r="FE7182" s="12"/>
      <c r="FF7182" s="12"/>
      <c r="FG7182" s="12"/>
      <c r="FH7182" s="12"/>
      <c r="FI7182" s="12"/>
      <c r="FJ7182" s="12"/>
      <c r="FK7182" s="12"/>
      <c r="FL7182" s="12"/>
      <c r="FM7182" s="12"/>
      <c r="FN7182" s="12"/>
      <c r="FO7182" s="12"/>
      <c r="FP7182" s="12"/>
      <c r="FQ7182" s="12"/>
      <c r="FR7182" s="12"/>
      <c r="FS7182" s="12"/>
      <c r="FT7182" s="12"/>
      <c r="FU7182" s="12"/>
      <c r="FV7182" s="12"/>
      <c r="FW7182" s="12"/>
      <c r="FX7182" s="12"/>
      <c r="FY7182" s="12"/>
      <c r="FZ7182" s="12"/>
      <c r="GA7182" s="12"/>
      <c r="GB7182" s="12"/>
      <c r="GC7182" s="12"/>
      <c r="GD7182" s="12"/>
      <c r="GE7182" s="12"/>
      <c r="GF7182" s="12"/>
      <c r="GG7182" s="12"/>
      <c r="GH7182" s="12"/>
      <c r="GI7182" s="12"/>
      <c r="GJ7182" s="12"/>
      <c r="GK7182" s="12"/>
      <c r="GL7182" s="12"/>
      <c r="GM7182" s="12"/>
      <c r="GN7182" s="12"/>
      <c r="GO7182" s="12"/>
      <c r="GP7182" s="12"/>
      <c r="GQ7182" s="12"/>
      <c r="GR7182" s="12"/>
      <c r="GS7182" s="12"/>
      <c r="GT7182" s="12"/>
      <c r="GU7182" s="12"/>
      <c r="GV7182" s="12"/>
      <c r="GW7182" s="12"/>
      <c r="GX7182" s="12"/>
      <c r="GY7182" s="12"/>
      <c r="GZ7182" s="12"/>
      <c r="HA7182" s="12"/>
      <c r="HB7182" s="12"/>
      <c r="HC7182" s="12"/>
      <c r="HD7182" s="12"/>
      <c r="HE7182" s="12"/>
      <c r="HF7182" s="12"/>
      <c r="HG7182" s="12"/>
      <c r="HH7182" s="12"/>
      <c r="HI7182" s="12"/>
      <c r="HJ7182" s="12"/>
      <c r="HK7182" s="12"/>
      <c r="HL7182" s="12"/>
      <c r="HM7182" s="12"/>
      <c r="HN7182" s="12"/>
      <c r="HO7182" s="12"/>
      <c r="HP7182" s="12"/>
      <c r="HQ7182" s="12"/>
      <c r="HR7182" s="12"/>
      <c r="HS7182" s="12"/>
      <c r="HT7182" s="12"/>
      <c r="HU7182" s="12"/>
      <c r="HV7182" s="12"/>
      <c r="HW7182" s="12"/>
      <c r="HX7182" s="12"/>
      <c r="HY7182" s="12"/>
      <c r="HZ7182" s="12"/>
      <c r="IA7182" s="12"/>
      <c r="IB7182" s="12"/>
      <c r="IC7182" s="12"/>
      <c r="ID7182" s="12"/>
      <c r="IE7182" s="12"/>
      <c r="IF7182" s="12"/>
      <c r="IG7182" s="12"/>
      <c r="IH7182" s="12"/>
      <c r="II7182" s="12"/>
      <c r="IJ7182" s="12"/>
      <c r="IK7182" s="12"/>
      <c r="IL7182" s="12"/>
      <c r="IM7182" s="12"/>
      <c r="IN7182" s="12"/>
      <c r="IO7182" s="12"/>
      <c r="IP7182" s="12"/>
      <c r="IQ7182" s="12"/>
    </row>
    <row r="7183" spans="1:251">
      <c r="A7183" s="25">
        <v>7182</v>
      </c>
      <c r="B7183" s="11" t="s">
        <v>1395</v>
      </c>
      <c r="C7183" s="25">
        <v>10907002281</v>
      </c>
      <c r="D7183" s="21">
        <v>300</v>
      </c>
      <c r="E7183" s="12"/>
      <c r="F7183" s="12"/>
      <c r="G7183" s="12"/>
      <c r="H7183" s="12"/>
      <c r="I7183" s="12"/>
      <c r="J7183" s="12"/>
      <c r="K7183" s="12"/>
      <c r="L7183" s="12"/>
      <c r="M7183" s="12"/>
      <c r="N7183" s="12"/>
      <c r="O7183" s="12"/>
      <c r="P7183" s="12"/>
      <c r="Q7183" s="12"/>
      <c r="R7183" s="12"/>
      <c r="S7183" s="12"/>
      <c r="T7183" s="12"/>
      <c r="U7183" s="12"/>
      <c r="V7183" s="12"/>
      <c r="W7183" s="12"/>
      <c r="X7183" s="12"/>
      <c r="Y7183" s="12"/>
      <c r="Z7183" s="12"/>
      <c r="AA7183" s="12"/>
      <c r="AB7183" s="12"/>
      <c r="AC7183" s="12"/>
      <c r="AD7183" s="12"/>
      <c r="AE7183" s="12"/>
      <c r="AF7183" s="12"/>
      <c r="AG7183" s="12"/>
      <c r="AH7183" s="12"/>
      <c r="AI7183" s="12"/>
      <c r="AJ7183" s="12"/>
      <c r="AK7183" s="12"/>
      <c r="AL7183" s="12"/>
      <c r="AM7183" s="12"/>
      <c r="AN7183" s="12"/>
      <c r="AO7183" s="12"/>
      <c r="AP7183" s="12"/>
      <c r="AQ7183" s="12"/>
      <c r="AR7183" s="12"/>
      <c r="AS7183" s="12"/>
      <c r="AT7183" s="12"/>
      <c r="AU7183" s="12"/>
      <c r="AV7183" s="12"/>
      <c r="AW7183" s="12"/>
      <c r="AX7183" s="12"/>
      <c r="AY7183" s="12"/>
      <c r="AZ7183" s="12"/>
      <c r="BA7183" s="12"/>
      <c r="BB7183" s="12"/>
      <c r="BC7183" s="12"/>
      <c r="BD7183" s="12"/>
      <c r="BE7183" s="12"/>
      <c r="BF7183" s="12"/>
      <c r="BG7183" s="12"/>
      <c r="BH7183" s="12"/>
      <c r="BI7183" s="12"/>
      <c r="BJ7183" s="12"/>
      <c r="BK7183" s="12"/>
      <c r="BL7183" s="12"/>
      <c r="BM7183" s="12"/>
      <c r="BN7183" s="12"/>
      <c r="BO7183" s="12"/>
      <c r="BP7183" s="12"/>
      <c r="BQ7183" s="12"/>
      <c r="BR7183" s="12"/>
      <c r="BS7183" s="12"/>
      <c r="BT7183" s="12"/>
      <c r="BU7183" s="12"/>
      <c r="BV7183" s="12"/>
      <c r="BW7183" s="12"/>
      <c r="BX7183" s="12"/>
      <c r="BY7183" s="12"/>
      <c r="BZ7183" s="12"/>
      <c r="CA7183" s="12"/>
      <c r="CB7183" s="12"/>
      <c r="CC7183" s="12"/>
      <c r="CD7183" s="12"/>
      <c r="CE7183" s="12"/>
      <c r="CF7183" s="12"/>
      <c r="CG7183" s="12"/>
      <c r="CH7183" s="12"/>
      <c r="CI7183" s="12"/>
      <c r="CJ7183" s="12"/>
      <c r="CK7183" s="12"/>
      <c r="CL7183" s="12"/>
      <c r="CM7183" s="12"/>
      <c r="CN7183" s="12"/>
      <c r="CO7183" s="12"/>
      <c r="CP7183" s="12"/>
      <c r="CQ7183" s="12"/>
      <c r="CR7183" s="12"/>
      <c r="CS7183" s="12"/>
      <c r="CT7183" s="12"/>
      <c r="CU7183" s="12"/>
      <c r="CV7183" s="12"/>
      <c r="CW7183" s="12"/>
      <c r="CX7183" s="12"/>
      <c r="CY7183" s="12"/>
      <c r="CZ7183" s="12"/>
      <c r="DA7183" s="12"/>
      <c r="DB7183" s="12"/>
      <c r="DC7183" s="12"/>
      <c r="DD7183" s="12"/>
      <c r="DE7183" s="12"/>
      <c r="DF7183" s="12"/>
      <c r="DG7183" s="12"/>
      <c r="DH7183" s="12"/>
      <c r="DI7183" s="12"/>
      <c r="DJ7183" s="12"/>
      <c r="DK7183" s="12"/>
      <c r="DL7183" s="12"/>
      <c r="DM7183" s="12"/>
      <c r="DN7183" s="12"/>
      <c r="DO7183" s="12"/>
      <c r="DP7183" s="12"/>
      <c r="DQ7183" s="12"/>
      <c r="DR7183" s="12"/>
      <c r="DS7183" s="12"/>
      <c r="DT7183" s="12"/>
      <c r="DU7183" s="12"/>
      <c r="DV7183" s="12"/>
      <c r="DW7183" s="12"/>
      <c r="DX7183" s="12"/>
      <c r="DY7183" s="12"/>
      <c r="DZ7183" s="12"/>
      <c r="EA7183" s="12"/>
      <c r="EB7183" s="12"/>
      <c r="EC7183" s="12"/>
      <c r="ED7183" s="12"/>
      <c r="EE7183" s="12"/>
      <c r="EF7183" s="12"/>
      <c r="EG7183" s="12"/>
      <c r="EH7183" s="12"/>
      <c r="EI7183" s="12"/>
      <c r="EJ7183" s="12"/>
      <c r="EK7183" s="12"/>
      <c r="EL7183" s="12"/>
      <c r="EM7183" s="12"/>
      <c r="EN7183" s="12"/>
      <c r="EO7183" s="12"/>
      <c r="EP7183" s="12"/>
      <c r="EQ7183" s="12"/>
      <c r="ER7183" s="12"/>
      <c r="ES7183" s="12"/>
      <c r="ET7183" s="12"/>
      <c r="EU7183" s="12"/>
      <c r="EV7183" s="12"/>
      <c r="EW7183" s="12"/>
      <c r="EX7183" s="12"/>
      <c r="EY7183" s="12"/>
      <c r="EZ7183" s="12"/>
      <c r="FA7183" s="12"/>
      <c r="FB7183" s="12"/>
      <c r="FC7183" s="12"/>
      <c r="FD7183" s="12"/>
      <c r="FE7183" s="12"/>
      <c r="FF7183" s="12"/>
      <c r="FG7183" s="12"/>
      <c r="FH7183" s="12"/>
      <c r="FI7183" s="12"/>
      <c r="FJ7183" s="12"/>
      <c r="FK7183" s="12"/>
      <c r="FL7183" s="12"/>
      <c r="FM7183" s="12"/>
      <c r="FN7183" s="12"/>
      <c r="FO7183" s="12"/>
      <c r="FP7183" s="12"/>
      <c r="FQ7183" s="12"/>
      <c r="FR7183" s="12"/>
      <c r="FS7183" s="12"/>
      <c r="FT7183" s="12"/>
      <c r="FU7183" s="12"/>
      <c r="FV7183" s="12"/>
      <c r="FW7183" s="12"/>
      <c r="FX7183" s="12"/>
      <c r="FY7183" s="12"/>
      <c r="FZ7183" s="12"/>
      <c r="GA7183" s="12"/>
      <c r="GB7183" s="12"/>
      <c r="GC7183" s="12"/>
      <c r="GD7183" s="12"/>
      <c r="GE7183" s="12"/>
      <c r="GF7183" s="12"/>
      <c r="GG7183" s="12"/>
      <c r="GH7183" s="12"/>
      <c r="GI7183" s="12"/>
      <c r="GJ7183" s="12"/>
      <c r="GK7183" s="12"/>
      <c r="GL7183" s="12"/>
      <c r="GM7183" s="12"/>
      <c r="GN7183" s="12"/>
      <c r="GO7183" s="12"/>
      <c r="GP7183" s="12"/>
      <c r="GQ7183" s="12"/>
      <c r="GR7183" s="12"/>
      <c r="GS7183" s="12"/>
      <c r="GT7183" s="12"/>
      <c r="GU7183" s="12"/>
      <c r="GV7183" s="12"/>
      <c r="GW7183" s="12"/>
      <c r="GX7183" s="12"/>
      <c r="GY7183" s="12"/>
      <c r="GZ7183" s="12"/>
      <c r="HA7183" s="12"/>
      <c r="HB7183" s="12"/>
      <c r="HC7183" s="12"/>
      <c r="HD7183" s="12"/>
      <c r="HE7183" s="12"/>
      <c r="HF7183" s="12"/>
      <c r="HG7183" s="12"/>
      <c r="HH7183" s="12"/>
      <c r="HI7183" s="12"/>
      <c r="HJ7183" s="12"/>
      <c r="HK7183" s="12"/>
      <c r="HL7183" s="12"/>
      <c r="HM7183" s="12"/>
      <c r="HN7183" s="12"/>
      <c r="HO7183" s="12"/>
      <c r="HP7183" s="12"/>
      <c r="HQ7183" s="12"/>
      <c r="HR7183" s="12"/>
      <c r="HS7183" s="12"/>
      <c r="HT7183" s="12"/>
      <c r="HU7183" s="12"/>
      <c r="HV7183" s="12"/>
      <c r="HW7183" s="12"/>
      <c r="HX7183" s="12"/>
      <c r="HY7183" s="12"/>
      <c r="HZ7183" s="12"/>
      <c r="IA7183" s="12"/>
      <c r="IB7183" s="12"/>
      <c r="IC7183" s="12"/>
      <c r="ID7183" s="12"/>
      <c r="IE7183" s="12"/>
      <c r="IF7183" s="12"/>
      <c r="IG7183" s="12"/>
      <c r="IH7183" s="12"/>
      <c r="II7183" s="12"/>
      <c r="IJ7183" s="12"/>
      <c r="IK7183" s="12"/>
      <c r="IL7183" s="12"/>
      <c r="IM7183" s="12"/>
      <c r="IN7183" s="12"/>
      <c r="IO7183" s="12"/>
      <c r="IP7183" s="12"/>
      <c r="IQ7183" s="12"/>
    </row>
    <row r="7184" spans="1:251">
      <c r="A7184" s="25">
        <v>7183</v>
      </c>
      <c r="B7184" s="35" t="s">
        <v>367</v>
      </c>
      <c r="C7184" s="25">
        <v>10608001781</v>
      </c>
      <c r="D7184" s="21">
        <v>500</v>
      </c>
      <c r="E7184" s="40"/>
      <c r="F7184" s="41"/>
      <c r="G7184" s="41"/>
      <c r="H7184" s="41"/>
      <c r="I7184" s="41"/>
      <c r="J7184" s="41"/>
      <c r="K7184" s="41"/>
      <c r="L7184" s="41"/>
      <c r="M7184" s="41"/>
      <c r="N7184" s="41"/>
      <c r="O7184" s="41"/>
      <c r="P7184" s="41"/>
      <c r="Q7184" s="41"/>
      <c r="R7184" s="41"/>
      <c r="S7184" s="41"/>
      <c r="T7184" s="41"/>
      <c r="U7184" s="41"/>
      <c r="V7184" s="41"/>
      <c r="W7184" s="41"/>
      <c r="X7184" s="41"/>
      <c r="Y7184" s="41"/>
      <c r="Z7184" s="41"/>
      <c r="AA7184" s="41"/>
      <c r="AB7184" s="41"/>
      <c r="AC7184" s="41"/>
      <c r="AD7184" s="41"/>
      <c r="AE7184" s="41"/>
      <c r="AF7184" s="41"/>
      <c r="AG7184" s="41"/>
      <c r="AH7184" s="41"/>
      <c r="AI7184" s="41"/>
      <c r="AJ7184" s="41"/>
      <c r="AK7184" s="41"/>
      <c r="AL7184" s="41"/>
      <c r="AM7184" s="41"/>
      <c r="AN7184" s="41"/>
      <c r="AO7184" s="41"/>
      <c r="AP7184" s="41"/>
      <c r="AQ7184" s="41"/>
      <c r="AR7184" s="41"/>
      <c r="AS7184" s="41"/>
      <c r="AT7184" s="41"/>
      <c r="AU7184" s="41"/>
      <c r="AV7184" s="41"/>
      <c r="AW7184" s="41"/>
      <c r="AX7184" s="41"/>
      <c r="AY7184" s="41"/>
      <c r="AZ7184" s="41"/>
      <c r="BA7184" s="41"/>
      <c r="BB7184" s="41"/>
      <c r="BC7184" s="41"/>
      <c r="BD7184" s="41"/>
      <c r="BE7184" s="41"/>
      <c r="BF7184" s="41"/>
      <c r="BG7184" s="41"/>
      <c r="BH7184" s="41"/>
      <c r="BI7184" s="41"/>
      <c r="BJ7184" s="41"/>
      <c r="BK7184" s="41"/>
      <c r="BL7184" s="41"/>
      <c r="BM7184" s="41"/>
      <c r="BN7184" s="41"/>
      <c r="BO7184" s="41"/>
      <c r="BP7184" s="41"/>
      <c r="BQ7184" s="41"/>
      <c r="BR7184" s="41"/>
      <c r="BS7184" s="41"/>
      <c r="BT7184" s="41"/>
      <c r="BU7184" s="41"/>
      <c r="BV7184" s="41"/>
      <c r="BW7184" s="41"/>
      <c r="BX7184" s="41"/>
      <c r="BY7184" s="41"/>
      <c r="BZ7184" s="41"/>
      <c r="CA7184" s="41"/>
      <c r="CB7184" s="41"/>
      <c r="CC7184" s="41"/>
      <c r="CD7184" s="41"/>
      <c r="CE7184" s="41"/>
      <c r="CF7184" s="41"/>
      <c r="CG7184" s="41"/>
      <c r="CH7184" s="41"/>
      <c r="CI7184" s="41"/>
      <c r="CJ7184" s="41"/>
      <c r="CK7184" s="41"/>
      <c r="CL7184" s="41"/>
      <c r="CM7184" s="41"/>
      <c r="CN7184" s="41"/>
      <c r="CO7184" s="41"/>
      <c r="CP7184" s="41"/>
      <c r="CQ7184" s="41"/>
      <c r="CR7184" s="41"/>
      <c r="CS7184" s="41"/>
      <c r="CT7184" s="41"/>
      <c r="CU7184" s="41"/>
      <c r="CV7184" s="41"/>
      <c r="CW7184" s="41"/>
      <c r="CX7184" s="41"/>
      <c r="CY7184" s="41"/>
      <c r="CZ7184" s="41"/>
      <c r="DA7184" s="41"/>
      <c r="DB7184" s="41"/>
      <c r="DC7184" s="41"/>
      <c r="DD7184" s="41"/>
      <c r="DE7184" s="41"/>
      <c r="DF7184" s="41"/>
      <c r="DG7184" s="41"/>
      <c r="DH7184" s="41"/>
      <c r="DI7184" s="41"/>
      <c r="DJ7184" s="41"/>
      <c r="DK7184" s="41"/>
      <c r="DL7184" s="41"/>
      <c r="DM7184" s="41"/>
      <c r="DN7184" s="41"/>
      <c r="DO7184" s="41"/>
      <c r="DP7184" s="41"/>
      <c r="DQ7184" s="41"/>
      <c r="DR7184" s="41"/>
      <c r="DS7184" s="41"/>
      <c r="DT7184" s="41"/>
      <c r="DU7184" s="41"/>
      <c r="DV7184" s="41"/>
      <c r="DW7184" s="41"/>
      <c r="DX7184" s="41"/>
      <c r="DY7184" s="41"/>
      <c r="DZ7184" s="41"/>
      <c r="EA7184" s="41"/>
      <c r="EB7184" s="41"/>
      <c r="EC7184" s="41"/>
      <c r="ED7184" s="41"/>
      <c r="EE7184" s="41"/>
      <c r="EF7184" s="41"/>
      <c r="EG7184" s="41"/>
      <c r="EH7184" s="41"/>
      <c r="EI7184" s="41"/>
      <c r="EJ7184" s="41"/>
      <c r="EK7184" s="41"/>
      <c r="EL7184" s="41"/>
      <c r="EM7184" s="41"/>
      <c r="EN7184" s="41"/>
      <c r="EO7184" s="41"/>
      <c r="EP7184" s="41"/>
      <c r="EQ7184" s="41"/>
      <c r="ER7184" s="41"/>
      <c r="ES7184" s="41"/>
      <c r="ET7184" s="41"/>
      <c r="EU7184" s="41"/>
      <c r="EV7184" s="41"/>
      <c r="EW7184" s="41"/>
      <c r="EX7184" s="41"/>
      <c r="EY7184" s="41"/>
      <c r="EZ7184" s="41"/>
      <c r="FA7184" s="41"/>
      <c r="FB7184" s="41"/>
      <c r="FC7184" s="41"/>
      <c r="FD7184" s="41"/>
      <c r="FE7184" s="41"/>
      <c r="FF7184" s="41"/>
      <c r="FG7184" s="41"/>
      <c r="FH7184" s="41"/>
      <c r="FI7184" s="41"/>
      <c r="FJ7184" s="41"/>
      <c r="FK7184" s="41"/>
      <c r="FL7184" s="41"/>
      <c r="FM7184" s="41"/>
      <c r="FN7184" s="41"/>
      <c r="FO7184" s="41"/>
      <c r="FP7184" s="41"/>
      <c r="FQ7184" s="41"/>
      <c r="FR7184" s="41"/>
      <c r="FS7184" s="41"/>
      <c r="FT7184" s="41"/>
      <c r="FU7184" s="41"/>
      <c r="FV7184" s="41"/>
      <c r="FW7184" s="41"/>
      <c r="FX7184" s="41"/>
      <c r="FY7184" s="41"/>
      <c r="FZ7184" s="41"/>
      <c r="GA7184" s="41"/>
      <c r="GB7184" s="41"/>
      <c r="GC7184" s="41"/>
      <c r="GD7184" s="41"/>
      <c r="GE7184" s="41"/>
      <c r="GF7184" s="41"/>
      <c r="GG7184" s="41"/>
      <c r="GH7184" s="41"/>
      <c r="GI7184" s="41"/>
      <c r="GJ7184" s="41"/>
      <c r="GK7184" s="41"/>
      <c r="GL7184" s="41"/>
      <c r="GM7184" s="41"/>
      <c r="GN7184" s="41"/>
      <c r="GO7184" s="41"/>
      <c r="GP7184" s="41"/>
      <c r="GQ7184" s="41"/>
      <c r="GR7184" s="41"/>
      <c r="GS7184" s="41"/>
      <c r="GT7184" s="41"/>
      <c r="GU7184" s="41"/>
      <c r="GV7184" s="41"/>
      <c r="GW7184" s="41"/>
      <c r="GX7184" s="41"/>
      <c r="GY7184" s="41"/>
      <c r="GZ7184" s="41"/>
      <c r="HA7184" s="41"/>
      <c r="HB7184" s="41"/>
      <c r="HC7184" s="41"/>
      <c r="HD7184" s="41"/>
      <c r="HE7184" s="41"/>
      <c r="HF7184" s="41"/>
      <c r="HG7184" s="41"/>
      <c r="HH7184" s="41"/>
      <c r="HI7184" s="41"/>
      <c r="HJ7184" s="41"/>
      <c r="HK7184" s="41"/>
      <c r="HL7184" s="41"/>
      <c r="HM7184" s="41"/>
      <c r="HN7184" s="41"/>
      <c r="HO7184" s="41"/>
      <c r="HP7184" s="41"/>
      <c r="HQ7184" s="41"/>
      <c r="HR7184" s="41"/>
      <c r="HS7184" s="41"/>
      <c r="HT7184" s="41"/>
      <c r="HU7184" s="41"/>
      <c r="HV7184" s="41"/>
      <c r="HW7184" s="41"/>
      <c r="HX7184" s="41"/>
      <c r="HY7184" s="41"/>
      <c r="HZ7184" s="41"/>
      <c r="IA7184" s="41"/>
      <c r="IB7184" s="41"/>
      <c r="IC7184" s="41"/>
      <c r="ID7184" s="41"/>
      <c r="IE7184" s="41"/>
      <c r="IF7184" s="41"/>
      <c r="IG7184" s="41"/>
      <c r="IH7184" s="41"/>
      <c r="II7184" s="41"/>
      <c r="IJ7184" s="41"/>
      <c r="IK7184" s="41"/>
      <c r="IL7184" s="41"/>
      <c r="IM7184" s="41"/>
      <c r="IN7184" s="41"/>
      <c r="IO7184" s="41"/>
      <c r="IP7184" s="41"/>
      <c r="IQ7184" s="41"/>
    </row>
    <row r="7185" spans="1:251">
      <c r="A7185" s="25">
        <v>7184</v>
      </c>
      <c r="B7185" s="35" t="s">
        <v>4749</v>
      </c>
      <c r="C7185" s="25">
        <v>12008001545</v>
      </c>
      <c r="D7185" s="21">
        <v>340</v>
      </c>
      <c r="E7185" s="40"/>
      <c r="F7185" s="41"/>
      <c r="G7185" s="41"/>
      <c r="H7185" s="41"/>
      <c r="I7185" s="41"/>
      <c r="J7185" s="41"/>
      <c r="K7185" s="41"/>
      <c r="L7185" s="41"/>
      <c r="M7185" s="41"/>
      <c r="N7185" s="41"/>
      <c r="O7185" s="41"/>
      <c r="P7185" s="41"/>
      <c r="Q7185" s="41"/>
      <c r="R7185" s="41"/>
      <c r="S7185" s="41"/>
      <c r="T7185" s="41"/>
      <c r="U7185" s="41"/>
      <c r="V7185" s="41"/>
      <c r="W7185" s="41"/>
      <c r="X7185" s="41"/>
      <c r="Y7185" s="41"/>
      <c r="Z7185" s="41"/>
      <c r="AA7185" s="41"/>
      <c r="AB7185" s="41"/>
      <c r="AC7185" s="41"/>
      <c r="AD7185" s="41"/>
      <c r="AE7185" s="41"/>
      <c r="AF7185" s="41"/>
      <c r="AG7185" s="41"/>
      <c r="AH7185" s="41"/>
      <c r="AI7185" s="41"/>
      <c r="AJ7185" s="41"/>
      <c r="AK7185" s="41"/>
      <c r="AL7185" s="41"/>
      <c r="AM7185" s="41"/>
      <c r="AN7185" s="41"/>
      <c r="AO7185" s="41"/>
      <c r="AP7185" s="41"/>
      <c r="AQ7185" s="41"/>
      <c r="AR7185" s="41"/>
      <c r="AS7185" s="41"/>
      <c r="AT7185" s="41"/>
      <c r="AU7185" s="41"/>
      <c r="AV7185" s="41"/>
      <c r="AW7185" s="41"/>
      <c r="AX7185" s="41"/>
      <c r="AY7185" s="41"/>
      <c r="AZ7185" s="41"/>
      <c r="BA7185" s="41"/>
      <c r="BB7185" s="41"/>
      <c r="BC7185" s="41"/>
      <c r="BD7185" s="41"/>
      <c r="BE7185" s="41"/>
      <c r="BF7185" s="41"/>
      <c r="BG7185" s="41"/>
      <c r="BH7185" s="41"/>
      <c r="BI7185" s="41"/>
      <c r="BJ7185" s="41"/>
      <c r="BK7185" s="41"/>
      <c r="BL7185" s="41"/>
      <c r="BM7185" s="41"/>
      <c r="BN7185" s="41"/>
      <c r="BO7185" s="41"/>
      <c r="BP7185" s="41"/>
      <c r="BQ7185" s="41"/>
      <c r="BR7185" s="41"/>
      <c r="BS7185" s="41"/>
      <c r="BT7185" s="41"/>
      <c r="BU7185" s="41"/>
      <c r="BV7185" s="41"/>
      <c r="BW7185" s="41"/>
      <c r="BX7185" s="41"/>
      <c r="BY7185" s="41"/>
      <c r="BZ7185" s="41"/>
      <c r="CA7185" s="41"/>
      <c r="CB7185" s="41"/>
      <c r="CC7185" s="41"/>
      <c r="CD7185" s="41"/>
      <c r="CE7185" s="41"/>
      <c r="CF7185" s="41"/>
      <c r="CG7185" s="41"/>
      <c r="CH7185" s="41"/>
      <c r="CI7185" s="41"/>
      <c r="CJ7185" s="41"/>
      <c r="CK7185" s="41"/>
      <c r="CL7185" s="41"/>
      <c r="CM7185" s="41"/>
      <c r="CN7185" s="41"/>
      <c r="CO7185" s="41"/>
      <c r="CP7185" s="41"/>
      <c r="CQ7185" s="41"/>
      <c r="CR7185" s="41"/>
      <c r="CS7185" s="41"/>
      <c r="CT7185" s="41"/>
      <c r="CU7185" s="41"/>
      <c r="CV7185" s="41"/>
      <c r="CW7185" s="41"/>
      <c r="CX7185" s="41"/>
      <c r="CY7185" s="41"/>
      <c r="CZ7185" s="41"/>
      <c r="DA7185" s="41"/>
      <c r="DB7185" s="41"/>
      <c r="DC7185" s="41"/>
      <c r="DD7185" s="41"/>
      <c r="DE7185" s="41"/>
      <c r="DF7185" s="41"/>
      <c r="DG7185" s="41"/>
      <c r="DH7185" s="41"/>
      <c r="DI7185" s="41"/>
      <c r="DJ7185" s="41"/>
      <c r="DK7185" s="41"/>
      <c r="DL7185" s="41"/>
      <c r="DM7185" s="41"/>
      <c r="DN7185" s="41"/>
      <c r="DO7185" s="41"/>
      <c r="DP7185" s="41"/>
      <c r="DQ7185" s="41"/>
      <c r="DR7185" s="41"/>
      <c r="DS7185" s="41"/>
      <c r="DT7185" s="41"/>
      <c r="DU7185" s="41"/>
      <c r="DV7185" s="41"/>
      <c r="DW7185" s="41"/>
      <c r="DX7185" s="41"/>
      <c r="DY7185" s="41"/>
      <c r="DZ7185" s="41"/>
      <c r="EA7185" s="41"/>
      <c r="EB7185" s="41"/>
      <c r="EC7185" s="41"/>
      <c r="ED7185" s="41"/>
      <c r="EE7185" s="41"/>
      <c r="EF7185" s="41"/>
      <c r="EG7185" s="41"/>
      <c r="EH7185" s="41"/>
      <c r="EI7185" s="41"/>
      <c r="EJ7185" s="41"/>
      <c r="EK7185" s="41"/>
      <c r="EL7185" s="41"/>
      <c r="EM7185" s="41"/>
      <c r="EN7185" s="41"/>
      <c r="EO7185" s="41"/>
      <c r="EP7185" s="41"/>
      <c r="EQ7185" s="41"/>
      <c r="ER7185" s="41"/>
      <c r="ES7185" s="41"/>
      <c r="ET7185" s="41"/>
      <c r="EU7185" s="41"/>
      <c r="EV7185" s="41"/>
      <c r="EW7185" s="41"/>
      <c r="EX7185" s="41"/>
      <c r="EY7185" s="41"/>
      <c r="EZ7185" s="41"/>
      <c r="FA7185" s="41"/>
      <c r="FB7185" s="41"/>
      <c r="FC7185" s="41"/>
      <c r="FD7185" s="41"/>
      <c r="FE7185" s="41"/>
      <c r="FF7185" s="41"/>
      <c r="FG7185" s="41"/>
      <c r="FH7185" s="41"/>
      <c r="FI7185" s="41"/>
      <c r="FJ7185" s="41"/>
      <c r="FK7185" s="41"/>
      <c r="FL7185" s="41"/>
      <c r="FM7185" s="41"/>
      <c r="FN7185" s="41"/>
      <c r="FO7185" s="41"/>
      <c r="FP7185" s="41"/>
      <c r="FQ7185" s="41"/>
      <c r="FR7185" s="41"/>
      <c r="FS7185" s="41"/>
      <c r="FT7185" s="41"/>
      <c r="FU7185" s="41"/>
      <c r="FV7185" s="41"/>
      <c r="FW7185" s="41"/>
      <c r="FX7185" s="41"/>
      <c r="FY7185" s="41"/>
      <c r="FZ7185" s="41"/>
      <c r="GA7185" s="41"/>
      <c r="GB7185" s="41"/>
      <c r="GC7185" s="41"/>
      <c r="GD7185" s="41"/>
      <c r="GE7185" s="41"/>
      <c r="GF7185" s="41"/>
      <c r="GG7185" s="41"/>
      <c r="GH7185" s="41"/>
      <c r="GI7185" s="41"/>
      <c r="GJ7185" s="41"/>
      <c r="GK7185" s="41"/>
      <c r="GL7185" s="41"/>
      <c r="GM7185" s="41"/>
      <c r="GN7185" s="41"/>
      <c r="GO7185" s="41"/>
      <c r="GP7185" s="41"/>
      <c r="GQ7185" s="41"/>
      <c r="GR7185" s="41"/>
      <c r="GS7185" s="41"/>
      <c r="GT7185" s="41"/>
      <c r="GU7185" s="41"/>
      <c r="GV7185" s="41"/>
      <c r="GW7185" s="41"/>
      <c r="GX7185" s="41"/>
      <c r="GY7185" s="41"/>
      <c r="GZ7185" s="41"/>
      <c r="HA7185" s="41"/>
      <c r="HB7185" s="41"/>
      <c r="HC7185" s="41"/>
      <c r="HD7185" s="41"/>
      <c r="HE7185" s="41"/>
      <c r="HF7185" s="41"/>
      <c r="HG7185" s="41"/>
      <c r="HH7185" s="41"/>
      <c r="HI7185" s="41"/>
      <c r="HJ7185" s="41"/>
      <c r="HK7185" s="41"/>
      <c r="HL7185" s="41"/>
      <c r="HM7185" s="41"/>
      <c r="HN7185" s="41"/>
      <c r="HO7185" s="41"/>
      <c r="HP7185" s="41"/>
      <c r="HQ7185" s="41"/>
      <c r="HR7185" s="41"/>
      <c r="HS7185" s="41"/>
      <c r="HT7185" s="41"/>
      <c r="HU7185" s="41"/>
      <c r="HV7185" s="41"/>
      <c r="HW7185" s="41"/>
      <c r="HX7185" s="41"/>
      <c r="HY7185" s="41"/>
      <c r="HZ7185" s="41"/>
      <c r="IA7185" s="41"/>
      <c r="IB7185" s="41"/>
      <c r="IC7185" s="41"/>
      <c r="ID7185" s="41"/>
      <c r="IE7185" s="41"/>
      <c r="IF7185" s="41"/>
      <c r="IG7185" s="41"/>
      <c r="IH7185" s="41"/>
      <c r="II7185" s="41"/>
      <c r="IJ7185" s="41"/>
      <c r="IK7185" s="41"/>
      <c r="IL7185" s="41"/>
      <c r="IM7185" s="41"/>
      <c r="IN7185" s="41"/>
      <c r="IO7185" s="41"/>
      <c r="IP7185" s="41"/>
      <c r="IQ7185" s="41"/>
    </row>
    <row r="7186" spans="1:251">
      <c r="A7186" s="25">
        <v>7185</v>
      </c>
      <c r="B7186" s="35" t="s">
        <v>484</v>
      </c>
      <c r="C7186" s="25">
        <v>11503002884</v>
      </c>
      <c r="D7186" s="21">
        <v>500</v>
      </c>
      <c r="E7186" s="12"/>
      <c r="F7186" s="12"/>
      <c r="G7186" s="12"/>
      <c r="H7186" s="12"/>
      <c r="I7186" s="12"/>
      <c r="J7186" s="12"/>
      <c r="K7186" s="12"/>
      <c r="L7186" s="12"/>
      <c r="M7186" s="12"/>
      <c r="N7186" s="12"/>
      <c r="O7186" s="12"/>
      <c r="P7186" s="12"/>
      <c r="Q7186" s="12"/>
      <c r="R7186" s="12"/>
      <c r="S7186" s="12"/>
      <c r="T7186" s="12"/>
      <c r="U7186" s="12"/>
      <c r="V7186" s="12"/>
      <c r="W7186" s="12"/>
      <c r="X7186" s="12"/>
      <c r="Y7186" s="12"/>
      <c r="Z7186" s="12"/>
      <c r="AA7186" s="12"/>
      <c r="AB7186" s="12"/>
      <c r="AC7186" s="12"/>
      <c r="AD7186" s="12"/>
      <c r="AE7186" s="12"/>
      <c r="AF7186" s="12"/>
      <c r="AG7186" s="12"/>
      <c r="AH7186" s="12"/>
      <c r="AI7186" s="12"/>
      <c r="AJ7186" s="12"/>
      <c r="AK7186" s="12"/>
      <c r="AL7186" s="12"/>
      <c r="AM7186" s="12"/>
      <c r="AN7186" s="12"/>
      <c r="AO7186" s="12"/>
      <c r="AP7186" s="12"/>
      <c r="AQ7186" s="12"/>
      <c r="AR7186" s="12"/>
      <c r="AS7186" s="12"/>
      <c r="AT7186" s="12"/>
      <c r="AU7186" s="12"/>
      <c r="AV7186" s="12"/>
      <c r="AW7186" s="12"/>
      <c r="AX7186" s="12"/>
      <c r="AY7186" s="12"/>
      <c r="AZ7186" s="12"/>
      <c r="BA7186" s="12"/>
      <c r="BB7186" s="12"/>
      <c r="BC7186" s="12"/>
      <c r="BD7186" s="12"/>
      <c r="BE7186" s="12"/>
      <c r="BF7186" s="12"/>
      <c r="BG7186" s="12"/>
      <c r="BH7186" s="12"/>
      <c r="BI7186" s="12"/>
      <c r="BJ7186" s="12"/>
      <c r="BK7186" s="12"/>
      <c r="BL7186" s="12"/>
      <c r="BM7186" s="12"/>
      <c r="BN7186" s="12"/>
      <c r="BO7186" s="12"/>
      <c r="BP7186" s="12"/>
      <c r="BQ7186" s="12"/>
      <c r="BR7186" s="12"/>
      <c r="BS7186" s="12"/>
      <c r="BT7186" s="12"/>
      <c r="BU7186" s="12"/>
      <c r="BV7186" s="12"/>
      <c r="BW7186" s="12"/>
      <c r="BX7186" s="12"/>
      <c r="BY7186" s="12"/>
      <c r="BZ7186" s="12"/>
      <c r="CA7186" s="12"/>
      <c r="CB7186" s="12"/>
      <c r="CC7186" s="12"/>
      <c r="CD7186" s="12"/>
      <c r="CE7186" s="12"/>
      <c r="CF7186" s="12"/>
      <c r="CG7186" s="12"/>
      <c r="CH7186" s="12"/>
      <c r="CI7186" s="12"/>
      <c r="CJ7186" s="12"/>
      <c r="CK7186" s="12"/>
      <c r="CL7186" s="12"/>
      <c r="CM7186" s="12"/>
      <c r="CN7186" s="12"/>
      <c r="CO7186" s="12"/>
      <c r="CP7186" s="12"/>
      <c r="CQ7186" s="12"/>
      <c r="CR7186" s="12"/>
      <c r="CS7186" s="12"/>
      <c r="CT7186" s="12"/>
      <c r="CU7186" s="12"/>
      <c r="CV7186" s="12"/>
      <c r="CW7186" s="12"/>
      <c r="CX7186" s="12"/>
      <c r="CY7186" s="12"/>
      <c r="CZ7186" s="12"/>
      <c r="DA7186" s="12"/>
      <c r="DB7186" s="12"/>
      <c r="DC7186" s="12"/>
      <c r="DD7186" s="12"/>
      <c r="DE7186" s="12"/>
      <c r="DF7186" s="12"/>
      <c r="DG7186" s="12"/>
      <c r="DH7186" s="12"/>
      <c r="DI7186" s="12"/>
      <c r="DJ7186" s="12"/>
      <c r="DK7186" s="12"/>
      <c r="DL7186" s="12"/>
      <c r="DM7186" s="12"/>
      <c r="DN7186" s="12"/>
      <c r="DO7186" s="12"/>
      <c r="DP7186" s="12"/>
      <c r="DQ7186" s="12"/>
      <c r="DR7186" s="12"/>
      <c r="DS7186" s="12"/>
      <c r="DT7186" s="12"/>
      <c r="DU7186" s="12"/>
      <c r="DV7186" s="12"/>
      <c r="DW7186" s="12"/>
      <c r="DX7186" s="12"/>
      <c r="DY7186" s="12"/>
      <c r="DZ7186" s="12"/>
      <c r="EA7186" s="12"/>
      <c r="EB7186" s="12"/>
      <c r="EC7186" s="12"/>
      <c r="ED7186" s="12"/>
      <c r="EE7186" s="12"/>
      <c r="EF7186" s="12"/>
      <c r="EG7186" s="12"/>
      <c r="EH7186" s="12"/>
      <c r="EI7186" s="12"/>
      <c r="EJ7186" s="12"/>
      <c r="EK7186" s="12"/>
      <c r="EL7186" s="12"/>
      <c r="EM7186" s="12"/>
      <c r="EN7186" s="12"/>
      <c r="EO7186" s="12"/>
      <c r="EP7186" s="12"/>
      <c r="EQ7186" s="12"/>
      <c r="ER7186" s="12"/>
      <c r="ES7186" s="12"/>
      <c r="ET7186" s="12"/>
      <c r="EU7186" s="12"/>
      <c r="EV7186" s="12"/>
      <c r="EW7186" s="12"/>
      <c r="EX7186" s="12"/>
      <c r="EY7186" s="12"/>
      <c r="EZ7186" s="12"/>
      <c r="FA7186" s="12"/>
      <c r="FB7186" s="12"/>
      <c r="FC7186" s="12"/>
      <c r="FD7186" s="12"/>
      <c r="FE7186" s="12"/>
      <c r="FF7186" s="12"/>
      <c r="FG7186" s="12"/>
      <c r="FH7186" s="12"/>
      <c r="FI7186" s="12"/>
      <c r="FJ7186" s="12"/>
      <c r="FK7186" s="12"/>
      <c r="FL7186" s="12"/>
      <c r="FM7186" s="12"/>
      <c r="FN7186" s="12"/>
      <c r="FO7186" s="12"/>
      <c r="FP7186" s="12"/>
      <c r="FQ7186" s="12"/>
      <c r="FR7186" s="12"/>
      <c r="FS7186" s="12"/>
      <c r="FT7186" s="12"/>
      <c r="FU7186" s="12"/>
      <c r="FV7186" s="12"/>
      <c r="FW7186" s="12"/>
      <c r="FX7186" s="12"/>
      <c r="FY7186" s="12"/>
      <c r="FZ7186" s="12"/>
      <c r="GA7186" s="12"/>
      <c r="GB7186" s="12"/>
      <c r="GC7186" s="12"/>
      <c r="GD7186" s="12"/>
      <c r="GE7186" s="12"/>
      <c r="GF7186" s="12"/>
      <c r="GG7186" s="12"/>
      <c r="GH7186" s="12"/>
      <c r="GI7186" s="12"/>
      <c r="GJ7186" s="12"/>
      <c r="GK7186" s="12"/>
      <c r="GL7186" s="12"/>
      <c r="GM7186" s="12"/>
      <c r="GN7186" s="12"/>
      <c r="GO7186" s="12"/>
      <c r="GP7186" s="12"/>
      <c r="GQ7186" s="12"/>
      <c r="GR7186" s="12"/>
      <c r="GS7186" s="12"/>
      <c r="GT7186" s="12"/>
      <c r="GU7186" s="12"/>
      <c r="GV7186" s="12"/>
      <c r="GW7186" s="12"/>
      <c r="GX7186" s="12"/>
      <c r="GY7186" s="12"/>
      <c r="GZ7186" s="12"/>
      <c r="HA7186" s="12"/>
      <c r="HB7186" s="12"/>
      <c r="HC7186" s="12"/>
      <c r="HD7186" s="12"/>
      <c r="HE7186" s="12"/>
      <c r="HF7186" s="12"/>
      <c r="HG7186" s="12"/>
      <c r="HH7186" s="12"/>
      <c r="HI7186" s="12"/>
      <c r="HJ7186" s="12"/>
      <c r="HK7186" s="12"/>
      <c r="HL7186" s="12"/>
      <c r="HM7186" s="12"/>
      <c r="HN7186" s="12"/>
      <c r="HO7186" s="12"/>
      <c r="HP7186" s="12"/>
      <c r="HQ7186" s="12"/>
      <c r="HR7186" s="12"/>
      <c r="HS7186" s="12"/>
      <c r="HT7186" s="12"/>
      <c r="HU7186" s="12"/>
      <c r="HV7186" s="12"/>
      <c r="HW7186" s="12"/>
      <c r="HX7186" s="12"/>
      <c r="HY7186" s="12"/>
      <c r="HZ7186" s="12"/>
      <c r="IA7186" s="12"/>
      <c r="IB7186" s="12"/>
      <c r="IC7186" s="12"/>
      <c r="ID7186" s="12"/>
      <c r="IE7186" s="12"/>
      <c r="IF7186" s="12"/>
      <c r="IG7186" s="12"/>
      <c r="IH7186" s="12"/>
      <c r="II7186" s="12"/>
      <c r="IJ7186" s="12"/>
      <c r="IK7186" s="12"/>
      <c r="IL7186" s="12"/>
      <c r="IM7186" s="12"/>
      <c r="IN7186" s="12"/>
      <c r="IO7186" s="12"/>
      <c r="IP7186" s="12"/>
      <c r="IQ7186" s="12"/>
    </row>
    <row r="7187" spans="1:251">
      <c r="A7187" s="25">
        <v>7186</v>
      </c>
      <c r="B7187" s="35" t="s">
        <v>2837</v>
      </c>
      <c r="C7187" s="25">
        <v>11514000015</v>
      </c>
      <c r="D7187" s="21">
        <v>330</v>
      </c>
      <c r="E7187" s="12"/>
      <c r="F7187" s="12"/>
      <c r="G7187" s="12"/>
      <c r="H7187" s="12"/>
      <c r="I7187" s="12"/>
      <c r="J7187" s="12"/>
      <c r="K7187" s="12"/>
      <c r="L7187" s="12"/>
      <c r="M7187" s="12"/>
      <c r="N7187" s="12"/>
      <c r="O7187" s="12"/>
      <c r="P7187" s="12"/>
      <c r="Q7187" s="12"/>
      <c r="R7187" s="12"/>
      <c r="S7187" s="12"/>
      <c r="T7187" s="12"/>
      <c r="U7187" s="12"/>
      <c r="V7187" s="12"/>
      <c r="W7187" s="12"/>
      <c r="X7187" s="12"/>
      <c r="Y7187" s="12"/>
      <c r="Z7187" s="12"/>
      <c r="AA7187" s="12"/>
      <c r="AB7187" s="12"/>
      <c r="AC7187" s="12"/>
      <c r="AD7187" s="12"/>
      <c r="AE7187" s="12"/>
      <c r="AF7187" s="12"/>
      <c r="AG7187" s="12"/>
      <c r="AH7187" s="12"/>
      <c r="AI7187" s="12"/>
      <c r="AJ7187" s="12"/>
      <c r="AK7187" s="12"/>
      <c r="AL7187" s="12"/>
      <c r="AM7187" s="12"/>
      <c r="AN7187" s="12"/>
      <c r="AO7187" s="12"/>
      <c r="AP7187" s="12"/>
      <c r="AQ7187" s="12"/>
      <c r="AR7187" s="12"/>
      <c r="AS7187" s="12"/>
      <c r="AT7187" s="12"/>
      <c r="AU7187" s="12"/>
      <c r="AV7187" s="12"/>
      <c r="AW7187" s="12"/>
      <c r="AX7187" s="12"/>
      <c r="AY7187" s="12"/>
      <c r="AZ7187" s="12"/>
      <c r="BA7187" s="12"/>
      <c r="BB7187" s="12"/>
      <c r="BC7187" s="12"/>
      <c r="BD7187" s="12"/>
      <c r="BE7187" s="12"/>
      <c r="BF7187" s="12"/>
      <c r="BG7187" s="12"/>
      <c r="BH7187" s="12"/>
      <c r="BI7187" s="12"/>
      <c r="BJ7187" s="12"/>
      <c r="BK7187" s="12"/>
      <c r="BL7187" s="12"/>
      <c r="BM7187" s="12"/>
      <c r="BN7187" s="12"/>
      <c r="BO7187" s="12"/>
      <c r="BP7187" s="12"/>
      <c r="BQ7187" s="12"/>
      <c r="BR7187" s="12"/>
      <c r="BS7187" s="12"/>
      <c r="BT7187" s="12"/>
      <c r="BU7187" s="12"/>
      <c r="BV7187" s="12"/>
      <c r="BW7187" s="12"/>
      <c r="BX7187" s="12"/>
      <c r="BY7187" s="12"/>
      <c r="BZ7187" s="12"/>
      <c r="CA7187" s="12"/>
      <c r="CB7187" s="12"/>
      <c r="CC7187" s="12"/>
      <c r="CD7187" s="12"/>
      <c r="CE7187" s="12"/>
      <c r="CF7187" s="12"/>
      <c r="CG7187" s="12"/>
      <c r="CH7187" s="12"/>
      <c r="CI7187" s="12"/>
      <c r="CJ7187" s="12"/>
      <c r="CK7187" s="12"/>
      <c r="CL7187" s="12"/>
      <c r="CM7187" s="12"/>
      <c r="CN7187" s="12"/>
      <c r="CO7187" s="12"/>
      <c r="CP7187" s="12"/>
      <c r="CQ7187" s="12"/>
      <c r="CR7187" s="12"/>
      <c r="CS7187" s="12"/>
      <c r="CT7187" s="12"/>
      <c r="CU7187" s="12"/>
      <c r="CV7187" s="12"/>
      <c r="CW7187" s="12"/>
      <c r="CX7187" s="12"/>
      <c r="CY7187" s="12"/>
      <c r="CZ7187" s="12"/>
      <c r="DA7187" s="12"/>
      <c r="DB7187" s="12"/>
      <c r="DC7187" s="12"/>
      <c r="DD7187" s="12"/>
      <c r="DE7187" s="12"/>
      <c r="DF7187" s="12"/>
      <c r="DG7187" s="12"/>
      <c r="DH7187" s="12"/>
      <c r="DI7187" s="12"/>
      <c r="DJ7187" s="12"/>
      <c r="DK7187" s="12"/>
      <c r="DL7187" s="12"/>
      <c r="DM7187" s="12"/>
      <c r="DN7187" s="12"/>
      <c r="DO7187" s="12"/>
      <c r="DP7187" s="12"/>
      <c r="DQ7187" s="12"/>
      <c r="DR7187" s="12"/>
      <c r="DS7187" s="12"/>
      <c r="DT7187" s="12"/>
      <c r="DU7187" s="12"/>
      <c r="DV7187" s="12"/>
      <c r="DW7187" s="12"/>
      <c r="DX7187" s="12"/>
      <c r="DY7187" s="12"/>
      <c r="DZ7187" s="12"/>
      <c r="EA7187" s="12"/>
      <c r="EB7187" s="12"/>
      <c r="EC7187" s="12"/>
      <c r="ED7187" s="12"/>
      <c r="EE7187" s="12"/>
      <c r="EF7187" s="12"/>
      <c r="EG7187" s="12"/>
      <c r="EH7187" s="12"/>
      <c r="EI7187" s="12"/>
      <c r="EJ7187" s="12"/>
      <c r="EK7187" s="12"/>
      <c r="EL7187" s="12"/>
      <c r="EM7187" s="12"/>
      <c r="EN7187" s="12"/>
      <c r="EO7187" s="12"/>
      <c r="EP7187" s="12"/>
      <c r="EQ7187" s="12"/>
      <c r="ER7187" s="12"/>
      <c r="ES7187" s="12"/>
      <c r="ET7187" s="12"/>
      <c r="EU7187" s="12"/>
      <c r="EV7187" s="12"/>
      <c r="EW7187" s="12"/>
      <c r="EX7187" s="12"/>
      <c r="EY7187" s="12"/>
      <c r="EZ7187" s="12"/>
      <c r="FA7187" s="12"/>
      <c r="FB7187" s="12"/>
      <c r="FC7187" s="12"/>
      <c r="FD7187" s="12"/>
      <c r="FE7187" s="12"/>
      <c r="FF7187" s="12"/>
      <c r="FG7187" s="12"/>
      <c r="FH7187" s="12"/>
      <c r="FI7187" s="12"/>
      <c r="FJ7187" s="12"/>
      <c r="FK7187" s="12"/>
      <c r="FL7187" s="12"/>
      <c r="FM7187" s="12"/>
      <c r="FN7187" s="12"/>
      <c r="FO7187" s="12"/>
      <c r="FP7187" s="12"/>
      <c r="FQ7187" s="12"/>
      <c r="FR7187" s="12"/>
      <c r="FS7187" s="12"/>
      <c r="FT7187" s="12"/>
      <c r="FU7187" s="12"/>
      <c r="FV7187" s="12"/>
      <c r="FW7187" s="12"/>
      <c r="FX7187" s="12"/>
      <c r="FY7187" s="12"/>
      <c r="FZ7187" s="12"/>
      <c r="GA7187" s="12"/>
      <c r="GB7187" s="12"/>
      <c r="GC7187" s="12"/>
      <c r="GD7187" s="12"/>
      <c r="GE7187" s="12"/>
      <c r="GF7187" s="12"/>
      <c r="GG7187" s="12"/>
      <c r="GH7187" s="12"/>
      <c r="GI7187" s="12"/>
      <c r="GJ7187" s="12"/>
      <c r="GK7187" s="12"/>
      <c r="GL7187" s="12"/>
      <c r="GM7187" s="12"/>
      <c r="GN7187" s="12"/>
      <c r="GO7187" s="12"/>
      <c r="GP7187" s="12"/>
      <c r="GQ7187" s="12"/>
      <c r="GR7187" s="12"/>
      <c r="GS7187" s="12"/>
      <c r="GT7187" s="12"/>
      <c r="GU7187" s="12"/>
      <c r="GV7187" s="12"/>
      <c r="GW7187" s="12"/>
      <c r="GX7187" s="12"/>
      <c r="GY7187" s="12"/>
      <c r="GZ7187" s="12"/>
      <c r="HA7187" s="12"/>
      <c r="HB7187" s="12"/>
      <c r="HC7187" s="12"/>
      <c r="HD7187" s="12"/>
      <c r="HE7187" s="12"/>
      <c r="HF7187" s="12"/>
      <c r="HG7187" s="12"/>
      <c r="HH7187" s="12"/>
      <c r="HI7187" s="12"/>
      <c r="HJ7187" s="12"/>
      <c r="HK7187" s="12"/>
      <c r="HL7187" s="12"/>
      <c r="HM7187" s="12"/>
      <c r="HN7187" s="12"/>
      <c r="HO7187" s="12"/>
      <c r="HP7187" s="12"/>
      <c r="HQ7187" s="12"/>
      <c r="HR7187" s="12"/>
      <c r="HS7187" s="12"/>
      <c r="HT7187" s="12"/>
      <c r="HU7187" s="12"/>
      <c r="HV7187" s="12"/>
      <c r="HW7187" s="12"/>
      <c r="HX7187" s="12"/>
      <c r="HY7187" s="12"/>
      <c r="HZ7187" s="12"/>
      <c r="IA7187" s="12"/>
      <c r="IB7187" s="12"/>
      <c r="IC7187" s="12"/>
      <c r="ID7187" s="12"/>
      <c r="IE7187" s="12"/>
      <c r="IF7187" s="12"/>
      <c r="IG7187" s="12"/>
      <c r="IH7187" s="12"/>
      <c r="II7187" s="12"/>
      <c r="IJ7187" s="12"/>
      <c r="IK7187" s="12"/>
      <c r="IL7187" s="12"/>
      <c r="IM7187" s="12"/>
      <c r="IN7187" s="12"/>
      <c r="IO7187" s="12"/>
      <c r="IP7187" s="12"/>
      <c r="IQ7187" s="12"/>
    </row>
    <row r="7188" spans="1:251">
      <c r="A7188" s="25">
        <v>7187</v>
      </c>
      <c r="B7188" s="35" t="s">
        <v>343</v>
      </c>
      <c r="C7188" s="25">
        <v>11605000669</v>
      </c>
      <c r="D7188" s="21">
        <v>100</v>
      </c>
      <c r="E7188" s="12"/>
      <c r="F7188" s="12"/>
      <c r="G7188" s="12"/>
      <c r="H7188" s="12"/>
      <c r="I7188" s="12"/>
      <c r="J7188" s="12"/>
      <c r="K7188" s="12"/>
      <c r="L7188" s="12"/>
      <c r="M7188" s="12"/>
      <c r="N7188" s="12"/>
      <c r="O7188" s="12"/>
      <c r="P7188" s="12"/>
      <c r="Q7188" s="12"/>
      <c r="R7188" s="12"/>
      <c r="S7188" s="12"/>
      <c r="T7188" s="12"/>
      <c r="U7188" s="12"/>
      <c r="V7188" s="12"/>
      <c r="W7188" s="12"/>
      <c r="X7188" s="12"/>
      <c r="Y7188" s="12"/>
      <c r="Z7188" s="12"/>
      <c r="AA7188" s="12"/>
      <c r="AB7188" s="12"/>
      <c r="AC7188" s="12"/>
      <c r="AD7188" s="12"/>
      <c r="AE7188" s="12"/>
      <c r="AF7188" s="12"/>
      <c r="AG7188" s="12"/>
      <c r="AH7188" s="12"/>
      <c r="AI7188" s="12"/>
      <c r="AJ7188" s="12"/>
      <c r="AK7188" s="12"/>
      <c r="AL7188" s="12"/>
      <c r="AM7188" s="12"/>
      <c r="AN7188" s="12"/>
      <c r="AO7188" s="12"/>
      <c r="AP7188" s="12"/>
      <c r="AQ7188" s="12"/>
      <c r="AR7188" s="12"/>
      <c r="AS7188" s="12"/>
      <c r="AT7188" s="12"/>
      <c r="AU7188" s="12"/>
      <c r="AV7188" s="12"/>
      <c r="AW7188" s="12"/>
      <c r="AX7188" s="12"/>
      <c r="AY7188" s="12"/>
      <c r="AZ7188" s="12"/>
      <c r="BA7188" s="12"/>
      <c r="BB7188" s="12"/>
      <c r="BC7188" s="12"/>
      <c r="BD7188" s="12"/>
      <c r="BE7188" s="12"/>
      <c r="BF7188" s="12"/>
      <c r="BG7188" s="12"/>
      <c r="BH7188" s="12"/>
      <c r="BI7188" s="12"/>
      <c r="BJ7188" s="12"/>
      <c r="BK7188" s="12"/>
      <c r="BL7188" s="12"/>
      <c r="BM7188" s="12"/>
      <c r="BN7188" s="12"/>
      <c r="BO7188" s="12"/>
      <c r="BP7188" s="12"/>
      <c r="BQ7188" s="12"/>
      <c r="BR7188" s="12"/>
      <c r="BS7188" s="12"/>
      <c r="BT7188" s="12"/>
      <c r="BU7188" s="12"/>
      <c r="BV7188" s="12"/>
      <c r="BW7188" s="12"/>
      <c r="BX7188" s="12"/>
      <c r="BY7188" s="12"/>
      <c r="BZ7188" s="12"/>
      <c r="CA7188" s="12"/>
      <c r="CB7188" s="12"/>
      <c r="CC7188" s="12"/>
      <c r="CD7188" s="12"/>
      <c r="CE7188" s="12"/>
      <c r="CF7188" s="12"/>
      <c r="CG7188" s="12"/>
      <c r="CH7188" s="12"/>
      <c r="CI7188" s="12"/>
      <c r="CJ7188" s="12"/>
      <c r="CK7188" s="12"/>
      <c r="CL7188" s="12"/>
      <c r="CM7188" s="12"/>
      <c r="CN7188" s="12"/>
      <c r="CO7188" s="12"/>
      <c r="CP7188" s="12"/>
      <c r="CQ7188" s="12"/>
      <c r="CR7188" s="12"/>
      <c r="CS7188" s="12"/>
      <c r="CT7188" s="12"/>
      <c r="CU7188" s="12"/>
      <c r="CV7188" s="12"/>
      <c r="CW7188" s="12"/>
      <c r="CX7188" s="12"/>
      <c r="CY7188" s="12"/>
      <c r="CZ7188" s="12"/>
      <c r="DA7188" s="12"/>
      <c r="DB7188" s="12"/>
      <c r="DC7188" s="12"/>
      <c r="DD7188" s="12"/>
      <c r="DE7188" s="12"/>
      <c r="DF7188" s="12"/>
      <c r="DG7188" s="12"/>
      <c r="DH7188" s="12"/>
      <c r="DI7188" s="12"/>
      <c r="DJ7188" s="12"/>
      <c r="DK7188" s="12"/>
      <c r="DL7188" s="12"/>
      <c r="DM7188" s="12"/>
      <c r="DN7188" s="12"/>
      <c r="DO7188" s="12"/>
      <c r="DP7188" s="12"/>
      <c r="DQ7188" s="12"/>
      <c r="DR7188" s="12"/>
      <c r="DS7188" s="12"/>
      <c r="DT7188" s="12"/>
      <c r="DU7188" s="12"/>
      <c r="DV7188" s="12"/>
      <c r="DW7188" s="12"/>
      <c r="DX7188" s="12"/>
      <c r="DY7188" s="12"/>
      <c r="DZ7188" s="12"/>
      <c r="EA7188" s="12"/>
      <c r="EB7188" s="12"/>
      <c r="EC7188" s="12"/>
      <c r="ED7188" s="12"/>
      <c r="EE7188" s="12"/>
      <c r="EF7188" s="12"/>
      <c r="EG7188" s="12"/>
      <c r="EH7188" s="12"/>
      <c r="EI7188" s="12"/>
      <c r="EJ7188" s="12"/>
      <c r="EK7188" s="12"/>
      <c r="EL7188" s="12"/>
      <c r="EM7188" s="12"/>
      <c r="EN7188" s="12"/>
      <c r="EO7188" s="12"/>
      <c r="EP7188" s="12"/>
      <c r="EQ7188" s="12"/>
      <c r="ER7188" s="12"/>
      <c r="ES7188" s="12"/>
      <c r="ET7188" s="12"/>
      <c r="EU7188" s="12"/>
      <c r="EV7188" s="12"/>
      <c r="EW7188" s="12"/>
      <c r="EX7188" s="12"/>
      <c r="EY7188" s="12"/>
      <c r="EZ7188" s="12"/>
      <c r="FA7188" s="12"/>
      <c r="FB7188" s="12"/>
      <c r="FC7188" s="12"/>
      <c r="FD7188" s="12"/>
      <c r="FE7188" s="12"/>
      <c r="FF7188" s="12"/>
      <c r="FG7188" s="12"/>
      <c r="FH7188" s="12"/>
      <c r="FI7188" s="12"/>
      <c r="FJ7188" s="12"/>
      <c r="FK7188" s="12"/>
      <c r="FL7188" s="12"/>
      <c r="FM7188" s="12"/>
      <c r="FN7188" s="12"/>
      <c r="FO7188" s="12"/>
      <c r="FP7188" s="12"/>
      <c r="FQ7188" s="12"/>
      <c r="FR7188" s="12"/>
      <c r="FS7188" s="12"/>
      <c r="FT7188" s="12"/>
      <c r="FU7188" s="12"/>
      <c r="FV7188" s="12"/>
      <c r="FW7188" s="12"/>
      <c r="FX7188" s="12"/>
      <c r="FY7188" s="12"/>
      <c r="FZ7188" s="12"/>
      <c r="GA7188" s="12"/>
      <c r="GB7188" s="12"/>
      <c r="GC7188" s="12"/>
      <c r="GD7188" s="12"/>
      <c r="GE7188" s="12"/>
      <c r="GF7188" s="12"/>
      <c r="GG7188" s="12"/>
      <c r="GH7188" s="12"/>
      <c r="GI7188" s="12"/>
      <c r="GJ7188" s="12"/>
      <c r="GK7188" s="12"/>
      <c r="GL7188" s="12"/>
      <c r="GM7188" s="12"/>
      <c r="GN7188" s="12"/>
      <c r="GO7188" s="12"/>
      <c r="GP7188" s="12"/>
      <c r="GQ7188" s="12"/>
      <c r="GR7188" s="12"/>
      <c r="GS7188" s="12"/>
      <c r="GT7188" s="12"/>
      <c r="GU7188" s="12"/>
      <c r="GV7188" s="12"/>
      <c r="GW7188" s="12"/>
      <c r="GX7188" s="12"/>
      <c r="GY7188" s="12"/>
      <c r="GZ7188" s="12"/>
      <c r="HA7188" s="12"/>
      <c r="HB7188" s="12"/>
      <c r="HC7188" s="12"/>
      <c r="HD7188" s="12"/>
      <c r="HE7188" s="12"/>
      <c r="HF7188" s="12"/>
      <c r="HG7188" s="12"/>
      <c r="HH7188" s="12"/>
      <c r="HI7188" s="12"/>
      <c r="HJ7188" s="12"/>
      <c r="HK7188" s="12"/>
      <c r="HL7188" s="12"/>
      <c r="HM7188" s="12"/>
      <c r="HN7188" s="12"/>
      <c r="HO7188" s="12"/>
      <c r="HP7188" s="12"/>
      <c r="HQ7188" s="12"/>
      <c r="HR7188" s="12"/>
      <c r="HS7188" s="12"/>
      <c r="HT7188" s="12"/>
      <c r="HU7188" s="12"/>
      <c r="HV7188" s="12"/>
      <c r="HW7188" s="12"/>
      <c r="HX7188" s="12"/>
      <c r="HY7188" s="12"/>
      <c r="HZ7188" s="12"/>
      <c r="IA7188" s="12"/>
      <c r="IB7188" s="12"/>
      <c r="IC7188" s="12"/>
      <c r="ID7188" s="12"/>
      <c r="IE7188" s="12"/>
      <c r="IF7188" s="12"/>
      <c r="IG7188" s="12"/>
      <c r="IH7188" s="12"/>
      <c r="II7188" s="12"/>
      <c r="IJ7188" s="12"/>
      <c r="IK7188" s="12"/>
      <c r="IL7188" s="12"/>
      <c r="IM7188" s="12"/>
      <c r="IN7188" s="12"/>
      <c r="IO7188" s="12"/>
      <c r="IP7188" s="12"/>
      <c r="IQ7188" s="12"/>
    </row>
    <row r="7189" spans="1:251">
      <c r="A7189" s="25">
        <v>7188</v>
      </c>
      <c r="B7189" s="35" t="s">
        <v>4750</v>
      </c>
      <c r="C7189" s="25">
        <v>11301000946</v>
      </c>
      <c r="D7189" s="21">
        <v>510</v>
      </c>
      <c r="E7189" s="12"/>
      <c r="F7189" s="12"/>
      <c r="G7189" s="12"/>
      <c r="H7189" s="12"/>
      <c r="I7189" s="12"/>
      <c r="J7189" s="12"/>
      <c r="K7189" s="12"/>
      <c r="L7189" s="12"/>
      <c r="M7189" s="12"/>
      <c r="N7189" s="12"/>
      <c r="O7189" s="12"/>
      <c r="P7189" s="12"/>
      <c r="Q7189" s="12"/>
      <c r="R7189" s="12"/>
      <c r="S7189" s="12"/>
      <c r="T7189" s="12"/>
      <c r="U7189" s="12"/>
      <c r="V7189" s="12"/>
      <c r="W7189" s="12"/>
      <c r="X7189" s="12"/>
      <c r="Y7189" s="12"/>
      <c r="Z7189" s="12"/>
      <c r="AA7189" s="12"/>
      <c r="AB7189" s="12"/>
      <c r="AC7189" s="12"/>
      <c r="AD7189" s="12"/>
      <c r="AE7189" s="12"/>
      <c r="AF7189" s="12"/>
      <c r="AG7189" s="12"/>
      <c r="AH7189" s="12"/>
      <c r="AI7189" s="12"/>
      <c r="AJ7189" s="12"/>
      <c r="AK7189" s="12"/>
      <c r="AL7189" s="12"/>
      <c r="AM7189" s="12"/>
      <c r="AN7189" s="12"/>
      <c r="AO7189" s="12"/>
      <c r="AP7189" s="12"/>
      <c r="AQ7189" s="12"/>
      <c r="AR7189" s="12"/>
      <c r="AS7189" s="12"/>
      <c r="AT7189" s="12"/>
      <c r="AU7189" s="12"/>
      <c r="AV7189" s="12"/>
      <c r="AW7189" s="12"/>
      <c r="AX7189" s="12"/>
      <c r="AY7189" s="12"/>
      <c r="AZ7189" s="12"/>
      <c r="BA7189" s="12"/>
      <c r="BB7189" s="12"/>
      <c r="BC7189" s="12"/>
      <c r="BD7189" s="12"/>
      <c r="BE7189" s="12"/>
      <c r="BF7189" s="12"/>
      <c r="BG7189" s="12"/>
      <c r="BH7189" s="12"/>
      <c r="BI7189" s="12"/>
      <c r="BJ7189" s="12"/>
      <c r="BK7189" s="12"/>
      <c r="BL7189" s="12"/>
      <c r="BM7189" s="12"/>
      <c r="BN7189" s="12"/>
      <c r="BO7189" s="12"/>
      <c r="BP7189" s="12"/>
      <c r="BQ7189" s="12"/>
      <c r="BR7189" s="12"/>
      <c r="BS7189" s="12"/>
      <c r="BT7189" s="12"/>
      <c r="BU7189" s="12"/>
      <c r="BV7189" s="12"/>
      <c r="BW7189" s="12"/>
      <c r="BX7189" s="12"/>
      <c r="BY7189" s="12"/>
      <c r="BZ7189" s="12"/>
      <c r="CA7189" s="12"/>
      <c r="CB7189" s="12"/>
      <c r="CC7189" s="12"/>
      <c r="CD7189" s="12"/>
      <c r="CE7189" s="12"/>
      <c r="CF7189" s="12"/>
      <c r="CG7189" s="12"/>
      <c r="CH7189" s="12"/>
      <c r="CI7189" s="12"/>
      <c r="CJ7189" s="12"/>
      <c r="CK7189" s="12"/>
      <c r="CL7189" s="12"/>
      <c r="CM7189" s="12"/>
      <c r="CN7189" s="12"/>
      <c r="CO7189" s="12"/>
      <c r="CP7189" s="12"/>
      <c r="CQ7189" s="12"/>
      <c r="CR7189" s="12"/>
      <c r="CS7189" s="12"/>
      <c r="CT7189" s="12"/>
      <c r="CU7189" s="12"/>
      <c r="CV7189" s="12"/>
      <c r="CW7189" s="12"/>
      <c r="CX7189" s="12"/>
      <c r="CY7189" s="12"/>
      <c r="CZ7189" s="12"/>
      <c r="DA7189" s="12"/>
      <c r="DB7189" s="12"/>
      <c r="DC7189" s="12"/>
      <c r="DD7189" s="12"/>
      <c r="DE7189" s="12"/>
      <c r="DF7189" s="12"/>
      <c r="DG7189" s="12"/>
      <c r="DH7189" s="12"/>
      <c r="DI7189" s="12"/>
      <c r="DJ7189" s="12"/>
      <c r="DK7189" s="12"/>
      <c r="DL7189" s="12"/>
      <c r="DM7189" s="12"/>
      <c r="DN7189" s="12"/>
      <c r="DO7189" s="12"/>
      <c r="DP7189" s="12"/>
      <c r="DQ7189" s="12"/>
      <c r="DR7189" s="12"/>
      <c r="DS7189" s="12"/>
      <c r="DT7189" s="12"/>
      <c r="DU7189" s="12"/>
      <c r="DV7189" s="12"/>
      <c r="DW7189" s="12"/>
      <c r="DX7189" s="12"/>
      <c r="DY7189" s="12"/>
      <c r="DZ7189" s="12"/>
      <c r="EA7189" s="12"/>
      <c r="EB7189" s="12"/>
      <c r="EC7189" s="12"/>
      <c r="ED7189" s="12"/>
      <c r="EE7189" s="12"/>
      <c r="EF7189" s="12"/>
      <c r="EG7189" s="12"/>
      <c r="EH7189" s="12"/>
      <c r="EI7189" s="12"/>
      <c r="EJ7189" s="12"/>
      <c r="EK7189" s="12"/>
      <c r="EL7189" s="12"/>
      <c r="EM7189" s="12"/>
      <c r="EN7189" s="12"/>
      <c r="EO7189" s="12"/>
      <c r="EP7189" s="12"/>
      <c r="EQ7189" s="12"/>
      <c r="ER7189" s="12"/>
      <c r="ES7189" s="12"/>
      <c r="ET7189" s="12"/>
      <c r="EU7189" s="12"/>
      <c r="EV7189" s="12"/>
      <c r="EW7189" s="12"/>
      <c r="EX7189" s="12"/>
      <c r="EY7189" s="12"/>
      <c r="EZ7189" s="12"/>
      <c r="FA7189" s="12"/>
      <c r="FB7189" s="12"/>
      <c r="FC7189" s="12"/>
      <c r="FD7189" s="12"/>
      <c r="FE7189" s="12"/>
      <c r="FF7189" s="12"/>
      <c r="FG7189" s="12"/>
      <c r="FH7189" s="12"/>
      <c r="FI7189" s="12"/>
      <c r="FJ7189" s="12"/>
      <c r="FK7189" s="12"/>
      <c r="FL7189" s="12"/>
      <c r="FM7189" s="12"/>
      <c r="FN7189" s="12"/>
      <c r="FO7189" s="12"/>
      <c r="FP7189" s="12"/>
      <c r="FQ7189" s="12"/>
      <c r="FR7189" s="12"/>
      <c r="FS7189" s="12"/>
      <c r="FT7189" s="12"/>
      <c r="FU7189" s="12"/>
      <c r="FV7189" s="12"/>
      <c r="FW7189" s="12"/>
      <c r="FX7189" s="12"/>
      <c r="FY7189" s="12"/>
      <c r="FZ7189" s="12"/>
      <c r="GA7189" s="12"/>
      <c r="GB7189" s="12"/>
      <c r="GC7189" s="12"/>
      <c r="GD7189" s="12"/>
      <c r="GE7189" s="12"/>
      <c r="GF7189" s="12"/>
      <c r="GG7189" s="12"/>
      <c r="GH7189" s="12"/>
      <c r="GI7189" s="12"/>
      <c r="GJ7189" s="12"/>
      <c r="GK7189" s="12"/>
      <c r="GL7189" s="12"/>
      <c r="GM7189" s="12"/>
      <c r="GN7189" s="12"/>
      <c r="GO7189" s="12"/>
      <c r="GP7189" s="12"/>
      <c r="GQ7189" s="12"/>
      <c r="GR7189" s="12"/>
      <c r="GS7189" s="12"/>
      <c r="GT7189" s="12"/>
      <c r="GU7189" s="12"/>
      <c r="GV7189" s="12"/>
      <c r="GW7189" s="12"/>
      <c r="GX7189" s="12"/>
      <c r="GY7189" s="12"/>
      <c r="GZ7189" s="12"/>
      <c r="HA7189" s="12"/>
      <c r="HB7189" s="12"/>
      <c r="HC7189" s="12"/>
      <c r="HD7189" s="12"/>
      <c r="HE7189" s="12"/>
      <c r="HF7189" s="12"/>
      <c r="HG7189" s="12"/>
      <c r="HH7189" s="12"/>
      <c r="HI7189" s="12"/>
      <c r="HJ7189" s="12"/>
      <c r="HK7189" s="12"/>
      <c r="HL7189" s="12"/>
      <c r="HM7189" s="12"/>
      <c r="HN7189" s="12"/>
      <c r="HO7189" s="12"/>
      <c r="HP7189" s="12"/>
      <c r="HQ7189" s="12"/>
      <c r="HR7189" s="12"/>
      <c r="HS7189" s="12"/>
      <c r="HT7189" s="12"/>
      <c r="HU7189" s="12"/>
      <c r="HV7189" s="12"/>
      <c r="HW7189" s="12"/>
      <c r="HX7189" s="12"/>
      <c r="HY7189" s="12"/>
      <c r="HZ7189" s="12"/>
      <c r="IA7189" s="12"/>
      <c r="IB7189" s="12"/>
      <c r="IC7189" s="12"/>
      <c r="ID7189" s="12"/>
      <c r="IE7189" s="12"/>
      <c r="IF7189" s="12"/>
      <c r="IG7189" s="12"/>
      <c r="IH7189" s="12"/>
      <c r="II7189" s="12"/>
      <c r="IJ7189" s="12"/>
      <c r="IK7189" s="12"/>
      <c r="IL7189" s="12"/>
      <c r="IM7189" s="12"/>
      <c r="IN7189" s="12"/>
      <c r="IO7189" s="12"/>
      <c r="IP7189" s="12"/>
      <c r="IQ7189" s="12"/>
    </row>
    <row r="7190" spans="1:251">
      <c r="A7190" s="25">
        <v>7189</v>
      </c>
      <c r="B7190" s="35" t="s">
        <v>4751</v>
      </c>
      <c r="C7190" s="25">
        <v>11809001833</v>
      </c>
      <c r="D7190" s="21">
        <v>510</v>
      </c>
      <c r="E7190" s="12"/>
      <c r="F7190" s="12"/>
      <c r="G7190" s="12"/>
      <c r="H7190" s="12"/>
      <c r="I7190" s="12"/>
      <c r="J7190" s="12"/>
      <c r="K7190" s="12"/>
      <c r="L7190" s="12"/>
      <c r="M7190" s="12"/>
      <c r="N7190" s="12"/>
      <c r="O7190" s="12"/>
      <c r="P7190" s="12"/>
      <c r="Q7190" s="12"/>
      <c r="R7190" s="12"/>
      <c r="S7190" s="12"/>
      <c r="T7190" s="12"/>
      <c r="U7190" s="12"/>
      <c r="V7190" s="12"/>
      <c r="W7190" s="12"/>
      <c r="X7190" s="12"/>
      <c r="Y7190" s="12"/>
      <c r="Z7190" s="12"/>
      <c r="AA7190" s="12"/>
      <c r="AB7190" s="12"/>
      <c r="AC7190" s="12"/>
      <c r="AD7190" s="12"/>
      <c r="AE7190" s="12"/>
      <c r="AF7190" s="12"/>
      <c r="AG7190" s="12"/>
      <c r="AH7190" s="12"/>
      <c r="AI7190" s="12"/>
      <c r="AJ7190" s="12"/>
      <c r="AK7190" s="12"/>
      <c r="AL7190" s="12"/>
      <c r="AM7190" s="12"/>
      <c r="AN7190" s="12"/>
      <c r="AO7190" s="12"/>
      <c r="AP7190" s="12"/>
      <c r="AQ7190" s="12"/>
      <c r="AR7190" s="12"/>
      <c r="AS7190" s="12"/>
      <c r="AT7190" s="12"/>
      <c r="AU7190" s="12"/>
      <c r="AV7190" s="12"/>
      <c r="AW7190" s="12"/>
      <c r="AX7190" s="12"/>
      <c r="AY7190" s="12"/>
      <c r="AZ7190" s="12"/>
      <c r="BA7190" s="12"/>
      <c r="BB7190" s="12"/>
      <c r="BC7190" s="12"/>
      <c r="BD7190" s="12"/>
      <c r="BE7190" s="12"/>
      <c r="BF7190" s="12"/>
      <c r="BG7190" s="12"/>
      <c r="BH7190" s="12"/>
      <c r="BI7190" s="12"/>
      <c r="BJ7190" s="12"/>
      <c r="BK7190" s="12"/>
      <c r="BL7190" s="12"/>
      <c r="BM7190" s="12"/>
      <c r="BN7190" s="12"/>
      <c r="BO7190" s="12"/>
      <c r="BP7190" s="12"/>
      <c r="BQ7190" s="12"/>
      <c r="BR7190" s="12"/>
      <c r="BS7190" s="12"/>
      <c r="BT7190" s="12"/>
      <c r="BU7190" s="12"/>
      <c r="BV7190" s="12"/>
      <c r="BW7190" s="12"/>
      <c r="BX7190" s="12"/>
      <c r="BY7190" s="12"/>
      <c r="BZ7190" s="12"/>
      <c r="CA7190" s="12"/>
      <c r="CB7190" s="12"/>
      <c r="CC7190" s="12"/>
      <c r="CD7190" s="12"/>
      <c r="CE7190" s="12"/>
      <c r="CF7190" s="12"/>
      <c r="CG7190" s="12"/>
      <c r="CH7190" s="12"/>
      <c r="CI7190" s="12"/>
      <c r="CJ7190" s="12"/>
      <c r="CK7190" s="12"/>
      <c r="CL7190" s="12"/>
      <c r="CM7190" s="12"/>
      <c r="CN7190" s="12"/>
      <c r="CO7190" s="12"/>
      <c r="CP7190" s="12"/>
      <c r="CQ7190" s="12"/>
      <c r="CR7190" s="12"/>
      <c r="CS7190" s="12"/>
      <c r="CT7190" s="12"/>
      <c r="CU7190" s="12"/>
      <c r="CV7190" s="12"/>
      <c r="CW7190" s="12"/>
      <c r="CX7190" s="12"/>
      <c r="CY7190" s="12"/>
      <c r="CZ7190" s="12"/>
      <c r="DA7190" s="12"/>
      <c r="DB7190" s="12"/>
      <c r="DC7190" s="12"/>
      <c r="DD7190" s="12"/>
      <c r="DE7190" s="12"/>
      <c r="DF7190" s="12"/>
      <c r="DG7190" s="12"/>
      <c r="DH7190" s="12"/>
      <c r="DI7190" s="12"/>
      <c r="DJ7190" s="12"/>
      <c r="DK7190" s="12"/>
      <c r="DL7190" s="12"/>
      <c r="DM7190" s="12"/>
      <c r="DN7190" s="12"/>
      <c r="DO7190" s="12"/>
      <c r="DP7190" s="12"/>
      <c r="DQ7190" s="12"/>
      <c r="DR7190" s="12"/>
      <c r="DS7190" s="12"/>
      <c r="DT7190" s="12"/>
      <c r="DU7190" s="12"/>
      <c r="DV7190" s="12"/>
      <c r="DW7190" s="12"/>
      <c r="DX7190" s="12"/>
      <c r="DY7190" s="12"/>
      <c r="DZ7190" s="12"/>
      <c r="EA7190" s="12"/>
      <c r="EB7190" s="12"/>
      <c r="EC7190" s="12"/>
      <c r="ED7190" s="12"/>
      <c r="EE7190" s="12"/>
      <c r="EF7190" s="12"/>
      <c r="EG7190" s="12"/>
      <c r="EH7190" s="12"/>
      <c r="EI7190" s="12"/>
      <c r="EJ7190" s="12"/>
      <c r="EK7190" s="12"/>
      <c r="EL7190" s="12"/>
      <c r="EM7190" s="12"/>
      <c r="EN7190" s="12"/>
      <c r="EO7190" s="12"/>
      <c r="EP7190" s="12"/>
      <c r="EQ7190" s="12"/>
      <c r="ER7190" s="12"/>
      <c r="ES7190" s="12"/>
      <c r="ET7190" s="12"/>
      <c r="EU7190" s="12"/>
      <c r="EV7190" s="12"/>
      <c r="EW7190" s="12"/>
      <c r="EX7190" s="12"/>
      <c r="EY7190" s="12"/>
      <c r="EZ7190" s="12"/>
      <c r="FA7190" s="12"/>
      <c r="FB7190" s="12"/>
      <c r="FC7190" s="12"/>
      <c r="FD7190" s="12"/>
      <c r="FE7190" s="12"/>
      <c r="FF7190" s="12"/>
      <c r="FG7190" s="12"/>
      <c r="FH7190" s="12"/>
      <c r="FI7190" s="12"/>
      <c r="FJ7190" s="12"/>
      <c r="FK7190" s="12"/>
      <c r="FL7190" s="12"/>
      <c r="FM7190" s="12"/>
      <c r="FN7190" s="12"/>
      <c r="FO7190" s="12"/>
      <c r="FP7190" s="12"/>
      <c r="FQ7190" s="12"/>
      <c r="FR7190" s="12"/>
      <c r="FS7190" s="12"/>
      <c r="FT7190" s="12"/>
      <c r="FU7190" s="12"/>
      <c r="FV7190" s="12"/>
      <c r="FW7190" s="12"/>
      <c r="FX7190" s="12"/>
      <c r="FY7190" s="12"/>
      <c r="FZ7190" s="12"/>
      <c r="GA7190" s="12"/>
      <c r="GB7190" s="12"/>
      <c r="GC7190" s="12"/>
      <c r="GD7190" s="12"/>
      <c r="GE7190" s="12"/>
      <c r="GF7190" s="12"/>
      <c r="GG7190" s="12"/>
      <c r="GH7190" s="12"/>
      <c r="GI7190" s="12"/>
      <c r="GJ7190" s="12"/>
      <c r="GK7190" s="12"/>
      <c r="GL7190" s="12"/>
      <c r="GM7190" s="12"/>
      <c r="GN7190" s="12"/>
      <c r="GO7190" s="12"/>
      <c r="GP7190" s="12"/>
      <c r="GQ7190" s="12"/>
      <c r="GR7190" s="12"/>
      <c r="GS7190" s="12"/>
      <c r="GT7190" s="12"/>
      <c r="GU7190" s="12"/>
      <c r="GV7190" s="12"/>
      <c r="GW7190" s="12"/>
      <c r="GX7190" s="12"/>
      <c r="GY7190" s="12"/>
      <c r="GZ7190" s="12"/>
      <c r="HA7190" s="12"/>
      <c r="HB7190" s="12"/>
      <c r="HC7190" s="12"/>
      <c r="HD7190" s="12"/>
      <c r="HE7190" s="12"/>
      <c r="HF7190" s="12"/>
      <c r="HG7190" s="12"/>
      <c r="HH7190" s="12"/>
      <c r="HI7190" s="12"/>
      <c r="HJ7190" s="12"/>
      <c r="HK7190" s="12"/>
      <c r="HL7190" s="12"/>
      <c r="HM7190" s="12"/>
      <c r="HN7190" s="12"/>
      <c r="HO7190" s="12"/>
      <c r="HP7190" s="12"/>
      <c r="HQ7190" s="12"/>
      <c r="HR7190" s="12"/>
      <c r="HS7190" s="12"/>
      <c r="HT7190" s="12"/>
      <c r="HU7190" s="12"/>
      <c r="HV7190" s="12"/>
      <c r="HW7190" s="12"/>
      <c r="HX7190" s="12"/>
      <c r="HY7190" s="12"/>
      <c r="HZ7190" s="12"/>
      <c r="IA7190" s="12"/>
      <c r="IB7190" s="12"/>
      <c r="IC7190" s="12"/>
      <c r="ID7190" s="12"/>
      <c r="IE7190" s="12"/>
      <c r="IF7190" s="12"/>
      <c r="IG7190" s="12"/>
      <c r="IH7190" s="12"/>
      <c r="II7190" s="12"/>
      <c r="IJ7190" s="12"/>
      <c r="IK7190" s="12"/>
      <c r="IL7190" s="12"/>
      <c r="IM7190" s="12"/>
      <c r="IN7190" s="12"/>
      <c r="IO7190" s="12"/>
      <c r="IP7190" s="12"/>
      <c r="IQ7190" s="12"/>
    </row>
    <row r="7191" spans="1:251">
      <c r="A7191" s="25">
        <v>7190</v>
      </c>
      <c r="B7191" s="35" t="s">
        <v>1548</v>
      </c>
      <c r="C7191" s="25">
        <v>11306001665</v>
      </c>
      <c r="D7191" s="21">
        <v>340</v>
      </c>
      <c r="E7191" s="12"/>
      <c r="F7191" s="12"/>
      <c r="G7191" s="12"/>
      <c r="H7191" s="12"/>
      <c r="I7191" s="12"/>
      <c r="J7191" s="12"/>
      <c r="K7191" s="12"/>
      <c r="L7191" s="12"/>
      <c r="M7191" s="12"/>
      <c r="N7191" s="12"/>
      <c r="O7191" s="12"/>
      <c r="P7191" s="12"/>
      <c r="Q7191" s="12"/>
      <c r="R7191" s="12"/>
      <c r="S7191" s="12"/>
      <c r="T7191" s="12"/>
      <c r="U7191" s="12"/>
      <c r="V7191" s="12"/>
      <c r="W7191" s="12"/>
      <c r="X7191" s="12"/>
      <c r="Y7191" s="12"/>
      <c r="Z7191" s="12"/>
      <c r="AA7191" s="12"/>
      <c r="AB7191" s="12"/>
      <c r="AC7191" s="12"/>
      <c r="AD7191" s="12"/>
      <c r="AE7191" s="12"/>
      <c r="AF7191" s="12"/>
      <c r="AG7191" s="12"/>
      <c r="AH7191" s="12"/>
      <c r="AI7191" s="12"/>
      <c r="AJ7191" s="12"/>
      <c r="AK7191" s="12"/>
      <c r="AL7191" s="12"/>
      <c r="AM7191" s="12"/>
      <c r="AN7191" s="12"/>
      <c r="AO7191" s="12"/>
      <c r="AP7191" s="12"/>
      <c r="AQ7191" s="12"/>
      <c r="AR7191" s="12"/>
      <c r="AS7191" s="12"/>
      <c r="AT7191" s="12"/>
      <c r="AU7191" s="12"/>
      <c r="AV7191" s="12"/>
      <c r="AW7191" s="12"/>
      <c r="AX7191" s="12"/>
      <c r="AY7191" s="12"/>
      <c r="AZ7191" s="12"/>
      <c r="BA7191" s="12"/>
      <c r="BB7191" s="12"/>
      <c r="BC7191" s="12"/>
      <c r="BD7191" s="12"/>
      <c r="BE7191" s="12"/>
      <c r="BF7191" s="12"/>
      <c r="BG7191" s="12"/>
      <c r="BH7191" s="12"/>
      <c r="BI7191" s="12"/>
      <c r="BJ7191" s="12"/>
      <c r="BK7191" s="12"/>
      <c r="BL7191" s="12"/>
      <c r="BM7191" s="12"/>
      <c r="BN7191" s="12"/>
      <c r="BO7191" s="12"/>
      <c r="BP7191" s="12"/>
      <c r="BQ7191" s="12"/>
      <c r="BR7191" s="12"/>
      <c r="BS7191" s="12"/>
      <c r="BT7191" s="12"/>
      <c r="BU7191" s="12"/>
      <c r="BV7191" s="12"/>
      <c r="BW7191" s="12"/>
      <c r="BX7191" s="12"/>
      <c r="BY7191" s="12"/>
      <c r="BZ7191" s="12"/>
      <c r="CA7191" s="12"/>
      <c r="CB7191" s="12"/>
      <c r="CC7191" s="12"/>
      <c r="CD7191" s="12"/>
      <c r="CE7191" s="12"/>
      <c r="CF7191" s="12"/>
      <c r="CG7191" s="12"/>
      <c r="CH7191" s="12"/>
      <c r="CI7191" s="12"/>
      <c r="CJ7191" s="12"/>
      <c r="CK7191" s="12"/>
      <c r="CL7191" s="12"/>
      <c r="CM7191" s="12"/>
      <c r="CN7191" s="12"/>
      <c r="CO7191" s="12"/>
      <c r="CP7191" s="12"/>
      <c r="CQ7191" s="12"/>
      <c r="CR7191" s="12"/>
      <c r="CS7191" s="12"/>
      <c r="CT7191" s="12"/>
      <c r="CU7191" s="12"/>
      <c r="CV7191" s="12"/>
      <c r="CW7191" s="12"/>
      <c r="CX7191" s="12"/>
      <c r="CY7191" s="12"/>
      <c r="CZ7191" s="12"/>
      <c r="DA7191" s="12"/>
      <c r="DB7191" s="12"/>
      <c r="DC7191" s="12"/>
      <c r="DD7191" s="12"/>
      <c r="DE7191" s="12"/>
      <c r="DF7191" s="12"/>
      <c r="DG7191" s="12"/>
      <c r="DH7191" s="12"/>
      <c r="DI7191" s="12"/>
      <c r="DJ7191" s="12"/>
      <c r="DK7191" s="12"/>
      <c r="DL7191" s="12"/>
      <c r="DM7191" s="12"/>
      <c r="DN7191" s="12"/>
      <c r="DO7191" s="12"/>
      <c r="DP7191" s="12"/>
      <c r="DQ7191" s="12"/>
      <c r="DR7191" s="12"/>
      <c r="DS7191" s="12"/>
      <c r="DT7191" s="12"/>
      <c r="DU7191" s="12"/>
      <c r="DV7191" s="12"/>
      <c r="DW7191" s="12"/>
      <c r="DX7191" s="12"/>
      <c r="DY7191" s="12"/>
      <c r="DZ7191" s="12"/>
      <c r="EA7191" s="12"/>
      <c r="EB7191" s="12"/>
      <c r="EC7191" s="12"/>
      <c r="ED7191" s="12"/>
      <c r="EE7191" s="12"/>
      <c r="EF7191" s="12"/>
      <c r="EG7191" s="12"/>
      <c r="EH7191" s="12"/>
      <c r="EI7191" s="12"/>
      <c r="EJ7191" s="12"/>
      <c r="EK7191" s="12"/>
      <c r="EL7191" s="12"/>
      <c r="EM7191" s="12"/>
      <c r="EN7191" s="12"/>
      <c r="EO7191" s="12"/>
      <c r="EP7191" s="12"/>
      <c r="EQ7191" s="12"/>
      <c r="ER7191" s="12"/>
      <c r="ES7191" s="12"/>
      <c r="ET7191" s="12"/>
      <c r="EU7191" s="12"/>
      <c r="EV7191" s="12"/>
      <c r="EW7191" s="12"/>
      <c r="EX7191" s="12"/>
      <c r="EY7191" s="12"/>
      <c r="EZ7191" s="12"/>
      <c r="FA7191" s="12"/>
      <c r="FB7191" s="12"/>
      <c r="FC7191" s="12"/>
      <c r="FD7191" s="12"/>
      <c r="FE7191" s="12"/>
      <c r="FF7191" s="12"/>
      <c r="FG7191" s="12"/>
      <c r="FH7191" s="12"/>
      <c r="FI7191" s="12"/>
      <c r="FJ7191" s="12"/>
      <c r="FK7191" s="12"/>
      <c r="FL7191" s="12"/>
      <c r="FM7191" s="12"/>
      <c r="FN7191" s="12"/>
      <c r="FO7191" s="12"/>
      <c r="FP7191" s="12"/>
      <c r="FQ7191" s="12"/>
      <c r="FR7191" s="12"/>
      <c r="FS7191" s="12"/>
      <c r="FT7191" s="12"/>
      <c r="FU7191" s="12"/>
      <c r="FV7191" s="12"/>
      <c r="FW7191" s="12"/>
      <c r="FX7191" s="12"/>
      <c r="FY7191" s="12"/>
      <c r="FZ7191" s="12"/>
      <c r="GA7191" s="12"/>
      <c r="GB7191" s="12"/>
      <c r="GC7191" s="12"/>
      <c r="GD7191" s="12"/>
      <c r="GE7191" s="12"/>
      <c r="GF7191" s="12"/>
      <c r="GG7191" s="12"/>
      <c r="GH7191" s="12"/>
      <c r="GI7191" s="12"/>
      <c r="GJ7191" s="12"/>
      <c r="GK7191" s="12"/>
      <c r="GL7191" s="12"/>
      <c r="GM7191" s="12"/>
      <c r="GN7191" s="12"/>
      <c r="GO7191" s="12"/>
      <c r="GP7191" s="12"/>
      <c r="GQ7191" s="12"/>
      <c r="GR7191" s="12"/>
      <c r="GS7191" s="12"/>
      <c r="GT7191" s="12"/>
      <c r="GU7191" s="12"/>
      <c r="GV7191" s="12"/>
      <c r="GW7191" s="12"/>
      <c r="GX7191" s="12"/>
      <c r="GY7191" s="12"/>
      <c r="GZ7191" s="12"/>
      <c r="HA7191" s="12"/>
      <c r="HB7191" s="12"/>
      <c r="HC7191" s="12"/>
      <c r="HD7191" s="12"/>
      <c r="HE7191" s="12"/>
      <c r="HF7191" s="12"/>
      <c r="HG7191" s="12"/>
      <c r="HH7191" s="12"/>
      <c r="HI7191" s="12"/>
      <c r="HJ7191" s="12"/>
      <c r="HK7191" s="12"/>
      <c r="HL7191" s="12"/>
      <c r="HM7191" s="12"/>
      <c r="HN7191" s="12"/>
      <c r="HO7191" s="12"/>
      <c r="HP7191" s="12"/>
      <c r="HQ7191" s="12"/>
      <c r="HR7191" s="12"/>
      <c r="HS7191" s="12"/>
      <c r="HT7191" s="12"/>
      <c r="HU7191" s="12"/>
      <c r="HV7191" s="12"/>
      <c r="HW7191" s="12"/>
      <c r="HX7191" s="12"/>
      <c r="HY7191" s="12"/>
      <c r="HZ7191" s="12"/>
      <c r="IA7191" s="12"/>
      <c r="IB7191" s="12"/>
      <c r="IC7191" s="12"/>
      <c r="ID7191" s="12"/>
      <c r="IE7191" s="12"/>
      <c r="IF7191" s="12"/>
      <c r="IG7191" s="12"/>
      <c r="IH7191" s="12"/>
      <c r="II7191" s="12"/>
      <c r="IJ7191" s="12"/>
      <c r="IK7191" s="12"/>
      <c r="IL7191" s="12"/>
      <c r="IM7191" s="12"/>
      <c r="IN7191" s="12"/>
      <c r="IO7191" s="12"/>
      <c r="IP7191" s="12"/>
      <c r="IQ7191" s="12"/>
    </row>
    <row r="7192" spans="1:251">
      <c r="A7192" s="25">
        <v>7191</v>
      </c>
      <c r="B7192" s="35" t="s">
        <v>4752</v>
      </c>
      <c r="C7192" s="25">
        <v>11505003471</v>
      </c>
      <c r="D7192" s="21">
        <v>340</v>
      </c>
      <c r="E7192" s="12"/>
      <c r="F7192" s="12"/>
      <c r="G7192" s="12"/>
      <c r="H7192" s="12"/>
      <c r="I7192" s="12"/>
      <c r="J7192" s="12"/>
      <c r="K7192" s="12"/>
      <c r="L7192" s="12"/>
      <c r="M7192" s="12"/>
      <c r="N7192" s="12"/>
      <c r="O7192" s="12"/>
      <c r="P7192" s="12"/>
      <c r="Q7192" s="12"/>
      <c r="R7192" s="12"/>
      <c r="S7192" s="12"/>
      <c r="T7192" s="12"/>
      <c r="U7192" s="12"/>
      <c r="V7192" s="12"/>
      <c r="W7192" s="12"/>
      <c r="X7192" s="12"/>
      <c r="Y7192" s="12"/>
      <c r="Z7192" s="12"/>
      <c r="AA7192" s="12"/>
      <c r="AB7192" s="12"/>
      <c r="AC7192" s="12"/>
      <c r="AD7192" s="12"/>
      <c r="AE7192" s="12"/>
      <c r="AF7192" s="12"/>
      <c r="AG7192" s="12"/>
      <c r="AH7192" s="12"/>
      <c r="AI7192" s="12"/>
      <c r="AJ7192" s="12"/>
      <c r="AK7192" s="12"/>
      <c r="AL7192" s="12"/>
      <c r="AM7192" s="12"/>
      <c r="AN7192" s="12"/>
      <c r="AO7192" s="12"/>
      <c r="AP7192" s="12"/>
      <c r="AQ7192" s="12"/>
      <c r="AR7192" s="12"/>
      <c r="AS7192" s="12"/>
      <c r="AT7192" s="12"/>
      <c r="AU7192" s="12"/>
      <c r="AV7192" s="12"/>
      <c r="AW7192" s="12"/>
      <c r="AX7192" s="12"/>
      <c r="AY7192" s="12"/>
      <c r="AZ7192" s="12"/>
      <c r="BA7192" s="12"/>
      <c r="BB7192" s="12"/>
      <c r="BC7192" s="12"/>
      <c r="BD7192" s="12"/>
      <c r="BE7192" s="12"/>
      <c r="BF7192" s="12"/>
      <c r="BG7192" s="12"/>
      <c r="BH7192" s="12"/>
      <c r="BI7192" s="12"/>
      <c r="BJ7192" s="12"/>
      <c r="BK7192" s="12"/>
      <c r="BL7192" s="12"/>
      <c r="BM7192" s="12"/>
      <c r="BN7192" s="12"/>
      <c r="BO7192" s="12"/>
      <c r="BP7192" s="12"/>
      <c r="BQ7192" s="12"/>
      <c r="BR7192" s="12"/>
      <c r="BS7192" s="12"/>
      <c r="BT7192" s="12"/>
      <c r="BU7192" s="12"/>
      <c r="BV7192" s="12"/>
      <c r="BW7192" s="12"/>
      <c r="BX7192" s="12"/>
      <c r="BY7192" s="12"/>
      <c r="BZ7192" s="12"/>
      <c r="CA7192" s="12"/>
      <c r="CB7192" s="12"/>
      <c r="CC7192" s="12"/>
      <c r="CD7192" s="12"/>
      <c r="CE7192" s="12"/>
      <c r="CF7192" s="12"/>
      <c r="CG7192" s="12"/>
      <c r="CH7192" s="12"/>
      <c r="CI7192" s="12"/>
      <c r="CJ7192" s="12"/>
      <c r="CK7192" s="12"/>
      <c r="CL7192" s="12"/>
      <c r="CM7192" s="12"/>
      <c r="CN7192" s="12"/>
      <c r="CO7192" s="12"/>
      <c r="CP7192" s="12"/>
      <c r="CQ7192" s="12"/>
      <c r="CR7192" s="12"/>
      <c r="CS7192" s="12"/>
      <c r="CT7192" s="12"/>
      <c r="CU7192" s="12"/>
      <c r="CV7192" s="12"/>
      <c r="CW7192" s="12"/>
      <c r="CX7192" s="12"/>
      <c r="CY7192" s="12"/>
      <c r="CZ7192" s="12"/>
      <c r="DA7192" s="12"/>
      <c r="DB7192" s="12"/>
      <c r="DC7192" s="12"/>
      <c r="DD7192" s="12"/>
      <c r="DE7192" s="12"/>
      <c r="DF7192" s="12"/>
      <c r="DG7192" s="12"/>
      <c r="DH7192" s="12"/>
      <c r="DI7192" s="12"/>
      <c r="DJ7192" s="12"/>
      <c r="DK7192" s="12"/>
      <c r="DL7192" s="12"/>
      <c r="DM7192" s="12"/>
      <c r="DN7192" s="12"/>
      <c r="DO7192" s="12"/>
      <c r="DP7192" s="12"/>
      <c r="DQ7192" s="12"/>
      <c r="DR7192" s="12"/>
      <c r="DS7192" s="12"/>
      <c r="DT7192" s="12"/>
      <c r="DU7192" s="12"/>
      <c r="DV7192" s="12"/>
      <c r="DW7192" s="12"/>
      <c r="DX7192" s="12"/>
      <c r="DY7192" s="12"/>
      <c r="DZ7192" s="12"/>
      <c r="EA7192" s="12"/>
      <c r="EB7192" s="12"/>
      <c r="EC7192" s="12"/>
      <c r="ED7192" s="12"/>
      <c r="EE7192" s="12"/>
      <c r="EF7192" s="12"/>
      <c r="EG7192" s="12"/>
      <c r="EH7192" s="12"/>
      <c r="EI7192" s="12"/>
      <c r="EJ7192" s="12"/>
      <c r="EK7192" s="12"/>
      <c r="EL7192" s="12"/>
      <c r="EM7192" s="12"/>
      <c r="EN7192" s="12"/>
      <c r="EO7192" s="12"/>
      <c r="EP7192" s="12"/>
      <c r="EQ7192" s="12"/>
      <c r="ER7192" s="12"/>
      <c r="ES7192" s="12"/>
      <c r="ET7192" s="12"/>
      <c r="EU7192" s="12"/>
      <c r="EV7192" s="12"/>
      <c r="EW7192" s="12"/>
      <c r="EX7192" s="12"/>
      <c r="EY7192" s="12"/>
      <c r="EZ7192" s="12"/>
      <c r="FA7192" s="12"/>
      <c r="FB7192" s="12"/>
      <c r="FC7192" s="12"/>
      <c r="FD7192" s="12"/>
      <c r="FE7192" s="12"/>
      <c r="FF7192" s="12"/>
      <c r="FG7192" s="12"/>
      <c r="FH7192" s="12"/>
      <c r="FI7192" s="12"/>
      <c r="FJ7192" s="12"/>
      <c r="FK7192" s="12"/>
      <c r="FL7192" s="12"/>
      <c r="FM7192" s="12"/>
      <c r="FN7192" s="12"/>
      <c r="FO7192" s="12"/>
      <c r="FP7192" s="12"/>
      <c r="FQ7192" s="12"/>
      <c r="FR7192" s="12"/>
      <c r="FS7192" s="12"/>
      <c r="FT7192" s="12"/>
      <c r="FU7192" s="12"/>
      <c r="FV7192" s="12"/>
      <c r="FW7192" s="12"/>
      <c r="FX7192" s="12"/>
      <c r="FY7192" s="12"/>
      <c r="FZ7192" s="12"/>
      <c r="GA7192" s="12"/>
      <c r="GB7192" s="12"/>
      <c r="GC7192" s="12"/>
      <c r="GD7192" s="12"/>
      <c r="GE7192" s="12"/>
      <c r="GF7192" s="12"/>
      <c r="GG7192" s="12"/>
      <c r="GH7192" s="12"/>
      <c r="GI7192" s="12"/>
      <c r="GJ7192" s="12"/>
      <c r="GK7192" s="12"/>
      <c r="GL7192" s="12"/>
      <c r="GM7192" s="12"/>
      <c r="GN7192" s="12"/>
      <c r="GO7192" s="12"/>
      <c r="GP7192" s="12"/>
      <c r="GQ7192" s="12"/>
      <c r="GR7192" s="12"/>
      <c r="GS7192" s="12"/>
      <c r="GT7192" s="12"/>
      <c r="GU7192" s="12"/>
      <c r="GV7192" s="12"/>
      <c r="GW7192" s="12"/>
      <c r="GX7192" s="12"/>
      <c r="GY7192" s="12"/>
      <c r="GZ7192" s="12"/>
      <c r="HA7192" s="12"/>
      <c r="HB7192" s="12"/>
      <c r="HC7192" s="12"/>
      <c r="HD7192" s="12"/>
      <c r="HE7192" s="12"/>
      <c r="HF7192" s="12"/>
      <c r="HG7192" s="12"/>
      <c r="HH7192" s="12"/>
      <c r="HI7192" s="12"/>
      <c r="HJ7192" s="12"/>
      <c r="HK7192" s="12"/>
      <c r="HL7192" s="12"/>
      <c r="HM7192" s="12"/>
      <c r="HN7192" s="12"/>
      <c r="HO7192" s="12"/>
      <c r="HP7192" s="12"/>
      <c r="HQ7192" s="12"/>
      <c r="HR7192" s="12"/>
      <c r="HS7192" s="12"/>
      <c r="HT7192" s="12"/>
      <c r="HU7192" s="12"/>
      <c r="HV7192" s="12"/>
      <c r="HW7192" s="12"/>
      <c r="HX7192" s="12"/>
      <c r="HY7192" s="12"/>
      <c r="HZ7192" s="12"/>
      <c r="IA7192" s="12"/>
      <c r="IB7192" s="12"/>
      <c r="IC7192" s="12"/>
      <c r="ID7192" s="12"/>
      <c r="IE7192" s="12"/>
      <c r="IF7192" s="12"/>
      <c r="IG7192" s="12"/>
      <c r="IH7192" s="12"/>
      <c r="II7192" s="12"/>
      <c r="IJ7192" s="12"/>
      <c r="IK7192" s="12"/>
      <c r="IL7192" s="12"/>
      <c r="IM7192" s="12"/>
      <c r="IN7192" s="12"/>
      <c r="IO7192" s="12"/>
      <c r="IP7192" s="12"/>
      <c r="IQ7192" s="12"/>
    </row>
    <row r="7193" spans="1:251">
      <c r="A7193" s="25">
        <v>7192</v>
      </c>
      <c r="B7193" s="35" t="s">
        <v>1266</v>
      </c>
      <c r="C7193" s="25">
        <v>11601000039</v>
      </c>
      <c r="D7193" s="21">
        <v>200</v>
      </c>
      <c r="E7193" s="12"/>
      <c r="F7193" s="12"/>
      <c r="G7193" s="12"/>
      <c r="H7193" s="12"/>
      <c r="I7193" s="12"/>
      <c r="J7193" s="12"/>
      <c r="K7193" s="12"/>
      <c r="L7193" s="12"/>
      <c r="M7193" s="12"/>
      <c r="N7193" s="12"/>
      <c r="O7193" s="12"/>
      <c r="P7193" s="12"/>
      <c r="Q7193" s="12"/>
      <c r="R7193" s="12"/>
      <c r="S7193" s="12"/>
      <c r="T7193" s="12"/>
      <c r="U7193" s="12"/>
      <c r="V7193" s="12"/>
      <c r="W7193" s="12"/>
      <c r="X7193" s="12"/>
      <c r="Y7193" s="12"/>
      <c r="Z7193" s="12"/>
      <c r="AA7193" s="12"/>
      <c r="AB7193" s="12"/>
      <c r="AC7193" s="12"/>
      <c r="AD7193" s="12"/>
      <c r="AE7193" s="12"/>
      <c r="AF7193" s="12"/>
      <c r="AG7193" s="12"/>
      <c r="AH7193" s="12"/>
      <c r="AI7193" s="12"/>
      <c r="AJ7193" s="12"/>
      <c r="AK7193" s="12"/>
      <c r="AL7193" s="12"/>
      <c r="AM7193" s="12"/>
      <c r="AN7193" s="12"/>
      <c r="AO7193" s="12"/>
      <c r="AP7193" s="12"/>
      <c r="AQ7193" s="12"/>
      <c r="AR7193" s="12"/>
      <c r="AS7193" s="12"/>
      <c r="AT7193" s="12"/>
      <c r="AU7193" s="12"/>
      <c r="AV7193" s="12"/>
      <c r="AW7193" s="12"/>
      <c r="AX7193" s="12"/>
      <c r="AY7193" s="12"/>
      <c r="AZ7193" s="12"/>
      <c r="BA7193" s="12"/>
      <c r="BB7193" s="12"/>
      <c r="BC7193" s="12"/>
      <c r="BD7193" s="12"/>
      <c r="BE7193" s="12"/>
      <c r="BF7193" s="12"/>
      <c r="BG7193" s="12"/>
      <c r="BH7193" s="12"/>
      <c r="BI7193" s="12"/>
      <c r="BJ7193" s="12"/>
      <c r="BK7193" s="12"/>
      <c r="BL7193" s="12"/>
      <c r="BM7193" s="12"/>
      <c r="BN7193" s="12"/>
      <c r="BO7193" s="12"/>
      <c r="BP7193" s="12"/>
      <c r="BQ7193" s="12"/>
      <c r="BR7193" s="12"/>
      <c r="BS7193" s="12"/>
      <c r="BT7193" s="12"/>
      <c r="BU7193" s="12"/>
      <c r="BV7193" s="12"/>
      <c r="BW7193" s="12"/>
      <c r="BX7193" s="12"/>
      <c r="BY7193" s="12"/>
      <c r="BZ7193" s="12"/>
      <c r="CA7193" s="12"/>
      <c r="CB7193" s="12"/>
      <c r="CC7193" s="12"/>
      <c r="CD7193" s="12"/>
      <c r="CE7193" s="12"/>
      <c r="CF7193" s="12"/>
      <c r="CG7193" s="12"/>
      <c r="CH7193" s="12"/>
      <c r="CI7193" s="12"/>
      <c r="CJ7193" s="12"/>
      <c r="CK7193" s="12"/>
      <c r="CL7193" s="12"/>
      <c r="CM7193" s="12"/>
      <c r="CN7193" s="12"/>
      <c r="CO7193" s="12"/>
      <c r="CP7193" s="12"/>
      <c r="CQ7193" s="12"/>
      <c r="CR7193" s="12"/>
      <c r="CS7193" s="12"/>
      <c r="CT7193" s="12"/>
      <c r="CU7193" s="12"/>
      <c r="CV7193" s="12"/>
      <c r="CW7193" s="12"/>
      <c r="CX7193" s="12"/>
      <c r="CY7193" s="12"/>
      <c r="CZ7193" s="12"/>
      <c r="DA7193" s="12"/>
      <c r="DB7193" s="12"/>
      <c r="DC7193" s="12"/>
      <c r="DD7193" s="12"/>
      <c r="DE7193" s="12"/>
      <c r="DF7193" s="12"/>
      <c r="DG7193" s="12"/>
      <c r="DH7193" s="12"/>
      <c r="DI7193" s="12"/>
      <c r="DJ7193" s="12"/>
      <c r="DK7193" s="12"/>
      <c r="DL7193" s="12"/>
      <c r="DM7193" s="12"/>
      <c r="DN7193" s="12"/>
      <c r="DO7193" s="12"/>
      <c r="DP7193" s="12"/>
      <c r="DQ7193" s="12"/>
      <c r="DR7193" s="12"/>
      <c r="DS7193" s="12"/>
      <c r="DT7193" s="12"/>
      <c r="DU7193" s="12"/>
      <c r="DV7193" s="12"/>
      <c r="DW7193" s="12"/>
      <c r="DX7193" s="12"/>
      <c r="DY7193" s="12"/>
      <c r="DZ7193" s="12"/>
      <c r="EA7193" s="12"/>
      <c r="EB7193" s="12"/>
      <c r="EC7193" s="12"/>
      <c r="ED7193" s="12"/>
      <c r="EE7193" s="12"/>
      <c r="EF7193" s="12"/>
      <c r="EG7193" s="12"/>
      <c r="EH7193" s="12"/>
      <c r="EI7193" s="12"/>
      <c r="EJ7193" s="12"/>
      <c r="EK7193" s="12"/>
      <c r="EL7193" s="12"/>
      <c r="EM7193" s="12"/>
      <c r="EN7193" s="12"/>
      <c r="EO7193" s="12"/>
      <c r="EP7193" s="12"/>
      <c r="EQ7193" s="12"/>
      <c r="ER7193" s="12"/>
      <c r="ES7193" s="12"/>
      <c r="ET7193" s="12"/>
      <c r="EU7193" s="12"/>
      <c r="EV7193" s="12"/>
      <c r="EW7193" s="12"/>
      <c r="EX7193" s="12"/>
      <c r="EY7193" s="12"/>
      <c r="EZ7193" s="12"/>
      <c r="FA7193" s="12"/>
      <c r="FB7193" s="12"/>
      <c r="FC7193" s="12"/>
      <c r="FD7193" s="12"/>
      <c r="FE7193" s="12"/>
      <c r="FF7193" s="12"/>
      <c r="FG7193" s="12"/>
      <c r="FH7193" s="12"/>
      <c r="FI7193" s="12"/>
      <c r="FJ7193" s="12"/>
      <c r="FK7193" s="12"/>
      <c r="FL7193" s="12"/>
      <c r="FM7193" s="12"/>
      <c r="FN7193" s="12"/>
      <c r="FO7193" s="12"/>
      <c r="FP7193" s="12"/>
      <c r="FQ7193" s="12"/>
      <c r="FR7193" s="12"/>
      <c r="FS7193" s="12"/>
      <c r="FT7193" s="12"/>
      <c r="FU7193" s="12"/>
      <c r="FV7193" s="12"/>
      <c r="FW7193" s="12"/>
      <c r="FX7193" s="12"/>
      <c r="FY7193" s="12"/>
      <c r="FZ7193" s="12"/>
      <c r="GA7193" s="12"/>
      <c r="GB7193" s="12"/>
      <c r="GC7193" s="12"/>
      <c r="GD7193" s="12"/>
      <c r="GE7193" s="12"/>
      <c r="GF7193" s="12"/>
      <c r="GG7193" s="12"/>
      <c r="GH7193" s="12"/>
      <c r="GI7193" s="12"/>
      <c r="GJ7193" s="12"/>
      <c r="GK7193" s="12"/>
      <c r="GL7193" s="12"/>
      <c r="GM7193" s="12"/>
      <c r="GN7193" s="12"/>
      <c r="GO7193" s="12"/>
      <c r="GP7193" s="12"/>
      <c r="GQ7193" s="12"/>
      <c r="GR7193" s="12"/>
      <c r="GS7193" s="12"/>
      <c r="GT7193" s="12"/>
      <c r="GU7193" s="12"/>
      <c r="GV7193" s="12"/>
      <c r="GW7193" s="12"/>
      <c r="GX7193" s="12"/>
      <c r="GY7193" s="12"/>
      <c r="GZ7193" s="12"/>
      <c r="HA7193" s="12"/>
      <c r="HB7193" s="12"/>
      <c r="HC7193" s="12"/>
      <c r="HD7193" s="12"/>
      <c r="HE7193" s="12"/>
      <c r="HF7193" s="12"/>
      <c r="HG7193" s="12"/>
      <c r="HH7193" s="12"/>
      <c r="HI7193" s="12"/>
      <c r="HJ7193" s="12"/>
      <c r="HK7193" s="12"/>
      <c r="HL7193" s="12"/>
      <c r="HM7193" s="12"/>
      <c r="HN7193" s="12"/>
      <c r="HO7193" s="12"/>
      <c r="HP7193" s="12"/>
      <c r="HQ7193" s="12"/>
      <c r="HR7193" s="12"/>
      <c r="HS7193" s="12"/>
      <c r="HT7193" s="12"/>
      <c r="HU7193" s="12"/>
      <c r="HV7193" s="12"/>
      <c r="HW7193" s="12"/>
      <c r="HX7193" s="12"/>
      <c r="HY7193" s="12"/>
      <c r="HZ7193" s="12"/>
      <c r="IA7193" s="12"/>
      <c r="IB7193" s="12"/>
      <c r="IC7193" s="12"/>
      <c r="ID7193" s="12"/>
      <c r="IE7193" s="12"/>
      <c r="IF7193" s="12"/>
      <c r="IG7193" s="12"/>
      <c r="IH7193" s="12"/>
      <c r="II7193" s="12"/>
      <c r="IJ7193" s="12"/>
      <c r="IK7193" s="12"/>
      <c r="IL7193" s="12"/>
      <c r="IM7193" s="12"/>
      <c r="IN7193" s="12"/>
      <c r="IO7193" s="12"/>
      <c r="IP7193" s="12"/>
      <c r="IQ7193" s="12"/>
    </row>
    <row r="7194" spans="1:251">
      <c r="A7194" s="25">
        <v>7193</v>
      </c>
      <c r="B7194" s="35" t="s">
        <v>3698</v>
      </c>
      <c r="C7194" s="25">
        <v>11513005049</v>
      </c>
      <c r="D7194" s="21">
        <v>510</v>
      </c>
      <c r="E7194" s="12"/>
      <c r="F7194" s="12"/>
      <c r="G7194" s="12"/>
      <c r="H7194" s="12"/>
      <c r="I7194" s="12"/>
      <c r="J7194" s="12"/>
      <c r="K7194" s="12"/>
      <c r="L7194" s="12"/>
      <c r="M7194" s="12"/>
      <c r="N7194" s="12"/>
      <c r="O7194" s="12"/>
      <c r="P7194" s="12"/>
      <c r="Q7194" s="12"/>
      <c r="R7194" s="12"/>
      <c r="S7194" s="12"/>
      <c r="T7194" s="12"/>
      <c r="U7194" s="12"/>
      <c r="V7194" s="12"/>
      <c r="W7194" s="12"/>
      <c r="X7194" s="12"/>
      <c r="Y7194" s="12"/>
      <c r="Z7194" s="12"/>
      <c r="AA7194" s="12"/>
      <c r="AB7194" s="12"/>
      <c r="AC7194" s="12"/>
      <c r="AD7194" s="12"/>
      <c r="AE7194" s="12"/>
      <c r="AF7194" s="12"/>
      <c r="AG7194" s="12"/>
      <c r="AH7194" s="12"/>
      <c r="AI7194" s="12"/>
      <c r="AJ7194" s="12"/>
      <c r="AK7194" s="12"/>
      <c r="AL7194" s="12"/>
      <c r="AM7194" s="12"/>
      <c r="AN7194" s="12"/>
      <c r="AO7194" s="12"/>
      <c r="AP7194" s="12"/>
      <c r="AQ7194" s="12"/>
      <c r="AR7194" s="12"/>
      <c r="AS7194" s="12"/>
      <c r="AT7194" s="12"/>
      <c r="AU7194" s="12"/>
      <c r="AV7194" s="12"/>
      <c r="AW7194" s="12"/>
      <c r="AX7194" s="12"/>
      <c r="AY7194" s="12"/>
      <c r="AZ7194" s="12"/>
      <c r="BA7194" s="12"/>
      <c r="BB7194" s="12"/>
      <c r="BC7194" s="12"/>
      <c r="BD7194" s="12"/>
      <c r="BE7194" s="12"/>
      <c r="BF7194" s="12"/>
      <c r="BG7194" s="12"/>
      <c r="BH7194" s="12"/>
      <c r="BI7194" s="12"/>
      <c r="BJ7194" s="12"/>
      <c r="BK7194" s="12"/>
      <c r="BL7194" s="12"/>
      <c r="BM7194" s="12"/>
      <c r="BN7194" s="12"/>
      <c r="BO7194" s="12"/>
      <c r="BP7194" s="12"/>
      <c r="BQ7194" s="12"/>
      <c r="BR7194" s="12"/>
      <c r="BS7194" s="12"/>
      <c r="BT7194" s="12"/>
      <c r="BU7194" s="12"/>
      <c r="BV7194" s="12"/>
      <c r="BW7194" s="12"/>
      <c r="BX7194" s="12"/>
      <c r="BY7194" s="12"/>
      <c r="BZ7194" s="12"/>
      <c r="CA7194" s="12"/>
      <c r="CB7194" s="12"/>
      <c r="CC7194" s="12"/>
      <c r="CD7194" s="12"/>
      <c r="CE7194" s="12"/>
      <c r="CF7194" s="12"/>
      <c r="CG7194" s="12"/>
      <c r="CH7194" s="12"/>
      <c r="CI7194" s="12"/>
      <c r="CJ7194" s="12"/>
      <c r="CK7194" s="12"/>
      <c r="CL7194" s="12"/>
      <c r="CM7194" s="12"/>
      <c r="CN7194" s="12"/>
      <c r="CO7194" s="12"/>
      <c r="CP7194" s="12"/>
      <c r="CQ7194" s="12"/>
      <c r="CR7194" s="12"/>
      <c r="CS7194" s="12"/>
      <c r="CT7194" s="12"/>
      <c r="CU7194" s="12"/>
      <c r="CV7194" s="12"/>
      <c r="CW7194" s="12"/>
      <c r="CX7194" s="12"/>
      <c r="CY7194" s="12"/>
      <c r="CZ7194" s="12"/>
      <c r="DA7194" s="12"/>
      <c r="DB7194" s="12"/>
      <c r="DC7194" s="12"/>
      <c r="DD7194" s="12"/>
      <c r="DE7194" s="12"/>
      <c r="DF7194" s="12"/>
      <c r="DG7194" s="12"/>
      <c r="DH7194" s="12"/>
      <c r="DI7194" s="12"/>
      <c r="DJ7194" s="12"/>
      <c r="DK7194" s="12"/>
      <c r="DL7194" s="12"/>
      <c r="DM7194" s="12"/>
      <c r="DN7194" s="12"/>
      <c r="DO7194" s="12"/>
      <c r="DP7194" s="12"/>
      <c r="DQ7194" s="12"/>
      <c r="DR7194" s="12"/>
      <c r="DS7194" s="12"/>
      <c r="DT7194" s="12"/>
      <c r="DU7194" s="12"/>
      <c r="DV7194" s="12"/>
      <c r="DW7194" s="12"/>
      <c r="DX7194" s="12"/>
      <c r="DY7194" s="12"/>
      <c r="DZ7194" s="12"/>
      <c r="EA7194" s="12"/>
      <c r="EB7194" s="12"/>
      <c r="EC7194" s="12"/>
      <c r="ED7194" s="12"/>
      <c r="EE7194" s="12"/>
      <c r="EF7194" s="12"/>
      <c r="EG7194" s="12"/>
      <c r="EH7194" s="12"/>
      <c r="EI7194" s="12"/>
      <c r="EJ7194" s="12"/>
      <c r="EK7194" s="12"/>
      <c r="EL7194" s="12"/>
      <c r="EM7194" s="12"/>
      <c r="EN7194" s="12"/>
      <c r="EO7194" s="12"/>
      <c r="EP7194" s="12"/>
      <c r="EQ7194" s="12"/>
      <c r="ER7194" s="12"/>
      <c r="ES7194" s="12"/>
      <c r="ET7194" s="12"/>
      <c r="EU7194" s="12"/>
      <c r="EV7194" s="12"/>
      <c r="EW7194" s="12"/>
      <c r="EX7194" s="12"/>
      <c r="EY7194" s="12"/>
      <c r="EZ7194" s="12"/>
      <c r="FA7194" s="12"/>
      <c r="FB7194" s="12"/>
      <c r="FC7194" s="12"/>
      <c r="FD7194" s="12"/>
      <c r="FE7194" s="12"/>
      <c r="FF7194" s="12"/>
      <c r="FG7194" s="12"/>
      <c r="FH7194" s="12"/>
      <c r="FI7194" s="12"/>
      <c r="FJ7194" s="12"/>
      <c r="FK7194" s="12"/>
      <c r="FL7194" s="12"/>
      <c r="FM7194" s="12"/>
      <c r="FN7194" s="12"/>
      <c r="FO7194" s="12"/>
      <c r="FP7194" s="12"/>
      <c r="FQ7194" s="12"/>
      <c r="FR7194" s="12"/>
      <c r="FS7194" s="12"/>
      <c r="FT7194" s="12"/>
      <c r="FU7194" s="12"/>
      <c r="FV7194" s="12"/>
      <c r="FW7194" s="12"/>
      <c r="FX7194" s="12"/>
      <c r="FY7194" s="12"/>
      <c r="FZ7194" s="12"/>
      <c r="GA7194" s="12"/>
      <c r="GB7194" s="12"/>
      <c r="GC7194" s="12"/>
      <c r="GD7194" s="12"/>
      <c r="GE7194" s="12"/>
      <c r="GF7194" s="12"/>
      <c r="GG7194" s="12"/>
      <c r="GH7194" s="12"/>
      <c r="GI7194" s="12"/>
      <c r="GJ7194" s="12"/>
      <c r="GK7194" s="12"/>
      <c r="GL7194" s="12"/>
      <c r="GM7194" s="12"/>
      <c r="GN7194" s="12"/>
      <c r="GO7194" s="12"/>
      <c r="GP7194" s="12"/>
      <c r="GQ7194" s="12"/>
      <c r="GR7194" s="12"/>
      <c r="GS7194" s="12"/>
      <c r="GT7194" s="12"/>
      <c r="GU7194" s="12"/>
      <c r="GV7194" s="12"/>
      <c r="GW7194" s="12"/>
      <c r="GX7194" s="12"/>
      <c r="GY7194" s="12"/>
      <c r="GZ7194" s="12"/>
      <c r="HA7194" s="12"/>
      <c r="HB7194" s="12"/>
      <c r="HC7194" s="12"/>
      <c r="HD7194" s="12"/>
      <c r="HE7194" s="12"/>
      <c r="HF7194" s="12"/>
      <c r="HG7194" s="12"/>
      <c r="HH7194" s="12"/>
      <c r="HI7194" s="12"/>
      <c r="HJ7194" s="12"/>
      <c r="HK7194" s="12"/>
      <c r="HL7194" s="12"/>
      <c r="HM7194" s="12"/>
      <c r="HN7194" s="12"/>
      <c r="HO7194" s="12"/>
      <c r="HP7194" s="12"/>
      <c r="HQ7194" s="12"/>
      <c r="HR7194" s="12"/>
      <c r="HS7194" s="12"/>
      <c r="HT7194" s="12"/>
      <c r="HU7194" s="12"/>
      <c r="HV7194" s="12"/>
      <c r="HW7194" s="12"/>
      <c r="HX7194" s="12"/>
      <c r="HY7194" s="12"/>
      <c r="HZ7194" s="12"/>
      <c r="IA7194" s="12"/>
      <c r="IB7194" s="12"/>
      <c r="IC7194" s="12"/>
      <c r="ID7194" s="12"/>
      <c r="IE7194" s="12"/>
      <c r="IF7194" s="12"/>
      <c r="IG7194" s="12"/>
      <c r="IH7194" s="12"/>
      <c r="II7194" s="12"/>
      <c r="IJ7194" s="12"/>
      <c r="IK7194" s="12"/>
      <c r="IL7194" s="12"/>
      <c r="IM7194" s="12"/>
      <c r="IN7194" s="12"/>
      <c r="IO7194" s="12"/>
      <c r="IP7194" s="12"/>
      <c r="IQ7194" s="12"/>
    </row>
    <row r="7195" spans="1:251">
      <c r="A7195" s="25">
        <v>7194</v>
      </c>
      <c r="B7195" s="35" t="s">
        <v>549</v>
      </c>
      <c r="C7195" s="25">
        <v>10901000579</v>
      </c>
      <c r="D7195" s="21">
        <v>330</v>
      </c>
    </row>
    <row r="7196" spans="1:251">
      <c r="A7196" s="25">
        <v>7195</v>
      </c>
      <c r="B7196" s="35" t="s">
        <v>231</v>
      </c>
      <c r="C7196" s="25">
        <v>11602000765</v>
      </c>
      <c r="D7196" s="21">
        <v>200</v>
      </c>
      <c r="E7196" s="12"/>
      <c r="F7196" s="12"/>
      <c r="G7196" s="12"/>
      <c r="H7196" s="12"/>
      <c r="I7196" s="12"/>
      <c r="J7196" s="12"/>
      <c r="K7196" s="12"/>
      <c r="L7196" s="12"/>
      <c r="M7196" s="12"/>
      <c r="N7196" s="12"/>
      <c r="O7196" s="12"/>
      <c r="P7196" s="12"/>
      <c r="Q7196" s="12"/>
      <c r="R7196" s="12"/>
      <c r="S7196" s="12"/>
      <c r="T7196" s="12"/>
      <c r="U7196" s="12"/>
      <c r="V7196" s="12"/>
      <c r="W7196" s="12"/>
      <c r="X7196" s="12"/>
      <c r="Y7196" s="12"/>
      <c r="Z7196" s="12"/>
      <c r="AA7196" s="12"/>
      <c r="AB7196" s="12"/>
      <c r="AC7196" s="12"/>
      <c r="AD7196" s="12"/>
      <c r="AE7196" s="12"/>
      <c r="AF7196" s="12"/>
      <c r="AG7196" s="12"/>
      <c r="AH7196" s="12"/>
      <c r="AI7196" s="12"/>
      <c r="AJ7196" s="12"/>
      <c r="AK7196" s="12"/>
      <c r="AL7196" s="12"/>
      <c r="AM7196" s="12"/>
      <c r="AN7196" s="12"/>
      <c r="AO7196" s="12"/>
      <c r="AP7196" s="12"/>
      <c r="AQ7196" s="12"/>
      <c r="AR7196" s="12"/>
      <c r="AS7196" s="12"/>
      <c r="AT7196" s="12"/>
      <c r="AU7196" s="12"/>
      <c r="AV7196" s="12"/>
      <c r="AW7196" s="12"/>
      <c r="AX7196" s="12"/>
      <c r="AY7196" s="12"/>
      <c r="AZ7196" s="12"/>
      <c r="BA7196" s="12"/>
      <c r="BB7196" s="12"/>
      <c r="BC7196" s="12"/>
      <c r="BD7196" s="12"/>
      <c r="BE7196" s="12"/>
      <c r="BF7196" s="12"/>
      <c r="BG7196" s="12"/>
      <c r="BH7196" s="12"/>
      <c r="BI7196" s="12"/>
      <c r="BJ7196" s="12"/>
      <c r="BK7196" s="12"/>
      <c r="BL7196" s="12"/>
      <c r="BM7196" s="12"/>
      <c r="BN7196" s="12"/>
      <c r="BO7196" s="12"/>
      <c r="BP7196" s="12"/>
      <c r="BQ7196" s="12"/>
      <c r="BR7196" s="12"/>
      <c r="BS7196" s="12"/>
      <c r="BT7196" s="12"/>
      <c r="BU7196" s="12"/>
      <c r="BV7196" s="12"/>
      <c r="BW7196" s="12"/>
      <c r="BX7196" s="12"/>
      <c r="BY7196" s="12"/>
      <c r="BZ7196" s="12"/>
      <c r="CA7196" s="12"/>
      <c r="CB7196" s="12"/>
      <c r="CC7196" s="12"/>
      <c r="CD7196" s="12"/>
      <c r="CE7196" s="12"/>
      <c r="CF7196" s="12"/>
      <c r="CG7196" s="12"/>
      <c r="CH7196" s="12"/>
      <c r="CI7196" s="12"/>
      <c r="CJ7196" s="12"/>
      <c r="CK7196" s="12"/>
      <c r="CL7196" s="12"/>
      <c r="CM7196" s="12"/>
      <c r="CN7196" s="12"/>
      <c r="CO7196" s="12"/>
      <c r="CP7196" s="12"/>
      <c r="CQ7196" s="12"/>
      <c r="CR7196" s="12"/>
      <c r="CS7196" s="12"/>
      <c r="CT7196" s="12"/>
      <c r="CU7196" s="12"/>
      <c r="CV7196" s="12"/>
      <c r="CW7196" s="12"/>
      <c r="CX7196" s="12"/>
      <c r="CY7196" s="12"/>
      <c r="CZ7196" s="12"/>
      <c r="DA7196" s="12"/>
      <c r="DB7196" s="12"/>
      <c r="DC7196" s="12"/>
      <c r="DD7196" s="12"/>
      <c r="DE7196" s="12"/>
      <c r="DF7196" s="12"/>
      <c r="DG7196" s="12"/>
      <c r="DH7196" s="12"/>
      <c r="DI7196" s="12"/>
      <c r="DJ7196" s="12"/>
      <c r="DK7196" s="12"/>
      <c r="DL7196" s="12"/>
      <c r="DM7196" s="12"/>
      <c r="DN7196" s="12"/>
      <c r="DO7196" s="12"/>
      <c r="DP7196" s="12"/>
      <c r="DQ7196" s="12"/>
      <c r="DR7196" s="12"/>
      <c r="DS7196" s="12"/>
      <c r="DT7196" s="12"/>
      <c r="DU7196" s="12"/>
      <c r="DV7196" s="12"/>
      <c r="DW7196" s="12"/>
      <c r="DX7196" s="12"/>
      <c r="DY7196" s="12"/>
      <c r="DZ7196" s="12"/>
      <c r="EA7196" s="12"/>
      <c r="EB7196" s="12"/>
      <c r="EC7196" s="12"/>
      <c r="ED7196" s="12"/>
      <c r="EE7196" s="12"/>
      <c r="EF7196" s="12"/>
      <c r="EG7196" s="12"/>
      <c r="EH7196" s="12"/>
      <c r="EI7196" s="12"/>
      <c r="EJ7196" s="12"/>
      <c r="EK7196" s="12"/>
      <c r="EL7196" s="12"/>
      <c r="EM7196" s="12"/>
      <c r="EN7196" s="12"/>
      <c r="EO7196" s="12"/>
      <c r="EP7196" s="12"/>
      <c r="EQ7196" s="12"/>
      <c r="ER7196" s="12"/>
      <c r="ES7196" s="12"/>
      <c r="ET7196" s="12"/>
      <c r="EU7196" s="12"/>
      <c r="EV7196" s="12"/>
      <c r="EW7196" s="12"/>
      <c r="EX7196" s="12"/>
      <c r="EY7196" s="12"/>
      <c r="EZ7196" s="12"/>
      <c r="FA7196" s="12"/>
      <c r="FB7196" s="12"/>
      <c r="FC7196" s="12"/>
      <c r="FD7196" s="12"/>
      <c r="FE7196" s="12"/>
      <c r="FF7196" s="12"/>
      <c r="FG7196" s="12"/>
      <c r="FH7196" s="12"/>
      <c r="FI7196" s="12"/>
      <c r="FJ7196" s="12"/>
      <c r="FK7196" s="12"/>
      <c r="FL7196" s="12"/>
      <c r="FM7196" s="12"/>
      <c r="FN7196" s="12"/>
      <c r="FO7196" s="12"/>
      <c r="FP7196" s="12"/>
      <c r="FQ7196" s="12"/>
      <c r="FR7196" s="12"/>
      <c r="FS7196" s="12"/>
      <c r="FT7196" s="12"/>
      <c r="FU7196" s="12"/>
      <c r="FV7196" s="12"/>
      <c r="FW7196" s="12"/>
      <c r="FX7196" s="12"/>
      <c r="FY7196" s="12"/>
      <c r="FZ7196" s="12"/>
      <c r="GA7196" s="12"/>
      <c r="GB7196" s="12"/>
      <c r="GC7196" s="12"/>
      <c r="GD7196" s="12"/>
      <c r="GE7196" s="12"/>
      <c r="GF7196" s="12"/>
      <c r="GG7196" s="12"/>
      <c r="GH7196" s="12"/>
      <c r="GI7196" s="12"/>
      <c r="GJ7196" s="12"/>
      <c r="GK7196" s="12"/>
      <c r="GL7196" s="12"/>
      <c r="GM7196" s="12"/>
      <c r="GN7196" s="12"/>
      <c r="GO7196" s="12"/>
      <c r="GP7196" s="12"/>
      <c r="GQ7196" s="12"/>
      <c r="GR7196" s="12"/>
      <c r="GS7196" s="12"/>
      <c r="GT7196" s="12"/>
      <c r="GU7196" s="12"/>
      <c r="GV7196" s="12"/>
      <c r="GW7196" s="12"/>
      <c r="GX7196" s="12"/>
      <c r="GY7196" s="12"/>
      <c r="GZ7196" s="12"/>
      <c r="HA7196" s="12"/>
      <c r="HB7196" s="12"/>
      <c r="HC7196" s="12"/>
      <c r="HD7196" s="12"/>
      <c r="HE7196" s="12"/>
      <c r="HF7196" s="12"/>
      <c r="HG7196" s="12"/>
      <c r="HH7196" s="12"/>
      <c r="HI7196" s="12"/>
      <c r="HJ7196" s="12"/>
      <c r="HK7196" s="12"/>
      <c r="HL7196" s="12"/>
      <c r="HM7196" s="12"/>
      <c r="HN7196" s="12"/>
      <c r="HO7196" s="12"/>
      <c r="HP7196" s="12"/>
      <c r="HQ7196" s="12"/>
      <c r="HR7196" s="12"/>
      <c r="HS7196" s="12"/>
      <c r="HT7196" s="12"/>
      <c r="HU7196" s="12"/>
      <c r="HV7196" s="12"/>
      <c r="HW7196" s="12"/>
      <c r="HX7196" s="12"/>
      <c r="HY7196" s="12"/>
      <c r="HZ7196" s="12"/>
      <c r="IA7196" s="12"/>
      <c r="IB7196" s="12"/>
      <c r="IC7196" s="12"/>
      <c r="ID7196" s="12"/>
      <c r="IE7196" s="12"/>
      <c r="IF7196" s="12"/>
      <c r="IG7196" s="12"/>
      <c r="IH7196" s="12"/>
      <c r="II7196" s="12"/>
      <c r="IJ7196" s="12"/>
      <c r="IK7196" s="12"/>
      <c r="IL7196" s="12"/>
      <c r="IM7196" s="12"/>
      <c r="IN7196" s="12"/>
      <c r="IO7196" s="12"/>
      <c r="IP7196" s="12"/>
      <c r="IQ7196" s="12"/>
    </row>
    <row r="7197" spans="1:251">
      <c r="A7197" s="25">
        <v>7196</v>
      </c>
      <c r="B7197" s="35" t="s">
        <v>1232</v>
      </c>
      <c r="C7197" s="25">
        <v>10805001719</v>
      </c>
      <c r="D7197" s="21">
        <v>510</v>
      </c>
    </row>
    <row r="7198" spans="1:251">
      <c r="A7198" s="25">
        <v>7197</v>
      </c>
      <c r="B7198" s="35" t="s">
        <v>3622</v>
      </c>
      <c r="C7198" s="25">
        <v>11410004240</v>
      </c>
      <c r="D7198" s="21">
        <v>340</v>
      </c>
    </row>
    <row r="7199" spans="1:251">
      <c r="A7199" s="25">
        <v>7198</v>
      </c>
      <c r="B7199" s="35" t="s">
        <v>3623</v>
      </c>
      <c r="C7199" s="25">
        <v>11102006455</v>
      </c>
      <c r="D7199" s="21">
        <v>330</v>
      </c>
    </row>
    <row r="7200" spans="1:251">
      <c r="A7200" s="25">
        <v>7199</v>
      </c>
      <c r="B7200" s="35" t="s">
        <v>3419</v>
      </c>
      <c r="C7200" s="25">
        <v>10905004440</v>
      </c>
      <c r="D7200" s="21">
        <v>500</v>
      </c>
    </row>
    <row r="7201" spans="1:251">
      <c r="A7201" s="25">
        <v>7200</v>
      </c>
      <c r="B7201" s="35" t="s">
        <v>1969</v>
      </c>
      <c r="C7201" s="25">
        <v>11510004205</v>
      </c>
      <c r="D7201" s="21">
        <v>500</v>
      </c>
    </row>
    <row r="7202" spans="1:251">
      <c r="A7202" s="25">
        <v>7201</v>
      </c>
      <c r="B7202" s="89" t="s">
        <v>1179</v>
      </c>
      <c r="C7202" s="42" t="s">
        <v>4753</v>
      </c>
      <c r="D7202" s="90">
        <v>330</v>
      </c>
      <c r="E7202" s="40"/>
      <c r="F7202" s="41"/>
      <c r="G7202" s="41"/>
      <c r="H7202" s="41"/>
      <c r="I7202" s="41"/>
      <c r="J7202" s="41"/>
      <c r="K7202" s="41"/>
      <c r="L7202" s="41"/>
      <c r="M7202" s="41"/>
      <c r="N7202" s="41"/>
      <c r="O7202" s="41"/>
      <c r="P7202" s="41"/>
      <c r="Q7202" s="41"/>
      <c r="R7202" s="41"/>
      <c r="S7202" s="41"/>
      <c r="T7202" s="41"/>
      <c r="U7202" s="41"/>
      <c r="V7202" s="41"/>
      <c r="W7202" s="41"/>
      <c r="X7202" s="41"/>
      <c r="Y7202" s="41"/>
      <c r="Z7202" s="41"/>
      <c r="AA7202" s="41"/>
      <c r="AB7202" s="41"/>
      <c r="AC7202" s="41"/>
      <c r="AD7202" s="41"/>
      <c r="AE7202" s="41"/>
      <c r="AF7202" s="41"/>
      <c r="AG7202" s="41"/>
      <c r="AH7202" s="41"/>
      <c r="AI7202" s="41"/>
      <c r="AJ7202" s="41"/>
      <c r="AK7202" s="41"/>
      <c r="AL7202" s="41"/>
      <c r="AM7202" s="41"/>
      <c r="AN7202" s="41"/>
      <c r="AO7202" s="41"/>
      <c r="AP7202" s="41"/>
      <c r="AQ7202" s="41"/>
      <c r="AR7202" s="41"/>
      <c r="AS7202" s="41"/>
      <c r="AT7202" s="41"/>
      <c r="AU7202" s="41"/>
      <c r="AV7202" s="41"/>
      <c r="AW7202" s="41"/>
      <c r="AX7202" s="41"/>
      <c r="AY7202" s="41"/>
      <c r="AZ7202" s="41"/>
      <c r="BA7202" s="41"/>
      <c r="BB7202" s="41"/>
      <c r="BC7202" s="41"/>
      <c r="BD7202" s="41"/>
      <c r="BE7202" s="41"/>
      <c r="BF7202" s="41"/>
      <c r="BG7202" s="41"/>
      <c r="BH7202" s="41"/>
      <c r="BI7202" s="41"/>
      <c r="BJ7202" s="41"/>
      <c r="BK7202" s="41"/>
      <c r="BL7202" s="41"/>
      <c r="BM7202" s="41"/>
      <c r="BN7202" s="41"/>
      <c r="BO7202" s="41"/>
      <c r="BP7202" s="41"/>
      <c r="BQ7202" s="41"/>
      <c r="BR7202" s="41"/>
      <c r="BS7202" s="41"/>
      <c r="BT7202" s="41"/>
      <c r="BU7202" s="41"/>
      <c r="BV7202" s="41"/>
      <c r="BW7202" s="41"/>
      <c r="BX7202" s="41"/>
      <c r="BY7202" s="41"/>
      <c r="BZ7202" s="41"/>
      <c r="CA7202" s="41"/>
      <c r="CB7202" s="41"/>
      <c r="CC7202" s="41"/>
      <c r="CD7202" s="41"/>
      <c r="CE7202" s="41"/>
      <c r="CF7202" s="41"/>
      <c r="CG7202" s="41"/>
      <c r="CH7202" s="41"/>
      <c r="CI7202" s="41"/>
      <c r="CJ7202" s="41"/>
      <c r="CK7202" s="41"/>
      <c r="CL7202" s="41"/>
      <c r="CM7202" s="41"/>
      <c r="CN7202" s="41"/>
      <c r="CO7202" s="41"/>
      <c r="CP7202" s="41"/>
      <c r="CQ7202" s="41"/>
      <c r="CR7202" s="41"/>
      <c r="CS7202" s="41"/>
      <c r="CT7202" s="41"/>
      <c r="CU7202" s="41"/>
      <c r="CV7202" s="41"/>
      <c r="CW7202" s="41"/>
      <c r="CX7202" s="41"/>
      <c r="CY7202" s="41"/>
      <c r="CZ7202" s="41"/>
      <c r="DA7202" s="41"/>
      <c r="DB7202" s="41"/>
      <c r="DC7202" s="41"/>
      <c r="DD7202" s="41"/>
      <c r="DE7202" s="41"/>
      <c r="DF7202" s="41"/>
      <c r="DG7202" s="41"/>
      <c r="DH7202" s="41"/>
      <c r="DI7202" s="41"/>
      <c r="DJ7202" s="41"/>
      <c r="DK7202" s="41"/>
      <c r="DL7202" s="41"/>
      <c r="DM7202" s="41"/>
      <c r="DN7202" s="41"/>
      <c r="DO7202" s="41"/>
      <c r="DP7202" s="41"/>
      <c r="DQ7202" s="41"/>
      <c r="DR7202" s="41"/>
      <c r="DS7202" s="41"/>
      <c r="DT7202" s="41"/>
      <c r="DU7202" s="41"/>
      <c r="DV7202" s="41"/>
      <c r="DW7202" s="41"/>
      <c r="DX7202" s="41"/>
      <c r="DY7202" s="41"/>
      <c r="DZ7202" s="41"/>
      <c r="EA7202" s="41"/>
      <c r="EB7202" s="41"/>
      <c r="EC7202" s="41"/>
      <c r="ED7202" s="41"/>
      <c r="EE7202" s="41"/>
      <c r="EF7202" s="41"/>
      <c r="EG7202" s="41"/>
      <c r="EH7202" s="41"/>
      <c r="EI7202" s="41"/>
      <c r="EJ7202" s="41"/>
      <c r="EK7202" s="41"/>
      <c r="EL7202" s="41"/>
      <c r="EM7202" s="41"/>
      <c r="EN7202" s="41"/>
      <c r="EO7202" s="41"/>
      <c r="EP7202" s="41"/>
      <c r="EQ7202" s="41"/>
      <c r="ER7202" s="41"/>
      <c r="ES7202" s="41"/>
      <c r="ET7202" s="41"/>
      <c r="EU7202" s="41"/>
      <c r="EV7202" s="41"/>
      <c r="EW7202" s="41"/>
      <c r="EX7202" s="41"/>
      <c r="EY7202" s="41"/>
      <c r="EZ7202" s="41"/>
      <c r="FA7202" s="41"/>
      <c r="FB7202" s="41"/>
      <c r="FC7202" s="41"/>
      <c r="FD7202" s="41"/>
      <c r="FE7202" s="41"/>
      <c r="FF7202" s="41"/>
      <c r="FG7202" s="41"/>
      <c r="FH7202" s="41"/>
      <c r="FI7202" s="41"/>
      <c r="FJ7202" s="41"/>
      <c r="FK7202" s="41"/>
      <c r="FL7202" s="41"/>
      <c r="FM7202" s="41"/>
      <c r="FN7202" s="41"/>
      <c r="FO7202" s="41"/>
      <c r="FP7202" s="41"/>
      <c r="FQ7202" s="41"/>
      <c r="FR7202" s="41"/>
      <c r="FS7202" s="41"/>
      <c r="FT7202" s="41"/>
      <c r="FU7202" s="41"/>
      <c r="FV7202" s="41"/>
      <c r="FW7202" s="41"/>
      <c r="FX7202" s="41"/>
      <c r="FY7202" s="41"/>
      <c r="FZ7202" s="41"/>
      <c r="GA7202" s="41"/>
      <c r="GB7202" s="41"/>
      <c r="GC7202" s="41"/>
      <c r="GD7202" s="41"/>
      <c r="GE7202" s="41"/>
      <c r="GF7202" s="41"/>
      <c r="GG7202" s="41"/>
      <c r="GH7202" s="41"/>
      <c r="GI7202" s="41"/>
      <c r="GJ7202" s="41"/>
      <c r="GK7202" s="41"/>
      <c r="GL7202" s="41"/>
      <c r="GM7202" s="41"/>
      <c r="GN7202" s="41"/>
      <c r="GO7202" s="41"/>
      <c r="GP7202" s="41"/>
      <c r="GQ7202" s="41"/>
      <c r="GR7202" s="41"/>
      <c r="GS7202" s="41"/>
      <c r="GT7202" s="41"/>
      <c r="GU7202" s="41"/>
      <c r="GV7202" s="41"/>
      <c r="GW7202" s="41"/>
      <c r="GX7202" s="41"/>
      <c r="GY7202" s="41"/>
      <c r="GZ7202" s="41"/>
      <c r="HA7202" s="41"/>
      <c r="HB7202" s="41"/>
      <c r="HC7202" s="41"/>
      <c r="HD7202" s="41"/>
      <c r="HE7202" s="41"/>
      <c r="HF7202" s="41"/>
      <c r="HG7202" s="41"/>
      <c r="HH7202" s="41"/>
      <c r="HI7202" s="41"/>
      <c r="HJ7202" s="41"/>
      <c r="HK7202" s="41"/>
      <c r="HL7202" s="41"/>
      <c r="HM7202" s="41"/>
      <c r="HN7202" s="41"/>
      <c r="HO7202" s="41"/>
      <c r="HP7202" s="41"/>
      <c r="HQ7202" s="41"/>
      <c r="HR7202" s="41"/>
      <c r="HS7202" s="41"/>
      <c r="HT7202" s="41"/>
      <c r="HU7202" s="41"/>
      <c r="HV7202" s="41"/>
      <c r="HW7202" s="41"/>
      <c r="HX7202" s="41"/>
      <c r="HY7202" s="41"/>
      <c r="HZ7202" s="41"/>
      <c r="IA7202" s="41"/>
      <c r="IB7202" s="41"/>
      <c r="IC7202" s="41"/>
      <c r="ID7202" s="41"/>
      <c r="IE7202" s="41"/>
      <c r="IF7202" s="41"/>
      <c r="IG7202" s="41"/>
      <c r="IH7202" s="41"/>
      <c r="II7202" s="41"/>
      <c r="IJ7202" s="41"/>
      <c r="IK7202" s="41"/>
      <c r="IL7202" s="41"/>
      <c r="IM7202" s="41"/>
      <c r="IN7202" s="41"/>
      <c r="IO7202" s="41"/>
      <c r="IP7202" s="41"/>
      <c r="IQ7202" s="41"/>
    </row>
    <row r="7203" spans="1:251">
      <c r="A7203" s="25">
        <v>7202</v>
      </c>
      <c r="B7203" s="89" t="s">
        <v>4754</v>
      </c>
      <c r="C7203" s="42" t="s">
        <v>4755</v>
      </c>
      <c r="D7203" s="90">
        <v>330</v>
      </c>
      <c r="E7203" s="40"/>
      <c r="F7203" s="41"/>
      <c r="G7203" s="41"/>
      <c r="H7203" s="41"/>
      <c r="I7203" s="41"/>
      <c r="J7203" s="41"/>
      <c r="K7203" s="41"/>
      <c r="L7203" s="41"/>
      <c r="M7203" s="41"/>
      <c r="N7203" s="41"/>
      <c r="O7203" s="41"/>
      <c r="P7203" s="41"/>
      <c r="Q7203" s="41"/>
      <c r="R7203" s="41"/>
      <c r="S7203" s="41"/>
      <c r="T7203" s="41"/>
      <c r="U7203" s="41"/>
      <c r="V7203" s="41"/>
      <c r="W7203" s="41"/>
      <c r="X7203" s="41"/>
      <c r="Y7203" s="41"/>
      <c r="Z7203" s="41"/>
      <c r="AA7203" s="41"/>
      <c r="AB7203" s="41"/>
      <c r="AC7203" s="41"/>
      <c r="AD7203" s="41"/>
      <c r="AE7203" s="41"/>
      <c r="AF7203" s="41"/>
      <c r="AG7203" s="41"/>
      <c r="AH7203" s="41"/>
      <c r="AI7203" s="41"/>
      <c r="AJ7203" s="41"/>
      <c r="AK7203" s="41"/>
      <c r="AL7203" s="41"/>
      <c r="AM7203" s="41"/>
      <c r="AN7203" s="41"/>
      <c r="AO7203" s="41"/>
      <c r="AP7203" s="41"/>
      <c r="AQ7203" s="41"/>
      <c r="AR7203" s="41"/>
      <c r="AS7203" s="41"/>
      <c r="AT7203" s="41"/>
      <c r="AU7203" s="41"/>
      <c r="AV7203" s="41"/>
      <c r="AW7203" s="41"/>
      <c r="AX7203" s="41"/>
      <c r="AY7203" s="41"/>
      <c r="AZ7203" s="41"/>
      <c r="BA7203" s="41"/>
      <c r="BB7203" s="41"/>
      <c r="BC7203" s="41"/>
      <c r="BD7203" s="41"/>
      <c r="BE7203" s="41"/>
      <c r="BF7203" s="41"/>
      <c r="BG7203" s="41"/>
      <c r="BH7203" s="41"/>
      <c r="BI7203" s="41"/>
      <c r="BJ7203" s="41"/>
      <c r="BK7203" s="41"/>
      <c r="BL7203" s="41"/>
      <c r="BM7203" s="41"/>
      <c r="BN7203" s="41"/>
      <c r="BO7203" s="41"/>
      <c r="BP7203" s="41"/>
      <c r="BQ7203" s="41"/>
      <c r="BR7203" s="41"/>
      <c r="BS7203" s="41"/>
      <c r="BT7203" s="41"/>
      <c r="BU7203" s="41"/>
      <c r="BV7203" s="41"/>
      <c r="BW7203" s="41"/>
      <c r="BX7203" s="41"/>
      <c r="BY7203" s="41"/>
      <c r="BZ7203" s="41"/>
      <c r="CA7203" s="41"/>
      <c r="CB7203" s="41"/>
      <c r="CC7203" s="41"/>
      <c r="CD7203" s="41"/>
      <c r="CE7203" s="41"/>
      <c r="CF7203" s="41"/>
      <c r="CG7203" s="41"/>
      <c r="CH7203" s="41"/>
      <c r="CI7203" s="41"/>
      <c r="CJ7203" s="41"/>
      <c r="CK7203" s="41"/>
      <c r="CL7203" s="41"/>
      <c r="CM7203" s="41"/>
      <c r="CN7203" s="41"/>
      <c r="CO7203" s="41"/>
      <c r="CP7203" s="41"/>
      <c r="CQ7203" s="41"/>
      <c r="CR7203" s="41"/>
      <c r="CS7203" s="41"/>
      <c r="CT7203" s="41"/>
      <c r="CU7203" s="41"/>
      <c r="CV7203" s="41"/>
      <c r="CW7203" s="41"/>
      <c r="CX7203" s="41"/>
      <c r="CY7203" s="41"/>
      <c r="CZ7203" s="41"/>
      <c r="DA7203" s="41"/>
      <c r="DB7203" s="41"/>
      <c r="DC7203" s="41"/>
      <c r="DD7203" s="41"/>
      <c r="DE7203" s="41"/>
      <c r="DF7203" s="41"/>
      <c r="DG7203" s="41"/>
      <c r="DH7203" s="41"/>
      <c r="DI7203" s="41"/>
      <c r="DJ7203" s="41"/>
      <c r="DK7203" s="41"/>
      <c r="DL7203" s="41"/>
      <c r="DM7203" s="41"/>
      <c r="DN7203" s="41"/>
      <c r="DO7203" s="41"/>
      <c r="DP7203" s="41"/>
      <c r="DQ7203" s="41"/>
      <c r="DR7203" s="41"/>
      <c r="DS7203" s="41"/>
      <c r="DT7203" s="41"/>
      <c r="DU7203" s="41"/>
      <c r="DV7203" s="41"/>
      <c r="DW7203" s="41"/>
      <c r="DX7203" s="41"/>
      <c r="DY7203" s="41"/>
      <c r="DZ7203" s="41"/>
      <c r="EA7203" s="41"/>
      <c r="EB7203" s="41"/>
      <c r="EC7203" s="41"/>
      <c r="ED7203" s="41"/>
      <c r="EE7203" s="41"/>
      <c r="EF7203" s="41"/>
      <c r="EG7203" s="41"/>
      <c r="EH7203" s="41"/>
      <c r="EI7203" s="41"/>
      <c r="EJ7203" s="41"/>
      <c r="EK7203" s="41"/>
      <c r="EL7203" s="41"/>
      <c r="EM7203" s="41"/>
      <c r="EN7203" s="41"/>
      <c r="EO7203" s="41"/>
      <c r="EP7203" s="41"/>
      <c r="EQ7203" s="41"/>
      <c r="ER7203" s="41"/>
      <c r="ES7203" s="41"/>
      <c r="ET7203" s="41"/>
      <c r="EU7203" s="41"/>
      <c r="EV7203" s="41"/>
      <c r="EW7203" s="41"/>
      <c r="EX7203" s="41"/>
      <c r="EY7203" s="41"/>
      <c r="EZ7203" s="41"/>
      <c r="FA7203" s="41"/>
      <c r="FB7203" s="41"/>
      <c r="FC7203" s="41"/>
      <c r="FD7203" s="41"/>
      <c r="FE7203" s="41"/>
      <c r="FF7203" s="41"/>
      <c r="FG7203" s="41"/>
      <c r="FH7203" s="41"/>
      <c r="FI7203" s="41"/>
      <c r="FJ7203" s="41"/>
      <c r="FK7203" s="41"/>
      <c r="FL7203" s="41"/>
      <c r="FM7203" s="41"/>
      <c r="FN7203" s="41"/>
      <c r="FO7203" s="41"/>
      <c r="FP7203" s="41"/>
      <c r="FQ7203" s="41"/>
      <c r="FR7203" s="41"/>
      <c r="FS7203" s="41"/>
      <c r="FT7203" s="41"/>
      <c r="FU7203" s="41"/>
      <c r="FV7203" s="41"/>
      <c r="FW7203" s="41"/>
      <c r="FX7203" s="41"/>
      <c r="FY7203" s="41"/>
      <c r="FZ7203" s="41"/>
      <c r="GA7203" s="41"/>
      <c r="GB7203" s="41"/>
      <c r="GC7203" s="41"/>
      <c r="GD7203" s="41"/>
      <c r="GE7203" s="41"/>
      <c r="GF7203" s="41"/>
      <c r="GG7203" s="41"/>
      <c r="GH7203" s="41"/>
      <c r="GI7203" s="41"/>
      <c r="GJ7203" s="41"/>
      <c r="GK7203" s="41"/>
      <c r="GL7203" s="41"/>
      <c r="GM7203" s="41"/>
      <c r="GN7203" s="41"/>
      <c r="GO7203" s="41"/>
      <c r="GP7203" s="41"/>
      <c r="GQ7203" s="41"/>
      <c r="GR7203" s="41"/>
      <c r="GS7203" s="41"/>
      <c r="GT7203" s="41"/>
      <c r="GU7203" s="41"/>
      <c r="GV7203" s="41"/>
      <c r="GW7203" s="41"/>
      <c r="GX7203" s="41"/>
      <c r="GY7203" s="41"/>
      <c r="GZ7203" s="41"/>
      <c r="HA7203" s="41"/>
      <c r="HB7203" s="41"/>
      <c r="HC7203" s="41"/>
      <c r="HD7203" s="41"/>
      <c r="HE7203" s="41"/>
      <c r="HF7203" s="41"/>
      <c r="HG7203" s="41"/>
      <c r="HH7203" s="41"/>
      <c r="HI7203" s="41"/>
      <c r="HJ7203" s="41"/>
      <c r="HK7203" s="41"/>
      <c r="HL7203" s="41"/>
      <c r="HM7203" s="41"/>
      <c r="HN7203" s="41"/>
      <c r="HO7203" s="41"/>
      <c r="HP7203" s="41"/>
      <c r="HQ7203" s="41"/>
      <c r="HR7203" s="41"/>
      <c r="HS7203" s="41"/>
      <c r="HT7203" s="41"/>
      <c r="HU7203" s="41"/>
      <c r="HV7203" s="41"/>
      <c r="HW7203" s="41"/>
      <c r="HX7203" s="41"/>
      <c r="HY7203" s="41"/>
      <c r="HZ7203" s="41"/>
      <c r="IA7203" s="41"/>
      <c r="IB7203" s="41"/>
      <c r="IC7203" s="41"/>
      <c r="ID7203" s="41"/>
      <c r="IE7203" s="41"/>
      <c r="IF7203" s="41"/>
      <c r="IG7203" s="41"/>
      <c r="IH7203" s="41"/>
      <c r="II7203" s="41"/>
      <c r="IJ7203" s="41"/>
      <c r="IK7203" s="41"/>
      <c r="IL7203" s="41"/>
      <c r="IM7203" s="41"/>
      <c r="IN7203" s="41"/>
      <c r="IO7203" s="41"/>
      <c r="IP7203" s="41"/>
      <c r="IQ7203" s="41"/>
    </row>
    <row r="7204" spans="1:251">
      <c r="A7204" s="25">
        <v>7203</v>
      </c>
      <c r="B7204" s="89" t="s">
        <v>4756</v>
      </c>
      <c r="C7204" s="42" t="s">
        <v>4757</v>
      </c>
      <c r="D7204" s="90">
        <v>510</v>
      </c>
      <c r="E7204" s="40"/>
      <c r="F7204" s="41"/>
      <c r="G7204" s="41"/>
      <c r="H7204" s="41"/>
      <c r="I7204" s="41"/>
      <c r="J7204" s="41"/>
      <c r="K7204" s="41"/>
      <c r="L7204" s="41"/>
      <c r="M7204" s="41"/>
      <c r="N7204" s="41"/>
      <c r="O7204" s="41"/>
      <c r="P7204" s="41"/>
      <c r="Q7204" s="41"/>
      <c r="R7204" s="41"/>
      <c r="S7204" s="41"/>
      <c r="T7204" s="41"/>
      <c r="U7204" s="41"/>
      <c r="V7204" s="41"/>
      <c r="W7204" s="41"/>
      <c r="X7204" s="41"/>
      <c r="Y7204" s="41"/>
      <c r="Z7204" s="41"/>
      <c r="AA7204" s="41"/>
      <c r="AB7204" s="41"/>
      <c r="AC7204" s="41"/>
      <c r="AD7204" s="41"/>
      <c r="AE7204" s="41"/>
      <c r="AF7204" s="41"/>
      <c r="AG7204" s="41"/>
      <c r="AH7204" s="41"/>
      <c r="AI7204" s="41"/>
      <c r="AJ7204" s="41"/>
      <c r="AK7204" s="41"/>
      <c r="AL7204" s="41"/>
      <c r="AM7204" s="41"/>
      <c r="AN7204" s="41"/>
      <c r="AO7204" s="41"/>
      <c r="AP7204" s="41"/>
      <c r="AQ7204" s="41"/>
      <c r="AR7204" s="41"/>
      <c r="AS7204" s="41"/>
      <c r="AT7204" s="41"/>
      <c r="AU7204" s="41"/>
      <c r="AV7204" s="41"/>
      <c r="AW7204" s="41"/>
      <c r="AX7204" s="41"/>
      <c r="AY7204" s="41"/>
      <c r="AZ7204" s="41"/>
      <c r="BA7204" s="41"/>
      <c r="BB7204" s="41"/>
      <c r="BC7204" s="41"/>
      <c r="BD7204" s="41"/>
      <c r="BE7204" s="41"/>
      <c r="BF7204" s="41"/>
      <c r="BG7204" s="41"/>
      <c r="BH7204" s="41"/>
      <c r="BI7204" s="41"/>
      <c r="BJ7204" s="41"/>
      <c r="BK7204" s="41"/>
      <c r="BL7204" s="41"/>
      <c r="BM7204" s="41"/>
      <c r="BN7204" s="41"/>
      <c r="BO7204" s="41"/>
      <c r="BP7204" s="41"/>
      <c r="BQ7204" s="41"/>
      <c r="BR7204" s="41"/>
      <c r="BS7204" s="41"/>
      <c r="BT7204" s="41"/>
      <c r="BU7204" s="41"/>
      <c r="BV7204" s="41"/>
      <c r="BW7204" s="41"/>
      <c r="BX7204" s="41"/>
      <c r="BY7204" s="41"/>
      <c r="BZ7204" s="41"/>
      <c r="CA7204" s="41"/>
      <c r="CB7204" s="41"/>
      <c r="CC7204" s="41"/>
      <c r="CD7204" s="41"/>
      <c r="CE7204" s="41"/>
      <c r="CF7204" s="41"/>
      <c r="CG7204" s="41"/>
      <c r="CH7204" s="41"/>
      <c r="CI7204" s="41"/>
      <c r="CJ7204" s="41"/>
      <c r="CK7204" s="41"/>
      <c r="CL7204" s="41"/>
      <c r="CM7204" s="41"/>
      <c r="CN7204" s="41"/>
      <c r="CO7204" s="41"/>
      <c r="CP7204" s="41"/>
      <c r="CQ7204" s="41"/>
      <c r="CR7204" s="41"/>
      <c r="CS7204" s="41"/>
      <c r="CT7204" s="41"/>
      <c r="CU7204" s="41"/>
      <c r="CV7204" s="41"/>
      <c r="CW7204" s="41"/>
      <c r="CX7204" s="41"/>
      <c r="CY7204" s="41"/>
      <c r="CZ7204" s="41"/>
      <c r="DA7204" s="41"/>
      <c r="DB7204" s="41"/>
      <c r="DC7204" s="41"/>
      <c r="DD7204" s="41"/>
      <c r="DE7204" s="41"/>
      <c r="DF7204" s="41"/>
      <c r="DG7204" s="41"/>
      <c r="DH7204" s="41"/>
      <c r="DI7204" s="41"/>
      <c r="DJ7204" s="41"/>
      <c r="DK7204" s="41"/>
      <c r="DL7204" s="41"/>
      <c r="DM7204" s="41"/>
      <c r="DN7204" s="41"/>
      <c r="DO7204" s="41"/>
      <c r="DP7204" s="41"/>
      <c r="DQ7204" s="41"/>
      <c r="DR7204" s="41"/>
      <c r="DS7204" s="41"/>
      <c r="DT7204" s="41"/>
      <c r="DU7204" s="41"/>
      <c r="DV7204" s="41"/>
      <c r="DW7204" s="41"/>
      <c r="DX7204" s="41"/>
      <c r="DY7204" s="41"/>
      <c r="DZ7204" s="41"/>
      <c r="EA7204" s="41"/>
      <c r="EB7204" s="41"/>
      <c r="EC7204" s="41"/>
      <c r="ED7204" s="41"/>
      <c r="EE7204" s="41"/>
      <c r="EF7204" s="41"/>
      <c r="EG7204" s="41"/>
      <c r="EH7204" s="41"/>
      <c r="EI7204" s="41"/>
      <c r="EJ7204" s="41"/>
      <c r="EK7204" s="41"/>
      <c r="EL7204" s="41"/>
      <c r="EM7204" s="41"/>
      <c r="EN7204" s="41"/>
      <c r="EO7204" s="41"/>
      <c r="EP7204" s="41"/>
      <c r="EQ7204" s="41"/>
      <c r="ER7204" s="41"/>
      <c r="ES7204" s="41"/>
      <c r="ET7204" s="41"/>
      <c r="EU7204" s="41"/>
      <c r="EV7204" s="41"/>
      <c r="EW7204" s="41"/>
      <c r="EX7204" s="41"/>
      <c r="EY7204" s="41"/>
      <c r="EZ7204" s="41"/>
      <c r="FA7204" s="41"/>
      <c r="FB7204" s="41"/>
      <c r="FC7204" s="41"/>
      <c r="FD7204" s="41"/>
      <c r="FE7204" s="41"/>
      <c r="FF7204" s="41"/>
      <c r="FG7204" s="41"/>
      <c r="FH7204" s="41"/>
      <c r="FI7204" s="41"/>
      <c r="FJ7204" s="41"/>
      <c r="FK7204" s="41"/>
      <c r="FL7204" s="41"/>
      <c r="FM7204" s="41"/>
      <c r="FN7204" s="41"/>
      <c r="FO7204" s="41"/>
      <c r="FP7204" s="41"/>
      <c r="FQ7204" s="41"/>
      <c r="FR7204" s="41"/>
      <c r="FS7204" s="41"/>
      <c r="FT7204" s="41"/>
      <c r="FU7204" s="41"/>
      <c r="FV7204" s="41"/>
      <c r="FW7204" s="41"/>
      <c r="FX7204" s="41"/>
      <c r="FY7204" s="41"/>
      <c r="FZ7204" s="41"/>
      <c r="GA7204" s="41"/>
      <c r="GB7204" s="41"/>
      <c r="GC7204" s="41"/>
      <c r="GD7204" s="41"/>
      <c r="GE7204" s="41"/>
      <c r="GF7204" s="41"/>
      <c r="GG7204" s="41"/>
      <c r="GH7204" s="41"/>
      <c r="GI7204" s="41"/>
      <c r="GJ7204" s="41"/>
      <c r="GK7204" s="41"/>
      <c r="GL7204" s="41"/>
      <c r="GM7204" s="41"/>
      <c r="GN7204" s="41"/>
      <c r="GO7204" s="41"/>
      <c r="GP7204" s="41"/>
      <c r="GQ7204" s="41"/>
      <c r="GR7204" s="41"/>
      <c r="GS7204" s="41"/>
      <c r="GT7204" s="41"/>
      <c r="GU7204" s="41"/>
      <c r="GV7204" s="41"/>
      <c r="GW7204" s="41"/>
      <c r="GX7204" s="41"/>
      <c r="GY7204" s="41"/>
      <c r="GZ7204" s="41"/>
      <c r="HA7204" s="41"/>
      <c r="HB7204" s="41"/>
      <c r="HC7204" s="41"/>
      <c r="HD7204" s="41"/>
      <c r="HE7204" s="41"/>
      <c r="HF7204" s="41"/>
      <c r="HG7204" s="41"/>
      <c r="HH7204" s="41"/>
      <c r="HI7204" s="41"/>
      <c r="HJ7204" s="41"/>
      <c r="HK7204" s="41"/>
      <c r="HL7204" s="41"/>
      <c r="HM7204" s="41"/>
      <c r="HN7204" s="41"/>
      <c r="HO7204" s="41"/>
      <c r="HP7204" s="41"/>
      <c r="HQ7204" s="41"/>
      <c r="HR7204" s="41"/>
      <c r="HS7204" s="41"/>
      <c r="HT7204" s="41"/>
      <c r="HU7204" s="41"/>
      <c r="HV7204" s="41"/>
      <c r="HW7204" s="41"/>
      <c r="HX7204" s="41"/>
      <c r="HY7204" s="41"/>
      <c r="HZ7204" s="41"/>
      <c r="IA7204" s="41"/>
      <c r="IB7204" s="41"/>
      <c r="IC7204" s="41"/>
      <c r="ID7204" s="41"/>
      <c r="IE7204" s="41"/>
      <c r="IF7204" s="41"/>
      <c r="IG7204" s="41"/>
      <c r="IH7204" s="41"/>
      <c r="II7204" s="41"/>
      <c r="IJ7204" s="41"/>
      <c r="IK7204" s="41"/>
      <c r="IL7204" s="41"/>
      <c r="IM7204" s="41"/>
      <c r="IN7204" s="41"/>
      <c r="IO7204" s="41"/>
      <c r="IP7204" s="41"/>
      <c r="IQ7204" s="41"/>
    </row>
    <row r="7205" spans="1:251">
      <c r="A7205" s="25">
        <v>7204</v>
      </c>
      <c r="B7205" s="39" t="s">
        <v>527</v>
      </c>
      <c r="C7205" s="89">
        <v>10811001552</v>
      </c>
      <c r="D7205" s="91">
        <v>500</v>
      </c>
      <c r="E7205" s="40"/>
      <c r="F7205" s="41"/>
      <c r="G7205" s="41"/>
      <c r="H7205" s="41"/>
      <c r="I7205" s="41"/>
      <c r="J7205" s="41"/>
      <c r="K7205" s="41"/>
      <c r="L7205" s="41"/>
      <c r="M7205" s="41"/>
      <c r="N7205" s="41"/>
      <c r="O7205" s="41"/>
      <c r="P7205" s="41"/>
      <c r="Q7205" s="41"/>
      <c r="R7205" s="41"/>
      <c r="S7205" s="41"/>
      <c r="T7205" s="41"/>
      <c r="U7205" s="41"/>
      <c r="V7205" s="41"/>
      <c r="W7205" s="41"/>
      <c r="X7205" s="41"/>
      <c r="Y7205" s="41"/>
      <c r="Z7205" s="41"/>
      <c r="AA7205" s="41"/>
      <c r="AB7205" s="41"/>
      <c r="AC7205" s="41"/>
      <c r="AD7205" s="41"/>
      <c r="AE7205" s="41"/>
      <c r="AF7205" s="41"/>
      <c r="AG7205" s="41"/>
      <c r="AH7205" s="41"/>
      <c r="AI7205" s="41"/>
      <c r="AJ7205" s="41"/>
      <c r="AK7205" s="41"/>
      <c r="AL7205" s="41"/>
      <c r="AM7205" s="41"/>
      <c r="AN7205" s="41"/>
      <c r="AO7205" s="41"/>
      <c r="AP7205" s="41"/>
      <c r="AQ7205" s="41"/>
      <c r="AR7205" s="41"/>
      <c r="AS7205" s="41"/>
      <c r="AT7205" s="41"/>
      <c r="AU7205" s="41"/>
      <c r="AV7205" s="41"/>
      <c r="AW7205" s="41"/>
      <c r="AX7205" s="41"/>
      <c r="AY7205" s="41"/>
      <c r="AZ7205" s="41"/>
      <c r="BA7205" s="41"/>
      <c r="BB7205" s="41"/>
      <c r="BC7205" s="41"/>
      <c r="BD7205" s="41"/>
      <c r="BE7205" s="41"/>
      <c r="BF7205" s="41"/>
      <c r="BG7205" s="41"/>
      <c r="BH7205" s="41"/>
      <c r="BI7205" s="41"/>
      <c r="BJ7205" s="41"/>
      <c r="BK7205" s="41"/>
      <c r="BL7205" s="41"/>
      <c r="BM7205" s="41"/>
      <c r="BN7205" s="41"/>
      <c r="BO7205" s="41"/>
      <c r="BP7205" s="41"/>
      <c r="BQ7205" s="41"/>
      <c r="BR7205" s="41"/>
      <c r="BS7205" s="41"/>
      <c r="BT7205" s="41"/>
      <c r="BU7205" s="41"/>
      <c r="BV7205" s="41"/>
      <c r="BW7205" s="41"/>
      <c r="BX7205" s="41"/>
      <c r="BY7205" s="41"/>
      <c r="BZ7205" s="41"/>
      <c r="CA7205" s="41"/>
      <c r="CB7205" s="41"/>
      <c r="CC7205" s="41"/>
      <c r="CD7205" s="41"/>
      <c r="CE7205" s="41"/>
      <c r="CF7205" s="41"/>
      <c r="CG7205" s="41"/>
      <c r="CH7205" s="41"/>
      <c r="CI7205" s="41"/>
      <c r="CJ7205" s="41"/>
      <c r="CK7205" s="41"/>
      <c r="CL7205" s="41"/>
      <c r="CM7205" s="41"/>
      <c r="CN7205" s="41"/>
      <c r="CO7205" s="41"/>
      <c r="CP7205" s="41"/>
      <c r="CQ7205" s="41"/>
      <c r="CR7205" s="41"/>
      <c r="CS7205" s="41"/>
      <c r="CT7205" s="41"/>
      <c r="CU7205" s="41"/>
      <c r="CV7205" s="41"/>
      <c r="CW7205" s="41"/>
      <c r="CX7205" s="41"/>
      <c r="CY7205" s="41"/>
      <c r="CZ7205" s="41"/>
      <c r="DA7205" s="41"/>
      <c r="DB7205" s="41"/>
      <c r="DC7205" s="41"/>
      <c r="DD7205" s="41"/>
      <c r="DE7205" s="41"/>
      <c r="DF7205" s="41"/>
      <c r="DG7205" s="41"/>
      <c r="DH7205" s="41"/>
      <c r="DI7205" s="41"/>
      <c r="DJ7205" s="41"/>
      <c r="DK7205" s="41"/>
      <c r="DL7205" s="41"/>
      <c r="DM7205" s="41"/>
      <c r="DN7205" s="41"/>
      <c r="DO7205" s="41"/>
      <c r="DP7205" s="41"/>
      <c r="DQ7205" s="41"/>
      <c r="DR7205" s="41"/>
      <c r="DS7205" s="41"/>
      <c r="DT7205" s="41"/>
      <c r="DU7205" s="41"/>
      <c r="DV7205" s="41"/>
      <c r="DW7205" s="41"/>
      <c r="DX7205" s="41"/>
      <c r="DY7205" s="41"/>
      <c r="DZ7205" s="41"/>
      <c r="EA7205" s="41"/>
      <c r="EB7205" s="41"/>
      <c r="EC7205" s="41"/>
      <c r="ED7205" s="41"/>
      <c r="EE7205" s="41"/>
      <c r="EF7205" s="41"/>
      <c r="EG7205" s="41"/>
      <c r="EH7205" s="41"/>
      <c r="EI7205" s="41"/>
      <c r="EJ7205" s="41"/>
      <c r="EK7205" s="41"/>
      <c r="EL7205" s="41"/>
      <c r="EM7205" s="41"/>
      <c r="EN7205" s="41"/>
      <c r="EO7205" s="41"/>
      <c r="EP7205" s="41"/>
      <c r="EQ7205" s="41"/>
      <c r="ER7205" s="41"/>
      <c r="ES7205" s="41"/>
      <c r="ET7205" s="41"/>
      <c r="EU7205" s="41"/>
      <c r="EV7205" s="41"/>
      <c r="EW7205" s="41"/>
      <c r="EX7205" s="41"/>
      <c r="EY7205" s="41"/>
      <c r="EZ7205" s="41"/>
      <c r="FA7205" s="41"/>
      <c r="FB7205" s="41"/>
      <c r="FC7205" s="41"/>
      <c r="FD7205" s="41"/>
      <c r="FE7205" s="41"/>
      <c r="FF7205" s="41"/>
      <c r="FG7205" s="41"/>
      <c r="FH7205" s="41"/>
      <c r="FI7205" s="41"/>
      <c r="FJ7205" s="41"/>
      <c r="FK7205" s="41"/>
      <c r="FL7205" s="41"/>
      <c r="FM7205" s="41"/>
      <c r="FN7205" s="41"/>
      <c r="FO7205" s="41"/>
      <c r="FP7205" s="41"/>
      <c r="FQ7205" s="41"/>
      <c r="FR7205" s="41"/>
      <c r="FS7205" s="41"/>
      <c r="FT7205" s="41"/>
      <c r="FU7205" s="41"/>
      <c r="FV7205" s="41"/>
      <c r="FW7205" s="41"/>
      <c r="FX7205" s="41"/>
      <c r="FY7205" s="41"/>
      <c r="FZ7205" s="41"/>
      <c r="GA7205" s="41"/>
      <c r="GB7205" s="41"/>
      <c r="GC7205" s="41"/>
      <c r="GD7205" s="41"/>
      <c r="GE7205" s="41"/>
      <c r="GF7205" s="41"/>
      <c r="GG7205" s="41"/>
      <c r="GH7205" s="41"/>
      <c r="GI7205" s="41"/>
      <c r="GJ7205" s="41"/>
      <c r="GK7205" s="41"/>
      <c r="GL7205" s="41"/>
      <c r="GM7205" s="41"/>
      <c r="GN7205" s="41"/>
      <c r="GO7205" s="41"/>
      <c r="GP7205" s="41"/>
      <c r="GQ7205" s="41"/>
      <c r="GR7205" s="41"/>
      <c r="GS7205" s="41"/>
      <c r="GT7205" s="41"/>
      <c r="GU7205" s="41"/>
      <c r="GV7205" s="41"/>
      <c r="GW7205" s="41"/>
      <c r="GX7205" s="41"/>
      <c r="GY7205" s="41"/>
      <c r="GZ7205" s="41"/>
      <c r="HA7205" s="41"/>
      <c r="HB7205" s="41"/>
      <c r="HC7205" s="41"/>
      <c r="HD7205" s="41"/>
      <c r="HE7205" s="41"/>
      <c r="HF7205" s="41"/>
      <c r="HG7205" s="41"/>
      <c r="HH7205" s="41"/>
      <c r="HI7205" s="41"/>
      <c r="HJ7205" s="41"/>
      <c r="HK7205" s="41"/>
      <c r="HL7205" s="41"/>
      <c r="HM7205" s="41"/>
      <c r="HN7205" s="41"/>
      <c r="HO7205" s="41"/>
      <c r="HP7205" s="41"/>
      <c r="HQ7205" s="41"/>
      <c r="HR7205" s="41"/>
      <c r="HS7205" s="41"/>
      <c r="HT7205" s="41"/>
      <c r="HU7205" s="41"/>
      <c r="HV7205" s="41"/>
      <c r="HW7205" s="41"/>
      <c r="HX7205" s="41"/>
      <c r="HY7205" s="41"/>
      <c r="HZ7205" s="41"/>
      <c r="IA7205" s="41"/>
      <c r="IB7205" s="41"/>
      <c r="IC7205" s="41"/>
      <c r="ID7205" s="41"/>
      <c r="IE7205" s="41"/>
      <c r="IF7205" s="41"/>
      <c r="IG7205" s="41"/>
      <c r="IH7205" s="41"/>
      <c r="II7205" s="41"/>
      <c r="IJ7205" s="41"/>
      <c r="IK7205" s="41"/>
      <c r="IL7205" s="41"/>
      <c r="IM7205" s="41"/>
      <c r="IN7205" s="41"/>
      <c r="IO7205" s="41"/>
      <c r="IP7205" s="41"/>
      <c r="IQ7205" s="41"/>
    </row>
    <row r="7206" spans="1:251">
      <c r="A7206" s="25">
        <v>7205</v>
      </c>
      <c r="B7206" s="39" t="s">
        <v>4758</v>
      </c>
      <c r="C7206" s="89">
        <v>11206001699</v>
      </c>
      <c r="D7206" s="91">
        <v>330</v>
      </c>
      <c r="E7206" s="40"/>
      <c r="F7206" s="41"/>
      <c r="G7206" s="41"/>
      <c r="H7206" s="41"/>
      <c r="I7206" s="41"/>
      <c r="J7206" s="41"/>
      <c r="K7206" s="41"/>
      <c r="L7206" s="41"/>
      <c r="M7206" s="41"/>
      <c r="N7206" s="41"/>
      <c r="O7206" s="41"/>
      <c r="P7206" s="41"/>
      <c r="Q7206" s="41"/>
      <c r="R7206" s="41"/>
      <c r="S7206" s="41"/>
      <c r="T7206" s="41"/>
      <c r="U7206" s="41"/>
      <c r="V7206" s="41"/>
      <c r="W7206" s="41"/>
      <c r="X7206" s="41"/>
      <c r="Y7206" s="41"/>
      <c r="Z7206" s="41"/>
      <c r="AA7206" s="41"/>
      <c r="AB7206" s="41"/>
      <c r="AC7206" s="41"/>
      <c r="AD7206" s="41"/>
      <c r="AE7206" s="41"/>
      <c r="AF7206" s="41"/>
      <c r="AG7206" s="41"/>
      <c r="AH7206" s="41"/>
      <c r="AI7206" s="41"/>
      <c r="AJ7206" s="41"/>
      <c r="AK7206" s="41"/>
      <c r="AL7206" s="41"/>
      <c r="AM7206" s="41"/>
      <c r="AN7206" s="41"/>
      <c r="AO7206" s="41"/>
      <c r="AP7206" s="41"/>
      <c r="AQ7206" s="41"/>
      <c r="AR7206" s="41"/>
      <c r="AS7206" s="41"/>
      <c r="AT7206" s="41"/>
      <c r="AU7206" s="41"/>
      <c r="AV7206" s="41"/>
      <c r="AW7206" s="41"/>
      <c r="AX7206" s="41"/>
      <c r="AY7206" s="41"/>
      <c r="AZ7206" s="41"/>
      <c r="BA7206" s="41"/>
      <c r="BB7206" s="41"/>
      <c r="BC7206" s="41"/>
      <c r="BD7206" s="41"/>
      <c r="BE7206" s="41"/>
      <c r="BF7206" s="41"/>
      <c r="BG7206" s="41"/>
      <c r="BH7206" s="41"/>
      <c r="BI7206" s="41"/>
      <c r="BJ7206" s="41"/>
      <c r="BK7206" s="41"/>
      <c r="BL7206" s="41"/>
      <c r="BM7206" s="41"/>
      <c r="BN7206" s="41"/>
      <c r="BO7206" s="41"/>
      <c r="BP7206" s="41"/>
      <c r="BQ7206" s="41"/>
      <c r="BR7206" s="41"/>
      <c r="BS7206" s="41"/>
      <c r="BT7206" s="41"/>
      <c r="BU7206" s="41"/>
      <c r="BV7206" s="41"/>
      <c r="BW7206" s="41"/>
      <c r="BX7206" s="41"/>
      <c r="BY7206" s="41"/>
      <c r="BZ7206" s="41"/>
      <c r="CA7206" s="41"/>
      <c r="CB7206" s="41"/>
      <c r="CC7206" s="41"/>
      <c r="CD7206" s="41"/>
      <c r="CE7206" s="41"/>
      <c r="CF7206" s="41"/>
      <c r="CG7206" s="41"/>
      <c r="CH7206" s="41"/>
      <c r="CI7206" s="41"/>
      <c r="CJ7206" s="41"/>
      <c r="CK7206" s="41"/>
      <c r="CL7206" s="41"/>
      <c r="CM7206" s="41"/>
      <c r="CN7206" s="41"/>
      <c r="CO7206" s="41"/>
      <c r="CP7206" s="41"/>
      <c r="CQ7206" s="41"/>
      <c r="CR7206" s="41"/>
      <c r="CS7206" s="41"/>
      <c r="CT7206" s="41"/>
      <c r="CU7206" s="41"/>
      <c r="CV7206" s="41"/>
      <c r="CW7206" s="41"/>
      <c r="CX7206" s="41"/>
      <c r="CY7206" s="41"/>
      <c r="CZ7206" s="41"/>
      <c r="DA7206" s="41"/>
      <c r="DB7206" s="41"/>
      <c r="DC7206" s="41"/>
      <c r="DD7206" s="41"/>
      <c r="DE7206" s="41"/>
      <c r="DF7206" s="41"/>
      <c r="DG7206" s="41"/>
      <c r="DH7206" s="41"/>
      <c r="DI7206" s="41"/>
      <c r="DJ7206" s="41"/>
      <c r="DK7206" s="41"/>
      <c r="DL7206" s="41"/>
      <c r="DM7206" s="41"/>
      <c r="DN7206" s="41"/>
      <c r="DO7206" s="41"/>
      <c r="DP7206" s="41"/>
      <c r="DQ7206" s="41"/>
      <c r="DR7206" s="41"/>
      <c r="DS7206" s="41"/>
      <c r="DT7206" s="41"/>
      <c r="DU7206" s="41"/>
      <c r="DV7206" s="41"/>
      <c r="DW7206" s="41"/>
      <c r="DX7206" s="41"/>
      <c r="DY7206" s="41"/>
      <c r="DZ7206" s="41"/>
      <c r="EA7206" s="41"/>
      <c r="EB7206" s="41"/>
      <c r="EC7206" s="41"/>
      <c r="ED7206" s="41"/>
      <c r="EE7206" s="41"/>
      <c r="EF7206" s="41"/>
      <c r="EG7206" s="41"/>
      <c r="EH7206" s="41"/>
      <c r="EI7206" s="41"/>
      <c r="EJ7206" s="41"/>
      <c r="EK7206" s="41"/>
      <c r="EL7206" s="41"/>
      <c r="EM7206" s="41"/>
      <c r="EN7206" s="41"/>
      <c r="EO7206" s="41"/>
      <c r="EP7206" s="41"/>
      <c r="EQ7206" s="41"/>
      <c r="ER7206" s="41"/>
      <c r="ES7206" s="41"/>
      <c r="ET7206" s="41"/>
      <c r="EU7206" s="41"/>
      <c r="EV7206" s="41"/>
      <c r="EW7206" s="41"/>
      <c r="EX7206" s="41"/>
      <c r="EY7206" s="41"/>
      <c r="EZ7206" s="41"/>
      <c r="FA7206" s="41"/>
      <c r="FB7206" s="41"/>
      <c r="FC7206" s="41"/>
      <c r="FD7206" s="41"/>
      <c r="FE7206" s="41"/>
      <c r="FF7206" s="41"/>
      <c r="FG7206" s="41"/>
      <c r="FH7206" s="41"/>
      <c r="FI7206" s="41"/>
      <c r="FJ7206" s="41"/>
      <c r="FK7206" s="41"/>
      <c r="FL7206" s="41"/>
      <c r="FM7206" s="41"/>
      <c r="FN7206" s="41"/>
      <c r="FO7206" s="41"/>
      <c r="FP7206" s="41"/>
      <c r="FQ7206" s="41"/>
      <c r="FR7206" s="41"/>
      <c r="FS7206" s="41"/>
      <c r="FT7206" s="41"/>
      <c r="FU7206" s="41"/>
      <c r="FV7206" s="41"/>
      <c r="FW7206" s="41"/>
      <c r="FX7206" s="41"/>
      <c r="FY7206" s="41"/>
      <c r="FZ7206" s="41"/>
      <c r="GA7206" s="41"/>
      <c r="GB7206" s="41"/>
      <c r="GC7206" s="41"/>
      <c r="GD7206" s="41"/>
      <c r="GE7206" s="41"/>
      <c r="GF7206" s="41"/>
      <c r="GG7206" s="41"/>
      <c r="GH7206" s="41"/>
      <c r="GI7206" s="41"/>
      <c r="GJ7206" s="41"/>
      <c r="GK7206" s="41"/>
      <c r="GL7206" s="41"/>
      <c r="GM7206" s="41"/>
      <c r="GN7206" s="41"/>
      <c r="GO7206" s="41"/>
      <c r="GP7206" s="41"/>
      <c r="GQ7206" s="41"/>
      <c r="GR7206" s="41"/>
      <c r="GS7206" s="41"/>
      <c r="GT7206" s="41"/>
      <c r="GU7206" s="41"/>
      <c r="GV7206" s="41"/>
      <c r="GW7206" s="41"/>
      <c r="GX7206" s="41"/>
      <c r="GY7206" s="41"/>
      <c r="GZ7206" s="41"/>
      <c r="HA7206" s="41"/>
      <c r="HB7206" s="41"/>
      <c r="HC7206" s="41"/>
      <c r="HD7206" s="41"/>
      <c r="HE7206" s="41"/>
      <c r="HF7206" s="41"/>
      <c r="HG7206" s="41"/>
      <c r="HH7206" s="41"/>
      <c r="HI7206" s="41"/>
      <c r="HJ7206" s="41"/>
      <c r="HK7206" s="41"/>
      <c r="HL7206" s="41"/>
      <c r="HM7206" s="41"/>
      <c r="HN7206" s="41"/>
      <c r="HO7206" s="41"/>
      <c r="HP7206" s="41"/>
      <c r="HQ7206" s="41"/>
      <c r="HR7206" s="41"/>
      <c r="HS7206" s="41"/>
      <c r="HT7206" s="41"/>
      <c r="HU7206" s="41"/>
      <c r="HV7206" s="41"/>
      <c r="HW7206" s="41"/>
      <c r="HX7206" s="41"/>
      <c r="HY7206" s="41"/>
      <c r="HZ7206" s="41"/>
      <c r="IA7206" s="41"/>
      <c r="IB7206" s="41"/>
      <c r="IC7206" s="41"/>
      <c r="ID7206" s="41"/>
      <c r="IE7206" s="41"/>
      <c r="IF7206" s="41"/>
      <c r="IG7206" s="41"/>
      <c r="IH7206" s="41"/>
      <c r="II7206" s="41"/>
      <c r="IJ7206" s="41"/>
      <c r="IK7206" s="41"/>
      <c r="IL7206" s="41"/>
      <c r="IM7206" s="41"/>
      <c r="IN7206" s="41"/>
      <c r="IO7206" s="41"/>
      <c r="IP7206" s="41"/>
      <c r="IQ7206" s="41"/>
    </row>
    <row r="7207" spans="1:251">
      <c r="A7207" s="25">
        <v>7206</v>
      </c>
      <c r="B7207" s="35" t="s">
        <v>2064</v>
      </c>
      <c r="C7207" s="25">
        <v>10702001146</v>
      </c>
      <c r="D7207" s="21">
        <v>500</v>
      </c>
    </row>
    <row r="7208" spans="1:251">
      <c r="A7208" s="25">
        <v>7207</v>
      </c>
      <c r="B7208" s="35" t="s">
        <v>328</v>
      </c>
      <c r="C7208" s="25">
        <v>11603002511</v>
      </c>
      <c r="D7208" s="21">
        <v>500</v>
      </c>
    </row>
    <row r="7209" spans="1:251">
      <c r="A7209" s="25">
        <v>7208</v>
      </c>
      <c r="B7209" s="35" t="s">
        <v>3030</v>
      </c>
      <c r="C7209" s="25">
        <v>11608000322</v>
      </c>
      <c r="D7209" s="21">
        <v>500</v>
      </c>
    </row>
    <row r="7210" spans="1:251">
      <c r="A7210" s="25">
        <v>7209</v>
      </c>
      <c r="B7210" s="35" t="s">
        <v>1245</v>
      </c>
      <c r="C7210" s="25">
        <v>11106004829</v>
      </c>
      <c r="D7210" s="21">
        <v>330</v>
      </c>
    </row>
    <row r="7211" spans="1:251">
      <c r="A7211" s="25">
        <v>7210</v>
      </c>
      <c r="B7211" s="35" t="s">
        <v>372</v>
      </c>
      <c r="C7211" s="25">
        <v>11603000150</v>
      </c>
      <c r="D7211" s="21">
        <v>330</v>
      </c>
    </row>
    <row r="7212" spans="1:251">
      <c r="A7212" s="25">
        <v>7211</v>
      </c>
      <c r="B7212" s="35" t="s">
        <v>1148</v>
      </c>
      <c r="C7212" s="25">
        <v>10902001534</v>
      </c>
      <c r="D7212" s="21">
        <v>300</v>
      </c>
    </row>
    <row r="7213" spans="1:251">
      <c r="A7213" s="25">
        <v>7212</v>
      </c>
      <c r="B7213" s="35" t="s">
        <v>289</v>
      </c>
      <c r="C7213" s="25">
        <v>11605002581</v>
      </c>
      <c r="D7213" s="21">
        <v>150</v>
      </c>
    </row>
    <row r="7214" spans="1:251">
      <c r="A7214" s="25">
        <v>7213</v>
      </c>
      <c r="B7214" s="35" t="s">
        <v>2399</v>
      </c>
      <c r="C7214" s="25">
        <v>10904003330</v>
      </c>
      <c r="D7214" s="21">
        <v>510</v>
      </c>
    </row>
    <row r="7215" spans="1:251">
      <c r="A7215" s="25">
        <v>7214</v>
      </c>
      <c r="B7215" s="35" t="s">
        <v>1314</v>
      </c>
      <c r="C7215" s="25">
        <v>11512003205</v>
      </c>
      <c r="D7215" s="21">
        <v>340</v>
      </c>
    </row>
    <row r="7216" spans="1:251">
      <c r="A7216" s="25">
        <v>7215</v>
      </c>
      <c r="B7216" s="35" t="s">
        <v>1288</v>
      </c>
      <c r="C7216" s="25">
        <v>11605000812</v>
      </c>
      <c r="D7216" s="21">
        <v>200</v>
      </c>
    </row>
    <row r="7217" spans="1:4">
      <c r="A7217" s="25">
        <v>7216</v>
      </c>
      <c r="B7217" s="35" t="s">
        <v>1903</v>
      </c>
      <c r="C7217" s="25">
        <v>10806001479</v>
      </c>
      <c r="D7217" s="21">
        <v>330</v>
      </c>
    </row>
    <row r="7218" spans="1:4">
      <c r="A7218" s="25">
        <v>7217</v>
      </c>
      <c r="B7218" s="35" t="s">
        <v>4</v>
      </c>
      <c r="C7218" s="25">
        <v>11510003831</v>
      </c>
      <c r="D7218" s="21">
        <v>330</v>
      </c>
    </row>
    <row r="7219" spans="1:4">
      <c r="A7219" s="25">
        <v>7218</v>
      </c>
      <c r="B7219" s="35" t="s">
        <v>1276</v>
      </c>
      <c r="C7219" s="25">
        <v>10603000562</v>
      </c>
      <c r="D7219" s="21">
        <v>510</v>
      </c>
    </row>
    <row r="7220" spans="1:4">
      <c r="A7220" s="25">
        <v>7219</v>
      </c>
      <c r="B7220" s="35" t="s">
        <v>234</v>
      </c>
      <c r="C7220" s="25">
        <v>10716002060</v>
      </c>
      <c r="D7220" s="21">
        <v>510</v>
      </c>
    </row>
    <row r="7221" spans="1:4">
      <c r="A7221" s="25">
        <v>7220</v>
      </c>
      <c r="B7221" s="35" t="s">
        <v>1523</v>
      </c>
      <c r="C7221" s="25">
        <v>11407001132</v>
      </c>
      <c r="D7221" s="21">
        <v>510</v>
      </c>
    </row>
    <row r="7222" spans="1:4">
      <c r="A7222" s="25">
        <v>7221</v>
      </c>
      <c r="B7222" s="35" t="s">
        <v>25</v>
      </c>
      <c r="C7222" s="25">
        <v>10710002238</v>
      </c>
      <c r="D7222" s="21">
        <v>500</v>
      </c>
    </row>
    <row r="7223" spans="1:4">
      <c r="A7223" s="25">
        <v>7222</v>
      </c>
      <c r="B7223" s="35" t="s">
        <v>9</v>
      </c>
      <c r="C7223" s="25">
        <v>10705004508</v>
      </c>
      <c r="D7223" s="21">
        <v>330</v>
      </c>
    </row>
    <row r="7224" spans="1:4">
      <c r="A7224" s="25">
        <v>7223</v>
      </c>
      <c r="B7224" s="35" t="s">
        <v>1972</v>
      </c>
      <c r="C7224" s="25">
        <v>10705000232</v>
      </c>
      <c r="D7224" s="21">
        <v>300</v>
      </c>
    </row>
    <row r="7225" spans="1:4">
      <c r="A7225" s="25">
        <v>7224</v>
      </c>
      <c r="B7225" s="35" t="s">
        <v>588</v>
      </c>
      <c r="C7225" s="25">
        <v>10709002089</v>
      </c>
      <c r="D7225" s="21">
        <v>500</v>
      </c>
    </row>
    <row r="7226" spans="1:4">
      <c r="A7226" s="25">
        <v>7225</v>
      </c>
      <c r="B7226" s="35" t="s">
        <v>4759</v>
      </c>
      <c r="C7226" s="25">
        <v>11705001864</v>
      </c>
      <c r="D7226" s="21">
        <v>500</v>
      </c>
    </row>
    <row r="7227" spans="1:4">
      <c r="A7227" s="25">
        <v>7226</v>
      </c>
      <c r="B7227" s="35" t="s">
        <v>3627</v>
      </c>
      <c r="C7227" s="25">
        <v>10906001792</v>
      </c>
      <c r="D7227" s="21">
        <v>340</v>
      </c>
    </row>
    <row r="7228" spans="1:4">
      <c r="A7228" s="25">
        <v>7227</v>
      </c>
      <c r="B7228" s="35" t="s">
        <v>749</v>
      </c>
      <c r="C7228" s="25">
        <v>11915000478</v>
      </c>
      <c r="D7228" s="21">
        <v>510</v>
      </c>
    </row>
    <row r="7229" spans="1:4">
      <c r="A7229" s="25">
        <v>7228</v>
      </c>
      <c r="B7229" s="35" t="s">
        <v>3628</v>
      </c>
      <c r="C7229" s="25">
        <v>10701000871</v>
      </c>
      <c r="D7229" s="21">
        <v>500</v>
      </c>
    </row>
    <row r="7230" spans="1:4">
      <c r="A7230" s="25">
        <v>7229</v>
      </c>
      <c r="B7230" s="35" t="s">
        <v>4760</v>
      </c>
      <c r="C7230" s="25">
        <v>11307001312</v>
      </c>
      <c r="D7230" s="21">
        <v>500</v>
      </c>
    </row>
    <row r="7231" spans="1:4">
      <c r="A7231" s="25">
        <v>7230</v>
      </c>
      <c r="B7231" s="35" t="s">
        <v>3629</v>
      </c>
      <c r="C7231" s="25">
        <v>11309001307</v>
      </c>
      <c r="D7231" s="21">
        <v>500</v>
      </c>
    </row>
    <row r="7232" spans="1:4">
      <c r="A7232" s="25">
        <v>7231</v>
      </c>
      <c r="B7232" s="35" t="s">
        <v>4761</v>
      </c>
      <c r="C7232" s="25">
        <v>11608003841</v>
      </c>
      <c r="D7232" s="21">
        <v>500</v>
      </c>
    </row>
    <row r="7233" spans="1:251">
      <c r="A7233" s="25">
        <v>7232</v>
      </c>
      <c r="B7233" s="35" t="s">
        <v>1849</v>
      </c>
      <c r="C7233" s="25" t="s">
        <v>1848</v>
      </c>
      <c r="D7233" s="21">
        <v>500</v>
      </c>
    </row>
    <row r="7234" spans="1:251">
      <c r="A7234" s="25">
        <v>7233</v>
      </c>
      <c r="B7234" s="35" t="s">
        <v>670</v>
      </c>
      <c r="C7234" s="25">
        <v>11608000299</v>
      </c>
      <c r="D7234" s="21">
        <v>340</v>
      </c>
    </row>
    <row r="7235" spans="1:251">
      <c r="A7235" s="25">
        <v>7234</v>
      </c>
      <c r="B7235" s="35" t="s">
        <v>3700</v>
      </c>
      <c r="C7235" s="25">
        <v>11601002158</v>
      </c>
      <c r="D7235" s="21">
        <v>330</v>
      </c>
      <c r="E7235" s="12"/>
      <c r="F7235" s="12"/>
      <c r="G7235" s="12"/>
      <c r="H7235" s="12"/>
      <c r="I7235" s="12"/>
      <c r="J7235" s="12"/>
      <c r="K7235" s="12"/>
      <c r="L7235" s="12"/>
      <c r="M7235" s="12"/>
      <c r="N7235" s="12"/>
      <c r="O7235" s="12"/>
      <c r="P7235" s="12"/>
      <c r="Q7235" s="12"/>
      <c r="R7235" s="12"/>
      <c r="S7235" s="12"/>
      <c r="T7235" s="12"/>
      <c r="U7235" s="12"/>
      <c r="V7235" s="12"/>
      <c r="W7235" s="12"/>
      <c r="X7235" s="12"/>
      <c r="Y7235" s="12"/>
      <c r="Z7235" s="12"/>
      <c r="AA7235" s="12"/>
      <c r="AB7235" s="12"/>
      <c r="AC7235" s="12"/>
      <c r="AD7235" s="12"/>
      <c r="AE7235" s="12"/>
      <c r="AF7235" s="12"/>
      <c r="AG7235" s="12"/>
      <c r="AH7235" s="12"/>
      <c r="AI7235" s="12"/>
      <c r="AJ7235" s="12"/>
      <c r="AK7235" s="12"/>
      <c r="AL7235" s="12"/>
      <c r="AM7235" s="12"/>
      <c r="AN7235" s="12"/>
      <c r="AO7235" s="12"/>
      <c r="AP7235" s="12"/>
      <c r="AQ7235" s="12"/>
      <c r="AR7235" s="12"/>
      <c r="AS7235" s="12"/>
      <c r="AT7235" s="12"/>
      <c r="AU7235" s="12"/>
      <c r="AV7235" s="12"/>
      <c r="AW7235" s="12"/>
      <c r="AX7235" s="12"/>
      <c r="AY7235" s="12"/>
      <c r="AZ7235" s="12"/>
      <c r="BA7235" s="12"/>
      <c r="BB7235" s="12"/>
      <c r="BC7235" s="12"/>
      <c r="BD7235" s="12"/>
      <c r="BE7235" s="12"/>
      <c r="BF7235" s="12"/>
      <c r="BG7235" s="12"/>
      <c r="BH7235" s="12"/>
      <c r="BI7235" s="12"/>
      <c r="BJ7235" s="12"/>
      <c r="BK7235" s="12"/>
      <c r="BL7235" s="12"/>
      <c r="BM7235" s="12"/>
      <c r="BN7235" s="12"/>
      <c r="BO7235" s="12"/>
      <c r="BP7235" s="12"/>
      <c r="BQ7235" s="12"/>
      <c r="BR7235" s="12"/>
      <c r="BS7235" s="12"/>
      <c r="BT7235" s="12"/>
      <c r="BU7235" s="12"/>
      <c r="BV7235" s="12"/>
      <c r="BW7235" s="12"/>
      <c r="BX7235" s="12"/>
      <c r="BY7235" s="12"/>
      <c r="BZ7235" s="12"/>
      <c r="CA7235" s="12"/>
      <c r="CB7235" s="12"/>
      <c r="CC7235" s="12"/>
      <c r="CD7235" s="12"/>
      <c r="CE7235" s="12"/>
      <c r="CF7235" s="12"/>
      <c r="CG7235" s="12"/>
      <c r="CH7235" s="12"/>
      <c r="CI7235" s="12"/>
      <c r="CJ7235" s="12"/>
      <c r="CK7235" s="12"/>
      <c r="CL7235" s="12"/>
      <c r="CM7235" s="12"/>
      <c r="CN7235" s="12"/>
      <c r="CO7235" s="12"/>
      <c r="CP7235" s="12"/>
      <c r="CQ7235" s="12"/>
      <c r="CR7235" s="12"/>
      <c r="CS7235" s="12"/>
      <c r="CT7235" s="12"/>
      <c r="CU7235" s="12"/>
      <c r="CV7235" s="12"/>
      <c r="CW7235" s="12"/>
      <c r="CX7235" s="12"/>
      <c r="CY7235" s="12"/>
      <c r="CZ7235" s="12"/>
      <c r="DA7235" s="12"/>
      <c r="DB7235" s="12"/>
      <c r="DC7235" s="12"/>
      <c r="DD7235" s="12"/>
      <c r="DE7235" s="12"/>
      <c r="DF7235" s="12"/>
      <c r="DG7235" s="12"/>
      <c r="DH7235" s="12"/>
      <c r="DI7235" s="12"/>
      <c r="DJ7235" s="12"/>
      <c r="DK7235" s="12"/>
      <c r="DL7235" s="12"/>
      <c r="DM7235" s="12"/>
      <c r="DN7235" s="12"/>
      <c r="DO7235" s="12"/>
      <c r="DP7235" s="12"/>
      <c r="DQ7235" s="12"/>
      <c r="DR7235" s="12"/>
      <c r="DS7235" s="12"/>
      <c r="DT7235" s="12"/>
      <c r="DU7235" s="12"/>
      <c r="DV7235" s="12"/>
      <c r="DW7235" s="12"/>
      <c r="DX7235" s="12"/>
      <c r="DY7235" s="12"/>
      <c r="DZ7235" s="12"/>
      <c r="EA7235" s="12"/>
      <c r="EB7235" s="12"/>
      <c r="EC7235" s="12"/>
      <c r="ED7235" s="12"/>
      <c r="EE7235" s="12"/>
      <c r="EF7235" s="12"/>
      <c r="EG7235" s="12"/>
      <c r="EH7235" s="12"/>
      <c r="EI7235" s="12"/>
      <c r="EJ7235" s="12"/>
      <c r="EK7235" s="12"/>
      <c r="EL7235" s="12"/>
      <c r="EM7235" s="12"/>
      <c r="EN7235" s="12"/>
      <c r="EO7235" s="12"/>
      <c r="EP7235" s="12"/>
      <c r="EQ7235" s="12"/>
      <c r="ER7235" s="12"/>
      <c r="ES7235" s="12"/>
      <c r="ET7235" s="12"/>
      <c r="EU7235" s="12"/>
      <c r="EV7235" s="12"/>
      <c r="EW7235" s="12"/>
      <c r="EX7235" s="12"/>
      <c r="EY7235" s="12"/>
      <c r="EZ7235" s="12"/>
      <c r="FA7235" s="12"/>
      <c r="FB7235" s="12"/>
      <c r="FC7235" s="12"/>
      <c r="FD7235" s="12"/>
      <c r="FE7235" s="12"/>
      <c r="FF7235" s="12"/>
      <c r="FG7235" s="12"/>
      <c r="FH7235" s="12"/>
      <c r="FI7235" s="12"/>
      <c r="FJ7235" s="12"/>
      <c r="FK7235" s="12"/>
      <c r="FL7235" s="12"/>
      <c r="FM7235" s="12"/>
      <c r="FN7235" s="12"/>
      <c r="FO7235" s="12"/>
      <c r="FP7235" s="12"/>
      <c r="FQ7235" s="12"/>
      <c r="FR7235" s="12"/>
      <c r="FS7235" s="12"/>
      <c r="FT7235" s="12"/>
      <c r="FU7235" s="12"/>
      <c r="FV7235" s="12"/>
      <c r="FW7235" s="12"/>
      <c r="FX7235" s="12"/>
      <c r="FY7235" s="12"/>
      <c r="FZ7235" s="12"/>
      <c r="GA7235" s="12"/>
      <c r="GB7235" s="12"/>
      <c r="GC7235" s="12"/>
      <c r="GD7235" s="12"/>
      <c r="GE7235" s="12"/>
      <c r="GF7235" s="12"/>
      <c r="GG7235" s="12"/>
      <c r="GH7235" s="12"/>
      <c r="GI7235" s="12"/>
      <c r="GJ7235" s="12"/>
      <c r="GK7235" s="12"/>
      <c r="GL7235" s="12"/>
      <c r="GM7235" s="12"/>
      <c r="GN7235" s="12"/>
      <c r="GO7235" s="12"/>
      <c r="GP7235" s="12"/>
      <c r="GQ7235" s="12"/>
      <c r="GR7235" s="12"/>
      <c r="GS7235" s="12"/>
      <c r="GT7235" s="12"/>
      <c r="GU7235" s="12"/>
      <c r="GV7235" s="12"/>
      <c r="GW7235" s="12"/>
      <c r="GX7235" s="12"/>
      <c r="GY7235" s="12"/>
      <c r="GZ7235" s="12"/>
      <c r="HA7235" s="12"/>
      <c r="HB7235" s="12"/>
      <c r="HC7235" s="12"/>
      <c r="HD7235" s="12"/>
      <c r="HE7235" s="12"/>
      <c r="HF7235" s="12"/>
      <c r="HG7235" s="12"/>
      <c r="HH7235" s="12"/>
      <c r="HI7235" s="12"/>
      <c r="HJ7235" s="12"/>
      <c r="HK7235" s="12"/>
      <c r="HL7235" s="12"/>
      <c r="HM7235" s="12"/>
      <c r="HN7235" s="12"/>
      <c r="HO7235" s="12"/>
      <c r="HP7235" s="12"/>
      <c r="HQ7235" s="12"/>
      <c r="HR7235" s="12"/>
      <c r="HS7235" s="12"/>
      <c r="HT7235" s="12"/>
      <c r="HU7235" s="12"/>
      <c r="HV7235" s="12"/>
      <c r="HW7235" s="12"/>
      <c r="HX7235" s="12"/>
      <c r="HY7235" s="12"/>
      <c r="HZ7235" s="12"/>
      <c r="IA7235" s="12"/>
      <c r="IB7235" s="12"/>
      <c r="IC7235" s="12"/>
      <c r="ID7235" s="12"/>
      <c r="IE7235" s="12"/>
      <c r="IF7235" s="12"/>
      <c r="IG7235" s="12"/>
      <c r="IH7235" s="12"/>
      <c r="II7235" s="12"/>
      <c r="IJ7235" s="12"/>
      <c r="IK7235" s="12"/>
      <c r="IL7235" s="12"/>
      <c r="IM7235" s="12"/>
      <c r="IN7235" s="12"/>
      <c r="IO7235" s="12"/>
      <c r="IP7235" s="12"/>
      <c r="IQ7235" s="12"/>
    </row>
    <row r="7236" spans="1:251">
      <c r="A7236" s="25">
        <v>7235</v>
      </c>
      <c r="B7236" s="35" t="s">
        <v>4762</v>
      </c>
      <c r="C7236" s="25">
        <v>11106003211</v>
      </c>
      <c r="D7236" s="21">
        <v>200</v>
      </c>
    </row>
    <row r="7237" spans="1:251">
      <c r="A7237" s="25">
        <v>7236</v>
      </c>
      <c r="B7237" s="35" t="s">
        <v>1973</v>
      </c>
      <c r="C7237" s="25">
        <v>11105004666</v>
      </c>
      <c r="D7237" s="21">
        <v>50</v>
      </c>
    </row>
    <row r="7238" spans="1:251">
      <c r="A7238" s="25">
        <v>7237</v>
      </c>
      <c r="B7238" s="35" t="s">
        <v>453</v>
      </c>
      <c r="C7238" s="25">
        <v>10905003465</v>
      </c>
      <c r="D7238" s="21">
        <v>200</v>
      </c>
    </row>
    <row r="7239" spans="1:251">
      <c r="A7239" s="25">
        <v>7238</v>
      </c>
      <c r="B7239" s="35" t="s">
        <v>3432</v>
      </c>
      <c r="C7239" s="25">
        <v>10905003484</v>
      </c>
      <c r="D7239" s="21">
        <v>500</v>
      </c>
    </row>
    <row r="7240" spans="1:251">
      <c r="A7240" s="25">
        <v>7239</v>
      </c>
      <c r="B7240" s="35" t="s">
        <v>4763</v>
      </c>
      <c r="C7240" s="25">
        <v>11307000227</v>
      </c>
      <c r="D7240" s="21">
        <v>500</v>
      </c>
    </row>
    <row r="7241" spans="1:251">
      <c r="A7241" s="25">
        <v>7240</v>
      </c>
      <c r="B7241" s="35" t="s">
        <v>3630</v>
      </c>
      <c r="C7241" s="25">
        <v>20203000017</v>
      </c>
      <c r="D7241" s="21">
        <v>200</v>
      </c>
    </row>
    <row r="7242" spans="1:251">
      <c r="A7242" s="25">
        <v>7241</v>
      </c>
      <c r="B7242" s="35" t="s">
        <v>4764</v>
      </c>
      <c r="C7242" s="25">
        <v>11506001910</v>
      </c>
      <c r="D7242" s="21">
        <v>510</v>
      </c>
    </row>
    <row r="7243" spans="1:251">
      <c r="A7243" s="25">
        <v>7242</v>
      </c>
      <c r="B7243" s="35" t="s">
        <v>571</v>
      </c>
      <c r="C7243" s="25">
        <v>11510003883</v>
      </c>
      <c r="D7243" s="21">
        <v>500</v>
      </c>
    </row>
    <row r="7244" spans="1:251">
      <c r="A7244" s="25">
        <v>7243</v>
      </c>
      <c r="B7244" s="35" t="s">
        <v>64</v>
      </c>
      <c r="C7244" s="25">
        <v>11109002450</v>
      </c>
      <c r="D7244" s="21">
        <v>100</v>
      </c>
    </row>
    <row r="7245" spans="1:251">
      <c r="A7245" s="25">
        <v>7244</v>
      </c>
      <c r="B7245" s="35" t="s">
        <v>1448</v>
      </c>
      <c r="C7245" s="25">
        <v>11512000367</v>
      </c>
      <c r="D7245" s="21">
        <v>50</v>
      </c>
    </row>
    <row r="7246" spans="1:251">
      <c r="A7246" s="25">
        <v>7245</v>
      </c>
      <c r="B7246" s="35" t="s">
        <v>354</v>
      </c>
      <c r="C7246" s="25">
        <v>10709000024</v>
      </c>
      <c r="D7246" s="21">
        <v>510</v>
      </c>
    </row>
    <row r="7247" spans="1:251">
      <c r="A7247" s="25">
        <v>7246</v>
      </c>
      <c r="B7247" s="35" t="s">
        <v>273</v>
      </c>
      <c r="C7247" s="25">
        <v>11505003104</v>
      </c>
      <c r="D7247" s="21">
        <v>510</v>
      </c>
    </row>
    <row r="7248" spans="1:251">
      <c r="A7248" s="25">
        <v>7247</v>
      </c>
      <c r="B7248" s="35" t="s">
        <v>4765</v>
      </c>
      <c r="C7248" s="25">
        <v>11106001300</v>
      </c>
      <c r="D7248" s="21">
        <v>340</v>
      </c>
    </row>
    <row r="7249" spans="1:251">
      <c r="A7249" s="25">
        <v>7248</v>
      </c>
      <c r="B7249" s="35" t="s">
        <v>4766</v>
      </c>
      <c r="C7249" s="25">
        <v>11106001299</v>
      </c>
      <c r="D7249" s="21">
        <v>330</v>
      </c>
    </row>
    <row r="7250" spans="1:251">
      <c r="A7250" s="25">
        <v>7249</v>
      </c>
      <c r="B7250" s="35" t="s">
        <v>1058</v>
      </c>
      <c r="C7250" s="25">
        <v>11106001650</v>
      </c>
      <c r="D7250" s="21">
        <v>330</v>
      </c>
    </row>
    <row r="7251" spans="1:251" s="12" customFormat="1">
      <c r="A7251" s="25">
        <v>7250</v>
      </c>
      <c r="B7251" s="35" t="s">
        <v>562</v>
      </c>
      <c r="C7251" s="25">
        <v>11203001303</v>
      </c>
      <c r="D7251" s="21">
        <v>500</v>
      </c>
      <c r="E7251" s="5"/>
      <c r="F7251" s="5"/>
      <c r="G7251" s="5"/>
      <c r="H7251" s="5"/>
      <c r="I7251" s="5"/>
      <c r="J7251" s="5"/>
      <c r="K7251" s="5"/>
      <c r="L7251" s="5"/>
      <c r="M7251" s="5"/>
      <c r="N7251" s="5"/>
      <c r="O7251" s="5"/>
      <c r="P7251" s="5"/>
      <c r="Q7251" s="5"/>
      <c r="R7251" s="5"/>
      <c r="S7251" s="5"/>
      <c r="T7251" s="5"/>
      <c r="U7251" s="5"/>
      <c r="V7251" s="5"/>
      <c r="W7251" s="5"/>
      <c r="X7251" s="5"/>
      <c r="Y7251" s="5"/>
      <c r="Z7251" s="5"/>
      <c r="AA7251" s="5"/>
      <c r="AB7251" s="5"/>
      <c r="AC7251" s="5"/>
      <c r="AD7251" s="5"/>
      <c r="AE7251" s="5"/>
      <c r="AF7251" s="5"/>
      <c r="AG7251" s="5"/>
      <c r="AH7251" s="5"/>
      <c r="AI7251" s="5"/>
      <c r="AJ7251" s="5"/>
      <c r="AK7251" s="5"/>
      <c r="AL7251" s="5"/>
      <c r="AM7251" s="5"/>
      <c r="AN7251" s="5"/>
      <c r="AO7251" s="5"/>
      <c r="AP7251" s="5"/>
      <c r="AQ7251" s="5"/>
      <c r="AR7251" s="5"/>
      <c r="AS7251" s="5"/>
      <c r="AT7251" s="5"/>
      <c r="AU7251" s="5"/>
      <c r="AV7251" s="5"/>
      <c r="AW7251" s="5"/>
      <c r="AX7251" s="5"/>
      <c r="AY7251" s="5"/>
      <c r="AZ7251" s="5"/>
      <c r="BA7251" s="5"/>
      <c r="BB7251" s="5"/>
      <c r="BC7251" s="5"/>
      <c r="BD7251" s="5"/>
      <c r="BE7251" s="5"/>
      <c r="BF7251" s="5"/>
      <c r="BG7251" s="5"/>
      <c r="BH7251" s="5"/>
      <c r="BI7251" s="5"/>
      <c r="BJ7251" s="5"/>
      <c r="BK7251" s="5"/>
      <c r="BL7251" s="5"/>
      <c r="BM7251" s="5"/>
      <c r="BN7251" s="5"/>
      <c r="BO7251" s="5"/>
      <c r="BP7251" s="5"/>
      <c r="BQ7251" s="5"/>
      <c r="BR7251" s="5"/>
      <c r="BS7251" s="5"/>
      <c r="BT7251" s="5"/>
      <c r="BU7251" s="5"/>
      <c r="BV7251" s="5"/>
      <c r="BW7251" s="5"/>
      <c r="BX7251" s="5"/>
      <c r="BY7251" s="5"/>
      <c r="BZ7251" s="5"/>
      <c r="CA7251" s="5"/>
      <c r="CB7251" s="5"/>
      <c r="CC7251" s="5"/>
      <c r="CD7251" s="5"/>
      <c r="CE7251" s="5"/>
      <c r="CF7251" s="5"/>
      <c r="CG7251" s="5"/>
      <c r="CH7251" s="5"/>
      <c r="CI7251" s="5"/>
      <c r="CJ7251" s="5"/>
      <c r="CK7251" s="5"/>
      <c r="CL7251" s="5"/>
      <c r="CM7251" s="5"/>
      <c r="CN7251" s="5"/>
      <c r="CO7251" s="5"/>
      <c r="CP7251" s="5"/>
      <c r="CQ7251" s="5"/>
      <c r="CR7251" s="5"/>
      <c r="CS7251" s="5"/>
      <c r="CT7251" s="5"/>
      <c r="CU7251" s="5"/>
      <c r="CV7251" s="5"/>
      <c r="CW7251" s="5"/>
      <c r="CX7251" s="5"/>
      <c r="CY7251" s="5"/>
      <c r="CZ7251" s="5"/>
      <c r="DA7251" s="5"/>
      <c r="DB7251" s="5"/>
      <c r="DC7251" s="5"/>
      <c r="DD7251" s="5"/>
      <c r="DE7251" s="5"/>
      <c r="DF7251" s="5"/>
      <c r="DG7251" s="5"/>
      <c r="DH7251" s="5"/>
      <c r="DI7251" s="5"/>
      <c r="DJ7251" s="5"/>
      <c r="DK7251" s="5"/>
      <c r="DL7251" s="5"/>
      <c r="DM7251" s="5"/>
      <c r="DN7251" s="5"/>
      <c r="DO7251" s="5"/>
      <c r="DP7251" s="5"/>
      <c r="DQ7251" s="5"/>
      <c r="DR7251" s="5"/>
      <c r="DS7251" s="5"/>
      <c r="DT7251" s="5"/>
      <c r="DU7251" s="5"/>
      <c r="DV7251" s="5"/>
      <c r="DW7251" s="5"/>
      <c r="DX7251" s="5"/>
      <c r="DY7251" s="5"/>
      <c r="DZ7251" s="5"/>
      <c r="EA7251" s="5"/>
      <c r="EB7251" s="5"/>
      <c r="EC7251" s="5"/>
      <c r="ED7251" s="5"/>
      <c r="EE7251" s="5"/>
      <c r="EF7251" s="5"/>
      <c r="EG7251" s="5"/>
      <c r="EH7251" s="5"/>
      <c r="EI7251" s="5"/>
      <c r="EJ7251" s="5"/>
      <c r="EK7251" s="5"/>
      <c r="EL7251" s="5"/>
      <c r="EM7251" s="5"/>
      <c r="EN7251" s="5"/>
      <c r="EO7251" s="5"/>
      <c r="EP7251" s="5"/>
      <c r="EQ7251" s="5"/>
      <c r="ER7251" s="5"/>
      <c r="ES7251" s="5"/>
      <c r="ET7251" s="5"/>
      <c r="EU7251" s="5"/>
      <c r="EV7251" s="5"/>
      <c r="EW7251" s="5"/>
      <c r="EX7251" s="5"/>
      <c r="EY7251" s="5"/>
      <c r="EZ7251" s="5"/>
      <c r="FA7251" s="5"/>
      <c r="FB7251" s="5"/>
      <c r="FC7251" s="5"/>
      <c r="FD7251" s="5"/>
      <c r="FE7251" s="5"/>
      <c r="FF7251" s="5"/>
      <c r="FG7251" s="5"/>
      <c r="FH7251" s="5"/>
      <c r="FI7251" s="5"/>
      <c r="FJ7251" s="5"/>
      <c r="FK7251" s="5"/>
      <c r="FL7251" s="5"/>
      <c r="FM7251" s="5"/>
      <c r="FN7251" s="5"/>
      <c r="FO7251" s="5"/>
      <c r="FP7251" s="5"/>
      <c r="FQ7251" s="5"/>
      <c r="FR7251" s="5"/>
      <c r="FS7251" s="5"/>
      <c r="FT7251" s="5"/>
      <c r="FU7251" s="5"/>
      <c r="FV7251" s="5"/>
      <c r="FW7251" s="5"/>
      <c r="FX7251" s="5"/>
      <c r="FY7251" s="5"/>
      <c r="FZ7251" s="5"/>
      <c r="GA7251" s="5"/>
      <c r="GB7251" s="5"/>
      <c r="GC7251" s="5"/>
      <c r="GD7251" s="5"/>
      <c r="GE7251" s="5"/>
      <c r="GF7251" s="5"/>
      <c r="GG7251" s="5"/>
      <c r="GH7251" s="5"/>
      <c r="GI7251" s="5"/>
      <c r="GJ7251" s="5"/>
      <c r="GK7251" s="5"/>
      <c r="GL7251" s="5"/>
      <c r="GM7251" s="5"/>
      <c r="GN7251" s="5"/>
      <c r="GO7251" s="5"/>
      <c r="GP7251" s="5"/>
      <c r="GQ7251" s="5"/>
      <c r="GR7251" s="5"/>
      <c r="GS7251" s="5"/>
      <c r="GT7251" s="5"/>
      <c r="GU7251" s="5"/>
      <c r="GV7251" s="5"/>
      <c r="GW7251" s="5"/>
      <c r="GX7251" s="5"/>
      <c r="GY7251" s="5"/>
      <c r="GZ7251" s="5"/>
      <c r="HA7251" s="5"/>
      <c r="HB7251" s="5"/>
      <c r="HC7251" s="5"/>
      <c r="HD7251" s="5"/>
      <c r="HE7251" s="5"/>
      <c r="HF7251" s="5"/>
      <c r="HG7251" s="5"/>
      <c r="HH7251" s="5"/>
      <c r="HI7251" s="5"/>
      <c r="HJ7251" s="5"/>
      <c r="HK7251" s="5"/>
      <c r="HL7251" s="5"/>
      <c r="HM7251" s="5"/>
      <c r="HN7251" s="5"/>
      <c r="HO7251" s="5"/>
      <c r="HP7251" s="5"/>
      <c r="HQ7251" s="5"/>
      <c r="HR7251" s="5"/>
      <c r="HS7251" s="5"/>
      <c r="HT7251" s="5"/>
      <c r="HU7251" s="5"/>
      <c r="HV7251" s="5"/>
      <c r="HW7251" s="5"/>
      <c r="HX7251" s="5"/>
      <c r="HY7251" s="5"/>
      <c r="HZ7251" s="5"/>
      <c r="IA7251" s="5"/>
      <c r="IB7251" s="5"/>
      <c r="IC7251" s="5"/>
      <c r="ID7251" s="5"/>
      <c r="IE7251" s="5"/>
      <c r="IF7251" s="5"/>
      <c r="IG7251" s="5"/>
      <c r="IH7251" s="5"/>
      <c r="II7251" s="5"/>
      <c r="IJ7251" s="5"/>
      <c r="IK7251" s="5"/>
      <c r="IL7251" s="5"/>
      <c r="IM7251" s="5"/>
      <c r="IN7251" s="5"/>
      <c r="IO7251" s="5"/>
      <c r="IP7251" s="5"/>
      <c r="IQ7251" s="5"/>
    </row>
    <row r="7252" spans="1:251" s="12" customFormat="1">
      <c r="A7252" s="25">
        <v>7251</v>
      </c>
      <c r="B7252" s="35" t="s">
        <v>2831</v>
      </c>
      <c r="C7252" s="25">
        <v>11105003675</v>
      </c>
      <c r="D7252" s="21">
        <v>100</v>
      </c>
      <c r="E7252" s="5"/>
      <c r="F7252" s="5"/>
      <c r="G7252" s="5"/>
      <c r="H7252" s="5"/>
      <c r="I7252" s="5"/>
      <c r="J7252" s="5"/>
      <c r="K7252" s="5"/>
      <c r="L7252" s="5"/>
      <c r="M7252" s="5"/>
      <c r="N7252" s="5"/>
      <c r="O7252" s="5"/>
      <c r="P7252" s="5"/>
      <c r="Q7252" s="5"/>
      <c r="R7252" s="5"/>
      <c r="S7252" s="5"/>
      <c r="T7252" s="5"/>
      <c r="U7252" s="5"/>
      <c r="V7252" s="5"/>
      <c r="W7252" s="5"/>
      <c r="X7252" s="5"/>
      <c r="Y7252" s="5"/>
      <c r="Z7252" s="5"/>
      <c r="AA7252" s="5"/>
      <c r="AB7252" s="5"/>
      <c r="AC7252" s="5"/>
      <c r="AD7252" s="5"/>
      <c r="AE7252" s="5"/>
      <c r="AF7252" s="5"/>
      <c r="AG7252" s="5"/>
      <c r="AH7252" s="5"/>
      <c r="AI7252" s="5"/>
      <c r="AJ7252" s="5"/>
      <c r="AK7252" s="5"/>
      <c r="AL7252" s="5"/>
      <c r="AM7252" s="5"/>
      <c r="AN7252" s="5"/>
      <c r="AO7252" s="5"/>
      <c r="AP7252" s="5"/>
      <c r="AQ7252" s="5"/>
      <c r="AR7252" s="5"/>
      <c r="AS7252" s="5"/>
      <c r="AT7252" s="5"/>
      <c r="AU7252" s="5"/>
      <c r="AV7252" s="5"/>
      <c r="AW7252" s="5"/>
      <c r="AX7252" s="5"/>
      <c r="AY7252" s="5"/>
      <c r="AZ7252" s="5"/>
      <c r="BA7252" s="5"/>
      <c r="BB7252" s="5"/>
      <c r="BC7252" s="5"/>
      <c r="BD7252" s="5"/>
      <c r="BE7252" s="5"/>
      <c r="BF7252" s="5"/>
      <c r="BG7252" s="5"/>
      <c r="BH7252" s="5"/>
      <c r="BI7252" s="5"/>
      <c r="BJ7252" s="5"/>
      <c r="BK7252" s="5"/>
      <c r="BL7252" s="5"/>
      <c r="BM7252" s="5"/>
      <c r="BN7252" s="5"/>
      <c r="BO7252" s="5"/>
      <c r="BP7252" s="5"/>
      <c r="BQ7252" s="5"/>
      <c r="BR7252" s="5"/>
      <c r="BS7252" s="5"/>
      <c r="BT7252" s="5"/>
      <c r="BU7252" s="5"/>
      <c r="BV7252" s="5"/>
      <c r="BW7252" s="5"/>
      <c r="BX7252" s="5"/>
      <c r="BY7252" s="5"/>
      <c r="BZ7252" s="5"/>
      <c r="CA7252" s="5"/>
      <c r="CB7252" s="5"/>
      <c r="CC7252" s="5"/>
      <c r="CD7252" s="5"/>
      <c r="CE7252" s="5"/>
      <c r="CF7252" s="5"/>
      <c r="CG7252" s="5"/>
      <c r="CH7252" s="5"/>
      <c r="CI7252" s="5"/>
      <c r="CJ7252" s="5"/>
      <c r="CK7252" s="5"/>
      <c r="CL7252" s="5"/>
      <c r="CM7252" s="5"/>
      <c r="CN7252" s="5"/>
      <c r="CO7252" s="5"/>
      <c r="CP7252" s="5"/>
      <c r="CQ7252" s="5"/>
      <c r="CR7252" s="5"/>
      <c r="CS7252" s="5"/>
      <c r="CT7252" s="5"/>
      <c r="CU7252" s="5"/>
      <c r="CV7252" s="5"/>
      <c r="CW7252" s="5"/>
      <c r="CX7252" s="5"/>
      <c r="CY7252" s="5"/>
      <c r="CZ7252" s="5"/>
      <c r="DA7252" s="5"/>
      <c r="DB7252" s="5"/>
      <c r="DC7252" s="5"/>
      <c r="DD7252" s="5"/>
      <c r="DE7252" s="5"/>
      <c r="DF7252" s="5"/>
      <c r="DG7252" s="5"/>
      <c r="DH7252" s="5"/>
      <c r="DI7252" s="5"/>
      <c r="DJ7252" s="5"/>
      <c r="DK7252" s="5"/>
      <c r="DL7252" s="5"/>
      <c r="DM7252" s="5"/>
      <c r="DN7252" s="5"/>
      <c r="DO7252" s="5"/>
      <c r="DP7252" s="5"/>
      <c r="DQ7252" s="5"/>
      <c r="DR7252" s="5"/>
      <c r="DS7252" s="5"/>
      <c r="DT7252" s="5"/>
      <c r="DU7252" s="5"/>
      <c r="DV7252" s="5"/>
      <c r="DW7252" s="5"/>
      <c r="DX7252" s="5"/>
      <c r="DY7252" s="5"/>
      <c r="DZ7252" s="5"/>
      <c r="EA7252" s="5"/>
      <c r="EB7252" s="5"/>
      <c r="EC7252" s="5"/>
      <c r="ED7252" s="5"/>
      <c r="EE7252" s="5"/>
      <c r="EF7252" s="5"/>
      <c r="EG7252" s="5"/>
      <c r="EH7252" s="5"/>
      <c r="EI7252" s="5"/>
      <c r="EJ7252" s="5"/>
      <c r="EK7252" s="5"/>
      <c r="EL7252" s="5"/>
      <c r="EM7252" s="5"/>
      <c r="EN7252" s="5"/>
      <c r="EO7252" s="5"/>
      <c r="EP7252" s="5"/>
      <c r="EQ7252" s="5"/>
      <c r="ER7252" s="5"/>
      <c r="ES7252" s="5"/>
      <c r="ET7252" s="5"/>
      <c r="EU7252" s="5"/>
      <c r="EV7252" s="5"/>
      <c r="EW7252" s="5"/>
      <c r="EX7252" s="5"/>
      <c r="EY7252" s="5"/>
      <c r="EZ7252" s="5"/>
      <c r="FA7252" s="5"/>
      <c r="FB7252" s="5"/>
      <c r="FC7252" s="5"/>
      <c r="FD7252" s="5"/>
      <c r="FE7252" s="5"/>
      <c r="FF7252" s="5"/>
      <c r="FG7252" s="5"/>
      <c r="FH7252" s="5"/>
      <c r="FI7252" s="5"/>
      <c r="FJ7252" s="5"/>
      <c r="FK7252" s="5"/>
      <c r="FL7252" s="5"/>
      <c r="FM7252" s="5"/>
      <c r="FN7252" s="5"/>
      <c r="FO7252" s="5"/>
      <c r="FP7252" s="5"/>
      <c r="FQ7252" s="5"/>
      <c r="FR7252" s="5"/>
      <c r="FS7252" s="5"/>
      <c r="FT7252" s="5"/>
      <c r="FU7252" s="5"/>
      <c r="FV7252" s="5"/>
      <c r="FW7252" s="5"/>
      <c r="FX7252" s="5"/>
      <c r="FY7252" s="5"/>
      <c r="FZ7252" s="5"/>
      <c r="GA7252" s="5"/>
      <c r="GB7252" s="5"/>
      <c r="GC7252" s="5"/>
      <c r="GD7252" s="5"/>
      <c r="GE7252" s="5"/>
      <c r="GF7252" s="5"/>
      <c r="GG7252" s="5"/>
      <c r="GH7252" s="5"/>
      <c r="GI7252" s="5"/>
      <c r="GJ7252" s="5"/>
      <c r="GK7252" s="5"/>
      <c r="GL7252" s="5"/>
      <c r="GM7252" s="5"/>
      <c r="GN7252" s="5"/>
      <c r="GO7252" s="5"/>
      <c r="GP7252" s="5"/>
      <c r="GQ7252" s="5"/>
      <c r="GR7252" s="5"/>
      <c r="GS7252" s="5"/>
      <c r="GT7252" s="5"/>
      <c r="GU7252" s="5"/>
      <c r="GV7252" s="5"/>
      <c r="GW7252" s="5"/>
      <c r="GX7252" s="5"/>
      <c r="GY7252" s="5"/>
      <c r="GZ7252" s="5"/>
      <c r="HA7252" s="5"/>
      <c r="HB7252" s="5"/>
      <c r="HC7252" s="5"/>
      <c r="HD7252" s="5"/>
      <c r="HE7252" s="5"/>
      <c r="HF7252" s="5"/>
      <c r="HG7252" s="5"/>
      <c r="HH7252" s="5"/>
      <c r="HI7252" s="5"/>
      <c r="HJ7252" s="5"/>
      <c r="HK7252" s="5"/>
      <c r="HL7252" s="5"/>
      <c r="HM7252" s="5"/>
      <c r="HN7252" s="5"/>
      <c r="HO7252" s="5"/>
      <c r="HP7252" s="5"/>
      <c r="HQ7252" s="5"/>
      <c r="HR7252" s="5"/>
      <c r="HS7252" s="5"/>
      <c r="HT7252" s="5"/>
      <c r="HU7252" s="5"/>
      <c r="HV7252" s="5"/>
      <c r="HW7252" s="5"/>
      <c r="HX7252" s="5"/>
      <c r="HY7252" s="5"/>
      <c r="HZ7252" s="5"/>
      <c r="IA7252" s="5"/>
      <c r="IB7252" s="5"/>
      <c r="IC7252" s="5"/>
      <c r="ID7252" s="5"/>
      <c r="IE7252" s="5"/>
      <c r="IF7252" s="5"/>
      <c r="IG7252" s="5"/>
      <c r="IH7252" s="5"/>
      <c r="II7252" s="5"/>
      <c r="IJ7252" s="5"/>
      <c r="IK7252" s="5"/>
      <c r="IL7252" s="5"/>
      <c r="IM7252" s="5"/>
      <c r="IN7252" s="5"/>
      <c r="IO7252" s="5"/>
      <c r="IP7252" s="5"/>
      <c r="IQ7252" s="5"/>
    </row>
    <row r="7253" spans="1:251" s="12" customFormat="1">
      <c r="A7253" s="25">
        <v>7252</v>
      </c>
      <c r="B7253" s="35" t="s">
        <v>1035</v>
      </c>
      <c r="C7253" s="25">
        <v>11601001288</v>
      </c>
      <c r="D7253" s="21">
        <v>510</v>
      </c>
      <c r="E7253" s="5"/>
      <c r="F7253" s="5"/>
      <c r="G7253" s="5"/>
      <c r="H7253" s="5"/>
      <c r="I7253" s="5"/>
      <c r="J7253" s="5"/>
      <c r="K7253" s="5"/>
      <c r="L7253" s="5"/>
      <c r="M7253" s="5"/>
      <c r="N7253" s="5"/>
      <c r="O7253" s="5"/>
      <c r="P7253" s="5"/>
      <c r="Q7253" s="5"/>
      <c r="R7253" s="5"/>
      <c r="S7253" s="5"/>
      <c r="T7253" s="5"/>
      <c r="U7253" s="5"/>
      <c r="V7253" s="5"/>
      <c r="W7253" s="5"/>
      <c r="X7253" s="5"/>
      <c r="Y7253" s="5"/>
      <c r="Z7253" s="5"/>
      <c r="AA7253" s="5"/>
      <c r="AB7253" s="5"/>
      <c r="AC7253" s="5"/>
      <c r="AD7253" s="5"/>
      <c r="AE7253" s="5"/>
      <c r="AF7253" s="5"/>
      <c r="AG7253" s="5"/>
      <c r="AH7253" s="5"/>
      <c r="AI7253" s="5"/>
      <c r="AJ7253" s="5"/>
      <c r="AK7253" s="5"/>
      <c r="AL7253" s="5"/>
      <c r="AM7253" s="5"/>
      <c r="AN7253" s="5"/>
      <c r="AO7253" s="5"/>
      <c r="AP7253" s="5"/>
      <c r="AQ7253" s="5"/>
      <c r="AR7253" s="5"/>
      <c r="AS7253" s="5"/>
      <c r="AT7253" s="5"/>
      <c r="AU7253" s="5"/>
      <c r="AV7253" s="5"/>
      <c r="AW7253" s="5"/>
      <c r="AX7253" s="5"/>
      <c r="AY7253" s="5"/>
      <c r="AZ7253" s="5"/>
      <c r="BA7253" s="5"/>
      <c r="BB7253" s="5"/>
      <c r="BC7253" s="5"/>
      <c r="BD7253" s="5"/>
      <c r="BE7253" s="5"/>
      <c r="BF7253" s="5"/>
      <c r="BG7253" s="5"/>
      <c r="BH7253" s="5"/>
      <c r="BI7253" s="5"/>
      <c r="BJ7253" s="5"/>
      <c r="BK7253" s="5"/>
      <c r="BL7253" s="5"/>
      <c r="BM7253" s="5"/>
      <c r="BN7253" s="5"/>
      <c r="BO7253" s="5"/>
      <c r="BP7253" s="5"/>
      <c r="BQ7253" s="5"/>
      <c r="BR7253" s="5"/>
      <c r="BS7253" s="5"/>
      <c r="BT7253" s="5"/>
      <c r="BU7253" s="5"/>
      <c r="BV7253" s="5"/>
      <c r="BW7253" s="5"/>
      <c r="BX7253" s="5"/>
      <c r="BY7253" s="5"/>
      <c r="BZ7253" s="5"/>
      <c r="CA7253" s="5"/>
      <c r="CB7253" s="5"/>
      <c r="CC7253" s="5"/>
      <c r="CD7253" s="5"/>
      <c r="CE7253" s="5"/>
      <c r="CF7253" s="5"/>
      <c r="CG7253" s="5"/>
      <c r="CH7253" s="5"/>
      <c r="CI7253" s="5"/>
      <c r="CJ7253" s="5"/>
      <c r="CK7253" s="5"/>
      <c r="CL7253" s="5"/>
      <c r="CM7253" s="5"/>
      <c r="CN7253" s="5"/>
      <c r="CO7253" s="5"/>
      <c r="CP7253" s="5"/>
      <c r="CQ7253" s="5"/>
      <c r="CR7253" s="5"/>
      <c r="CS7253" s="5"/>
      <c r="CT7253" s="5"/>
      <c r="CU7253" s="5"/>
      <c r="CV7253" s="5"/>
      <c r="CW7253" s="5"/>
      <c r="CX7253" s="5"/>
      <c r="CY7253" s="5"/>
      <c r="CZ7253" s="5"/>
      <c r="DA7253" s="5"/>
      <c r="DB7253" s="5"/>
      <c r="DC7253" s="5"/>
      <c r="DD7253" s="5"/>
      <c r="DE7253" s="5"/>
      <c r="DF7253" s="5"/>
      <c r="DG7253" s="5"/>
      <c r="DH7253" s="5"/>
      <c r="DI7253" s="5"/>
      <c r="DJ7253" s="5"/>
      <c r="DK7253" s="5"/>
      <c r="DL7253" s="5"/>
      <c r="DM7253" s="5"/>
      <c r="DN7253" s="5"/>
      <c r="DO7253" s="5"/>
      <c r="DP7253" s="5"/>
      <c r="DQ7253" s="5"/>
      <c r="DR7253" s="5"/>
      <c r="DS7253" s="5"/>
      <c r="DT7253" s="5"/>
      <c r="DU7253" s="5"/>
      <c r="DV7253" s="5"/>
      <c r="DW7253" s="5"/>
      <c r="DX7253" s="5"/>
      <c r="DY7253" s="5"/>
      <c r="DZ7253" s="5"/>
      <c r="EA7253" s="5"/>
      <c r="EB7253" s="5"/>
      <c r="EC7253" s="5"/>
      <c r="ED7253" s="5"/>
      <c r="EE7253" s="5"/>
      <c r="EF7253" s="5"/>
      <c r="EG7253" s="5"/>
      <c r="EH7253" s="5"/>
      <c r="EI7253" s="5"/>
      <c r="EJ7253" s="5"/>
      <c r="EK7253" s="5"/>
      <c r="EL7253" s="5"/>
      <c r="EM7253" s="5"/>
      <c r="EN7253" s="5"/>
      <c r="EO7253" s="5"/>
      <c r="EP7253" s="5"/>
      <c r="EQ7253" s="5"/>
      <c r="ER7253" s="5"/>
      <c r="ES7253" s="5"/>
      <c r="ET7253" s="5"/>
      <c r="EU7253" s="5"/>
      <c r="EV7253" s="5"/>
      <c r="EW7253" s="5"/>
      <c r="EX7253" s="5"/>
      <c r="EY7253" s="5"/>
      <c r="EZ7253" s="5"/>
      <c r="FA7253" s="5"/>
      <c r="FB7253" s="5"/>
      <c r="FC7253" s="5"/>
      <c r="FD7253" s="5"/>
      <c r="FE7253" s="5"/>
      <c r="FF7253" s="5"/>
      <c r="FG7253" s="5"/>
      <c r="FH7253" s="5"/>
      <c r="FI7253" s="5"/>
      <c r="FJ7253" s="5"/>
      <c r="FK7253" s="5"/>
      <c r="FL7253" s="5"/>
      <c r="FM7253" s="5"/>
      <c r="FN7253" s="5"/>
      <c r="FO7253" s="5"/>
      <c r="FP7253" s="5"/>
      <c r="FQ7253" s="5"/>
      <c r="FR7253" s="5"/>
      <c r="FS7253" s="5"/>
      <c r="FT7253" s="5"/>
      <c r="FU7253" s="5"/>
      <c r="FV7253" s="5"/>
      <c r="FW7253" s="5"/>
      <c r="FX7253" s="5"/>
      <c r="FY7253" s="5"/>
      <c r="FZ7253" s="5"/>
      <c r="GA7253" s="5"/>
      <c r="GB7253" s="5"/>
      <c r="GC7253" s="5"/>
      <c r="GD7253" s="5"/>
      <c r="GE7253" s="5"/>
      <c r="GF7253" s="5"/>
      <c r="GG7253" s="5"/>
      <c r="GH7253" s="5"/>
      <c r="GI7253" s="5"/>
      <c r="GJ7253" s="5"/>
      <c r="GK7253" s="5"/>
      <c r="GL7253" s="5"/>
      <c r="GM7253" s="5"/>
      <c r="GN7253" s="5"/>
      <c r="GO7253" s="5"/>
      <c r="GP7253" s="5"/>
      <c r="GQ7253" s="5"/>
      <c r="GR7253" s="5"/>
      <c r="GS7253" s="5"/>
      <c r="GT7253" s="5"/>
      <c r="GU7253" s="5"/>
      <c r="GV7253" s="5"/>
      <c r="GW7253" s="5"/>
      <c r="GX7253" s="5"/>
      <c r="GY7253" s="5"/>
      <c r="GZ7253" s="5"/>
      <c r="HA7253" s="5"/>
      <c r="HB7253" s="5"/>
      <c r="HC7253" s="5"/>
      <c r="HD7253" s="5"/>
      <c r="HE7253" s="5"/>
      <c r="HF7253" s="5"/>
      <c r="HG7253" s="5"/>
      <c r="HH7253" s="5"/>
      <c r="HI7253" s="5"/>
      <c r="HJ7253" s="5"/>
      <c r="HK7253" s="5"/>
      <c r="HL7253" s="5"/>
      <c r="HM7253" s="5"/>
      <c r="HN7253" s="5"/>
      <c r="HO7253" s="5"/>
      <c r="HP7253" s="5"/>
      <c r="HQ7253" s="5"/>
      <c r="HR7253" s="5"/>
      <c r="HS7253" s="5"/>
      <c r="HT7253" s="5"/>
      <c r="HU7253" s="5"/>
      <c r="HV7253" s="5"/>
      <c r="HW7253" s="5"/>
      <c r="HX7253" s="5"/>
      <c r="HY7253" s="5"/>
      <c r="HZ7253" s="5"/>
      <c r="IA7253" s="5"/>
      <c r="IB7253" s="5"/>
      <c r="IC7253" s="5"/>
      <c r="ID7253" s="5"/>
      <c r="IE7253" s="5"/>
      <c r="IF7253" s="5"/>
      <c r="IG7253" s="5"/>
      <c r="IH7253" s="5"/>
      <c r="II7253" s="5"/>
      <c r="IJ7253" s="5"/>
      <c r="IK7253" s="5"/>
      <c r="IL7253" s="5"/>
      <c r="IM7253" s="5"/>
      <c r="IN7253" s="5"/>
      <c r="IO7253" s="5"/>
      <c r="IP7253" s="5"/>
      <c r="IQ7253" s="5"/>
    </row>
    <row r="7254" spans="1:251" s="12" customFormat="1">
      <c r="A7254" s="25">
        <v>7253</v>
      </c>
      <c r="B7254" s="35" t="s">
        <v>9</v>
      </c>
      <c r="C7254" s="25">
        <v>11604001247</v>
      </c>
      <c r="D7254" s="21">
        <v>510</v>
      </c>
      <c r="E7254" s="5"/>
      <c r="F7254" s="5"/>
      <c r="G7254" s="5"/>
      <c r="H7254" s="5"/>
      <c r="I7254" s="5"/>
      <c r="J7254" s="5"/>
      <c r="K7254" s="5"/>
      <c r="L7254" s="5"/>
      <c r="M7254" s="5"/>
      <c r="N7254" s="5"/>
      <c r="O7254" s="5"/>
      <c r="P7254" s="5"/>
      <c r="Q7254" s="5"/>
      <c r="R7254" s="5"/>
      <c r="S7254" s="5"/>
      <c r="T7254" s="5"/>
      <c r="U7254" s="5"/>
      <c r="V7254" s="5"/>
      <c r="W7254" s="5"/>
      <c r="X7254" s="5"/>
      <c r="Y7254" s="5"/>
      <c r="Z7254" s="5"/>
      <c r="AA7254" s="5"/>
      <c r="AB7254" s="5"/>
      <c r="AC7254" s="5"/>
      <c r="AD7254" s="5"/>
      <c r="AE7254" s="5"/>
      <c r="AF7254" s="5"/>
      <c r="AG7254" s="5"/>
      <c r="AH7254" s="5"/>
      <c r="AI7254" s="5"/>
      <c r="AJ7254" s="5"/>
      <c r="AK7254" s="5"/>
      <c r="AL7254" s="5"/>
      <c r="AM7254" s="5"/>
      <c r="AN7254" s="5"/>
      <c r="AO7254" s="5"/>
      <c r="AP7254" s="5"/>
      <c r="AQ7254" s="5"/>
      <c r="AR7254" s="5"/>
      <c r="AS7254" s="5"/>
      <c r="AT7254" s="5"/>
      <c r="AU7254" s="5"/>
      <c r="AV7254" s="5"/>
      <c r="AW7254" s="5"/>
      <c r="AX7254" s="5"/>
      <c r="AY7254" s="5"/>
      <c r="AZ7254" s="5"/>
      <c r="BA7254" s="5"/>
      <c r="BB7254" s="5"/>
      <c r="BC7254" s="5"/>
      <c r="BD7254" s="5"/>
      <c r="BE7254" s="5"/>
      <c r="BF7254" s="5"/>
      <c r="BG7254" s="5"/>
      <c r="BH7254" s="5"/>
      <c r="BI7254" s="5"/>
      <c r="BJ7254" s="5"/>
      <c r="BK7254" s="5"/>
      <c r="BL7254" s="5"/>
      <c r="BM7254" s="5"/>
      <c r="BN7254" s="5"/>
      <c r="BO7254" s="5"/>
      <c r="BP7254" s="5"/>
      <c r="BQ7254" s="5"/>
      <c r="BR7254" s="5"/>
      <c r="BS7254" s="5"/>
      <c r="BT7254" s="5"/>
      <c r="BU7254" s="5"/>
      <c r="BV7254" s="5"/>
      <c r="BW7254" s="5"/>
      <c r="BX7254" s="5"/>
      <c r="BY7254" s="5"/>
      <c r="BZ7254" s="5"/>
      <c r="CA7254" s="5"/>
      <c r="CB7254" s="5"/>
      <c r="CC7254" s="5"/>
      <c r="CD7254" s="5"/>
      <c r="CE7254" s="5"/>
      <c r="CF7254" s="5"/>
      <c r="CG7254" s="5"/>
      <c r="CH7254" s="5"/>
      <c r="CI7254" s="5"/>
      <c r="CJ7254" s="5"/>
      <c r="CK7254" s="5"/>
      <c r="CL7254" s="5"/>
      <c r="CM7254" s="5"/>
      <c r="CN7254" s="5"/>
      <c r="CO7254" s="5"/>
      <c r="CP7254" s="5"/>
      <c r="CQ7254" s="5"/>
      <c r="CR7254" s="5"/>
      <c r="CS7254" s="5"/>
      <c r="CT7254" s="5"/>
      <c r="CU7254" s="5"/>
      <c r="CV7254" s="5"/>
      <c r="CW7254" s="5"/>
      <c r="CX7254" s="5"/>
      <c r="CY7254" s="5"/>
      <c r="CZ7254" s="5"/>
      <c r="DA7254" s="5"/>
      <c r="DB7254" s="5"/>
      <c r="DC7254" s="5"/>
      <c r="DD7254" s="5"/>
      <c r="DE7254" s="5"/>
      <c r="DF7254" s="5"/>
      <c r="DG7254" s="5"/>
      <c r="DH7254" s="5"/>
      <c r="DI7254" s="5"/>
      <c r="DJ7254" s="5"/>
      <c r="DK7254" s="5"/>
      <c r="DL7254" s="5"/>
      <c r="DM7254" s="5"/>
      <c r="DN7254" s="5"/>
      <c r="DO7254" s="5"/>
      <c r="DP7254" s="5"/>
      <c r="DQ7254" s="5"/>
      <c r="DR7254" s="5"/>
      <c r="DS7254" s="5"/>
      <c r="DT7254" s="5"/>
      <c r="DU7254" s="5"/>
      <c r="DV7254" s="5"/>
      <c r="DW7254" s="5"/>
      <c r="DX7254" s="5"/>
      <c r="DY7254" s="5"/>
      <c r="DZ7254" s="5"/>
      <c r="EA7254" s="5"/>
      <c r="EB7254" s="5"/>
      <c r="EC7254" s="5"/>
      <c r="ED7254" s="5"/>
      <c r="EE7254" s="5"/>
      <c r="EF7254" s="5"/>
      <c r="EG7254" s="5"/>
      <c r="EH7254" s="5"/>
      <c r="EI7254" s="5"/>
      <c r="EJ7254" s="5"/>
      <c r="EK7254" s="5"/>
      <c r="EL7254" s="5"/>
      <c r="EM7254" s="5"/>
      <c r="EN7254" s="5"/>
      <c r="EO7254" s="5"/>
      <c r="EP7254" s="5"/>
      <c r="EQ7254" s="5"/>
      <c r="ER7254" s="5"/>
      <c r="ES7254" s="5"/>
      <c r="ET7254" s="5"/>
      <c r="EU7254" s="5"/>
      <c r="EV7254" s="5"/>
      <c r="EW7254" s="5"/>
      <c r="EX7254" s="5"/>
      <c r="EY7254" s="5"/>
      <c r="EZ7254" s="5"/>
      <c r="FA7254" s="5"/>
      <c r="FB7254" s="5"/>
      <c r="FC7254" s="5"/>
      <c r="FD7254" s="5"/>
      <c r="FE7254" s="5"/>
      <c r="FF7254" s="5"/>
      <c r="FG7254" s="5"/>
      <c r="FH7254" s="5"/>
      <c r="FI7254" s="5"/>
      <c r="FJ7254" s="5"/>
      <c r="FK7254" s="5"/>
      <c r="FL7254" s="5"/>
      <c r="FM7254" s="5"/>
      <c r="FN7254" s="5"/>
      <c r="FO7254" s="5"/>
      <c r="FP7254" s="5"/>
      <c r="FQ7254" s="5"/>
      <c r="FR7254" s="5"/>
      <c r="FS7254" s="5"/>
      <c r="FT7254" s="5"/>
      <c r="FU7254" s="5"/>
      <c r="FV7254" s="5"/>
      <c r="FW7254" s="5"/>
      <c r="FX7254" s="5"/>
      <c r="FY7254" s="5"/>
      <c r="FZ7254" s="5"/>
      <c r="GA7254" s="5"/>
      <c r="GB7254" s="5"/>
      <c r="GC7254" s="5"/>
      <c r="GD7254" s="5"/>
      <c r="GE7254" s="5"/>
      <c r="GF7254" s="5"/>
      <c r="GG7254" s="5"/>
      <c r="GH7254" s="5"/>
      <c r="GI7254" s="5"/>
      <c r="GJ7254" s="5"/>
      <c r="GK7254" s="5"/>
      <c r="GL7254" s="5"/>
      <c r="GM7254" s="5"/>
      <c r="GN7254" s="5"/>
      <c r="GO7254" s="5"/>
      <c r="GP7254" s="5"/>
      <c r="GQ7254" s="5"/>
      <c r="GR7254" s="5"/>
      <c r="GS7254" s="5"/>
      <c r="GT7254" s="5"/>
      <c r="GU7254" s="5"/>
      <c r="GV7254" s="5"/>
      <c r="GW7254" s="5"/>
      <c r="GX7254" s="5"/>
      <c r="GY7254" s="5"/>
      <c r="GZ7254" s="5"/>
      <c r="HA7254" s="5"/>
      <c r="HB7254" s="5"/>
      <c r="HC7254" s="5"/>
      <c r="HD7254" s="5"/>
      <c r="HE7254" s="5"/>
      <c r="HF7254" s="5"/>
      <c r="HG7254" s="5"/>
      <c r="HH7254" s="5"/>
      <c r="HI7254" s="5"/>
      <c r="HJ7254" s="5"/>
      <c r="HK7254" s="5"/>
      <c r="HL7254" s="5"/>
      <c r="HM7254" s="5"/>
      <c r="HN7254" s="5"/>
      <c r="HO7254" s="5"/>
      <c r="HP7254" s="5"/>
      <c r="HQ7254" s="5"/>
      <c r="HR7254" s="5"/>
      <c r="HS7254" s="5"/>
      <c r="HT7254" s="5"/>
      <c r="HU7254" s="5"/>
      <c r="HV7254" s="5"/>
      <c r="HW7254" s="5"/>
      <c r="HX7254" s="5"/>
      <c r="HY7254" s="5"/>
      <c r="HZ7254" s="5"/>
      <c r="IA7254" s="5"/>
      <c r="IB7254" s="5"/>
      <c r="IC7254" s="5"/>
      <c r="ID7254" s="5"/>
      <c r="IE7254" s="5"/>
      <c r="IF7254" s="5"/>
      <c r="IG7254" s="5"/>
      <c r="IH7254" s="5"/>
      <c r="II7254" s="5"/>
      <c r="IJ7254" s="5"/>
      <c r="IK7254" s="5"/>
      <c r="IL7254" s="5"/>
      <c r="IM7254" s="5"/>
      <c r="IN7254" s="5"/>
      <c r="IO7254" s="5"/>
      <c r="IP7254" s="5"/>
      <c r="IQ7254" s="5"/>
    </row>
    <row r="7255" spans="1:251" s="12" customFormat="1">
      <c r="A7255" s="25">
        <v>7254</v>
      </c>
      <c r="B7255" s="35" t="s">
        <v>289</v>
      </c>
      <c r="C7255" s="25">
        <v>11601001232</v>
      </c>
      <c r="D7255" s="21">
        <v>500</v>
      </c>
      <c r="E7255" s="5"/>
      <c r="F7255" s="5"/>
      <c r="G7255" s="5"/>
      <c r="H7255" s="5"/>
      <c r="I7255" s="5"/>
      <c r="J7255" s="5"/>
      <c r="K7255" s="5"/>
      <c r="L7255" s="5"/>
      <c r="M7255" s="5"/>
      <c r="N7255" s="5"/>
      <c r="O7255" s="5"/>
      <c r="P7255" s="5"/>
      <c r="Q7255" s="5"/>
      <c r="R7255" s="5"/>
      <c r="S7255" s="5"/>
      <c r="T7255" s="5"/>
      <c r="U7255" s="5"/>
      <c r="V7255" s="5"/>
      <c r="W7255" s="5"/>
      <c r="X7255" s="5"/>
      <c r="Y7255" s="5"/>
      <c r="Z7255" s="5"/>
      <c r="AA7255" s="5"/>
      <c r="AB7255" s="5"/>
      <c r="AC7255" s="5"/>
      <c r="AD7255" s="5"/>
      <c r="AE7255" s="5"/>
      <c r="AF7255" s="5"/>
      <c r="AG7255" s="5"/>
      <c r="AH7255" s="5"/>
      <c r="AI7255" s="5"/>
      <c r="AJ7255" s="5"/>
      <c r="AK7255" s="5"/>
      <c r="AL7255" s="5"/>
      <c r="AM7255" s="5"/>
      <c r="AN7255" s="5"/>
      <c r="AO7255" s="5"/>
      <c r="AP7255" s="5"/>
      <c r="AQ7255" s="5"/>
      <c r="AR7255" s="5"/>
      <c r="AS7255" s="5"/>
      <c r="AT7255" s="5"/>
      <c r="AU7255" s="5"/>
      <c r="AV7255" s="5"/>
      <c r="AW7255" s="5"/>
      <c r="AX7255" s="5"/>
      <c r="AY7255" s="5"/>
      <c r="AZ7255" s="5"/>
      <c r="BA7255" s="5"/>
      <c r="BB7255" s="5"/>
      <c r="BC7255" s="5"/>
      <c r="BD7255" s="5"/>
      <c r="BE7255" s="5"/>
      <c r="BF7255" s="5"/>
      <c r="BG7255" s="5"/>
      <c r="BH7255" s="5"/>
      <c r="BI7255" s="5"/>
      <c r="BJ7255" s="5"/>
      <c r="BK7255" s="5"/>
      <c r="BL7255" s="5"/>
      <c r="BM7255" s="5"/>
      <c r="BN7255" s="5"/>
      <c r="BO7255" s="5"/>
      <c r="BP7255" s="5"/>
      <c r="BQ7255" s="5"/>
      <c r="BR7255" s="5"/>
      <c r="BS7255" s="5"/>
      <c r="BT7255" s="5"/>
      <c r="BU7255" s="5"/>
      <c r="BV7255" s="5"/>
      <c r="BW7255" s="5"/>
      <c r="BX7255" s="5"/>
      <c r="BY7255" s="5"/>
      <c r="BZ7255" s="5"/>
      <c r="CA7255" s="5"/>
      <c r="CB7255" s="5"/>
      <c r="CC7255" s="5"/>
      <c r="CD7255" s="5"/>
      <c r="CE7255" s="5"/>
      <c r="CF7255" s="5"/>
      <c r="CG7255" s="5"/>
      <c r="CH7255" s="5"/>
      <c r="CI7255" s="5"/>
      <c r="CJ7255" s="5"/>
      <c r="CK7255" s="5"/>
      <c r="CL7255" s="5"/>
      <c r="CM7255" s="5"/>
      <c r="CN7255" s="5"/>
      <c r="CO7255" s="5"/>
      <c r="CP7255" s="5"/>
      <c r="CQ7255" s="5"/>
      <c r="CR7255" s="5"/>
      <c r="CS7255" s="5"/>
      <c r="CT7255" s="5"/>
      <c r="CU7255" s="5"/>
      <c r="CV7255" s="5"/>
      <c r="CW7255" s="5"/>
      <c r="CX7255" s="5"/>
      <c r="CY7255" s="5"/>
      <c r="CZ7255" s="5"/>
      <c r="DA7255" s="5"/>
      <c r="DB7255" s="5"/>
      <c r="DC7255" s="5"/>
      <c r="DD7255" s="5"/>
      <c r="DE7255" s="5"/>
      <c r="DF7255" s="5"/>
      <c r="DG7255" s="5"/>
      <c r="DH7255" s="5"/>
      <c r="DI7255" s="5"/>
      <c r="DJ7255" s="5"/>
      <c r="DK7255" s="5"/>
      <c r="DL7255" s="5"/>
      <c r="DM7255" s="5"/>
      <c r="DN7255" s="5"/>
      <c r="DO7255" s="5"/>
      <c r="DP7255" s="5"/>
      <c r="DQ7255" s="5"/>
      <c r="DR7255" s="5"/>
      <c r="DS7255" s="5"/>
      <c r="DT7255" s="5"/>
      <c r="DU7255" s="5"/>
      <c r="DV7255" s="5"/>
      <c r="DW7255" s="5"/>
      <c r="DX7255" s="5"/>
      <c r="DY7255" s="5"/>
      <c r="DZ7255" s="5"/>
      <c r="EA7255" s="5"/>
      <c r="EB7255" s="5"/>
      <c r="EC7255" s="5"/>
      <c r="ED7255" s="5"/>
      <c r="EE7255" s="5"/>
      <c r="EF7255" s="5"/>
      <c r="EG7255" s="5"/>
      <c r="EH7255" s="5"/>
      <c r="EI7255" s="5"/>
      <c r="EJ7255" s="5"/>
      <c r="EK7255" s="5"/>
      <c r="EL7255" s="5"/>
      <c r="EM7255" s="5"/>
      <c r="EN7255" s="5"/>
      <c r="EO7255" s="5"/>
      <c r="EP7255" s="5"/>
      <c r="EQ7255" s="5"/>
      <c r="ER7255" s="5"/>
      <c r="ES7255" s="5"/>
      <c r="ET7255" s="5"/>
      <c r="EU7255" s="5"/>
      <c r="EV7255" s="5"/>
      <c r="EW7255" s="5"/>
      <c r="EX7255" s="5"/>
      <c r="EY7255" s="5"/>
      <c r="EZ7255" s="5"/>
      <c r="FA7255" s="5"/>
      <c r="FB7255" s="5"/>
      <c r="FC7255" s="5"/>
      <c r="FD7255" s="5"/>
      <c r="FE7255" s="5"/>
      <c r="FF7255" s="5"/>
      <c r="FG7255" s="5"/>
      <c r="FH7255" s="5"/>
      <c r="FI7255" s="5"/>
      <c r="FJ7255" s="5"/>
      <c r="FK7255" s="5"/>
      <c r="FL7255" s="5"/>
      <c r="FM7255" s="5"/>
      <c r="FN7255" s="5"/>
      <c r="FO7255" s="5"/>
      <c r="FP7255" s="5"/>
      <c r="FQ7255" s="5"/>
      <c r="FR7255" s="5"/>
      <c r="FS7255" s="5"/>
      <c r="FT7255" s="5"/>
      <c r="FU7255" s="5"/>
      <c r="FV7255" s="5"/>
      <c r="FW7255" s="5"/>
      <c r="FX7255" s="5"/>
      <c r="FY7255" s="5"/>
      <c r="FZ7255" s="5"/>
      <c r="GA7255" s="5"/>
      <c r="GB7255" s="5"/>
      <c r="GC7255" s="5"/>
      <c r="GD7255" s="5"/>
      <c r="GE7255" s="5"/>
      <c r="GF7255" s="5"/>
      <c r="GG7255" s="5"/>
      <c r="GH7255" s="5"/>
      <c r="GI7255" s="5"/>
      <c r="GJ7255" s="5"/>
      <c r="GK7255" s="5"/>
      <c r="GL7255" s="5"/>
      <c r="GM7255" s="5"/>
      <c r="GN7255" s="5"/>
      <c r="GO7255" s="5"/>
      <c r="GP7255" s="5"/>
      <c r="GQ7255" s="5"/>
      <c r="GR7255" s="5"/>
      <c r="GS7255" s="5"/>
      <c r="GT7255" s="5"/>
      <c r="GU7255" s="5"/>
      <c r="GV7255" s="5"/>
      <c r="GW7255" s="5"/>
      <c r="GX7255" s="5"/>
      <c r="GY7255" s="5"/>
      <c r="GZ7255" s="5"/>
      <c r="HA7255" s="5"/>
      <c r="HB7255" s="5"/>
      <c r="HC7255" s="5"/>
      <c r="HD7255" s="5"/>
      <c r="HE7255" s="5"/>
      <c r="HF7255" s="5"/>
      <c r="HG7255" s="5"/>
      <c r="HH7255" s="5"/>
      <c r="HI7255" s="5"/>
      <c r="HJ7255" s="5"/>
      <c r="HK7255" s="5"/>
      <c r="HL7255" s="5"/>
      <c r="HM7255" s="5"/>
      <c r="HN7255" s="5"/>
      <c r="HO7255" s="5"/>
      <c r="HP7255" s="5"/>
      <c r="HQ7255" s="5"/>
      <c r="HR7255" s="5"/>
      <c r="HS7255" s="5"/>
      <c r="HT7255" s="5"/>
      <c r="HU7255" s="5"/>
      <c r="HV7255" s="5"/>
      <c r="HW7255" s="5"/>
      <c r="HX7255" s="5"/>
      <c r="HY7255" s="5"/>
      <c r="HZ7255" s="5"/>
      <c r="IA7255" s="5"/>
      <c r="IB7255" s="5"/>
      <c r="IC7255" s="5"/>
      <c r="ID7255" s="5"/>
      <c r="IE7255" s="5"/>
      <c r="IF7255" s="5"/>
      <c r="IG7255" s="5"/>
      <c r="IH7255" s="5"/>
      <c r="II7255" s="5"/>
      <c r="IJ7255" s="5"/>
      <c r="IK7255" s="5"/>
      <c r="IL7255" s="5"/>
      <c r="IM7255" s="5"/>
      <c r="IN7255" s="5"/>
      <c r="IO7255" s="5"/>
      <c r="IP7255" s="5"/>
      <c r="IQ7255" s="5"/>
    </row>
    <row r="7256" spans="1:251" s="12" customFormat="1">
      <c r="A7256" s="25">
        <v>7255</v>
      </c>
      <c r="B7256" s="35" t="s">
        <v>3188</v>
      </c>
      <c r="C7256" s="25">
        <v>11601001154</v>
      </c>
      <c r="D7256" s="21">
        <v>330</v>
      </c>
      <c r="E7256" s="5"/>
      <c r="F7256" s="5"/>
      <c r="G7256" s="5"/>
      <c r="H7256" s="5"/>
      <c r="I7256" s="5"/>
      <c r="J7256" s="5"/>
      <c r="K7256" s="5"/>
      <c r="L7256" s="5"/>
      <c r="M7256" s="5"/>
      <c r="N7256" s="5"/>
      <c r="O7256" s="5"/>
      <c r="P7256" s="5"/>
      <c r="Q7256" s="5"/>
      <c r="R7256" s="5"/>
      <c r="S7256" s="5"/>
      <c r="T7256" s="5"/>
      <c r="U7256" s="5"/>
      <c r="V7256" s="5"/>
      <c r="W7256" s="5"/>
      <c r="X7256" s="5"/>
      <c r="Y7256" s="5"/>
      <c r="Z7256" s="5"/>
      <c r="AA7256" s="5"/>
      <c r="AB7256" s="5"/>
      <c r="AC7256" s="5"/>
      <c r="AD7256" s="5"/>
      <c r="AE7256" s="5"/>
      <c r="AF7256" s="5"/>
      <c r="AG7256" s="5"/>
      <c r="AH7256" s="5"/>
      <c r="AI7256" s="5"/>
      <c r="AJ7256" s="5"/>
      <c r="AK7256" s="5"/>
      <c r="AL7256" s="5"/>
      <c r="AM7256" s="5"/>
      <c r="AN7256" s="5"/>
      <c r="AO7256" s="5"/>
      <c r="AP7256" s="5"/>
      <c r="AQ7256" s="5"/>
      <c r="AR7256" s="5"/>
      <c r="AS7256" s="5"/>
      <c r="AT7256" s="5"/>
      <c r="AU7256" s="5"/>
      <c r="AV7256" s="5"/>
      <c r="AW7256" s="5"/>
      <c r="AX7256" s="5"/>
      <c r="AY7256" s="5"/>
      <c r="AZ7256" s="5"/>
      <c r="BA7256" s="5"/>
      <c r="BB7256" s="5"/>
      <c r="BC7256" s="5"/>
      <c r="BD7256" s="5"/>
      <c r="BE7256" s="5"/>
      <c r="BF7256" s="5"/>
      <c r="BG7256" s="5"/>
      <c r="BH7256" s="5"/>
      <c r="BI7256" s="5"/>
      <c r="BJ7256" s="5"/>
      <c r="BK7256" s="5"/>
      <c r="BL7256" s="5"/>
      <c r="BM7256" s="5"/>
      <c r="BN7256" s="5"/>
      <c r="BO7256" s="5"/>
      <c r="BP7256" s="5"/>
      <c r="BQ7256" s="5"/>
      <c r="BR7256" s="5"/>
      <c r="BS7256" s="5"/>
      <c r="BT7256" s="5"/>
      <c r="BU7256" s="5"/>
      <c r="BV7256" s="5"/>
      <c r="BW7256" s="5"/>
      <c r="BX7256" s="5"/>
      <c r="BY7256" s="5"/>
      <c r="BZ7256" s="5"/>
      <c r="CA7256" s="5"/>
      <c r="CB7256" s="5"/>
      <c r="CC7256" s="5"/>
      <c r="CD7256" s="5"/>
      <c r="CE7256" s="5"/>
      <c r="CF7256" s="5"/>
      <c r="CG7256" s="5"/>
      <c r="CH7256" s="5"/>
      <c r="CI7256" s="5"/>
      <c r="CJ7256" s="5"/>
      <c r="CK7256" s="5"/>
      <c r="CL7256" s="5"/>
      <c r="CM7256" s="5"/>
      <c r="CN7256" s="5"/>
      <c r="CO7256" s="5"/>
      <c r="CP7256" s="5"/>
      <c r="CQ7256" s="5"/>
      <c r="CR7256" s="5"/>
      <c r="CS7256" s="5"/>
      <c r="CT7256" s="5"/>
      <c r="CU7256" s="5"/>
      <c r="CV7256" s="5"/>
      <c r="CW7256" s="5"/>
      <c r="CX7256" s="5"/>
      <c r="CY7256" s="5"/>
      <c r="CZ7256" s="5"/>
      <c r="DA7256" s="5"/>
      <c r="DB7256" s="5"/>
      <c r="DC7256" s="5"/>
      <c r="DD7256" s="5"/>
      <c r="DE7256" s="5"/>
      <c r="DF7256" s="5"/>
      <c r="DG7256" s="5"/>
      <c r="DH7256" s="5"/>
      <c r="DI7256" s="5"/>
      <c r="DJ7256" s="5"/>
      <c r="DK7256" s="5"/>
      <c r="DL7256" s="5"/>
      <c r="DM7256" s="5"/>
      <c r="DN7256" s="5"/>
      <c r="DO7256" s="5"/>
      <c r="DP7256" s="5"/>
      <c r="DQ7256" s="5"/>
      <c r="DR7256" s="5"/>
      <c r="DS7256" s="5"/>
      <c r="DT7256" s="5"/>
      <c r="DU7256" s="5"/>
      <c r="DV7256" s="5"/>
      <c r="DW7256" s="5"/>
      <c r="DX7256" s="5"/>
      <c r="DY7256" s="5"/>
      <c r="DZ7256" s="5"/>
      <c r="EA7256" s="5"/>
      <c r="EB7256" s="5"/>
      <c r="EC7256" s="5"/>
      <c r="ED7256" s="5"/>
      <c r="EE7256" s="5"/>
      <c r="EF7256" s="5"/>
      <c r="EG7256" s="5"/>
      <c r="EH7256" s="5"/>
      <c r="EI7256" s="5"/>
      <c r="EJ7256" s="5"/>
      <c r="EK7256" s="5"/>
      <c r="EL7256" s="5"/>
      <c r="EM7256" s="5"/>
      <c r="EN7256" s="5"/>
      <c r="EO7256" s="5"/>
      <c r="EP7256" s="5"/>
      <c r="EQ7256" s="5"/>
      <c r="ER7256" s="5"/>
      <c r="ES7256" s="5"/>
      <c r="ET7256" s="5"/>
      <c r="EU7256" s="5"/>
      <c r="EV7256" s="5"/>
      <c r="EW7256" s="5"/>
      <c r="EX7256" s="5"/>
      <c r="EY7256" s="5"/>
      <c r="EZ7256" s="5"/>
      <c r="FA7256" s="5"/>
      <c r="FB7256" s="5"/>
      <c r="FC7256" s="5"/>
      <c r="FD7256" s="5"/>
      <c r="FE7256" s="5"/>
      <c r="FF7256" s="5"/>
      <c r="FG7256" s="5"/>
      <c r="FH7256" s="5"/>
      <c r="FI7256" s="5"/>
      <c r="FJ7256" s="5"/>
      <c r="FK7256" s="5"/>
      <c r="FL7256" s="5"/>
      <c r="FM7256" s="5"/>
      <c r="FN7256" s="5"/>
      <c r="FO7256" s="5"/>
      <c r="FP7256" s="5"/>
      <c r="FQ7256" s="5"/>
      <c r="FR7256" s="5"/>
      <c r="FS7256" s="5"/>
      <c r="FT7256" s="5"/>
      <c r="FU7256" s="5"/>
      <c r="FV7256" s="5"/>
      <c r="FW7256" s="5"/>
      <c r="FX7256" s="5"/>
      <c r="FY7256" s="5"/>
      <c r="FZ7256" s="5"/>
      <c r="GA7256" s="5"/>
      <c r="GB7256" s="5"/>
      <c r="GC7256" s="5"/>
      <c r="GD7256" s="5"/>
      <c r="GE7256" s="5"/>
      <c r="GF7256" s="5"/>
      <c r="GG7256" s="5"/>
      <c r="GH7256" s="5"/>
      <c r="GI7256" s="5"/>
      <c r="GJ7256" s="5"/>
      <c r="GK7256" s="5"/>
      <c r="GL7256" s="5"/>
      <c r="GM7256" s="5"/>
      <c r="GN7256" s="5"/>
      <c r="GO7256" s="5"/>
      <c r="GP7256" s="5"/>
      <c r="GQ7256" s="5"/>
      <c r="GR7256" s="5"/>
      <c r="GS7256" s="5"/>
      <c r="GT7256" s="5"/>
      <c r="GU7256" s="5"/>
      <c r="GV7256" s="5"/>
      <c r="GW7256" s="5"/>
      <c r="GX7256" s="5"/>
      <c r="GY7256" s="5"/>
      <c r="GZ7256" s="5"/>
      <c r="HA7256" s="5"/>
      <c r="HB7256" s="5"/>
      <c r="HC7256" s="5"/>
      <c r="HD7256" s="5"/>
      <c r="HE7256" s="5"/>
      <c r="HF7256" s="5"/>
      <c r="HG7256" s="5"/>
      <c r="HH7256" s="5"/>
      <c r="HI7256" s="5"/>
      <c r="HJ7256" s="5"/>
      <c r="HK7256" s="5"/>
      <c r="HL7256" s="5"/>
      <c r="HM7256" s="5"/>
      <c r="HN7256" s="5"/>
      <c r="HO7256" s="5"/>
      <c r="HP7256" s="5"/>
      <c r="HQ7256" s="5"/>
      <c r="HR7256" s="5"/>
      <c r="HS7256" s="5"/>
      <c r="HT7256" s="5"/>
      <c r="HU7256" s="5"/>
      <c r="HV7256" s="5"/>
      <c r="HW7256" s="5"/>
      <c r="HX7256" s="5"/>
      <c r="HY7256" s="5"/>
      <c r="HZ7256" s="5"/>
      <c r="IA7256" s="5"/>
      <c r="IB7256" s="5"/>
      <c r="IC7256" s="5"/>
      <c r="ID7256" s="5"/>
      <c r="IE7256" s="5"/>
      <c r="IF7256" s="5"/>
      <c r="IG7256" s="5"/>
      <c r="IH7256" s="5"/>
      <c r="II7256" s="5"/>
      <c r="IJ7256" s="5"/>
      <c r="IK7256" s="5"/>
      <c r="IL7256" s="5"/>
      <c r="IM7256" s="5"/>
      <c r="IN7256" s="5"/>
      <c r="IO7256" s="5"/>
      <c r="IP7256" s="5"/>
      <c r="IQ7256" s="5"/>
    </row>
    <row r="7257" spans="1:251" s="12" customFormat="1">
      <c r="A7257" s="25">
        <v>7256</v>
      </c>
      <c r="B7257" s="35" t="s">
        <v>1232</v>
      </c>
      <c r="C7257" s="25">
        <v>11503002413</v>
      </c>
      <c r="D7257" s="21">
        <v>330</v>
      </c>
      <c r="E7257" s="5"/>
      <c r="F7257" s="5"/>
      <c r="G7257" s="5"/>
      <c r="H7257" s="5"/>
      <c r="I7257" s="5"/>
      <c r="J7257" s="5"/>
      <c r="K7257" s="5"/>
      <c r="L7257" s="5"/>
      <c r="M7257" s="5"/>
      <c r="N7257" s="5"/>
      <c r="O7257" s="5"/>
      <c r="P7257" s="5"/>
      <c r="Q7257" s="5"/>
      <c r="R7257" s="5"/>
      <c r="S7257" s="5"/>
      <c r="T7257" s="5"/>
      <c r="U7257" s="5"/>
      <c r="V7257" s="5"/>
      <c r="W7257" s="5"/>
      <c r="X7257" s="5"/>
      <c r="Y7257" s="5"/>
      <c r="Z7257" s="5"/>
      <c r="AA7257" s="5"/>
      <c r="AB7257" s="5"/>
      <c r="AC7257" s="5"/>
      <c r="AD7257" s="5"/>
      <c r="AE7257" s="5"/>
      <c r="AF7257" s="5"/>
      <c r="AG7257" s="5"/>
      <c r="AH7257" s="5"/>
      <c r="AI7257" s="5"/>
      <c r="AJ7257" s="5"/>
      <c r="AK7257" s="5"/>
      <c r="AL7257" s="5"/>
      <c r="AM7257" s="5"/>
      <c r="AN7257" s="5"/>
      <c r="AO7257" s="5"/>
      <c r="AP7257" s="5"/>
      <c r="AQ7257" s="5"/>
      <c r="AR7257" s="5"/>
      <c r="AS7257" s="5"/>
      <c r="AT7257" s="5"/>
      <c r="AU7257" s="5"/>
      <c r="AV7257" s="5"/>
      <c r="AW7257" s="5"/>
      <c r="AX7257" s="5"/>
      <c r="AY7257" s="5"/>
      <c r="AZ7257" s="5"/>
      <c r="BA7257" s="5"/>
      <c r="BB7257" s="5"/>
      <c r="BC7257" s="5"/>
      <c r="BD7257" s="5"/>
      <c r="BE7257" s="5"/>
      <c r="BF7257" s="5"/>
      <c r="BG7257" s="5"/>
      <c r="BH7257" s="5"/>
      <c r="BI7257" s="5"/>
      <c r="BJ7257" s="5"/>
      <c r="BK7257" s="5"/>
      <c r="BL7257" s="5"/>
      <c r="BM7257" s="5"/>
      <c r="BN7257" s="5"/>
      <c r="BO7257" s="5"/>
      <c r="BP7257" s="5"/>
      <c r="BQ7257" s="5"/>
      <c r="BR7257" s="5"/>
      <c r="BS7257" s="5"/>
      <c r="BT7257" s="5"/>
      <c r="BU7257" s="5"/>
      <c r="BV7257" s="5"/>
      <c r="BW7257" s="5"/>
      <c r="BX7257" s="5"/>
      <c r="BY7257" s="5"/>
      <c r="BZ7257" s="5"/>
      <c r="CA7257" s="5"/>
      <c r="CB7257" s="5"/>
      <c r="CC7257" s="5"/>
      <c r="CD7257" s="5"/>
      <c r="CE7257" s="5"/>
      <c r="CF7257" s="5"/>
      <c r="CG7257" s="5"/>
      <c r="CH7257" s="5"/>
      <c r="CI7257" s="5"/>
      <c r="CJ7257" s="5"/>
      <c r="CK7257" s="5"/>
      <c r="CL7257" s="5"/>
      <c r="CM7257" s="5"/>
      <c r="CN7257" s="5"/>
      <c r="CO7257" s="5"/>
      <c r="CP7257" s="5"/>
      <c r="CQ7257" s="5"/>
      <c r="CR7257" s="5"/>
      <c r="CS7257" s="5"/>
      <c r="CT7257" s="5"/>
      <c r="CU7257" s="5"/>
      <c r="CV7257" s="5"/>
      <c r="CW7257" s="5"/>
      <c r="CX7257" s="5"/>
      <c r="CY7257" s="5"/>
      <c r="CZ7257" s="5"/>
      <c r="DA7257" s="5"/>
      <c r="DB7257" s="5"/>
      <c r="DC7257" s="5"/>
      <c r="DD7257" s="5"/>
      <c r="DE7257" s="5"/>
      <c r="DF7257" s="5"/>
      <c r="DG7257" s="5"/>
      <c r="DH7257" s="5"/>
      <c r="DI7257" s="5"/>
      <c r="DJ7257" s="5"/>
      <c r="DK7257" s="5"/>
      <c r="DL7257" s="5"/>
      <c r="DM7257" s="5"/>
      <c r="DN7257" s="5"/>
      <c r="DO7257" s="5"/>
      <c r="DP7257" s="5"/>
      <c r="DQ7257" s="5"/>
      <c r="DR7257" s="5"/>
      <c r="DS7257" s="5"/>
      <c r="DT7257" s="5"/>
      <c r="DU7257" s="5"/>
      <c r="DV7257" s="5"/>
      <c r="DW7257" s="5"/>
      <c r="DX7257" s="5"/>
      <c r="DY7257" s="5"/>
      <c r="DZ7257" s="5"/>
      <c r="EA7257" s="5"/>
      <c r="EB7257" s="5"/>
      <c r="EC7257" s="5"/>
      <c r="ED7257" s="5"/>
      <c r="EE7257" s="5"/>
      <c r="EF7257" s="5"/>
      <c r="EG7257" s="5"/>
      <c r="EH7257" s="5"/>
      <c r="EI7257" s="5"/>
      <c r="EJ7257" s="5"/>
      <c r="EK7257" s="5"/>
      <c r="EL7257" s="5"/>
      <c r="EM7257" s="5"/>
      <c r="EN7257" s="5"/>
      <c r="EO7257" s="5"/>
      <c r="EP7257" s="5"/>
      <c r="EQ7257" s="5"/>
      <c r="ER7257" s="5"/>
      <c r="ES7257" s="5"/>
      <c r="ET7257" s="5"/>
      <c r="EU7257" s="5"/>
      <c r="EV7257" s="5"/>
      <c r="EW7257" s="5"/>
      <c r="EX7257" s="5"/>
      <c r="EY7257" s="5"/>
      <c r="EZ7257" s="5"/>
      <c r="FA7257" s="5"/>
      <c r="FB7257" s="5"/>
      <c r="FC7257" s="5"/>
      <c r="FD7257" s="5"/>
      <c r="FE7257" s="5"/>
      <c r="FF7257" s="5"/>
      <c r="FG7257" s="5"/>
      <c r="FH7257" s="5"/>
      <c r="FI7257" s="5"/>
      <c r="FJ7257" s="5"/>
      <c r="FK7257" s="5"/>
      <c r="FL7257" s="5"/>
      <c r="FM7257" s="5"/>
      <c r="FN7257" s="5"/>
      <c r="FO7257" s="5"/>
      <c r="FP7257" s="5"/>
      <c r="FQ7257" s="5"/>
      <c r="FR7257" s="5"/>
      <c r="FS7257" s="5"/>
      <c r="FT7257" s="5"/>
      <c r="FU7257" s="5"/>
      <c r="FV7257" s="5"/>
      <c r="FW7257" s="5"/>
      <c r="FX7257" s="5"/>
      <c r="FY7257" s="5"/>
      <c r="FZ7257" s="5"/>
      <c r="GA7257" s="5"/>
      <c r="GB7257" s="5"/>
      <c r="GC7257" s="5"/>
      <c r="GD7257" s="5"/>
      <c r="GE7257" s="5"/>
      <c r="GF7257" s="5"/>
      <c r="GG7257" s="5"/>
      <c r="GH7257" s="5"/>
      <c r="GI7257" s="5"/>
      <c r="GJ7257" s="5"/>
      <c r="GK7257" s="5"/>
      <c r="GL7257" s="5"/>
      <c r="GM7257" s="5"/>
      <c r="GN7257" s="5"/>
      <c r="GO7257" s="5"/>
      <c r="GP7257" s="5"/>
      <c r="GQ7257" s="5"/>
      <c r="GR7257" s="5"/>
      <c r="GS7257" s="5"/>
      <c r="GT7257" s="5"/>
      <c r="GU7257" s="5"/>
      <c r="GV7257" s="5"/>
      <c r="GW7257" s="5"/>
      <c r="GX7257" s="5"/>
      <c r="GY7257" s="5"/>
      <c r="GZ7257" s="5"/>
      <c r="HA7257" s="5"/>
      <c r="HB7257" s="5"/>
      <c r="HC7257" s="5"/>
      <c r="HD7257" s="5"/>
      <c r="HE7257" s="5"/>
      <c r="HF7257" s="5"/>
      <c r="HG7257" s="5"/>
      <c r="HH7257" s="5"/>
      <c r="HI7257" s="5"/>
      <c r="HJ7257" s="5"/>
      <c r="HK7257" s="5"/>
      <c r="HL7257" s="5"/>
      <c r="HM7257" s="5"/>
      <c r="HN7257" s="5"/>
      <c r="HO7257" s="5"/>
      <c r="HP7257" s="5"/>
      <c r="HQ7257" s="5"/>
      <c r="HR7257" s="5"/>
      <c r="HS7257" s="5"/>
      <c r="HT7257" s="5"/>
      <c r="HU7257" s="5"/>
      <c r="HV7257" s="5"/>
      <c r="HW7257" s="5"/>
      <c r="HX7257" s="5"/>
      <c r="HY7257" s="5"/>
      <c r="HZ7257" s="5"/>
      <c r="IA7257" s="5"/>
      <c r="IB7257" s="5"/>
      <c r="IC7257" s="5"/>
      <c r="ID7257" s="5"/>
      <c r="IE7257" s="5"/>
      <c r="IF7257" s="5"/>
      <c r="IG7257" s="5"/>
      <c r="IH7257" s="5"/>
      <c r="II7257" s="5"/>
      <c r="IJ7257" s="5"/>
      <c r="IK7257" s="5"/>
      <c r="IL7257" s="5"/>
      <c r="IM7257" s="5"/>
      <c r="IN7257" s="5"/>
      <c r="IO7257" s="5"/>
      <c r="IP7257" s="5"/>
      <c r="IQ7257" s="5"/>
    </row>
    <row r="7258" spans="1:251" s="12" customFormat="1">
      <c r="A7258" s="25">
        <v>7257</v>
      </c>
      <c r="B7258" s="35" t="s">
        <v>2619</v>
      </c>
      <c r="C7258" s="25">
        <v>12003001364</v>
      </c>
      <c r="D7258" s="21">
        <v>340</v>
      </c>
      <c r="E7258" s="5"/>
      <c r="F7258" s="5"/>
      <c r="G7258" s="5"/>
      <c r="H7258" s="5"/>
      <c r="I7258" s="5"/>
      <c r="J7258" s="5"/>
      <c r="K7258" s="5"/>
      <c r="L7258" s="5"/>
      <c r="M7258" s="5"/>
      <c r="N7258" s="5"/>
      <c r="O7258" s="5"/>
      <c r="P7258" s="5"/>
      <c r="Q7258" s="5"/>
      <c r="R7258" s="5"/>
      <c r="S7258" s="5"/>
      <c r="T7258" s="5"/>
      <c r="U7258" s="5"/>
      <c r="V7258" s="5"/>
      <c r="W7258" s="5"/>
      <c r="X7258" s="5"/>
      <c r="Y7258" s="5"/>
      <c r="Z7258" s="5"/>
      <c r="AA7258" s="5"/>
      <c r="AB7258" s="5"/>
      <c r="AC7258" s="5"/>
      <c r="AD7258" s="5"/>
      <c r="AE7258" s="5"/>
      <c r="AF7258" s="5"/>
      <c r="AG7258" s="5"/>
      <c r="AH7258" s="5"/>
      <c r="AI7258" s="5"/>
      <c r="AJ7258" s="5"/>
      <c r="AK7258" s="5"/>
      <c r="AL7258" s="5"/>
      <c r="AM7258" s="5"/>
      <c r="AN7258" s="5"/>
      <c r="AO7258" s="5"/>
      <c r="AP7258" s="5"/>
      <c r="AQ7258" s="5"/>
      <c r="AR7258" s="5"/>
      <c r="AS7258" s="5"/>
      <c r="AT7258" s="5"/>
      <c r="AU7258" s="5"/>
      <c r="AV7258" s="5"/>
      <c r="AW7258" s="5"/>
      <c r="AX7258" s="5"/>
      <c r="AY7258" s="5"/>
      <c r="AZ7258" s="5"/>
      <c r="BA7258" s="5"/>
      <c r="BB7258" s="5"/>
      <c r="BC7258" s="5"/>
      <c r="BD7258" s="5"/>
      <c r="BE7258" s="5"/>
      <c r="BF7258" s="5"/>
      <c r="BG7258" s="5"/>
      <c r="BH7258" s="5"/>
      <c r="BI7258" s="5"/>
      <c r="BJ7258" s="5"/>
      <c r="BK7258" s="5"/>
      <c r="BL7258" s="5"/>
      <c r="BM7258" s="5"/>
      <c r="BN7258" s="5"/>
      <c r="BO7258" s="5"/>
      <c r="BP7258" s="5"/>
      <c r="BQ7258" s="5"/>
      <c r="BR7258" s="5"/>
      <c r="BS7258" s="5"/>
      <c r="BT7258" s="5"/>
      <c r="BU7258" s="5"/>
      <c r="BV7258" s="5"/>
      <c r="BW7258" s="5"/>
      <c r="BX7258" s="5"/>
      <c r="BY7258" s="5"/>
      <c r="BZ7258" s="5"/>
      <c r="CA7258" s="5"/>
      <c r="CB7258" s="5"/>
      <c r="CC7258" s="5"/>
      <c r="CD7258" s="5"/>
      <c r="CE7258" s="5"/>
      <c r="CF7258" s="5"/>
      <c r="CG7258" s="5"/>
      <c r="CH7258" s="5"/>
      <c r="CI7258" s="5"/>
      <c r="CJ7258" s="5"/>
      <c r="CK7258" s="5"/>
      <c r="CL7258" s="5"/>
      <c r="CM7258" s="5"/>
      <c r="CN7258" s="5"/>
      <c r="CO7258" s="5"/>
      <c r="CP7258" s="5"/>
      <c r="CQ7258" s="5"/>
      <c r="CR7258" s="5"/>
      <c r="CS7258" s="5"/>
      <c r="CT7258" s="5"/>
      <c r="CU7258" s="5"/>
      <c r="CV7258" s="5"/>
      <c r="CW7258" s="5"/>
      <c r="CX7258" s="5"/>
      <c r="CY7258" s="5"/>
      <c r="CZ7258" s="5"/>
      <c r="DA7258" s="5"/>
      <c r="DB7258" s="5"/>
      <c r="DC7258" s="5"/>
      <c r="DD7258" s="5"/>
      <c r="DE7258" s="5"/>
      <c r="DF7258" s="5"/>
      <c r="DG7258" s="5"/>
      <c r="DH7258" s="5"/>
      <c r="DI7258" s="5"/>
      <c r="DJ7258" s="5"/>
      <c r="DK7258" s="5"/>
      <c r="DL7258" s="5"/>
      <c r="DM7258" s="5"/>
      <c r="DN7258" s="5"/>
      <c r="DO7258" s="5"/>
      <c r="DP7258" s="5"/>
      <c r="DQ7258" s="5"/>
      <c r="DR7258" s="5"/>
      <c r="DS7258" s="5"/>
      <c r="DT7258" s="5"/>
      <c r="DU7258" s="5"/>
      <c r="DV7258" s="5"/>
      <c r="DW7258" s="5"/>
      <c r="DX7258" s="5"/>
      <c r="DY7258" s="5"/>
      <c r="DZ7258" s="5"/>
      <c r="EA7258" s="5"/>
      <c r="EB7258" s="5"/>
      <c r="EC7258" s="5"/>
      <c r="ED7258" s="5"/>
      <c r="EE7258" s="5"/>
      <c r="EF7258" s="5"/>
      <c r="EG7258" s="5"/>
      <c r="EH7258" s="5"/>
      <c r="EI7258" s="5"/>
      <c r="EJ7258" s="5"/>
      <c r="EK7258" s="5"/>
      <c r="EL7258" s="5"/>
      <c r="EM7258" s="5"/>
      <c r="EN7258" s="5"/>
      <c r="EO7258" s="5"/>
      <c r="EP7258" s="5"/>
      <c r="EQ7258" s="5"/>
      <c r="ER7258" s="5"/>
      <c r="ES7258" s="5"/>
      <c r="ET7258" s="5"/>
      <c r="EU7258" s="5"/>
      <c r="EV7258" s="5"/>
      <c r="EW7258" s="5"/>
      <c r="EX7258" s="5"/>
      <c r="EY7258" s="5"/>
      <c r="EZ7258" s="5"/>
      <c r="FA7258" s="5"/>
      <c r="FB7258" s="5"/>
      <c r="FC7258" s="5"/>
      <c r="FD7258" s="5"/>
      <c r="FE7258" s="5"/>
      <c r="FF7258" s="5"/>
      <c r="FG7258" s="5"/>
      <c r="FH7258" s="5"/>
      <c r="FI7258" s="5"/>
      <c r="FJ7258" s="5"/>
      <c r="FK7258" s="5"/>
      <c r="FL7258" s="5"/>
      <c r="FM7258" s="5"/>
      <c r="FN7258" s="5"/>
      <c r="FO7258" s="5"/>
      <c r="FP7258" s="5"/>
      <c r="FQ7258" s="5"/>
      <c r="FR7258" s="5"/>
      <c r="FS7258" s="5"/>
      <c r="FT7258" s="5"/>
      <c r="FU7258" s="5"/>
      <c r="FV7258" s="5"/>
      <c r="FW7258" s="5"/>
      <c r="FX7258" s="5"/>
      <c r="FY7258" s="5"/>
      <c r="FZ7258" s="5"/>
      <c r="GA7258" s="5"/>
      <c r="GB7258" s="5"/>
      <c r="GC7258" s="5"/>
      <c r="GD7258" s="5"/>
      <c r="GE7258" s="5"/>
      <c r="GF7258" s="5"/>
      <c r="GG7258" s="5"/>
      <c r="GH7258" s="5"/>
      <c r="GI7258" s="5"/>
      <c r="GJ7258" s="5"/>
      <c r="GK7258" s="5"/>
      <c r="GL7258" s="5"/>
      <c r="GM7258" s="5"/>
      <c r="GN7258" s="5"/>
      <c r="GO7258" s="5"/>
      <c r="GP7258" s="5"/>
      <c r="GQ7258" s="5"/>
      <c r="GR7258" s="5"/>
      <c r="GS7258" s="5"/>
      <c r="GT7258" s="5"/>
      <c r="GU7258" s="5"/>
      <c r="GV7258" s="5"/>
      <c r="GW7258" s="5"/>
      <c r="GX7258" s="5"/>
      <c r="GY7258" s="5"/>
      <c r="GZ7258" s="5"/>
      <c r="HA7258" s="5"/>
      <c r="HB7258" s="5"/>
      <c r="HC7258" s="5"/>
      <c r="HD7258" s="5"/>
      <c r="HE7258" s="5"/>
      <c r="HF7258" s="5"/>
      <c r="HG7258" s="5"/>
      <c r="HH7258" s="5"/>
      <c r="HI7258" s="5"/>
      <c r="HJ7258" s="5"/>
      <c r="HK7258" s="5"/>
      <c r="HL7258" s="5"/>
      <c r="HM7258" s="5"/>
      <c r="HN7258" s="5"/>
      <c r="HO7258" s="5"/>
      <c r="HP7258" s="5"/>
      <c r="HQ7258" s="5"/>
      <c r="HR7258" s="5"/>
      <c r="HS7258" s="5"/>
      <c r="HT7258" s="5"/>
      <c r="HU7258" s="5"/>
      <c r="HV7258" s="5"/>
      <c r="HW7258" s="5"/>
      <c r="HX7258" s="5"/>
      <c r="HY7258" s="5"/>
      <c r="HZ7258" s="5"/>
      <c r="IA7258" s="5"/>
      <c r="IB7258" s="5"/>
      <c r="IC7258" s="5"/>
      <c r="ID7258" s="5"/>
      <c r="IE7258" s="5"/>
      <c r="IF7258" s="5"/>
      <c r="IG7258" s="5"/>
      <c r="IH7258" s="5"/>
      <c r="II7258" s="5"/>
      <c r="IJ7258" s="5"/>
      <c r="IK7258" s="5"/>
      <c r="IL7258" s="5"/>
      <c r="IM7258" s="5"/>
      <c r="IN7258" s="5"/>
      <c r="IO7258" s="5"/>
      <c r="IP7258" s="5"/>
      <c r="IQ7258" s="5"/>
    </row>
    <row r="7259" spans="1:251" s="12" customFormat="1">
      <c r="A7259" s="25">
        <v>7258</v>
      </c>
      <c r="B7259" s="35" t="s">
        <v>3631</v>
      </c>
      <c r="C7259" s="25">
        <v>11601002874</v>
      </c>
      <c r="D7259" s="21">
        <v>500</v>
      </c>
      <c r="E7259" s="5"/>
      <c r="F7259" s="5"/>
      <c r="G7259" s="5"/>
      <c r="H7259" s="5"/>
      <c r="I7259" s="5"/>
      <c r="J7259" s="5"/>
      <c r="K7259" s="5"/>
      <c r="L7259" s="5"/>
      <c r="M7259" s="5"/>
      <c r="N7259" s="5"/>
      <c r="O7259" s="5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  <c r="AA7259" s="5"/>
      <c r="AB7259" s="5"/>
      <c r="AC7259" s="5"/>
      <c r="AD7259" s="5"/>
      <c r="AE7259" s="5"/>
      <c r="AF7259" s="5"/>
      <c r="AG7259" s="5"/>
      <c r="AH7259" s="5"/>
      <c r="AI7259" s="5"/>
      <c r="AJ7259" s="5"/>
      <c r="AK7259" s="5"/>
      <c r="AL7259" s="5"/>
      <c r="AM7259" s="5"/>
      <c r="AN7259" s="5"/>
      <c r="AO7259" s="5"/>
      <c r="AP7259" s="5"/>
      <c r="AQ7259" s="5"/>
      <c r="AR7259" s="5"/>
      <c r="AS7259" s="5"/>
      <c r="AT7259" s="5"/>
      <c r="AU7259" s="5"/>
      <c r="AV7259" s="5"/>
      <c r="AW7259" s="5"/>
      <c r="AX7259" s="5"/>
      <c r="AY7259" s="5"/>
      <c r="AZ7259" s="5"/>
      <c r="BA7259" s="5"/>
      <c r="BB7259" s="5"/>
      <c r="BC7259" s="5"/>
      <c r="BD7259" s="5"/>
      <c r="BE7259" s="5"/>
      <c r="BF7259" s="5"/>
      <c r="BG7259" s="5"/>
      <c r="BH7259" s="5"/>
      <c r="BI7259" s="5"/>
      <c r="BJ7259" s="5"/>
      <c r="BK7259" s="5"/>
      <c r="BL7259" s="5"/>
      <c r="BM7259" s="5"/>
      <c r="BN7259" s="5"/>
      <c r="BO7259" s="5"/>
      <c r="BP7259" s="5"/>
      <c r="BQ7259" s="5"/>
      <c r="BR7259" s="5"/>
      <c r="BS7259" s="5"/>
      <c r="BT7259" s="5"/>
      <c r="BU7259" s="5"/>
      <c r="BV7259" s="5"/>
      <c r="BW7259" s="5"/>
      <c r="BX7259" s="5"/>
      <c r="BY7259" s="5"/>
      <c r="BZ7259" s="5"/>
      <c r="CA7259" s="5"/>
      <c r="CB7259" s="5"/>
      <c r="CC7259" s="5"/>
      <c r="CD7259" s="5"/>
      <c r="CE7259" s="5"/>
      <c r="CF7259" s="5"/>
      <c r="CG7259" s="5"/>
      <c r="CH7259" s="5"/>
      <c r="CI7259" s="5"/>
      <c r="CJ7259" s="5"/>
      <c r="CK7259" s="5"/>
      <c r="CL7259" s="5"/>
      <c r="CM7259" s="5"/>
      <c r="CN7259" s="5"/>
      <c r="CO7259" s="5"/>
      <c r="CP7259" s="5"/>
      <c r="CQ7259" s="5"/>
      <c r="CR7259" s="5"/>
      <c r="CS7259" s="5"/>
      <c r="CT7259" s="5"/>
      <c r="CU7259" s="5"/>
      <c r="CV7259" s="5"/>
      <c r="CW7259" s="5"/>
      <c r="CX7259" s="5"/>
      <c r="CY7259" s="5"/>
      <c r="CZ7259" s="5"/>
      <c r="DA7259" s="5"/>
      <c r="DB7259" s="5"/>
      <c r="DC7259" s="5"/>
      <c r="DD7259" s="5"/>
      <c r="DE7259" s="5"/>
      <c r="DF7259" s="5"/>
      <c r="DG7259" s="5"/>
      <c r="DH7259" s="5"/>
      <c r="DI7259" s="5"/>
      <c r="DJ7259" s="5"/>
      <c r="DK7259" s="5"/>
      <c r="DL7259" s="5"/>
      <c r="DM7259" s="5"/>
      <c r="DN7259" s="5"/>
      <c r="DO7259" s="5"/>
      <c r="DP7259" s="5"/>
      <c r="DQ7259" s="5"/>
      <c r="DR7259" s="5"/>
      <c r="DS7259" s="5"/>
      <c r="DT7259" s="5"/>
      <c r="DU7259" s="5"/>
      <c r="DV7259" s="5"/>
      <c r="DW7259" s="5"/>
      <c r="DX7259" s="5"/>
      <c r="DY7259" s="5"/>
      <c r="DZ7259" s="5"/>
      <c r="EA7259" s="5"/>
      <c r="EB7259" s="5"/>
      <c r="EC7259" s="5"/>
      <c r="ED7259" s="5"/>
      <c r="EE7259" s="5"/>
      <c r="EF7259" s="5"/>
      <c r="EG7259" s="5"/>
      <c r="EH7259" s="5"/>
      <c r="EI7259" s="5"/>
      <c r="EJ7259" s="5"/>
      <c r="EK7259" s="5"/>
      <c r="EL7259" s="5"/>
      <c r="EM7259" s="5"/>
      <c r="EN7259" s="5"/>
      <c r="EO7259" s="5"/>
      <c r="EP7259" s="5"/>
      <c r="EQ7259" s="5"/>
      <c r="ER7259" s="5"/>
      <c r="ES7259" s="5"/>
      <c r="ET7259" s="5"/>
      <c r="EU7259" s="5"/>
      <c r="EV7259" s="5"/>
      <c r="EW7259" s="5"/>
      <c r="EX7259" s="5"/>
      <c r="EY7259" s="5"/>
      <c r="EZ7259" s="5"/>
      <c r="FA7259" s="5"/>
      <c r="FB7259" s="5"/>
      <c r="FC7259" s="5"/>
      <c r="FD7259" s="5"/>
      <c r="FE7259" s="5"/>
      <c r="FF7259" s="5"/>
      <c r="FG7259" s="5"/>
      <c r="FH7259" s="5"/>
      <c r="FI7259" s="5"/>
      <c r="FJ7259" s="5"/>
      <c r="FK7259" s="5"/>
      <c r="FL7259" s="5"/>
      <c r="FM7259" s="5"/>
      <c r="FN7259" s="5"/>
      <c r="FO7259" s="5"/>
      <c r="FP7259" s="5"/>
      <c r="FQ7259" s="5"/>
      <c r="FR7259" s="5"/>
      <c r="FS7259" s="5"/>
      <c r="FT7259" s="5"/>
      <c r="FU7259" s="5"/>
      <c r="FV7259" s="5"/>
      <c r="FW7259" s="5"/>
      <c r="FX7259" s="5"/>
      <c r="FY7259" s="5"/>
      <c r="FZ7259" s="5"/>
      <c r="GA7259" s="5"/>
      <c r="GB7259" s="5"/>
      <c r="GC7259" s="5"/>
      <c r="GD7259" s="5"/>
      <c r="GE7259" s="5"/>
      <c r="GF7259" s="5"/>
      <c r="GG7259" s="5"/>
      <c r="GH7259" s="5"/>
      <c r="GI7259" s="5"/>
      <c r="GJ7259" s="5"/>
      <c r="GK7259" s="5"/>
      <c r="GL7259" s="5"/>
      <c r="GM7259" s="5"/>
      <c r="GN7259" s="5"/>
      <c r="GO7259" s="5"/>
      <c r="GP7259" s="5"/>
      <c r="GQ7259" s="5"/>
      <c r="GR7259" s="5"/>
      <c r="GS7259" s="5"/>
      <c r="GT7259" s="5"/>
      <c r="GU7259" s="5"/>
      <c r="GV7259" s="5"/>
      <c r="GW7259" s="5"/>
      <c r="GX7259" s="5"/>
      <c r="GY7259" s="5"/>
      <c r="GZ7259" s="5"/>
      <c r="HA7259" s="5"/>
      <c r="HB7259" s="5"/>
      <c r="HC7259" s="5"/>
      <c r="HD7259" s="5"/>
      <c r="HE7259" s="5"/>
      <c r="HF7259" s="5"/>
      <c r="HG7259" s="5"/>
      <c r="HH7259" s="5"/>
      <c r="HI7259" s="5"/>
      <c r="HJ7259" s="5"/>
      <c r="HK7259" s="5"/>
      <c r="HL7259" s="5"/>
      <c r="HM7259" s="5"/>
      <c r="HN7259" s="5"/>
      <c r="HO7259" s="5"/>
      <c r="HP7259" s="5"/>
      <c r="HQ7259" s="5"/>
      <c r="HR7259" s="5"/>
      <c r="HS7259" s="5"/>
      <c r="HT7259" s="5"/>
      <c r="HU7259" s="5"/>
      <c r="HV7259" s="5"/>
      <c r="HW7259" s="5"/>
      <c r="HX7259" s="5"/>
      <c r="HY7259" s="5"/>
      <c r="HZ7259" s="5"/>
      <c r="IA7259" s="5"/>
      <c r="IB7259" s="5"/>
      <c r="IC7259" s="5"/>
      <c r="ID7259" s="5"/>
      <c r="IE7259" s="5"/>
      <c r="IF7259" s="5"/>
      <c r="IG7259" s="5"/>
      <c r="IH7259" s="5"/>
      <c r="II7259" s="5"/>
      <c r="IJ7259" s="5"/>
      <c r="IK7259" s="5"/>
      <c r="IL7259" s="5"/>
      <c r="IM7259" s="5"/>
      <c r="IN7259" s="5"/>
      <c r="IO7259" s="5"/>
      <c r="IP7259" s="5"/>
      <c r="IQ7259" s="5"/>
    </row>
    <row r="7260" spans="1:251" s="12" customFormat="1">
      <c r="A7260" s="25">
        <v>7259</v>
      </c>
      <c r="B7260" s="35" t="s">
        <v>4767</v>
      </c>
      <c r="C7260" s="25">
        <v>11107004226</v>
      </c>
      <c r="D7260" s="21">
        <v>100</v>
      </c>
      <c r="E7260" s="5"/>
      <c r="F7260" s="5"/>
      <c r="G7260" s="5"/>
      <c r="H7260" s="5"/>
      <c r="I7260" s="5"/>
      <c r="J7260" s="5"/>
      <c r="K7260" s="5"/>
      <c r="L7260" s="5"/>
      <c r="M7260" s="5"/>
      <c r="N7260" s="5"/>
      <c r="O7260" s="5"/>
      <c r="P7260" s="5"/>
      <c r="Q7260" s="5"/>
      <c r="R7260" s="5"/>
      <c r="S7260" s="5"/>
      <c r="T7260" s="5"/>
      <c r="U7260" s="5"/>
      <c r="V7260" s="5"/>
      <c r="W7260" s="5"/>
      <c r="X7260" s="5"/>
      <c r="Y7260" s="5"/>
      <c r="Z7260" s="5"/>
      <c r="AA7260" s="5"/>
      <c r="AB7260" s="5"/>
      <c r="AC7260" s="5"/>
      <c r="AD7260" s="5"/>
      <c r="AE7260" s="5"/>
      <c r="AF7260" s="5"/>
      <c r="AG7260" s="5"/>
      <c r="AH7260" s="5"/>
      <c r="AI7260" s="5"/>
      <c r="AJ7260" s="5"/>
      <c r="AK7260" s="5"/>
      <c r="AL7260" s="5"/>
      <c r="AM7260" s="5"/>
      <c r="AN7260" s="5"/>
      <c r="AO7260" s="5"/>
      <c r="AP7260" s="5"/>
      <c r="AQ7260" s="5"/>
      <c r="AR7260" s="5"/>
      <c r="AS7260" s="5"/>
      <c r="AT7260" s="5"/>
      <c r="AU7260" s="5"/>
      <c r="AV7260" s="5"/>
      <c r="AW7260" s="5"/>
      <c r="AX7260" s="5"/>
      <c r="AY7260" s="5"/>
      <c r="AZ7260" s="5"/>
      <c r="BA7260" s="5"/>
      <c r="BB7260" s="5"/>
      <c r="BC7260" s="5"/>
      <c r="BD7260" s="5"/>
      <c r="BE7260" s="5"/>
      <c r="BF7260" s="5"/>
      <c r="BG7260" s="5"/>
      <c r="BH7260" s="5"/>
      <c r="BI7260" s="5"/>
      <c r="BJ7260" s="5"/>
      <c r="BK7260" s="5"/>
      <c r="BL7260" s="5"/>
      <c r="BM7260" s="5"/>
      <c r="BN7260" s="5"/>
      <c r="BO7260" s="5"/>
      <c r="BP7260" s="5"/>
      <c r="BQ7260" s="5"/>
      <c r="BR7260" s="5"/>
      <c r="BS7260" s="5"/>
      <c r="BT7260" s="5"/>
      <c r="BU7260" s="5"/>
      <c r="BV7260" s="5"/>
      <c r="BW7260" s="5"/>
      <c r="BX7260" s="5"/>
      <c r="BY7260" s="5"/>
      <c r="BZ7260" s="5"/>
      <c r="CA7260" s="5"/>
      <c r="CB7260" s="5"/>
      <c r="CC7260" s="5"/>
      <c r="CD7260" s="5"/>
      <c r="CE7260" s="5"/>
      <c r="CF7260" s="5"/>
      <c r="CG7260" s="5"/>
      <c r="CH7260" s="5"/>
      <c r="CI7260" s="5"/>
      <c r="CJ7260" s="5"/>
      <c r="CK7260" s="5"/>
      <c r="CL7260" s="5"/>
      <c r="CM7260" s="5"/>
      <c r="CN7260" s="5"/>
      <c r="CO7260" s="5"/>
      <c r="CP7260" s="5"/>
      <c r="CQ7260" s="5"/>
      <c r="CR7260" s="5"/>
      <c r="CS7260" s="5"/>
      <c r="CT7260" s="5"/>
      <c r="CU7260" s="5"/>
      <c r="CV7260" s="5"/>
      <c r="CW7260" s="5"/>
      <c r="CX7260" s="5"/>
      <c r="CY7260" s="5"/>
      <c r="CZ7260" s="5"/>
      <c r="DA7260" s="5"/>
      <c r="DB7260" s="5"/>
      <c r="DC7260" s="5"/>
      <c r="DD7260" s="5"/>
      <c r="DE7260" s="5"/>
      <c r="DF7260" s="5"/>
      <c r="DG7260" s="5"/>
      <c r="DH7260" s="5"/>
      <c r="DI7260" s="5"/>
      <c r="DJ7260" s="5"/>
      <c r="DK7260" s="5"/>
      <c r="DL7260" s="5"/>
      <c r="DM7260" s="5"/>
      <c r="DN7260" s="5"/>
      <c r="DO7260" s="5"/>
      <c r="DP7260" s="5"/>
      <c r="DQ7260" s="5"/>
      <c r="DR7260" s="5"/>
      <c r="DS7260" s="5"/>
      <c r="DT7260" s="5"/>
      <c r="DU7260" s="5"/>
      <c r="DV7260" s="5"/>
      <c r="DW7260" s="5"/>
      <c r="DX7260" s="5"/>
      <c r="DY7260" s="5"/>
      <c r="DZ7260" s="5"/>
      <c r="EA7260" s="5"/>
      <c r="EB7260" s="5"/>
      <c r="EC7260" s="5"/>
      <c r="ED7260" s="5"/>
      <c r="EE7260" s="5"/>
      <c r="EF7260" s="5"/>
      <c r="EG7260" s="5"/>
      <c r="EH7260" s="5"/>
      <c r="EI7260" s="5"/>
      <c r="EJ7260" s="5"/>
      <c r="EK7260" s="5"/>
      <c r="EL7260" s="5"/>
      <c r="EM7260" s="5"/>
      <c r="EN7260" s="5"/>
      <c r="EO7260" s="5"/>
      <c r="EP7260" s="5"/>
      <c r="EQ7260" s="5"/>
      <c r="ER7260" s="5"/>
      <c r="ES7260" s="5"/>
      <c r="ET7260" s="5"/>
      <c r="EU7260" s="5"/>
      <c r="EV7260" s="5"/>
      <c r="EW7260" s="5"/>
      <c r="EX7260" s="5"/>
      <c r="EY7260" s="5"/>
      <c r="EZ7260" s="5"/>
      <c r="FA7260" s="5"/>
      <c r="FB7260" s="5"/>
      <c r="FC7260" s="5"/>
      <c r="FD7260" s="5"/>
      <c r="FE7260" s="5"/>
      <c r="FF7260" s="5"/>
      <c r="FG7260" s="5"/>
      <c r="FH7260" s="5"/>
      <c r="FI7260" s="5"/>
      <c r="FJ7260" s="5"/>
      <c r="FK7260" s="5"/>
      <c r="FL7260" s="5"/>
      <c r="FM7260" s="5"/>
      <c r="FN7260" s="5"/>
      <c r="FO7260" s="5"/>
      <c r="FP7260" s="5"/>
      <c r="FQ7260" s="5"/>
      <c r="FR7260" s="5"/>
      <c r="FS7260" s="5"/>
      <c r="FT7260" s="5"/>
      <c r="FU7260" s="5"/>
      <c r="FV7260" s="5"/>
      <c r="FW7260" s="5"/>
      <c r="FX7260" s="5"/>
      <c r="FY7260" s="5"/>
      <c r="FZ7260" s="5"/>
      <c r="GA7260" s="5"/>
      <c r="GB7260" s="5"/>
      <c r="GC7260" s="5"/>
      <c r="GD7260" s="5"/>
      <c r="GE7260" s="5"/>
      <c r="GF7260" s="5"/>
      <c r="GG7260" s="5"/>
      <c r="GH7260" s="5"/>
      <c r="GI7260" s="5"/>
      <c r="GJ7260" s="5"/>
      <c r="GK7260" s="5"/>
      <c r="GL7260" s="5"/>
      <c r="GM7260" s="5"/>
      <c r="GN7260" s="5"/>
      <c r="GO7260" s="5"/>
      <c r="GP7260" s="5"/>
      <c r="GQ7260" s="5"/>
      <c r="GR7260" s="5"/>
      <c r="GS7260" s="5"/>
      <c r="GT7260" s="5"/>
      <c r="GU7260" s="5"/>
      <c r="GV7260" s="5"/>
      <c r="GW7260" s="5"/>
      <c r="GX7260" s="5"/>
      <c r="GY7260" s="5"/>
      <c r="GZ7260" s="5"/>
      <c r="HA7260" s="5"/>
      <c r="HB7260" s="5"/>
      <c r="HC7260" s="5"/>
      <c r="HD7260" s="5"/>
      <c r="HE7260" s="5"/>
      <c r="HF7260" s="5"/>
      <c r="HG7260" s="5"/>
      <c r="HH7260" s="5"/>
      <c r="HI7260" s="5"/>
      <c r="HJ7260" s="5"/>
      <c r="HK7260" s="5"/>
      <c r="HL7260" s="5"/>
      <c r="HM7260" s="5"/>
      <c r="HN7260" s="5"/>
      <c r="HO7260" s="5"/>
      <c r="HP7260" s="5"/>
      <c r="HQ7260" s="5"/>
      <c r="HR7260" s="5"/>
      <c r="HS7260" s="5"/>
      <c r="HT7260" s="5"/>
      <c r="HU7260" s="5"/>
      <c r="HV7260" s="5"/>
      <c r="HW7260" s="5"/>
      <c r="HX7260" s="5"/>
      <c r="HY7260" s="5"/>
      <c r="HZ7260" s="5"/>
      <c r="IA7260" s="5"/>
      <c r="IB7260" s="5"/>
      <c r="IC7260" s="5"/>
      <c r="ID7260" s="5"/>
      <c r="IE7260" s="5"/>
      <c r="IF7260" s="5"/>
      <c r="IG7260" s="5"/>
      <c r="IH7260" s="5"/>
      <c r="II7260" s="5"/>
      <c r="IJ7260" s="5"/>
      <c r="IK7260" s="5"/>
      <c r="IL7260" s="5"/>
      <c r="IM7260" s="5"/>
      <c r="IN7260" s="5"/>
      <c r="IO7260" s="5"/>
      <c r="IP7260" s="5"/>
      <c r="IQ7260" s="5"/>
    </row>
    <row r="7261" spans="1:251" s="12" customFormat="1">
      <c r="A7261" s="25">
        <v>7260</v>
      </c>
      <c r="B7261" s="35" t="s">
        <v>4768</v>
      </c>
      <c r="C7261" s="25">
        <v>11503003647</v>
      </c>
      <c r="D7261" s="21">
        <v>500</v>
      </c>
      <c r="E7261" s="5"/>
      <c r="F7261" s="5"/>
      <c r="G7261" s="5"/>
      <c r="H7261" s="5"/>
      <c r="I7261" s="5"/>
      <c r="J7261" s="5"/>
      <c r="K7261" s="5"/>
      <c r="L7261" s="5"/>
      <c r="M7261" s="5"/>
      <c r="N7261" s="5"/>
      <c r="O7261" s="5"/>
      <c r="P7261" s="5"/>
      <c r="Q7261" s="5"/>
      <c r="R7261" s="5"/>
      <c r="S7261" s="5"/>
      <c r="T7261" s="5"/>
      <c r="U7261" s="5"/>
      <c r="V7261" s="5"/>
      <c r="W7261" s="5"/>
      <c r="X7261" s="5"/>
      <c r="Y7261" s="5"/>
      <c r="Z7261" s="5"/>
      <c r="AA7261" s="5"/>
      <c r="AB7261" s="5"/>
      <c r="AC7261" s="5"/>
      <c r="AD7261" s="5"/>
      <c r="AE7261" s="5"/>
      <c r="AF7261" s="5"/>
      <c r="AG7261" s="5"/>
      <c r="AH7261" s="5"/>
      <c r="AI7261" s="5"/>
      <c r="AJ7261" s="5"/>
      <c r="AK7261" s="5"/>
      <c r="AL7261" s="5"/>
      <c r="AM7261" s="5"/>
      <c r="AN7261" s="5"/>
      <c r="AO7261" s="5"/>
      <c r="AP7261" s="5"/>
      <c r="AQ7261" s="5"/>
      <c r="AR7261" s="5"/>
      <c r="AS7261" s="5"/>
      <c r="AT7261" s="5"/>
      <c r="AU7261" s="5"/>
      <c r="AV7261" s="5"/>
      <c r="AW7261" s="5"/>
      <c r="AX7261" s="5"/>
      <c r="AY7261" s="5"/>
      <c r="AZ7261" s="5"/>
      <c r="BA7261" s="5"/>
      <c r="BB7261" s="5"/>
      <c r="BC7261" s="5"/>
      <c r="BD7261" s="5"/>
      <c r="BE7261" s="5"/>
      <c r="BF7261" s="5"/>
      <c r="BG7261" s="5"/>
      <c r="BH7261" s="5"/>
      <c r="BI7261" s="5"/>
      <c r="BJ7261" s="5"/>
      <c r="BK7261" s="5"/>
      <c r="BL7261" s="5"/>
      <c r="BM7261" s="5"/>
      <c r="BN7261" s="5"/>
      <c r="BO7261" s="5"/>
      <c r="BP7261" s="5"/>
      <c r="BQ7261" s="5"/>
      <c r="BR7261" s="5"/>
      <c r="BS7261" s="5"/>
      <c r="BT7261" s="5"/>
      <c r="BU7261" s="5"/>
      <c r="BV7261" s="5"/>
      <c r="BW7261" s="5"/>
      <c r="BX7261" s="5"/>
      <c r="BY7261" s="5"/>
      <c r="BZ7261" s="5"/>
      <c r="CA7261" s="5"/>
      <c r="CB7261" s="5"/>
      <c r="CC7261" s="5"/>
      <c r="CD7261" s="5"/>
      <c r="CE7261" s="5"/>
      <c r="CF7261" s="5"/>
      <c r="CG7261" s="5"/>
      <c r="CH7261" s="5"/>
      <c r="CI7261" s="5"/>
      <c r="CJ7261" s="5"/>
      <c r="CK7261" s="5"/>
      <c r="CL7261" s="5"/>
      <c r="CM7261" s="5"/>
      <c r="CN7261" s="5"/>
      <c r="CO7261" s="5"/>
      <c r="CP7261" s="5"/>
      <c r="CQ7261" s="5"/>
      <c r="CR7261" s="5"/>
      <c r="CS7261" s="5"/>
      <c r="CT7261" s="5"/>
      <c r="CU7261" s="5"/>
      <c r="CV7261" s="5"/>
      <c r="CW7261" s="5"/>
      <c r="CX7261" s="5"/>
      <c r="CY7261" s="5"/>
      <c r="CZ7261" s="5"/>
      <c r="DA7261" s="5"/>
      <c r="DB7261" s="5"/>
      <c r="DC7261" s="5"/>
      <c r="DD7261" s="5"/>
      <c r="DE7261" s="5"/>
      <c r="DF7261" s="5"/>
      <c r="DG7261" s="5"/>
      <c r="DH7261" s="5"/>
      <c r="DI7261" s="5"/>
      <c r="DJ7261" s="5"/>
      <c r="DK7261" s="5"/>
      <c r="DL7261" s="5"/>
      <c r="DM7261" s="5"/>
      <c r="DN7261" s="5"/>
      <c r="DO7261" s="5"/>
      <c r="DP7261" s="5"/>
      <c r="DQ7261" s="5"/>
      <c r="DR7261" s="5"/>
      <c r="DS7261" s="5"/>
      <c r="DT7261" s="5"/>
      <c r="DU7261" s="5"/>
      <c r="DV7261" s="5"/>
      <c r="DW7261" s="5"/>
      <c r="DX7261" s="5"/>
      <c r="DY7261" s="5"/>
      <c r="DZ7261" s="5"/>
      <c r="EA7261" s="5"/>
      <c r="EB7261" s="5"/>
      <c r="EC7261" s="5"/>
      <c r="ED7261" s="5"/>
      <c r="EE7261" s="5"/>
      <c r="EF7261" s="5"/>
      <c r="EG7261" s="5"/>
      <c r="EH7261" s="5"/>
      <c r="EI7261" s="5"/>
      <c r="EJ7261" s="5"/>
      <c r="EK7261" s="5"/>
      <c r="EL7261" s="5"/>
      <c r="EM7261" s="5"/>
      <c r="EN7261" s="5"/>
      <c r="EO7261" s="5"/>
      <c r="EP7261" s="5"/>
      <c r="EQ7261" s="5"/>
      <c r="ER7261" s="5"/>
      <c r="ES7261" s="5"/>
      <c r="ET7261" s="5"/>
      <c r="EU7261" s="5"/>
      <c r="EV7261" s="5"/>
      <c r="EW7261" s="5"/>
      <c r="EX7261" s="5"/>
      <c r="EY7261" s="5"/>
      <c r="EZ7261" s="5"/>
      <c r="FA7261" s="5"/>
      <c r="FB7261" s="5"/>
      <c r="FC7261" s="5"/>
      <c r="FD7261" s="5"/>
      <c r="FE7261" s="5"/>
      <c r="FF7261" s="5"/>
      <c r="FG7261" s="5"/>
      <c r="FH7261" s="5"/>
      <c r="FI7261" s="5"/>
      <c r="FJ7261" s="5"/>
      <c r="FK7261" s="5"/>
      <c r="FL7261" s="5"/>
      <c r="FM7261" s="5"/>
      <c r="FN7261" s="5"/>
      <c r="FO7261" s="5"/>
      <c r="FP7261" s="5"/>
      <c r="FQ7261" s="5"/>
      <c r="FR7261" s="5"/>
      <c r="FS7261" s="5"/>
      <c r="FT7261" s="5"/>
      <c r="FU7261" s="5"/>
      <c r="FV7261" s="5"/>
      <c r="FW7261" s="5"/>
      <c r="FX7261" s="5"/>
      <c r="FY7261" s="5"/>
      <c r="FZ7261" s="5"/>
      <c r="GA7261" s="5"/>
      <c r="GB7261" s="5"/>
      <c r="GC7261" s="5"/>
      <c r="GD7261" s="5"/>
      <c r="GE7261" s="5"/>
      <c r="GF7261" s="5"/>
      <c r="GG7261" s="5"/>
      <c r="GH7261" s="5"/>
      <c r="GI7261" s="5"/>
      <c r="GJ7261" s="5"/>
      <c r="GK7261" s="5"/>
      <c r="GL7261" s="5"/>
      <c r="GM7261" s="5"/>
      <c r="GN7261" s="5"/>
      <c r="GO7261" s="5"/>
      <c r="GP7261" s="5"/>
      <c r="GQ7261" s="5"/>
      <c r="GR7261" s="5"/>
      <c r="GS7261" s="5"/>
      <c r="GT7261" s="5"/>
      <c r="GU7261" s="5"/>
      <c r="GV7261" s="5"/>
      <c r="GW7261" s="5"/>
      <c r="GX7261" s="5"/>
      <c r="GY7261" s="5"/>
      <c r="GZ7261" s="5"/>
      <c r="HA7261" s="5"/>
      <c r="HB7261" s="5"/>
      <c r="HC7261" s="5"/>
      <c r="HD7261" s="5"/>
      <c r="HE7261" s="5"/>
      <c r="HF7261" s="5"/>
      <c r="HG7261" s="5"/>
      <c r="HH7261" s="5"/>
      <c r="HI7261" s="5"/>
      <c r="HJ7261" s="5"/>
      <c r="HK7261" s="5"/>
      <c r="HL7261" s="5"/>
      <c r="HM7261" s="5"/>
      <c r="HN7261" s="5"/>
      <c r="HO7261" s="5"/>
      <c r="HP7261" s="5"/>
      <c r="HQ7261" s="5"/>
      <c r="HR7261" s="5"/>
      <c r="HS7261" s="5"/>
      <c r="HT7261" s="5"/>
      <c r="HU7261" s="5"/>
      <c r="HV7261" s="5"/>
      <c r="HW7261" s="5"/>
      <c r="HX7261" s="5"/>
      <c r="HY7261" s="5"/>
      <c r="HZ7261" s="5"/>
      <c r="IA7261" s="5"/>
      <c r="IB7261" s="5"/>
      <c r="IC7261" s="5"/>
      <c r="ID7261" s="5"/>
      <c r="IE7261" s="5"/>
      <c r="IF7261" s="5"/>
      <c r="IG7261" s="5"/>
      <c r="IH7261" s="5"/>
      <c r="II7261" s="5"/>
      <c r="IJ7261" s="5"/>
      <c r="IK7261" s="5"/>
      <c r="IL7261" s="5"/>
      <c r="IM7261" s="5"/>
      <c r="IN7261" s="5"/>
      <c r="IO7261" s="5"/>
      <c r="IP7261" s="5"/>
      <c r="IQ7261" s="5"/>
    </row>
    <row r="7262" spans="1:251" s="12" customFormat="1">
      <c r="A7262" s="25">
        <v>7261</v>
      </c>
      <c r="B7262" s="35" t="s">
        <v>3632</v>
      </c>
      <c r="C7262" s="25">
        <v>11304001682</v>
      </c>
      <c r="D7262" s="21">
        <v>340</v>
      </c>
      <c r="E7262" s="5"/>
      <c r="F7262" s="5"/>
      <c r="G7262" s="5"/>
      <c r="H7262" s="5"/>
      <c r="I7262" s="5"/>
      <c r="J7262" s="5"/>
      <c r="K7262" s="5"/>
      <c r="L7262" s="5"/>
      <c r="M7262" s="5"/>
      <c r="N7262" s="5"/>
      <c r="O7262" s="5"/>
      <c r="P7262" s="5"/>
      <c r="Q7262" s="5"/>
      <c r="R7262" s="5"/>
      <c r="S7262" s="5"/>
      <c r="T7262" s="5"/>
      <c r="U7262" s="5"/>
      <c r="V7262" s="5"/>
      <c r="W7262" s="5"/>
      <c r="X7262" s="5"/>
      <c r="Y7262" s="5"/>
      <c r="Z7262" s="5"/>
      <c r="AA7262" s="5"/>
      <c r="AB7262" s="5"/>
      <c r="AC7262" s="5"/>
      <c r="AD7262" s="5"/>
      <c r="AE7262" s="5"/>
      <c r="AF7262" s="5"/>
      <c r="AG7262" s="5"/>
      <c r="AH7262" s="5"/>
      <c r="AI7262" s="5"/>
      <c r="AJ7262" s="5"/>
      <c r="AK7262" s="5"/>
      <c r="AL7262" s="5"/>
      <c r="AM7262" s="5"/>
      <c r="AN7262" s="5"/>
      <c r="AO7262" s="5"/>
      <c r="AP7262" s="5"/>
      <c r="AQ7262" s="5"/>
      <c r="AR7262" s="5"/>
      <c r="AS7262" s="5"/>
      <c r="AT7262" s="5"/>
      <c r="AU7262" s="5"/>
      <c r="AV7262" s="5"/>
      <c r="AW7262" s="5"/>
      <c r="AX7262" s="5"/>
      <c r="AY7262" s="5"/>
      <c r="AZ7262" s="5"/>
      <c r="BA7262" s="5"/>
      <c r="BB7262" s="5"/>
      <c r="BC7262" s="5"/>
      <c r="BD7262" s="5"/>
      <c r="BE7262" s="5"/>
      <c r="BF7262" s="5"/>
      <c r="BG7262" s="5"/>
      <c r="BH7262" s="5"/>
      <c r="BI7262" s="5"/>
      <c r="BJ7262" s="5"/>
      <c r="BK7262" s="5"/>
      <c r="BL7262" s="5"/>
      <c r="BM7262" s="5"/>
      <c r="BN7262" s="5"/>
      <c r="BO7262" s="5"/>
      <c r="BP7262" s="5"/>
      <c r="BQ7262" s="5"/>
      <c r="BR7262" s="5"/>
      <c r="BS7262" s="5"/>
      <c r="BT7262" s="5"/>
      <c r="BU7262" s="5"/>
      <c r="BV7262" s="5"/>
      <c r="BW7262" s="5"/>
      <c r="BX7262" s="5"/>
      <c r="BY7262" s="5"/>
      <c r="BZ7262" s="5"/>
      <c r="CA7262" s="5"/>
      <c r="CB7262" s="5"/>
      <c r="CC7262" s="5"/>
      <c r="CD7262" s="5"/>
      <c r="CE7262" s="5"/>
      <c r="CF7262" s="5"/>
      <c r="CG7262" s="5"/>
      <c r="CH7262" s="5"/>
      <c r="CI7262" s="5"/>
      <c r="CJ7262" s="5"/>
      <c r="CK7262" s="5"/>
      <c r="CL7262" s="5"/>
      <c r="CM7262" s="5"/>
      <c r="CN7262" s="5"/>
      <c r="CO7262" s="5"/>
      <c r="CP7262" s="5"/>
      <c r="CQ7262" s="5"/>
      <c r="CR7262" s="5"/>
      <c r="CS7262" s="5"/>
      <c r="CT7262" s="5"/>
      <c r="CU7262" s="5"/>
      <c r="CV7262" s="5"/>
      <c r="CW7262" s="5"/>
      <c r="CX7262" s="5"/>
      <c r="CY7262" s="5"/>
      <c r="CZ7262" s="5"/>
      <c r="DA7262" s="5"/>
      <c r="DB7262" s="5"/>
      <c r="DC7262" s="5"/>
      <c r="DD7262" s="5"/>
      <c r="DE7262" s="5"/>
      <c r="DF7262" s="5"/>
      <c r="DG7262" s="5"/>
      <c r="DH7262" s="5"/>
      <c r="DI7262" s="5"/>
      <c r="DJ7262" s="5"/>
      <c r="DK7262" s="5"/>
      <c r="DL7262" s="5"/>
      <c r="DM7262" s="5"/>
      <c r="DN7262" s="5"/>
      <c r="DO7262" s="5"/>
      <c r="DP7262" s="5"/>
      <c r="DQ7262" s="5"/>
      <c r="DR7262" s="5"/>
      <c r="DS7262" s="5"/>
      <c r="DT7262" s="5"/>
      <c r="DU7262" s="5"/>
      <c r="DV7262" s="5"/>
      <c r="DW7262" s="5"/>
      <c r="DX7262" s="5"/>
      <c r="DY7262" s="5"/>
      <c r="DZ7262" s="5"/>
      <c r="EA7262" s="5"/>
      <c r="EB7262" s="5"/>
      <c r="EC7262" s="5"/>
      <c r="ED7262" s="5"/>
      <c r="EE7262" s="5"/>
      <c r="EF7262" s="5"/>
      <c r="EG7262" s="5"/>
      <c r="EH7262" s="5"/>
      <c r="EI7262" s="5"/>
      <c r="EJ7262" s="5"/>
      <c r="EK7262" s="5"/>
      <c r="EL7262" s="5"/>
      <c r="EM7262" s="5"/>
      <c r="EN7262" s="5"/>
      <c r="EO7262" s="5"/>
      <c r="EP7262" s="5"/>
      <c r="EQ7262" s="5"/>
      <c r="ER7262" s="5"/>
      <c r="ES7262" s="5"/>
      <c r="ET7262" s="5"/>
      <c r="EU7262" s="5"/>
      <c r="EV7262" s="5"/>
      <c r="EW7262" s="5"/>
      <c r="EX7262" s="5"/>
      <c r="EY7262" s="5"/>
      <c r="EZ7262" s="5"/>
      <c r="FA7262" s="5"/>
      <c r="FB7262" s="5"/>
      <c r="FC7262" s="5"/>
      <c r="FD7262" s="5"/>
      <c r="FE7262" s="5"/>
      <c r="FF7262" s="5"/>
      <c r="FG7262" s="5"/>
      <c r="FH7262" s="5"/>
      <c r="FI7262" s="5"/>
      <c r="FJ7262" s="5"/>
      <c r="FK7262" s="5"/>
      <c r="FL7262" s="5"/>
      <c r="FM7262" s="5"/>
      <c r="FN7262" s="5"/>
      <c r="FO7262" s="5"/>
      <c r="FP7262" s="5"/>
      <c r="FQ7262" s="5"/>
      <c r="FR7262" s="5"/>
      <c r="FS7262" s="5"/>
      <c r="FT7262" s="5"/>
      <c r="FU7262" s="5"/>
      <c r="FV7262" s="5"/>
      <c r="FW7262" s="5"/>
      <c r="FX7262" s="5"/>
      <c r="FY7262" s="5"/>
      <c r="FZ7262" s="5"/>
      <c r="GA7262" s="5"/>
      <c r="GB7262" s="5"/>
      <c r="GC7262" s="5"/>
      <c r="GD7262" s="5"/>
      <c r="GE7262" s="5"/>
      <c r="GF7262" s="5"/>
      <c r="GG7262" s="5"/>
      <c r="GH7262" s="5"/>
      <c r="GI7262" s="5"/>
      <c r="GJ7262" s="5"/>
      <c r="GK7262" s="5"/>
      <c r="GL7262" s="5"/>
      <c r="GM7262" s="5"/>
      <c r="GN7262" s="5"/>
      <c r="GO7262" s="5"/>
      <c r="GP7262" s="5"/>
      <c r="GQ7262" s="5"/>
      <c r="GR7262" s="5"/>
      <c r="GS7262" s="5"/>
      <c r="GT7262" s="5"/>
      <c r="GU7262" s="5"/>
      <c r="GV7262" s="5"/>
      <c r="GW7262" s="5"/>
      <c r="GX7262" s="5"/>
      <c r="GY7262" s="5"/>
      <c r="GZ7262" s="5"/>
      <c r="HA7262" s="5"/>
      <c r="HB7262" s="5"/>
      <c r="HC7262" s="5"/>
      <c r="HD7262" s="5"/>
      <c r="HE7262" s="5"/>
      <c r="HF7262" s="5"/>
      <c r="HG7262" s="5"/>
      <c r="HH7262" s="5"/>
      <c r="HI7262" s="5"/>
      <c r="HJ7262" s="5"/>
      <c r="HK7262" s="5"/>
      <c r="HL7262" s="5"/>
      <c r="HM7262" s="5"/>
      <c r="HN7262" s="5"/>
      <c r="HO7262" s="5"/>
      <c r="HP7262" s="5"/>
      <c r="HQ7262" s="5"/>
      <c r="HR7262" s="5"/>
      <c r="HS7262" s="5"/>
      <c r="HT7262" s="5"/>
      <c r="HU7262" s="5"/>
      <c r="HV7262" s="5"/>
      <c r="HW7262" s="5"/>
      <c r="HX7262" s="5"/>
      <c r="HY7262" s="5"/>
      <c r="HZ7262" s="5"/>
      <c r="IA7262" s="5"/>
      <c r="IB7262" s="5"/>
      <c r="IC7262" s="5"/>
      <c r="ID7262" s="5"/>
      <c r="IE7262" s="5"/>
      <c r="IF7262" s="5"/>
      <c r="IG7262" s="5"/>
      <c r="IH7262" s="5"/>
      <c r="II7262" s="5"/>
      <c r="IJ7262" s="5"/>
      <c r="IK7262" s="5"/>
      <c r="IL7262" s="5"/>
      <c r="IM7262" s="5"/>
      <c r="IN7262" s="5"/>
      <c r="IO7262" s="5"/>
      <c r="IP7262" s="5"/>
      <c r="IQ7262" s="5"/>
    </row>
    <row r="7263" spans="1:251" s="12" customFormat="1">
      <c r="A7263" s="25">
        <v>7262</v>
      </c>
      <c r="B7263" s="35" t="s">
        <v>4769</v>
      </c>
      <c r="C7263" s="25">
        <v>11704002539</v>
      </c>
      <c r="D7263" s="21">
        <v>500</v>
      </c>
      <c r="E7263" s="5"/>
      <c r="F7263" s="5"/>
      <c r="G7263" s="5"/>
      <c r="H7263" s="5"/>
      <c r="I7263" s="5"/>
      <c r="J7263" s="5"/>
      <c r="K7263" s="5"/>
      <c r="L7263" s="5"/>
      <c r="M7263" s="5"/>
      <c r="N7263" s="5"/>
      <c r="O7263" s="5"/>
      <c r="P7263" s="5"/>
      <c r="Q7263" s="5"/>
      <c r="R7263" s="5"/>
      <c r="S7263" s="5"/>
      <c r="T7263" s="5"/>
      <c r="U7263" s="5"/>
      <c r="V7263" s="5"/>
      <c r="W7263" s="5"/>
      <c r="X7263" s="5"/>
      <c r="Y7263" s="5"/>
      <c r="Z7263" s="5"/>
      <c r="AA7263" s="5"/>
      <c r="AB7263" s="5"/>
      <c r="AC7263" s="5"/>
      <c r="AD7263" s="5"/>
      <c r="AE7263" s="5"/>
      <c r="AF7263" s="5"/>
      <c r="AG7263" s="5"/>
      <c r="AH7263" s="5"/>
      <c r="AI7263" s="5"/>
      <c r="AJ7263" s="5"/>
      <c r="AK7263" s="5"/>
      <c r="AL7263" s="5"/>
      <c r="AM7263" s="5"/>
      <c r="AN7263" s="5"/>
      <c r="AO7263" s="5"/>
      <c r="AP7263" s="5"/>
      <c r="AQ7263" s="5"/>
      <c r="AR7263" s="5"/>
      <c r="AS7263" s="5"/>
      <c r="AT7263" s="5"/>
      <c r="AU7263" s="5"/>
      <c r="AV7263" s="5"/>
      <c r="AW7263" s="5"/>
      <c r="AX7263" s="5"/>
      <c r="AY7263" s="5"/>
      <c r="AZ7263" s="5"/>
      <c r="BA7263" s="5"/>
      <c r="BB7263" s="5"/>
      <c r="BC7263" s="5"/>
      <c r="BD7263" s="5"/>
      <c r="BE7263" s="5"/>
      <c r="BF7263" s="5"/>
      <c r="BG7263" s="5"/>
      <c r="BH7263" s="5"/>
      <c r="BI7263" s="5"/>
      <c r="BJ7263" s="5"/>
      <c r="BK7263" s="5"/>
      <c r="BL7263" s="5"/>
      <c r="BM7263" s="5"/>
      <c r="BN7263" s="5"/>
      <c r="BO7263" s="5"/>
      <c r="BP7263" s="5"/>
      <c r="BQ7263" s="5"/>
      <c r="BR7263" s="5"/>
      <c r="BS7263" s="5"/>
      <c r="BT7263" s="5"/>
      <c r="BU7263" s="5"/>
      <c r="BV7263" s="5"/>
      <c r="BW7263" s="5"/>
      <c r="BX7263" s="5"/>
      <c r="BY7263" s="5"/>
      <c r="BZ7263" s="5"/>
      <c r="CA7263" s="5"/>
      <c r="CB7263" s="5"/>
      <c r="CC7263" s="5"/>
      <c r="CD7263" s="5"/>
      <c r="CE7263" s="5"/>
      <c r="CF7263" s="5"/>
      <c r="CG7263" s="5"/>
      <c r="CH7263" s="5"/>
      <c r="CI7263" s="5"/>
      <c r="CJ7263" s="5"/>
      <c r="CK7263" s="5"/>
      <c r="CL7263" s="5"/>
      <c r="CM7263" s="5"/>
      <c r="CN7263" s="5"/>
      <c r="CO7263" s="5"/>
      <c r="CP7263" s="5"/>
      <c r="CQ7263" s="5"/>
      <c r="CR7263" s="5"/>
      <c r="CS7263" s="5"/>
      <c r="CT7263" s="5"/>
      <c r="CU7263" s="5"/>
      <c r="CV7263" s="5"/>
      <c r="CW7263" s="5"/>
      <c r="CX7263" s="5"/>
      <c r="CY7263" s="5"/>
      <c r="CZ7263" s="5"/>
      <c r="DA7263" s="5"/>
      <c r="DB7263" s="5"/>
      <c r="DC7263" s="5"/>
      <c r="DD7263" s="5"/>
      <c r="DE7263" s="5"/>
      <c r="DF7263" s="5"/>
      <c r="DG7263" s="5"/>
      <c r="DH7263" s="5"/>
      <c r="DI7263" s="5"/>
      <c r="DJ7263" s="5"/>
      <c r="DK7263" s="5"/>
      <c r="DL7263" s="5"/>
      <c r="DM7263" s="5"/>
      <c r="DN7263" s="5"/>
      <c r="DO7263" s="5"/>
      <c r="DP7263" s="5"/>
      <c r="DQ7263" s="5"/>
      <c r="DR7263" s="5"/>
      <c r="DS7263" s="5"/>
      <c r="DT7263" s="5"/>
      <c r="DU7263" s="5"/>
      <c r="DV7263" s="5"/>
      <c r="DW7263" s="5"/>
      <c r="DX7263" s="5"/>
      <c r="DY7263" s="5"/>
      <c r="DZ7263" s="5"/>
      <c r="EA7263" s="5"/>
      <c r="EB7263" s="5"/>
      <c r="EC7263" s="5"/>
      <c r="ED7263" s="5"/>
      <c r="EE7263" s="5"/>
      <c r="EF7263" s="5"/>
      <c r="EG7263" s="5"/>
      <c r="EH7263" s="5"/>
      <c r="EI7263" s="5"/>
      <c r="EJ7263" s="5"/>
      <c r="EK7263" s="5"/>
      <c r="EL7263" s="5"/>
      <c r="EM7263" s="5"/>
      <c r="EN7263" s="5"/>
      <c r="EO7263" s="5"/>
      <c r="EP7263" s="5"/>
      <c r="EQ7263" s="5"/>
      <c r="ER7263" s="5"/>
      <c r="ES7263" s="5"/>
      <c r="ET7263" s="5"/>
      <c r="EU7263" s="5"/>
      <c r="EV7263" s="5"/>
      <c r="EW7263" s="5"/>
      <c r="EX7263" s="5"/>
      <c r="EY7263" s="5"/>
      <c r="EZ7263" s="5"/>
      <c r="FA7263" s="5"/>
      <c r="FB7263" s="5"/>
      <c r="FC7263" s="5"/>
      <c r="FD7263" s="5"/>
      <c r="FE7263" s="5"/>
      <c r="FF7263" s="5"/>
      <c r="FG7263" s="5"/>
      <c r="FH7263" s="5"/>
      <c r="FI7263" s="5"/>
      <c r="FJ7263" s="5"/>
      <c r="FK7263" s="5"/>
      <c r="FL7263" s="5"/>
      <c r="FM7263" s="5"/>
      <c r="FN7263" s="5"/>
      <c r="FO7263" s="5"/>
      <c r="FP7263" s="5"/>
      <c r="FQ7263" s="5"/>
      <c r="FR7263" s="5"/>
      <c r="FS7263" s="5"/>
      <c r="FT7263" s="5"/>
      <c r="FU7263" s="5"/>
      <c r="FV7263" s="5"/>
      <c r="FW7263" s="5"/>
      <c r="FX7263" s="5"/>
      <c r="FY7263" s="5"/>
      <c r="FZ7263" s="5"/>
      <c r="GA7263" s="5"/>
      <c r="GB7263" s="5"/>
      <c r="GC7263" s="5"/>
      <c r="GD7263" s="5"/>
      <c r="GE7263" s="5"/>
      <c r="GF7263" s="5"/>
      <c r="GG7263" s="5"/>
      <c r="GH7263" s="5"/>
      <c r="GI7263" s="5"/>
      <c r="GJ7263" s="5"/>
      <c r="GK7263" s="5"/>
      <c r="GL7263" s="5"/>
      <c r="GM7263" s="5"/>
      <c r="GN7263" s="5"/>
      <c r="GO7263" s="5"/>
      <c r="GP7263" s="5"/>
      <c r="GQ7263" s="5"/>
      <c r="GR7263" s="5"/>
      <c r="GS7263" s="5"/>
      <c r="GT7263" s="5"/>
      <c r="GU7263" s="5"/>
      <c r="GV7263" s="5"/>
      <c r="GW7263" s="5"/>
      <c r="GX7263" s="5"/>
      <c r="GY7263" s="5"/>
      <c r="GZ7263" s="5"/>
      <c r="HA7263" s="5"/>
      <c r="HB7263" s="5"/>
      <c r="HC7263" s="5"/>
      <c r="HD7263" s="5"/>
      <c r="HE7263" s="5"/>
      <c r="HF7263" s="5"/>
      <c r="HG7263" s="5"/>
      <c r="HH7263" s="5"/>
      <c r="HI7263" s="5"/>
      <c r="HJ7263" s="5"/>
      <c r="HK7263" s="5"/>
      <c r="HL7263" s="5"/>
      <c r="HM7263" s="5"/>
      <c r="HN7263" s="5"/>
      <c r="HO7263" s="5"/>
      <c r="HP7263" s="5"/>
      <c r="HQ7263" s="5"/>
      <c r="HR7263" s="5"/>
      <c r="HS7263" s="5"/>
      <c r="HT7263" s="5"/>
      <c r="HU7263" s="5"/>
      <c r="HV7263" s="5"/>
      <c r="HW7263" s="5"/>
      <c r="HX7263" s="5"/>
      <c r="HY7263" s="5"/>
      <c r="HZ7263" s="5"/>
      <c r="IA7263" s="5"/>
      <c r="IB7263" s="5"/>
      <c r="IC7263" s="5"/>
      <c r="ID7263" s="5"/>
      <c r="IE7263" s="5"/>
      <c r="IF7263" s="5"/>
      <c r="IG7263" s="5"/>
      <c r="IH7263" s="5"/>
      <c r="II7263" s="5"/>
      <c r="IJ7263" s="5"/>
      <c r="IK7263" s="5"/>
      <c r="IL7263" s="5"/>
      <c r="IM7263" s="5"/>
      <c r="IN7263" s="5"/>
      <c r="IO7263" s="5"/>
      <c r="IP7263" s="5"/>
      <c r="IQ7263" s="5"/>
    </row>
    <row r="7264" spans="1:251" s="41" customFormat="1">
      <c r="A7264" s="25">
        <v>7263</v>
      </c>
      <c r="B7264" s="35" t="s">
        <v>1218</v>
      </c>
      <c r="C7264" s="25">
        <v>11303002627</v>
      </c>
      <c r="D7264" s="21">
        <v>450</v>
      </c>
      <c r="E7264" s="5"/>
      <c r="F7264" s="5"/>
      <c r="G7264" s="5"/>
      <c r="H7264" s="5"/>
      <c r="I7264" s="5"/>
      <c r="J7264" s="5"/>
      <c r="K7264" s="5"/>
      <c r="L7264" s="5"/>
      <c r="M7264" s="5"/>
      <c r="N7264" s="5"/>
      <c r="O7264" s="5"/>
      <c r="P7264" s="5"/>
      <c r="Q7264" s="5"/>
      <c r="R7264" s="5"/>
      <c r="S7264" s="5"/>
      <c r="T7264" s="5"/>
      <c r="U7264" s="5"/>
      <c r="V7264" s="5"/>
      <c r="W7264" s="5"/>
      <c r="X7264" s="5"/>
      <c r="Y7264" s="5"/>
      <c r="Z7264" s="5"/>
      <c r="AA7264" s="5"/>
      <c r="AB7264" s="5"/>
      <c r="AC7264" s="5"/>
      <c r="AD7264" s="5"/>
      <c r="AE7264" s="5"/>
      <c r="AF7264" s="5"/>
      <c r="AG7264" s="5"/>
      <c r="AH7264" s="5"/>
      <c r="AI7264" s="5"/>
      <c r="AJ7264" s="5"/>
      <c r="AK7264" s="5"/>
      <c r="AL7264" s="5"/>
      <c r="AM7264" s="5"/>
      <c r="AN7264" s="5"/>
      <c r="AO7264" s="5"/>
      <c r="AP7264" s="5"/>
      <c r="AQ7264" s="5"/>
      <c r="AR7264" s="5"/>
      <c r="AS7264" s="5"/>
      <c r="AT7264" s="5"/>
      <c r="AU7264" s="5"/>
      <c r="AV7264" s="5"/>
      <c r="AW7264" s="5"/>
      <c r="AX7264" s="5"/>
      <c r="AY7264" s="5"/>
      <c r="AZ7264" s="5"/>
      <c r="BA7264" s="5"/>
      <c r="BB7264" s="5"/>
      <c r="BC7264" s="5"/>
      <c r="BD7264" s="5"/>
      <c r="BE7264" s="5"/>
      <c r="BF7264" s="5"/>
      <c r="BG7264" s="5"/>
      <c r="BH7264" s="5"/>
      <c r="BI7264" s="5"/>
      <c r="BJ7264" s="5"/>
      <c r="BK7264" s="5"/>
      <c r="BL7264" s="5"/>
      <c r="BM7264" s="5"/>
      <c r="BN7264" s="5"/>
      <c r="BO7264" s="5"/>
      <c r="BP7264" s="5"/>
      <c r="BQ7264" s="5"/>
      <c r="BR7264" s="5"/>
      <c r="BS7264" s="5"/>
      <c r="BT7264" s="5"/>
      <c r="BU7264" s="5"/>
      <c r="BV7264" s="5"/>
      <c r="BW7264" s="5"/>
      <c r="BX7264" s="5"/>
      <c r="BY7264" s="5"/>
      <c r="BZ7264" s="5"/>
      <c r="CA7264" s="5"/>
      <c r="CB7264" s="5"/>
      <c r="CC7264" s="5"/>
      <c r="CD7264" s="5"/>
      <c r="CE7264" s="5"/>
      <c r="CF7264" s="5"/>
      <c r="CG7264" s="5"/>
      <c r="CH7264" s="5"/>
      <c r="CI7264" s="5"/>
      <c r="CJ7264" s="5"/>
      <c r="CK7264" s="5"/>
      <c r="CL7264" s="5"/>
      <c r="CM7264" s="5"/>
      <c r="CN7264" s="5"/>
      <c r="CO7264" s="5"/>
      <c r="CP7264" s="5"/>
      <c r="CQ7264" s="5"/>
      <c r="CR7264" s="5"/>
      <c r="CS7264" s="5"/>
      <c r="CT7264" s="5"/>
      <c r="CU7264" s="5"/>
      <c r="CV7264" s="5"/>
      <c r="CW7264" s="5"/>
      <c r="CX7264" s="5"/>
      <c r="CY7264" s="5"/>
      <c r="CZ7264" s="5"/>
      <c r="DA7264" s="5"/>
      <c r="DB7264" s="5"/>
      <c r="DC7264" s="5"/>
      <c r="DD7264" s="5"/>
      <c r="DE7264" s="5"/>
      <c r="DF7264" s="5"/>
      <c r="DG7264" s="5"/>
      <c r="DH7264" s="5"/>
      <c r="DI7264" s="5"/>
      <c r="DJ7264" s="5"/>
      <c r="DK7264" s="5"/>
      <c r="DL7264" s="5"/>
      <c r="DM7264" s="5"/>
      <c r="DN7264" s="5"/>
      <c r="DO7264" s="5"/>
      <c r="DP7264" s="5"/>
      <c r="DQ7264" s="5"/>
      <c r="DR7264" s="5"/>
      <c r="DS7264" s="5"/>
      <c r="DT7264" s="5"/>
      <c r="DU7264" s="5"/>
      <c r="DV7264" s="5"/>
      <c r="DW7264" s="5"/>
      <c r="DX7264" s="5"/>
      <c r="DY7264" s="5"/>
      <c r="DZ7264" s="5"/>
      <c r="EA7264" s="5"/>
      <c r="EB7264" s="5"/>
      <c r="EC7264" s="5"/>
      <c r="ED7264" s="5"/>
      <c r="EE7264" s="5"/>
      <c r="EF7264" s="5"/>
      <c r="EG7264" s="5"/>
      <c r="EH7264" s="5"/>
      <c r="EI7264" s="5"/>
      <c r="EJ7264" s="5"/>
      <c r="EK7264" s="5"/>
      <c r="EL7264" s="5"/>
      <c r="EM7264" s="5"/>
      <c r="EN7264" s="5"/>
      <c r="EO7264" s="5"/>
      <c r="EP7264" s="5"/>
      <c r="EQ7264" s="5"/>
      <c r="ER7264" s="5"/>
      <c r="ES7264" s="5"/>
      <c r="ET7264" s="5"/>
      <c r="EU7264" s="5"/>
      <c r="EV7264" s="5"/>
      <c r="EW7264" s="5"/>
      <c r="EX7264" s="5"/>
      <c r="EY7264" s="5"/>
      <c r="EZ7264" s="5"/>
      <c r="FA7264" s="5"/>
      <c r="FB7264" s="5"/>
      <c r="FC7264" s="5"/>
      <c r="FD7264" s="5"/>
      <c r="FE7264" s="5"/>
      <c r="FF7264" s="5"/>
      <c r="FG7264" s="5"/>
      <c r="FH7264" s="5"/>
      <c r="FI7264" s="5"/>
      <c r="FJ7264" s="5"/>
      <c r="FK7264" s="5"/>
      <c r="FL7264" s="5"/>
      <c r="FM7264" s="5"/>
      <c r="FN7264" s="5"/>
      <c r="FO7264" s="5"/>
      <c r="FP7264" s="5"/>
      <c r="FQ7264" s="5"/>
      <c r="FR7264" s="5"/>
      <c r="FS7264" s="5"/>
      <c r="FT7264" s="5"/>
      <c r="FU7264" s="5"/>
      <c r="FV7264" s="5"/>
      <c r="FW7264" s="5"/>
      <c r="FX7264" s="5"/>
      <c r="FY7264" s="5"/>
      <c r="FZ7264" s="5"/>
      <c r="GA7264" s="5"/>
      <c r="GB7264" s="5"/>
      <c r="GC7264" s="5"/>
      <c r="GD7264" s="5"/>
      <c r="GE7264" s="5"/>
      <c r="GF7264" s="5"/>
      <c r="GG7264" s="5"/>
      <c r="GH7264" s="5"/>
      <c r="GI7264" s="5"/>
      <c r="GJ7264" s="5"/>
      <c r="GK7264" s="5"/>
      <c r="GL7264" s="5"/>
      <c r="GM7264" s="5"/>
      <c r="GN7264" s="5"/>
      <c r="GO7264" s="5"/>
      <c r="GP7264" s="5"/>
      <c r="GQ7264" s="5"/>
      <c r="GR7264" s="5"/>
      <c r="GS7264" s="5"/>
      <c r="GT7264" s="5"/>
      <c r="GU7264" s="5"/>
      <c r="GV7264" s="5"/>
      <c r="GW7264" s="5"/>
      <c r="GX7264" s="5"/>
      <c r="GY7264" s="5"/>
      <c r="GZ7264" s="5"/>
      <c r="HA7264" s="5"/>
      <c r="HB7264" s="5"/>
      <c r="HC7264" s="5"/>
      <c r="HD7264" s="5"/>
      <c r="HE7264" s="5"/>
      <c r="HF7264" s="5"/>
      <c r="HG7264" s="5"/>
      <c r="HH7264" s="5"/>
      <c r="HI7264" s="5"/>
      <c r="HJ7264" s="5"/>
      <c r="HK7264" s="5"/>
      <c r="HL7264" s="5"/>
      <c r="HM7264" s="5"/>
      <c r="HN7264" s="5"/>
      <c r="HO7264" s="5"/>
      <c r="HP7264" s="5"/>
      <c r="HQ7264" s="5"/>
      <c r="HR7264" s="5"/>
      <c r="HS7264" s="5"/>
      <c r="HT7264" s="5"/>
      <c r="HU7264" s="5"/>
      <c r="HV7264" s="5"/>
      <c r="HW7264" s="5"/>
      <c r="HX7264" s="5"/>
      <c r="HY7264" s="5"/>
      <c r="HZ7264" s="5"/>
      <c r="IA7264" s="5"/>
      <c r="IB7264" s="5"/>
      <c r="IC7264" s="5"/>
      <c r="ID7264" s="5"/>
      <c r="IE7264" s="5"/>
      <c r="IF7264" s="5"/>
      <c r="IG7264" s="5"/>
      <c r="IH7264" s="5"/>
      <c r="II7264" s="5"/>
      <c r="IJ7264" s="5"/>
      <c r="IK7264" s="5"/>
      <c r="IL7264" s="5"/>
      <c r="IM7264" s="5"/>
      <c r="IN7264" s="5"/>
      <c r="IO7264" s="5"/>
      <c r="IP7264" s="5"/>
      <c r="IQ7264" s="5"/>
    </row>
    <row r="7265" spans="1:251" s="12" customFormat="1">
      <c r="A7265" s="25">
        <v>7264</v>
      </c>
      <c r="B7265" s="35" t="s">
        <v>697</v>
      </c>
      <c r="C7265" s="25">
        <v>11107006593</v>
      </c>
      <c r="D7265" s="21">
        <v>330</v>
      </c>
      <c r="E7265" s="5"/>
      <c r="F7265" s="5"/>
      <c r="G7265" s="5"/>
      <c r="H7265" s="5"/>
      <c r="I7265" s="5"/>
      <c r="J7265" s="5"/>
      <c r="K7265" s="5"/>
      <c r="L7265" s="5"/>
      <c r="M7265" s="5"/>
      <c r="N7265" s="5"/>
      <c r="O7265" s="5"/>
      <c r="P7265" s="5"/>
      <c r="Q7265" s="5"/>
      <c r="R7265" s="5"/>
      <c r="S7265" s="5"/>
      <c r="T7265" s="5"/>
      <c r="U7265" s="5"/>
      <c r="V7265" s="5"/>
      <c r="W7265" s="5"/>
      <c r="X7265" s="5"/>
      <c r="Y7265" s="5"/>
      <c r="Z7265" s="5"/>
      <c r="AA7265" s="5"/>
      <c r="AB7265" s="5"/>
      <c r="AC7265" s="5"/>
      <c r="AD7265" s="5"/>
      <c r="AE7265" s="5"/>
      <c r="AF7265" s="5"/>
      <c r="AG7265" s="5"/>
      <c r="AH7265" s="5"/>
      <c r="AI7265" s="5"/>
      <c r="AJ7265" s="5"/>
      <c r="AK7265" s="5"/>
      <c r="AL7265" s="5"/>
      <c r="AM7265" s="5"/>
      <c r="AN7265" s="5"/>
      <c r="AO7265" s="5"/>
      <c r="AP7265" s="5"/>
      <c r="AQ7265" s="5"/>
      <c r="AR7265" s="5"/>
      <c r="AS7265" s="5"/>
      <c r="AT7265" s="5"/>
      <c r="AU7265" s="5"/>
      <c r="AV7265" s="5"/>
      <c r="AW7265" s="5"/>
      <c r="AX7265" s="5"/>
      <c r="AY7265" s="5"/>
      <c r="AZ7265" s="5"/>
      <c r="BA7265" s="5"/>
      <c r="BB7265" s="5"/>
      <c r="BC7265" s="5"/>
      <c r="BD7265" s="5"/>
      <c r="BE7265" s="5"/>
      <c r="BF7265" s="5"/>
      <c r="BG7265" s="5"/>
      <c r="BH7265" s="5"/>
      <c r="BI7265" s="5"/>
      <c r="BJ7265" s="5"/>
      <c r="BK7265" s="5"/>
      <c r="BL7265" s="5"/>
      <c r="BM7265" s="5"/>
      <c r="BN7265" s="5"/>
      <c r="BO7265" s="5"/>
      <c r="BP7265" s="5"/>
      <c r="BQ7265" s="5"/>
      <c r="BR7265" s="5"/>
      <c r="BS7265" s="5"/>
      <c r="BT7265" s="5"/>
      <c r="BU7265" s="5"/>
      <c r="BV7265" s="5"/>
      <c r="BW7265" s="5"/>
      <c r="BX7265" s="5"/>
      <c r="BY7265" s="5"/>
      <c r="BZ7265" s="5"/>
      <c r="CA7265" s="5"/>
      <c r="CB7265" s="5"/>
      <c r="CC7265" s="5"/>
      <c r="CD7265" s="5"/>
      <c r="CE7265" s="5"/>
      <c r="CF7265" s="5"/>
      <c r="CG7265" s="5"/>
      <c r="CH7265" s="5"/>
      <c r="CI7265" s="5"/>
      <c r="CJ7265" s="5"/>
      <c r="CK7265" s="5"/>
      <c r="CL7265" s="5"/>
      <c r="CM7265" s="5"/>
      <c r="CN7265" s="5"/>
      <c r="CO7265" s="5"/>
      <c r="CP7265" s="5"/>
      <c r="CQ7265" s="5"/>
      <c r="CR7265" s="5"/>
      <c r="CS7265" s="5"/>
      <c r="CT7265" s="5"/>
      <c r="CU7265" s="5"/>
      <c r="CV7265" s="5"/>
      <c r="CW7265" s="5"/>
      <c r="CX7265" s="5"/>
      <c r="CY7265" s="5"/>
      <c r="CZ7265" s="5"/>
      <c r="DA7265" s="5"/>
      <c r="DB7265" s="5"/>
      <c r="DC7265" s="5"/>
      <c r="DD7265" s="5"/>
      <c r="DE7265" s="5"/>
      <c r="DF7265" s="5"/>
      <c r="DG7265" s="5"/>
      <c r="DH7265" s="5"/>
      <c r="DI7265" s="5"/>
      <c r="DJ7265" s="5"/>
      <c r="DK7265" s="5"/>
      <c r="DL7265" s="5"/>
      <c r="DM7265" s="5"/>
      <c r="DN7265" s="5"/>
      <c r="DO7265" s="5"/>
      <c r="DP7265" s="5"/>
      <c r="DQ7265" s="5"/>
      <c r="DR7265" s="5"/>
      <c r="DS7265" s="5"/>
      <c r="DT7265" s="5"/>
      <c r="DU7265" s="5"/>
      <c r="DV7265" s="5"/>
      <c r="DW7265" s="5"/>
      <c r="DX7265" s="5"/>
      <c r="DY7265" s="5"/>
      <c r="DZ7265" s="5"/>
      <c r="EA7265" s="5"/>
      <c r="EB7265" s="5"/>
      <c r="EC7265" s="5"/>
      <c r="ED7265" s="5"/>
      <c r="EE7265" s="5"/>
      <c r="EF7265" s="5"/>
      <c r="EG7265" s="5"/>
      <c r="EH7265" s="5"/>
      <c r="EI7265" s="5"/>
      <c r="EJ7265" s="5"/>
      <c r="EK7265" s="5"/>
      <c r="EL7265" s="5"/>
      <c r="EM7265" s="5"/>
      <c r="EN7265" s="5"/>
      <c r="EO7265" s="5"/>
      <c r="EP7265" s="5"/>
      <c r="EQ7265" s="5"/>
      <c r="ER7265" s="5"/>
      <c r="ES7265" s="5"/>
      <c r="ET7265" s="5"/>
      <c r="EU7265" s="5"/>
      <c r="EV7265" s="5"/>
      <c r="EW7265" s="5"/>
      <c r="EX7265" s="5"/>
      <c r="EY7265" s="5"/>
      <c r="EZ7265" s="5"/>
      <c r="FA7265" s="5"/>
      <c r="FB7265" s="5"/>
      <c r="FC7265" s="5"/>
      <c r="FD7265" s="5"/>
      <c r="FE7265" s="5"/>
      <c r="FF7265" s="5"/>
      <c r="FG7265" s="5"/>
      <c r="FH7265" s="5"/>
      <c r="FI7265" s="5"/>
      <c r="FJ7265" s="5"/>
      <c r="FK7265" s="5"/>
      <c r="FL7265" s="5"/>
      <c r="FM7265" s="5"/>
      <c r="FN7265" s="5"/>
      <c r="FO7265" s="5"/>
      <c r="FP7265" s="5"/>
      <c r="FQ7265" s="5"/>
      <c r="FR7265" s="5"/>
      <c r="FS7265" s="5"/>
      <c r="FT7265" s="5"/>
      <c r="FU7265" s="5"/>
      <c r="FV7265" s="5"/>
      <c r="FW7265" s="5"/>
      <c r="FX7265" s="5"/>
      <c r="FY7265" s="5"/>
      <c r="FZ7265" s="5"/>
      <c r="GA7265" s="5"/>
      <c r="GB7265" s="5"/>
      <c r="GC7265" s="5"/>
      <c r="GD7265" s="5"/>
      <c r="GE7265" s="5"/>
      <c r="GF7265" s="5"/>
      <c r="GG7265" s="5"/>
      <c r="GH7265" s="5"/>
      <c r="GI7265" s="5"/>
      <c r="GJ7265" s="5"/>
      <c r="GK7265" s="5"/>
      <c r="GL7265" s="5"/>
      <c r="GM7265" s="5"/>
      <c r="GN7265" s="5"/>
      <c r="GO7265" s="5"/>
      <c r="GP7265" s="5"/>
      <c r="GQ7265" s="5"/>
      <c r="GR7265" s="5"/>
      <c r="GS7265" s="5"/>
      <c r="GT7265" s="5"/>
      <c r="GU7265" s="5"/>
      <c r="GV7265" s="5"/>
      <c r="GW7265" s="5"/>
      <c r="GX7265" s="5"/>
      <c r="GY7265" s="5"/>
      <c r="GZ7265" s="5"/>
      <c r="HA7265" s="5"/>
      <c r="HB7265" s="5"/>
      <c r="HC7265" s="5"/>
      <c r="HD7265" s="5"/>
      <c r="HE7265" s="5"/>
      <c r="HF7265" s="5"/>
      <c r="HG7265" s="5"/>
      <c r="HH7265" s="5"/>
      <c r="HI7265" s="5"/>
      <c r="HJ7265" s="5"/>
      <c r="HK7265" s="5"/>
      <c r="HL7265" s="5"/>
      <c r="HM7265" s="5"/>
      <c r="HN7265" s="5"/>
      <c r="HO7265" s="5"/>
      <c r="HP7265" s="5"/>
      <c r="HQ7265" s="5"/>
      <c r="HR7265" s="5"/>
      <c r="HS7265" s="5"/>
      <c r="HT7265" s="5"/>
      <c r="HU7265" s="5"/>
      <c r="HV7265" s="5"/>
      <c r="HW7265" s="5"/>
      <c r="HX7265" s="5"/>
      <c r="HY7265" s="5"/>
      <c r="HZ7265" s="5"/>
      <c r="IA7265" s="5"/>
      <c r="IB7265" s="5"/>
      <c r="IC7265" s="5"/>
      <c r="ID7265" s="5"/>
      <c r="IE7265" s="5"/>
      <c r="IF7265" s="5"/>
      <c r="IG7265" s="5"/>
      <c r="IH7265" s="5"/>
      <c r="II7265" s="5"/>
      <c r="IJ7265" s="5"/>
      <c r="IK7265" s="5"/>
      <c r="IL7265" s="5"/>
      <c r="IM7265" s="5"/>
      <c r="IN7265" s="5"/>
      <c r="IO7265" s="5"/>
      <c r="IP7265" s="5"/>
      <c r="IQ7265" s="5"/>
    </row>
    <row r="7266" spans="1:251" s="12" customFormat="1">
      <c r="A7266" s="25">
        <v>7265</v>
      </c>
      <c r="B7266" s="35" t="s">
        <v>3633</v>
      </c>
      <c r="C7266" s="25">
        <v>11213001049</v>
      </c>
      <c r="D7266" s="21">
        <v>500</v>
      </c>
      <c r="E7266" s="5"/>
      <c r="F7266" s="5"/>
      <c r="G7266" s="5"/>
      <c r="H7266" s="5"/>
      <c r="I7266" s="5"/>
      <c r="J7266" s="5"/>
      <c r="K7266" s="5"/>
      <c r="L7266" s="5"/>
      <c r="M7266" s="5"/>
      <c r="N7266" s="5"/>
      <c r="O7266" s="5"/>
      <c r="P7266" s="5"/>
      <c r="Q7266" s="5"/>
      <c r="R7266" s="5"/>
      <c r="S7266" s="5"/>
      <c r="T7266" s="5"/>
      <c r="U7266" s="5"/>
      <c r="V7266" s="5"/>
      <c r="W7266" s="5"/>
      <c r="X7266" s="5"/>
      <c r="Y7266" s="5"/>
      <c r="Z7266" s="5"/>
      <c r="AA7266" s="5"/>
      <c r="AB7266" s="5"/>
      <c r="AC7266" s="5"/>
      <c r="AD7266" s="5"/>
      <c r="AE7266" s="5"/>
      <c r="AF7266" s="5"/>
      <c r="AG7266" s="5"/>
      <c r="AH7266" s="5"/>
      <c r="AI7266" s="5"/>
      <c r="AJ7266" s="5"/>
      <c r="AK7266" s="5"/>
      <c r="AL7266" s="5"/>
      <c r="AM7266" s="5"/>
      <c r="AN7266" s="5"/>
      <c r="AO7266" s="5"/>
      <c r="AP7266" s="5"/>
      <c r="AQ7266" s="5"/>
      <c r="AR7266" s="5"/>
      <c r="AS7266" s="5"/>
      <c r="AT7266" s="5"/>
      <c r="AU7266" s="5"/>
      <c r="AV7266" s="5"/>
      <c r="AW7266" s="5"/>
      <c r="AX7266" s="5"/>
      <c r="AY7266" s="5"/>
      <c r="AZ7266" s="5"/>
      <c r="BA7266" s="5"/>
      <c r="BB7266" s="5"/>
      <c r="BC7266" s="5"/>
      <c r="BD7266" s="5"/>
      <c r="BE7266" s="5"/>
      <c r="BF7266" s="5"/>
      <c r="BG7266" s="5"/>
      <c r="BH7266" s="5"/>
      <c r="BI7266" s="5"/>
      <c r="BJ7266" s="5"/>
      <c r="BK7266" s="5"/>
      <c r="BL7266" s="5"/>
      <c r="BM7266" s="5"/>
      <c r="BN7266" s="5"/>
      <c r="BO7266" s="5"/>
      <c r="BP7266" s="5"/>
      <c r="BQ7266" s="5"/>
      <c r="BR7266" s="5"/>
      <c r="BS7266" s="5"/>
      <c r="BT7266" s="5"/>
      <c r="BU7266" s="5"/>
      <c r="BV7266" s="5"/>
      <c r="BW7266" s="5"/>
      <c r="BX7266" s="5"/>
      <c r="BY7266" s="5"/>
      <c r="BZ7266" s="5"/>
      <c r="CA7266" s="5"/>
      <c r="CB7266" s="5"/>
      <c r="CC7266" s="5"/>
      <c r="CD7266" s="5"/>
      <c r="CE7266" s="5"/>
      <c r="CF7266" s="5"/>
      <c r="CG7266" s="5"/>
      <c r="CH7266" s="5"/>
      <c r="CI7266" s="5"/>
      <c r="CJ7266" s="5"/>
      <c r="CK7266" s="5"/>
      <c r="CL7266" s="5"/>
      <c r="CM7266" s="5"/>
      <c r="CN7266" s="5"/>
      <c r="CO7266" s="5"/>
      <c r="CP7266" s="5"/>
      <c r="CQ7266" s="5"/>
      <c r="CR7266" s="5"/>
      <c r="CS7266" s="5"/>
      <c r="CT7266" s="5"/>
      <c r="CU7266" s="5"/>
      <c r="CV7266" s="5"/>
      <c r="CW7266" s="5"/>
      <c r="CX7266" s="5"/>
      <c r="CY7266" s="5"/>
      <c r="CZ7266" s="5"/>
      <c r="DA7266" s="5"/>
      <c r="DB7266" s="5"/>
      <c r="DC7266" s="5"/>
      <c r="DD7266" s="5"/>
      <c r="DE7266" s="5"/>
      <c r="DF7266" s="5"/>
      <c r="DG7266" s="5"/>
      <c r="DH7266" s="5"/>
      <c r="DI7266" s="5"/>
      <c r="DJ7266" s="5"/>
      <c r="DK7266" s="5"/>
      <c r="DL7266" s="5"/>
      <c r="DM7266" s="5"/>
      <c r="DN7266" s="5"/>
      <c r="DO7266" s="5"/>
      <c r="DP7266" s="5"/>
      <c r="DQ7266" s="5"/>
      <c r="DR7266" s="5"/>
      <c r="DS7266" s="5"/>
      <c r="DT7266" s="5"/>
      <c r="DU7266" s="5"/>
      <c r="DV7266" s="5"/>
      <c r="DW7266" s="5"/>
      <c r="DX7266" s="5"/>
      <c r="DY7266" s="5"/>
      <c r="DZ7266" s="5"/>
      <c r="EA7266" s="5"/>
      <c r="EB7266" s="5"/>
      <c r="EC7266" s="5"/>
      <c r="ED7266" s="5"/>
      <c r="EE7266" s="5"/>
      <c r="EF7266" s="5"/>
      <c r="EG7266" s="5"/>
      <c r="EH7266" s="5"/>
      <c r="EI7266" s="5"/>
      <c r="EJ7266" s="5"/>
      <c r="EK7266" s="5"/>
      <c r="EL7266" s="5"/>
      <c r="EM7266" s="5"/>
      <c r="EN7266" s="5"/>
      <c r="EO7266" s="5"/>
      <c r="EP7266" s="5"/>
      <c r="EQ7266" s="5"/>
      <c r="ER7266" s="5"/>
      <c r="ES7266" s="5"/>
      <c r="ET7266" s="5"/>
      <c r="EU7266" s="5"/>
      <c r="EV7266" s="5"/>
      <c r="EW7266" s="5"/>
      <c r="EX7266" s="5"/>
      <c r="EY7266" s="5"/>
      <c r="EZ7266" s="5"/>
      <c r="FA7266" s="5"/>
      <c r="FB7266" s="5"/>
      <c r="FC7266" s="5"/>
      <c r="FD7266" s="5"/>
      <c r="FE7266" s="5"/>
      <c r="FF7266" s="5"/>
      <c r="FG7266" s="5"/>
      <c r="FH7266" s="5"/>
      <c r="FI7266" s="5"/>
      <c r="FJ7266" s="5"/>
      <c r="FK7266" s="5"/>
      <c r="FL7266" s="5"/>
      <c r="FM7266" s="5"/>
      <c r="FN7266" s="5"/>
      <c r="FO7266" s="5"/>
      <c r="FP7266" s="5"/>
      <c r="FQ7266" s="5"/>
      <c r="FR7266" s="5"/>
      <c r="FS7266" s="5"/>
      <c r="FT7266" s="5"/>
      <c r="FU7266" s="5"/>
      <c r="FV7266" s="5"/>
      <c r="FW7266" s="5"/>
      <c r="FX7266" s="5"/>
      <c r="FY7266" s="5"/>
      <c r="FZ7266" s="5"/>
      <c r="GA7266" s="5"/>
      <c r="GB7266" s="5"/>
      <c r="GC7266" s="5"/>
      <c r="GD7266" s="5"/>
      <c r="GE7266" s="5"/>
      <c r="GF7266" s="5"/>
      <c r="GG7266" s="5"/>
      <c r="GH7266" s="5"/>
      <c r="GI7266" s="5"/>
      <c r="GJ7266" s="5"/>
      <c r="GK7266" s="5"/>
      <c r="GL7266" s="5"/>
      <c r="GM7266" s="5"/>
      <c r="GN7266" s="5"/>
      <c r="GO7266" s="5"/>
      <c r="GP7266" s="5"/>
      <c r="GQ7266" s="5"/>
      <c r="GR7266" s="5"/>
      <c r="GS7266" s="5"/>
      <c r="GT7266" s="5"/>
      <c r="GU7266" s="5"/>
      <c r="GV7266" s="5"/>
      <c r="GW7266" s="5"/>
      <c r="GX7266" s="5"/>
      <c r="GY7266" s="5"/>
      <c r="GZ7266" s="5"/>
      <c r="HA7266" s="5"/>
      <c r="HB7266" s="5"/>
      <c r="HC7266" s="5"/>
      <c r="HD7266" s="5"/>
      <c r="HE7266" s="5"/>
      <c r="HF7266" s="5"/>
      <c r="HG7266" s="5"/>
      <c r="HH7266" s="5"/>
      <c r="HI7266" s="5"/>
      <c r="HJ7266" s="5"/>
      <c r="HK7266" s="5"/>
      <c r="HL7266" s="5"/>
      <c r="HM7266" s="5"/>
      <c r="HN7266" s="5"/>
      <c r="HO7266" s="5"/>
      <c r="HP7266" s="5"/>
      <c r="HQ7266" s="5"/>
      <c r="HR7266" s="5"/>
      <c r="HS7266" s="5"/>
      <c r="HT7266" s="5"/>
      <c r="HU7266" s="5"/>
      <c r="HV7266" s="5"/>
      <c r="HW7266" s="5"/>
      <c r="HX7266" s="5"/>
      <c r="HY7266" s="5"/>
      <c r="HZ7266" s="5"/>
      <c r="IA7266" s="5"/>
      <c r="IB7266" s="5"/>
      <c r="IC7266" s="5"/>
      <c r="ID7266" s="5"/>
      <c r="IE7266" s="5"/>
      <c r="IF7266" s="5"/>
      <c r="IG7266" s="5"/>
      <c r="IH7266" s="5"/>
      <c r="II7266" s="5"/>
      <c r="IJ7266" s="5"/>
      <c r="IK7266" s="5"/>
      <c r="IL7266" s="5"/>
      <c r="IM7266" s="5"/>
      <c r="IN7266" s="5"/>
      <c r="IO7266" s="5"/>
      <c r="IP7266" s="5"/>
      <c r="IQ7266" s="5"/>
    </row>
    <row r="7267" spans="1:251" s="12" customFormat="1">
      <c r="A7267" s="25">
        <v>7266</v>
      </c>
      <c r="B7267" s="35" t="s">
        <v>16</v>
      </c>
      <c r="C7267" s="25">
        <v>11502000504</v>
      </c>
      <c r="D7267" s="21">
        <v>500</v>
      </c>
      <c r="E7267" s="5"/>
      <c r="F7267" s="5"/>
      <c r="G7267" s="5"/>
      <c r="H7267" s="5"/>
      <c r="I7267" s="5"/>
      <c r="J7267" s="5"/>
      <c r="K7267" s="5"/>
      <c r="L7267" s="5"/>
      <c r="M7267" s="5"/>
      <c r="N7267" s="5"/>
      <c r="O7267" s="5"/>
      <c r="P7267" s="5"/>
      <c r="Q7267" s="5"/>
      <c r="R7267" s="5"/>
      <c r="S7267" s="5"/>
      <c r="T7267" s="5"/>
      <c r="U7267" s="5"/>
      <c r="V7267" s="5"/>
      <c r="W7267" s="5"/>
      <c r="X7267" s="5"/>
      <c r="Y7267" s="5"/>
      <c r="Z7267" s="5"/>
      <c r="AA7267" s="5"/>
      <c r="AB7267" s="5"/>
      <c r="AC7267" s="5"/>
      <c r="AD7267" s="5"/>
      <c r="AE7267" s="5"/>
      <c r="AF7267" s="5"/>
      <c r="AG7267" s="5"/>
      <c r="AH7267" s="5"/>
      <c r="AI7267" s="5"/>
      <c r="AJ7267" s="5"/>
      <c r="AK7267" s="5"/>
      <c r="AL7267" s="5"/>
      <c r="AM7267" s="5"/>
      <c r="AN7267" s="5"/>
      <c r="AO7267" s="5"/>
      <c r="AP7267" s="5"/>
      <c r="AQ7267" s="5"/>
      <c r="AR7267" s="5"/>
      <c r="AS7267" s="5"/>
      <c r="AT7267" s="5"/>
      <c r="AU7267" s="5"/>
      <c r="AV7267" s="5"/>
      <c r="AW7267" s="5"/>
      <c r="AX7267" s="5"/>
      <c r="AY7267" s="5"/>
      <c r="AZ7267" s="5"/>
      <c r="BA7267" s="5"/>
      <c r="BB7267" s="5"/>
      <c r="BC7267" s="5"/>
      <c r="BD7267" s="5"/>
      <c r="BE7267" s="5"/>
      <c r="BF7267" s="5"/>
      <c r="BG7267" s="5"/>
      <c r="BH7267" s="5"/>
      <c r="BI7267" s="5"/>
      <c r="BJ7267" s="5"/>
      <c r="BK7267" s="5"/>
      <c r="BL7267" s="5"/>
      <c r="BM7267" s="5"/>
      <c r="BN7267" s="5"/>
      <c r="BO7267" s="5"/>
      <c r="BP7267" s="5"/>
      <c r="BQ7267" s="5"/>
      <c r="BR7267" s="5"/>
      <c r="BS7267" s="5"/>
      <c r="BT7267" s="5"/>
      <c r="BU7267" s="5"/>
      <c r="BV7267" s="5"/>
      <c r="BW7267" s="5"/>
      <c r="BX7267" s="5"/>
      <c r="BY7267" s="5"/>
      <c r="BZ7267" s="5"/>
      <c r="CA7267" s="5"/>
      <c r="CB7267" s="5"/>
      <c r="CC7267" s="5"/>
      <c r="CD7267" s="5"/>
      <c r="CE7267" s="5"/>
      <c r="CF7267" s="5"/>
      <c r="CG7267" s="5"/>
      <c r="CH7267" s="5"/>
      <c r="CI7267" s="5"/>
      <c r="CJ7267" s="5"/>
      <c r="CK7267" s="5"/>
      <c r="CL7267" s="5"/>
      <c r="CM7267" s="5"/>
      <c r="CN7267" s="5"/>
      <c r="CO7267" s="5"/>
      <c r="CP7267" s="5"/>
      <c r="CQ7267" s="5"/>
      <c r="CR7267" s="5"/>
      <c r="CS7267" s="5"/>
      <c r="CT7267" s="5"/>
      <c r="CU7267" s="5"/>
      <c r="CV7267" s="5"/>
      <c r="CW7267" s="5"/>
      <c r="CX7267" s="5"/>
      <c r="CY7267" s="5"/>
      <c r="CZ7267" s="5"/>
      <c r="DA7267" s="5"/>
      <c r="DB7267" s="5"/>
      <c r="DC7267" s="5"/>
      <c r="DD7267" s="5"/>
      <c r="DE7267" s="5"/>
      <c r="DF7267" s="5"/>
      <c r="DG7267" s="5"/>
      <c r="DH7267" s="5"/>
      <c r="DI7267" s="5"/>
      <c r="DJ7267" s="5"/>
      <c r="DK7267" s="5"/>
      <c r="DL7267" s="5"/>
      <c r="DM7267" s="5"/>
      <c r="DN7267" s="5"/>
      <c r="DO7267" s="5"/>
      <c r="DP7267" s="5"/>
      <c r="DQ7267" s="5"/>
      <c r="DR7267" s="5"/>
      <c r="DS7267" s="5"/>
      <c r="DT7267" s="5"/>
      <c r="DU7267" s="5"/>
      <c r="DV7267" s="5"/>
      <c r="DW7267" s="5"/>
      <c r="DX7267" s="5"/>
      <c r="DY7267" s="5"/>
      <c r="DZ7267" s="5"/>
      <c r="EA7267" s="5"/>
      <c r="EB7267" s="5"/>
      <c r="EC7267" s="5"/>
      <c r="ED7267" s="5"/>
      <c r="EE7267" s="5"/>
      <c r="EF7267" s="5"/>
      <c r="EG7267" s="5"/>
      <c r="EH7267" s="5"/>
      <c r="EI7267" s="5"/>
      <c r="EJ7267" s="5"/>
      <c r="EK7267" s="5"/>
      <c r="EL7267" s="5"/>
      <c r="EM7267" s="5"/>
      <c r="EN7267" s="5"/>
      <c r="EO7267" s="5"/>
      <c r="EP7267" s="5"/>
      <c r="EQ7267" s="5"/>
      <c r="ER7267" s="5"/>
      <c r="ES7267" s="5"/>
      <c r="ET7267" s="5"/>
      <c r="EU7267" s="5"/>
      <c r="EV7267" s="5"/>
      <c r="EW7267" s="5"/>
      <c r="EX7267" s="5"/>
      <c r="EY7267" s="5"/>
      <c r="EZ7267" s="5"/>
      <c r="FA7267" s="5"/>
      <c r="FB7267" s="5"/>
      <c r="FC7267" s="5"/>
      <c r="FD7267" s="5"/>
      <c r="FE7267" s="5"/>
      <c r="FF7267" s="5"/>
      <c r="FG7267" s="5"/>
      <c r="FH7267" s="5"/>
      <c r="FI7267" s="5"/>
      <c r="FJ7267" s="5"/>
      <c r="FK7267" s="5"/>
      <c r="FL7267" s="5"/>
      <c r="FM7267" s="5"/>
      <c r="FN7267" s="5"/>
      <c r="FO7267" s="5"/>
      <c r="FP7267" s="5"/>
      <c r="FQ7267" s="5"/>
      <c r="FR7267" s="5"/>
      <c r="FS7267" s="5"/>
      <c r="FT7267" s="5"/>
      <c r="FU7267" s="5"/>
      <c r="FV7267" s="5"/>
      <c r="FW7267" s="5"/>
      <c r="FX7267" s="5"/>
      <c r="FY7267" s="5"/>
      <c r="FZ7267" s="5"/>
      <c r="GA7267" s="5"/>
      <c r="GB7267" s="5"/>
      <c r="GC7267" s="5"/>
      <c r="GD7267" s="5"/>
      <c r="GE7267" s="5"/>
      <c r="GF7267" s="5"/>
      <c r="GG7267" s="5"/>
      <c r="GH7267" s="5"/>
      <c r="GI7267" s="5"/>
      <c r="GJ7267" s="5"/>
      <c r="GK7267" s="5"/>
      <c r="GL7267" s="5"/>
      <c r="GM7267" s="5"/>
      <c r="GN7267" s="5"/>
      <c r="GO7267" s="5"/>
      <c r="GP7267" s="5"/>
      <c r="GQ7267" s="5"/>
      <c r="GR7267" s="5"/>
      <c r="GS7267" s="5"/>
      <c r="GT7267" s="5"/>
      <c r="GU7267" s="5"/>
      <c r="GV7267" s="5"/>
      <c r="GW7267" s="5"/>
      <c r="GX7267" s="5"/>
      <c r="GY7267" s="5"/>
      <c r="GZ7267" s="5"/>
      <c r="HA7267" s="5"/>
      <c r="HB7267" s="5"/>
      <c r="HC7267" s="5"/>
      <c r="HD7267" s="5"/>
      <c r="HE7267" s="5"/>
      <c r="HF7267" s="5"/>
      <c r="HG7267" s="5"/>
      <c r="HH7267" s="5"/>
      <c r="HI7267" s="5"/>
      <c r="HJ7267" s="5"/>
      <c r="HK7267" s="5"/>
      <c r="HL7267" s="5"/>
      <c r="HM7267" s="5"/>
      <c r="HN7267" s="5"/>
      <c r="HO7267" s="5"/>
      <c r="HP7267" s="5"/>
      <c r="HQ7267" s="5"/>
      <c r="HR7267" s="5"/>
      <c r="HS7267" s="5"/>
      <c r="HT7267" s="5"/>
      <c r="HU7267" s="5"/>
      <c r="HV7267" s="5"/>
      <c r="HW7267" s="5"/>
      <c r="HX7267" s="5"/>
      <c r="HY7267" s="5"/>
      <c r="HZ7267" s="5"/>
      <c r="IA7267" s="5"/>
      <c r="IB7267" s="5"/>
      <c r="IC7267" s="5"/>
      <c r="ID7267" s="5"/>
      <c r="IE7267" s="5"/>
      <c r="IF7267" s="5"/>
      <c r="IG7267" s="5"/>
      <c r="IH7267" s="5"/>
      <c r="II7267" s="5"/>
      <c r="IJ7267" s="5"/>
      <c r="IK7267" s="5"/>
      <c r="IL7267" s="5"/>
      <c r="IM7267" s="5"/>
      <c r="IN7267" s="5"/>
      <c r="IO7267" s="5"/>
      <c r="IP7267" s="5"/>
      <c r="IQ7267" s="5"/>
    </row>
    <row r="7268" spans="1:251" s="12" customFormat="1">
      <c r="A7268" s="25">
        <v>7267</v>
      </c>
      <c r="B7268" s="35" t="s">
        <v>3634</v>
      </c>
      <c r="C7268" s="25">
        <v>11315000763</v>
      </c>
      <c r="D7268" s="21">
        <v>330</v>
      </c>
      <c r="E7268" s="5"/>
      <c r="F7268" s="5"/>
      <c r="G7268" s="5"/>
      <c r="H7268" s="5"/>
      <c r="I7268" s="5"/>
      <c r="J7268" s="5"/>
      <c r="K7268" s="5"/>
      <c r="L7268" s="5"/>
      <c r="M7268" s="5"/>
      <c r="N7268" s="5"/>
      <c r="O7268" s="5"/>
      <c r="P7268" s="5"/>
      <c r="Q7268" s="5"/>
      <c r="R7268" s="5"/>
      <c r="S7268" s="5"/>
      <c r="T7268" s="5"/>
      <c r="U7268" s="5"/>
      <c r="V7268" s="5"/>
      <c r="W7268" s="5"/>
      <c r="X7268" s="5"/>
      <c r="Y7268" s="5"/>
      <c r="Z7268" s="5"/>
      <c r="AA7268" s="5"/>
      <c r="AB7268" s="5"/>
      <c r="AC7268" s="5"/>
      <c r="AD7268" s="5"/>
      <c r="AE7268" s="5"/>
      <c r="AF7268" s="5"/>
      <c r="AG7268" s="5"/>
      <c r="AH7268" s="5"/>
      <c r="AI7268" s="5"/>
      <c r="AJ7268" s="5"/>
      <c r="AK7268" s="5"/>
      <c r="AL7268" s="5"/>
      <c r="AM7268" s="5"/>
      <c r="AN7268" s="5"/>
      <c r="AO7268" s="5"/>
      <c r="AP7268" s="5"/>
      <c r="AQ7268" s="5"/>
      <c r="AR7268" s="5"/>
      <c r="AS7268" s="5"/>
      <c r="AT7268" s="5"/>
      <c r="AU7268" s="5"/>
      <c r="AV7268" s="5"/>
      <c r="AW7268" s="5"/>
      <c r="AX7268" s="5"/>
      <c r="AY7268" s="5"/>
      <c r="AZ7268" s="5"/>
      <c r="BA7268" s="5"/>
      <c r="BB7268" s="5"/>
      <c r="BC7268" s="5"/>
      <c r="BD7268" s="5"/>
      <c r="BE7268" s="5"/>
      <c r="BF7268" s="5"/>
      <c r="BG7268" s="5"/>
      <c r="BH7268" s="5"/>
      <c r="BI7268" s="5"/>
      <c r="BJ7268" s="5"/>
      <c r="BK7268" s="5"/>
      <c r="BL7268" s="5"/>
      <c r="BM7268" s="5"/>
      <c r="BN7268" s="5"/>
      <c r="BO7268" s="5"/>
      <c r="BP7268" s="5"/>
      <c r="BQ7268" s="5"/>
      <c r="BR7268" s="5"/>
      <c r="BS7268" s="5"/>
      <c r="BT7268" s="5"/>
      <c r="BU7268" s="5"/>
      <c r="BV7268" s="5"/>
      <c r="BW7268" s="5"/>
      <c r="BX7268" s="5"/>
      <c r="BY7268" s="5"/>
      <c r="BZ7268" s="5"/>
      <c r="CA7268" s="5"/>
      <c r="CB7268" s="5"/>
      <c r="CC7268" s="5"/>
      <c r="CD7268" s="5"/>
      <c r="CE7268" s="5"/>
      <c r="CF7268" s="5"/>
      <c r="CG7268" s="5"/>
      <c r="CH7268" s="5"/>
      <c r="CI7268" s="5"/>
      <c r="CJ7268" s="5"/>
      <c r="CK7268" s="5"/>
      <c r="CL7268" s="5"/>
      <c r="CM7268" s="5"/>
      <c r="CN7268" s="5"/>
      <c r="CO7268" s="5"/>
      <c r="CP7268" s="5"/>
      <c r="CQ7268" s="5"/>
      <c r="CR7268" s="5"/>
      <c r="CS7268" s="5"/>
      <c r="CT7268" s="5"/>
      <c r="CU7268" s="5"/>
      <c r="CV7268" s="5"/>
      <c r="CW7268" s="5"/>
      <c r="CX7268" s="5"/>
      <c r="CY7268" s="5"/>
      <c r="CZ7268" s="5"/>
      <c r="DA7268" s="5"/>
      <c r="DB7268" s="5"/>
      <c r="DC7268" s="5"/>
      <c r="DD7268" s="5"/>
      <c r="DE7268" s="5"/>
      <c r="DF7268" s="5"/>
      <c r="DG7268" s="5"/>
      <c r="DH7268" s="5"/>
      <c r="DI7268" s="5"/>
      <c r="DJ7268" s="5"/>
      <c r="DK7268" s="5"/>
      <c r="DL7268" s="5"/>
      <c r="DM7268" s="5"/>
      <c r="DN7268" s="5"/>
      <c r="DO7268" s="5"/>
      <c r="DP7268" s="5"/>
      <c r="DQ7268" s="5"/>
      <c r="DR7268" s="5"/>
      <c r="DS7268" s="5"/>
      <c r="DT7268" s="5"/>
      <c r="DU7268" s="5"/>
      <c r="DV7268" s="5"/>
      <c r="DW7268" s="5"/>
      <c r="DX7268" s="5"/>
      <c r="DY7268" s="5"/>
      <c r="DZ7268" s="5"/>
      <c r="EA7268" s="5"/>
      <c r="EB7268" s="5"/>
      <c r="EC7268" s="5"/>
      <c r="ED7268" s="5"/>
      <c r="EE7268" s="5"/>
      <c r="EF7268" s="5"/>
      <c r="EG7268" s="5"/>
      <c r="EH7268" s="5"/>
      <c r="EI7268" s="5"/>
      <c r="EJ7268" s="5"/>
      <c r="EK7268" s="5"/>
      <c r="EL7268" s="5"/>
      <c r="EM7268" s="5"/>
      <c r="EN7268" s="5"/>
      <c r="EO7268" s="5"/>
      <c r="EP7268" s="5"/>
      <c r="EQ7268" s="5"/>
      <c r="ER7268" s="5"/>
      <c r="ES7268" s="5"/>
      <c r="ET7268" s="5"/>
      <c r="EU7268" s="5"/>
      <c r="EV7268" s="5"/>
      <c r="EW7268" s="5"/>
      <c r="EX7268" s="5"/>
      <c r="EY7268" s="5"/>
      <c r="EZ7268" s="5"/>
      <c r="FA7268" s="5"/>
      <c r="FB7268" s="5"/>
      <c r="FC7268" s="5"/>
      <c r="FD7268" s="5"/>
      <c r="FE7268" s="5"/>
      <c r="FF7268" s="5"/>
      <c r="FG7268" s="5"/>
      <c r="FH7268" s="5"/>
      <c r="FI7268" s="5"/>
      <c r="FJ7268" s="5"/>
      <c r="FK7268" s="5"/>
      <c r="FL7268" s="5"/>
      <c r="FM7268" s="5"/>
      <c r="FN7268" s="5"/>
      <c r="FO7268" s="5"/>
      <c r="FP7268" s="5"/>
      <c r="FQ7268" s="5"/>
      <c r="FR7268" s="5"/>
      <c r="FS7268" s="5"/>
      <c r="FT7268" s="5"/>
      <c r="FU7268" s="5"/>
      <c r="FV7268" s="5"/>
      <c r="FW7268" s="5"/>
      <c r="FX7268" s="5"/>
      <c r="FY7268" s="5"/>
      <c r="FZ7268" s="5"/>
      <c r="GA7268" s="5"/>
      <c r="GB7268" s="5"/>
      <c r="GC7268" s="5"/>
      <c r="GD7268" s="5"/>
      <c r="GE7268" s="5"/>
      <c r="GF7268" s="5"/>
      <c r="GG7268" s="5"/>
      <c r="GH7268" s="5"/>
      <c r="GI7268" s="5"/>
      <c r="GJ7268" s="5"/>
      <c r="GK7268" s="5"/>
      <c r="GL7268" s="5"/>
      <c r="GM7268" s="5"/>
      <c r="GN7268" s="5"/>
      <c r="GO7268" s="5"/>
      <c r="GP7268" s="5"/>
      <c r="GQ7268" s="5"/>
      <c r="GR7268" s="5"/>
      <c r="GS7268" s="5"/>
      <c r="GT7268" s="5"/>
      <c r="GU7268" s="5"/>
      <c r="GV7268" s="5"/>
      <c r="GW7268" s="5"/>
      <c r="GX7268" s="5"/>
      <c r="GY7268" s="5"/>
      <c r="GZ7268" s="5"/>
      <c r="HA7268" s="5"/>
      <c r="HB7268" s="5"/>
      <c r="HC7268" s="5"/>
      <c r="HD7268" s="5"/>
      <c r="HE7268" s="5"/>
      <c r="HF7268" s="5"/>
      <c r="HG7268" s="5"/>
      <c r="HH7268" s="5"/>
      <c r="HI7268" s="5"/>
      <c r="HJ7268" s="5"/>
      <c r="HK7268" s="5"/>
      <c r="HL7268" s="5"/>
      <c r="HM7268" s="5"/>
      <c r="HN7268" s="5"/>
      <c r="HO7268" s="5"/>
      <c r="HP7268" s="5"/>
      <c r="HQ7268" s="5"/>
      <c r="HR7268" s="5"/>
      <c r="HS7268" s="5"/>
      <c r="HT7268" s="5"/>
      <c r="HU7268" s="5"/>
      <c r="HV7268" s="5"/>
      <c r="HW7268" s="5"/>
      <c r="HX7268" s="5"/>
      <c r="HY7268" s="5"/>
      <c r="HZ7268" s="5"/>
      <c r="IA7268" s="5"/>
      <c r="IB7268" s="5"/>
      <c r="IC7268" s="5"/>
      <c r="ID7268" s="5"/>
      <c r="IE7268" s="5"/>
      <c r="IF7268" s="5"/>
      <c r="IG7268" s="5"/>
      <c r="IH7268" s="5"/>
      <c r="II7268" s="5"/>
      <c r="IJ7268" s="5"/>
      <c r="IK7268" s="5"/>
      <c r="IL7268" s="5"/>
      <c r="IM7268" s="5"/>
      <c r="IN7268" s="5"/>
      <c r="IO7268" s="5"/>
      <c r="IP7268" s="5"/>
      <c r="IQ7268" s="5"/>
    </row>
    <row r="7269" spans="1:251" s="12" customFormat="1">
      <c r="A7269" s="25">
        <v>7268</v>
      </c>
      <c r="B7269" s="35" t="s">
        <v>3635</v>
      </c>
      <c r="C7269" s="25">
        <v>10606001169</v>
      </c>
      <c r="D7269" s="21">
        <v>510</v>
      </c>
      <c r="E7269" s="5"/>
      <c r="F7269" s="5"/>
      <c r="G7269" s="5"/>
      <c r="H7269" s="5"/>
      <c r="I7269" s="5"/>
      <c r="J7269" s="5"/>
      <c r="K7269" s="5"/>
      <c r="L7269" s="5"/>
      <c r="M7269" s="5"/>
      <c r="N7269" s="5"/>
      <c r="O7269" s="5"/>
      <c r="P7269" s="5"/>
      <c r="Q7269" s="5"/>
      <c r="R7269" s="5"/>
      <c r="S7269" s="5"/>
      <c r="T7269" s="5"/>
      <c r="U7269" s="5"/>
      <c r="V7269" s="5"/>
      <c r="W7269" s="5"/>
      <c r="X7269" s="5"/>
      <c r="Y7269" s="5"/>
      <c r="Z7269" s="5"/>
      <c r="AA7269" s="5"/>
      <c r="AB7269" s="5"/>
      <c r="AC7269" s="5"/>
      <c r="AD7269" s="5"/>
      <c r="AE7269" s="5"/>
      <c r="AF7269" s="5"/>
      <c r="AG7269" s="5"/>
      <c r="AH7269" s="5"/>
      <c r="AI7269" s="5"/>
      <c r="AJ7269" s="5"/>
      <c r="AK7269" s="5"/>
      <c r="AL7269" s="5"/>
      <c r="AM7269" s="5"/>
      <c r="AN7269" s="5"/>
      <c r="AO7269" s="5"/>
      <c r="AP7269" s="5"/>
      <c r="AQ7269" s="5"/>
      <c r="AR7269" s="5"/>
      <c r="AS7269" s="5"/>
      <c r="AT7269" s="5"/>
      <c r="AU7269" s="5"/>
      <c r="AV7269" s="5"/>
      <c r="AW7269" s="5"/>
      <c r="AX7269" s="5"/>
      <c r="AY7269" s="5"/>
      <c r="AZ7269" s="5"/>
      <c r="BA7269" s="5"/>
      <c r="BB7269" s="5"/>
      <c r="BC7269" s="5"/>
      <c r="BD7269" s="5"/>
      <c r="BE7269" s="5"/>
      <c r="BF7269" s="5"/>
      <c r="BG7269" s="5"/>
      <c r="BH7269" s="5"/>
      <c r="BI7269" s="5"/>
      <c r="BJ7269" s="5"/>
      <c r="BK7269" s="5"/>
      <c r="BL7269" s="5"/>
      <c r="BM7269" s="5"/>
      <c r="BN7269" s="5"/>
      <c r="BO7269" s="5"/>
      <c r="BP7269" s="5"/>
      <c r="BQ7269" s="5"/>
      <c r="BR7269" s="5"/>
      <c r="BS7269" s="5"/>
      <c r="BT7269" s="5"/>
      <c r="BU7269" s="5"/>
      <c r="BV7269" s="5"/>
      <c r="BW7269" s="5"/>
      <c r="BX7269" s="5"/>
      <c r="BY7269" s="5"/>
      <c r="BZ7269" s="5"/>
      <c r="CA7269" s="5"/>
      <c r="CB7269" s="5"/>
      <c r="CC7269" s="5"/>
      <c r="CD7269" s="5"/>
      <c r="CE7269" s="5"/>
      <c r="CF7269" s="5"/>
      <c r="CG7269" s="5"/>
      <c r="CH7269" s="5"/>
      <c r="CI7269" s="5"/>
      <c r="CJ7269" s="5"/>
      <c r="CK7269" s="5"/>
      <c r="CL7269" s="5"/>
      <c r="CM7269" s="5"/>
      <c r="CN7269" s="5"/>
      <c r="CO7269" s="5"/>
      <c r="CP7269" s="5"/>
      <c r="CQ7269" s="5"/>
      <c r="CR7269" s="5"/>
      <c r="CS7269" s="5"/>
      <c r="CT7269" s="5"/>
      <c r="CU7269" s="5"/>
      <c r="CV7269" s="5"/>
      <c r="CW7269" s="5"/>
      <c r="CX7269" s="5"/>
      <c r="CY7269" s="5"/>
      <c r="CZ7269" s="5"/>
      <c r="DA7269" s="5"/>
      <c r="DB7269" s="5"/>
      <c r="DC7269" s="5"/>
      <c r="DD7269" s="5"/>
      <c r="DE7269" s="5"/>
      <c r="DF7269" s="5"/>
      <c r="DG7269" s="5"/>
      <c r="DH7269" s="5"/>
      <c r="DI7269" s="5"/>
      <c r="DJ7269" s="5"/>
      <c r="DK7269" s="5"/>
      <c r="DL7269" s="5"/>
      <c r="DM7269" s="5"/>
      <c r="DN7269" s="5"/>
      <c r="DO7269" s="5"/>
      <c r="DP7269" s="5"/>
      <c r="DQ7269" s="5"/>
      <c r="DR7269" s="5"/>
      <c r="DS7269" s="5"/>
      <c r="DT7269" s="5"/>
      <c r="DU7269" s="5"/>
      <c r="DV7269" s="5"/>
      <c r="DW7269" s="5"/>
      <c r="DX7269" s="5"/>
      <c r="DY7269" s="5"/>
      <c r="DZ7269" s="5"/>
      <c r="EA7269" s="5"/>
      <c r="EB7269" s="5"/>
      <c r="EC7269" s="5"/>
      <c r="ED7269" s="5"/>
      <c r="EE7269" s="5"/>
      <c r="EF7269" s="5"/>
      <c r="EG7269" s="5"/>
      <c r="EH7269" s="5"/>
      <c r="EI7269" s="5"/>
      <c r="EJ7269" s="5"/>
      <c r="EK7269" s="5"/>
      <c r="EL7269" s="5"/>
      <c r="EM7269" s="5"/>
      <c r="EN7269" s="5"/>
      <c r="EO7269" s="5"/>
      <c r="EP7269" s="5"/>
      <c r="EQ7269" s="5"/>
      <c r="ER7269" s="5"/>
      <c r="ES7269" s="5"/>
      <c r="ET7269" s="5"/>
      <c r="EU7269" s="5"/>
      <c r="EV7269" s="5"/>
      <c r="EW7269" s="5"/>
      <c r="EX7269" s="5"/>
      <c r="EY7269" s="5"/>
      <c r="EZ7269" s="5"/>
      <c r="FA7269" s="5"/>
      <c r="FB7269" s="5"/>
      <c r="FC7269" s="5"/>
      <c r="FD7269" s="5"/>
      <c r="FE7269" s="5"/>
      <c r="FF7269" s="5"/>
      <c r="FG7269" s="5"/>
      <c r="FH7269" s="5"/>
      <c r="FI7269" s="5"/>
      <c r="FJ7269" s="5"/>
      <c r="FK7269" s="5"/>
      <c r="FL7269" s="5"/>
      <c r="FM7269" s="5"/>
      <c r="FN7269" s="5"/>
      <c r="FO7269" s="5"/>
      <c r="FP7269" s="5"/>
      <c r="FQ7269" s="5"/>
      <c r="FR7269" s="5"/>
      <c r="FS7269" s="5"/>
      <c r="FT7269" s="5"/>
      <c r="FU7269" s="5"/>
      <c r="FV7269" s="5"/>
      <c r="FW7269" s="5"/>
      <c r="FX7269" s="5"/>
      <c r="FY7269" s="5"/>
      <c r="FZ7269" s="5"/>
      <c r="GA7269" s="5"/>
      <c r="GB7269" s="5"/>
      <c r="GC7269" s="5"/>
      <c r="GD7269" s="5"/>
      <c r="GE7269" s="5"/>
      <c r="GF7269" s="5"/>
      <c r="GG7269" s="5"/>
      <c r="GH7269" s="5"/>
      <c r="GI7269" s="5"/>
      <c r="GJ7269" s="5"/>
      <c r="GK7269" s="5"/>
      <c r="GL7269" s="5"/>
      <c r="GM7269" s="5"/>
      <c r="GN7269" s="5"/>
      <c r="GO7269" s="5"/>
      <c r="GP7269" s="5"/>
      <c r="GQ7269" s="5"/>
      <c r="GR7269" s="5"/>
      <c r="GS7269" s="5"/>
      <c r="GT7269" s="5"/>
      <c r="GU7269" s="5"/>
      <c r="GV7269" s="5"/>
      <c r="GW7269" s="5"/>
      <c r="GX7269" s="5"/>
      <c r="GY7269" s="5"/>
      <c r="GZ7269" s="5"/>
      <c r="HA7269" s="5"/>
      <c r="HB7269" s="5"/>
      <c r="HC7269" s="5"/>
      <c r="HD7269" s="5"/>
      <c r="HE7269" s="5"/>
      <c r="HF7269" s="5"/>
      <c r="HG7269" s="5"/>
      <c r="HH7269" s="5"/>
      <c r="HI7269" s="5"/>
      <c r="HJ7269" s="5"/>
      <c r="HK7269" s="5"/>
      <c r="HL7269" s="5"/>
      <c r="HM7269" s="5"/>
      <c r="HN7269" s="5"/>
      <c r="HO7269" s="5"/>
      <c r="HP7269" s="5"/>
      <c r="HQ7269" s="5"/>
      <c r="HR7269" s="5"/>
      <c r="HS7269" s="5"/>
      <c r="HT7269" s="5"/>
      <c r="HU7269" s="5"/>
      <c r="HV7269" s="5"/>
      <c r="HW7269" s="5"/>
      <c r="HX7269" s="5"/>
      <c r="HY7269" s="5"/>
      <c r="HZ7269" s="5"/>
      <c r="IA7269" s="5"/>
      <c r="IB7269" s="5"/>
      <c r="IC7269" s="5"/>
      <c r="ID7269" s="5"/>
      <c r="IE7269" s="5"/>
      <c r="IF7269" s="5"/>
      <c r="IG7269" s="5"/>
      <c r="IH7269" s="5"/>
      <c r="II7269" s="5"/>
      <c r="IJ7269" s="5"/>
      <c r="IK7269" s="5"/>
      <c r="IL7269" s="5"/>
      <c r="IM7269" s="5"/>
      <c r="IN7269" s="5"/>
      <c r="IO7269" s="5"/>
      <c r="IP7269" s="5"/>
      <c r="IQ7269" s="5"/>
    </row>
    <row r="7270" spans="1:251" s="12" customFormat="1">
      <c r="A7270" s="25">
        <v>7269</v>
      </c>
      <c r="B7270" s="35" t="s">
        <v>2309</v>
      </c>
      <c r="C7270" s="25">
        <v>11512005211</v>
      </c>
      <c r="D7270" s="21">
        <v>500</v>
      </c>
      <c r="E7270" s="5"/>
      <c r="F7270" s="5"/>
      <c r="G7270" s="5"/>
      <c r="H7270" s="5"/>
      <c r="I7270" s="5"/>
      <c r="J7270" s="5"/>
      <c r="K7270" s="5"/>
      <c r="L7270" s="5"/>
      <c r="M7270" s="5"/>
      <c r="N7270" s="5"/>
      <c r="O7270" s="5"/>
      <c r="P7270" s="5"/>
      <c r="Q7270" s="5"/>
      <c r="R7270" s="5"/>
      <c r="S7270" s="5"/>
      <c r="T7270" s="5"/>
      <c r="U7270" s="5"/>
      <c r="V7270" s="5"/>
      <c r="W7270" s="5"/>
      <c r="X7270" s="5"/>
      <c r="Y7270" s="5"/>
      <c r="Z7270" s="5"/>
      <c r="AA7270" s="5"/>
      <c r="AB7270" s="5"/>
      <c r="AC7270" s="5"/>
      <c r="AD7270" s="5"/>
      <c r="AE7270" s="5"/>
      <c r="AF7270" s="5"/>
      <c r="AG7270" s="5"/>
      <c r="AH7270" s="5"/>
      <c r="AI7270" s="5"/>
      <c r="AJ7270" s="5"/>
      <c r="AK7270" s="5"/>
      <c r="AL7270" s="5"/>
      <c r="AM7270" s="5"/>
      <c r="AN7270" s="5"/>
      <c r="AO7270" s="5"/>
      <c r="AP7270" s="5"/>
      <c r="AQ7270" s="5"/>
      <c r="AR7270" s="5"/>
      <c r="AS7270" s="5"/>
      <c r="AT7270" s="5"/>
      <c r="AU7270" s="5"/>
      <c r="AV7270" s="5"/>
      <c r="AW7270" s="5"/>
      <c r="AX7270" s="5"/>
      <c r="AY7270" s="5"/>
      <c r="AZ7270" s="5"/>
      <c r="BA7270" s="5"/>
      <c r="BB7270" s="5"/>
      <c r="BC7270" s="5"/>
      <c r="BD7270" s="5"/>
      <c r="BE7270" s="5"/>
      <c r="BF7270" s="5"/>
      <c r="BG7270" s="5"/>
      <c r="BH7270" s="5"/>
      <c r="BI7270" s="5"/>
      <c r="BJ7270" s="5"/>
      <c r="BK7270" s="5"/>
      <c r="BL7270" s="5"/>
      <c r="BM7270" s="5"/>
      <c r="BN7270" s="5"/>
      <c r="BO7270" s="5"/>
      <c r="BP7270" s="5"/>
      <c r="BQ7270" s="5"/>
      <c r="BR7270" s="5"/>
      <c r="BS7270" s="5"/>
      <c r="BT7270" s="5"/>
      <c r="BU7270" s="5"/>
      <c r="BV7270" s="5"/>
      <c r="BW7270" s="5"/>
      <c r="BX7270" s="5"/>
      <c r="BY7270" s="5"/>
      <c r="BZ7270" s="5"/>
      <c r="CA7270" s="5"/>
      <c r="CB7270" s="5"/>
      <c r="CC7270" s="5"/>
      <c r="CD7270" s="5"/>
      <c r="CE7270" s="5"/>
      <c r="CF7270" s="5"/>
      <c r="CG7270" s="5"/>
      <c r="CH7270" s="5"/>
      <c r="CI7270" s="5"/>
      <c r="CJ7270" s="5"/>
      <c r="CK7270" s="5"/>
      <c r="CL7270" s="5"/>
      <c r="CM7270" s="5"/>
      <c r="CN7270" s="5"/>
      <c r="CO7270" s="5"/>
      <c r="CP7270" s="5"/>
      <c r="CQ7270" s="5"/>
      <c r="CR7270" s="5"/>
      <c r="CS7270" s="5"/>
      <c r="CT7270" s="5"/>
      <c r="CU7270" s="5"/>
      <c r="CV7270" s="5"/>
      <c r="CW7270" s="5"/>
      <c r="CX7270" s="5"/>
      <c r="CY7270" s="5"/>
      <c r="CZ7270" s="5"/>
      <c r="DA7270" s="5"/>
      <c r="DB7270" s="5"/>
      <c r="DC7270" s="5"/>
      <c r="DD7270" s="5"/>
      <c r="DE7270" s="5"/>
      <c r="DF7270" s="5"/>
      <c r="DG7270" s="5"/>
      <c r="DH7270" s="5"/>
      <c r="DI7270" s="5"/>
      <c r="DJ7270" s="5"/>
      <c r="DK7270" s="5"/>
      <c r="DL7270" s="5"/>
      <c r="DM7270" s="5"/>
      <c r="DN7270" s="5"/>
      <c r="DO7270" s="5"/>
      <c r="DP7270" s="5"/>
      <c r="DQ7270" s="5"/>
      <c r="DR7270" s="5"/>
      <c r="DS7270" s="5"/>
      <c r="DT7270" s="5"/>
      <c r="DU7270" s="5"/>
      <c r="DV7270" s="5"/>
      <c r="DW7270" s="5"/>
      <c r="DX7270" s="5"/>
      <c r="DY7270" s="5"/>
      <c r="DZ7270" s="5"/>
      <c r="EA7270" s="5"/>
      <c r="EB7270" s="5"/>
      <c r="EC7270" s="5"/>
      <c r="ED7270" s="5"/>
      <c r="EE7270" s="5"/>
      <c r="EF7270" s="5"/>
      <c r="EG7270" s="5"/>
      <c r="EH7270" s="5"/>
      <c r="EI7270" s="5"/>
      <c r="EJ7270" s="5"/>
      <c r="EK7270" s="5"/>
      <c r="EL7270" s="5"/>
      <c r="EM7270" s="5"/>
      <c r="EN7270" s="5"/>
      <c r="EO7270" s="5"/>
      <c r="EP7270" s="5"/>
      <c r="EQ7270" s="5"/>
      <c r="ER7270" s="5"/>
      <c r="ES7270" s="5"/>
      <c r="ET7270" s="5"/>
      <c r="EU7270" s="5"/>
      <c r="EV7270" s="5"/>
      <c r="EW7270" s="5"/>
      <c r="EX7270" s="5"/>
      <c r="EY7270" s="5"/>
      <c r="EZ7270" s="5"/>
      <c r="FA7270" s="5"/>
      <c r="FB7270" s="5"/>
      <c r="FC7270" s="5"/>
      <c r="FD7270" s="5"/>
      <c r="FE7270" s="5"/>
      <c r="FF7270" s="5"/>
      <c r="FG7270" s="5"/>
      <c r="FH7270" s="5"/>
      <c r="FI7270" s="5"/>
      <c r="FJ7270" s="5"/>
      <c r="FK7270" s="5"/>
      <c r="FL7270" s="5"/>
      <c r="FM7270" s="5"/>
      <c r="FN7270" s="5"/>
      <c r="FO7270" s="5"/>
      <c r="FP7270" s="5"/>
      <c r="FQ7270" s="5"/>
      <c r="FR7270" s="5"/>
      <c r="FS7270" s="5"/>
      <c r="FT7270" s="5"/>
      <c r="FU7270" s="5"/>
      <c r="FV7270" s="5"/>
      <c r="FW7270" s="5"/>
      <c r="FX7270" s="5"/>
      <c r="FY7270" s="5"/>
      <c r="FZ7270" s="5"/>
      <c r="GA7270" s="5"/>
      <c r="GB7270" s="5"/>
      <c r="GC7270" s="5"/>
      <c r="GD7270" s="5"/>
      <c r="GE7270" s="5"/>
      <c r="GF7270" s="5"/>
      <c r="GG7270" s="5"/>
      <c r="GH7270" s="5"/>
      <c r="GI7270" s="5"/>
      <c r="GJ7270" s="5"/>
      <c r="GK7270" s="5"/>
      <c r="GL7270" s="5"/>
      <c r="GM7270" s="5"/>
      <c r="GN7270" s="5"/>
      <c r="GO7270" s="5"/>
      <c r="GP7270" s="5"/>
      <c r="GQ7270" s="5"/>
      <c r="GR7270" s="5"/>
      <c r="GS7270" s="5"/>
      <c r="GT7270" s="5"/>
      <c r="GU7270" s="5"/>
      <c r="GV7270" s="5"/>
      <c r="GW7270" s="5"/>
      <c r="GX7270" s="5"/>
      <c r="GY7270" s="5"/>
      <c r="GZ7270" s="5"/>
      <c r="HA7270" s="5"/>
      <c r="HB7270" s="5"/>
      <c r="HC7270" s="5"/>
      <c r="HD7270" s="5"/>
      <c r="HE7270" s="5"/>
      <c r="HF7270" s="5"/>
      <c r="HG7270" s="5"/>
      <c r="HH7270" s="5"/>
      <c r="HI7270" s="5"/>
      <c r="HJ7270" s="5"/>
      <c r="HK7270" s="5"/>
      <c r="HL7270" s="5"/>
      <c r="HM7270" s="5"/>
      <c r="HN7270" s="5"/>
      <c r="HO7270" s="5"/>
      <c r="HP7270" s="5"/>
      <c r="HQ7270" s="5"/>
      <c r="HR7270" s="5"/>
      <c r="HS7270" s="5"/>
      <c r="HT7270" s="5"/>
      <c r="HU7270" s="5"/>
      <c r="HV7270" s="5"/>
      <c r="HW7270" s="5"/>
      <c r="HX7270" s="5"/>
      <c r="HY7270" s="5"/>
      <c r="HZ7270" s="5"/>
      <c r="IA7270" s="5"/>
      <c r="IB7270" s="5"/>
      <c r="IC7270" s="5"/>
      <c r="ID7270" s="5"/>
      <c r="IE7270" s="5"/>
      <c r="IF7270" s="5"/>
      <c r="IG7270" s="5"/>
      <c r="IH7270" s="5"/>
      <c r="II7270" s="5"/>
      <c r="IJ7270" s="5"/>
      <c r="IK7270" s="5"/>
      <c r="IL7270" s="5"/>
      <c r="IM7270" s="5"/>
      <c r="IN7270" s="5"/>
      <c r="IO7270" s="5"/>
      <c r="IP7270" s="5"/>
      <c r="IQ7270" s="5"/>
    </row>
    <row r="7271" spans="1:251" s="12" customFormat="1">
      <c r="A7271" s="25">
        <v>7270</v>
      </c>
      <c r="B7271" s="35" t="s">
        <v>1974</v>
      </c>
      <c r="C7271" s="25">
        <v>11907000283</v>
      </c>
      <c r="D7271" s="21">
        <v>340</v>
      </c>
      <c r="E7271" s="5"/>
      <c r="F7271" s="5"/>
      <c r="G7271" s="5"/>
      <c r="H7271" s="5"/>
      <c r="I7271" s="5"/>
      <c r="J7271" s="5"/>
      <c r="K7271" s="5"/>
      <c r="L7271" s="5"/>
      <c r="M7271" s="5"/>
      <c r="N7271" s="5"/>
      <c r="O7271" s="5"/>
      <c r="P7271" s="5"/>
      <c r="Q7271" s="5"/>
      <c r="R7271" s="5"/>
      <c r="S7271" s="5"/>
      <c r="T7271" s="5"/>
      <c r="U7271" s="5"/>
      <c r="V7271" s="5"/>
      <c r="W7271" s="5"/>
      <c r="X7271" s="5"/>
      <c r="Y7271" s="5"/>
      <c r="Z7271" s="5"/>
      <c r="AA7271" s="5"/>
      <c r="AB7271" s="5"/>
      <c r="AC7271" s="5"/>
      <c r="AD7271" s="5"/>
      <c r="AE7271" s="5"/>
      <c r="AF7271" s="5"/>
      <c r="AG7271" s="5"/>
      <c r="AH7271" s="5"/>
      <c r="AI7271" s="5"/>
      <c r="AJ7271" s="5"/>
      <c r="AK7271" s="5"/>
      <c r="AL7271" s="5"/>
      <c r="AM7271" s="5"/>
      <c r="AN7271" s="5"/>
      <c r="AO7271" s="5"/>
      <c r="AP7271" s="5"/>
      <c r="AQ7271" s="5"/>
      <c r="AR7271" s="5"/>
      <c r="AS7271" s="5"/>
      <c r="AT7271" s="5"/>
      <c r="AU7271" s="5"/>
      <c r="AV7271" s="5"/>
      <c r="AW7271" s="5"/>
      <c r="AX7271" s="5"/>
      <c r="AY7271" s="5"/>
      <c r="AZ7271" s="5"/>
      <c r="BA7271" s="5"/>
      <c r="BB7271" s="5"/>
      <c r="BC7271" s="5"/>
      <c r="BD7271" s="5"/>
      <c r="BE7271" s="5"/>
      <c r="BF7271" s="5"/>
      <c r="BG7271" s="5"/>
      <c r="BH7271" s="5"/>
      <c r="BI7271" s="5"/>
      <c r="BJ7271" s="5"/>
      <c r="BK7271" s="5"/>
      <c r="BL7271" s="5"/>
      <c r="BM7271" s="5"/>
      <c r="BN7271" s="5"/>
      <c r="BO7271" s="5"/>
      <c r="BP7271" s="5"/>
      <c r="BQ7271" s="5"/>
      <c r="BR7271" s="5"/>
      <c r="BS7271" s="5"/>
      <c r="BT7271" s="5"/>
      <c r="BU7271" s="5"/>
      <c r="BV7271" s="5"/>
      <c r="BW7271" s="5"/>
      <c r="BX7271" s="5"/>
      <c r="BY7271" s="5"/>
      <c r="BZ7271" s="5"/>
      <c r="CA7271" s="5"/>
      <c r="CB7271" s="5"/>
      <c r="CC7271" s="5"/>
      <c r="CD7271" s="5"/>
      <c r="CE7271" s="5"/>
      <c r="CF7271" s="5"/>
      <c r="CG7271" s="5"/>
      <c r="CH7271" s="5"/>
      <c r="CI7271" s="5"/>
      <c r="CJ7271" s="5"/>
      <c r="CK7271" s="5"/>
      <c r="CL7271" s="5"/>
      <c r="CM7271" s="5"/>
      <c r="CN7271" s="5"/>
      <c r="CO7271" s="5"/>
      <c r="CP7271" s="5"/>
      <c r="CQ7271" s="5"/>
      <c r="CR7271" s="5"/>
      <c r="CS7271" s="5"/>
      <c r="CT7271" s="5"/>
      <c r="CU7271" s="5"/>
      <c r="CV7271" s="5"/>
      <c r="CW7271" s="5"/>
      <c r="CX7271" s="5"/>
      <c r="CY7271" s="5"/>
      <c r="CZ7271" s="5"/>
      <c r="DA7271" s="5"/>
      <c r="DB7271" s="5"/>
      <c r="DC7271" s="5"/>
      <c r="DD7271" s="5"/>
      <c r="DE7271" s="5"/>
      <c r="DF7271" s="5"/>
      <c r="DG7271" s="5"/>
      <c r="DH7271" s="5"/>
      <c r="DI7271" s="5"/>
      <c r="DJ7271" s="5"/>
      <c r="DK7271" s="5"/>
      <c r="DL7271" s="5"/>
      <c r="DM7271" s="5"/>
      <c r="DN7271" s="5"/>
      <c r="DO7271" s="5"/>
      <c r="DP7271" s="5"/>
      <c r="DQ7271" s="5"/>
      <c r="DR7271" s="5"/>
      <c r="DS7271" s="5"/>
      <c r="DT7271" s="5"/>
      <c r="DU7271" s="5"/>
      <c r="DV7271" s="5"/>
      <c r="DW7271" s="5"/>
      <c r="DX7271" s="5"/>
      <c r="DY7271" s="5"/>
      <c r="DZ7271" s="5"/>
      <c r="EA7271" s="5"/>
      <c r="EB7271" s="5"/>
      <c r="EC7271" s="5"/>
      <c r="ED7271" s="5"/>
      <c r="EE7271" s="5"/>
      <c r="EF7271" s="5"/>
      <c r="EG7271" s="5"/>
      <c r="EH7271" s="5"/>
      <c r="EI7271" s="5"/>
      <c r="EJ7271" s="5"/>
      <c r="EK7271" s="5"/>
      <c r="EL7271" s="5"/>
      <c r="EM7271" s="5"/>
      <c r="EN7271" s="5"/>
      <c r="EO7271" s="5"/>
      <c r="EP7271" s="5"/>
      <c r="EQ7271" s="5"/>
      <c r="ER7271" s="5"/>
      <c r="ES7271" s="5"/>
      <c r="ET7271" s="5"/>
      <c r="EU7271" s="5"/>
      <c r="EV7271" s="5"/>
      <c r="EW7271" s="5"/>
      <c r="EX7271" s="5"/>
      <c r="EY7271" s="5"/>
      <c r="EZ7271" s="5"/>
      <c r="FA7271" s="5"/>
      <c r="FB7271" s="5"/>
      <c r="FC7271" s="5"/>
      <c r="FD7271" s="5"/>
      <c r="FE7271" s="5"/>
      <c r="FF7271" s="5"/>
      <c r="FG7271" s="5"/>
      <c r="FH7271" s="5"/>
      <c r="FI7271" s="5"/>
      <c r="FJ7271" s="5"/>
      <c r="FK7271" s="5"/>
      <c r="FL7271" s="5"/>
      <c r="FM7271" s="5"/>
      <c r="FN7271" s="5"/>
      <c r="FO7271" s="5"/>
      <c r="FP7271" s="5"/>
      <c r="FQ7271" s="5"/>
      <c r="FR7271" s="5"/>
      <c r="FS7271" s="5"/>
      <c r="FT7271" s="5"/>
      <c r="FU7271" s="5"/>
      <c r="FV7271" s="5"/>
      <c r="FW7271" s="5"/>
      <c r="FX7271" s="5"/>
      <c r="FY7271" s="5"/>
      <c r="FZ7271" s="5"/>
      <c r="GA7271" s="5"/>
      <c r="GB7271" s="5"/>
      <c r="GC7271" s="5"/>
      <c r="GD7271" s="5"/>
      <c r="GE7271" s="5"/>
      <c r="GF7271" s="5"/>
      <c r="GG7271" s="5"/>
      <c r="GH7271" s="5"/>
      <c r="GI7271" s="5"/>
      <c r="GJ7271" s="5"/>
      <c r="GK7271" s="5"/>
      <c r="GL7271" s="5"/>
      <c r="GM7271" s="5"/>
      <c r="GN7271" s="5"/>
      <c r="GO7271" s="5"/>
      <c r="GP7271" s="5"/>
      <c r="GQ7271" s="5"/>
      <c r="GR7271" s="5"/>
      <c r="GS7271" s="5"/>
      <c r="GT7271" s="5"/>
      <c r="GU7271" s="5"/>
      <c r="GV7271" s="5"/>
      <c r="GW7271" s="5"/>
      <c r="GX7271" s="5"/>
      <c r="GY7271" s="5"/>
      <c r="GZ7271" s="5"/>
      <c r="HA7271" s="5"/>
      <c r="HB7271" s="5"/>
      <c r="HC7271" s="5"/>
      <c r="HD7271" s="5"/>
      <c r="HE7271" s="5"/>
      <c r="HF7271" s="5"/>
      <c r="HG7271" s="5"/>
      <c r="HH7271" s="5"/>
      <c r="HI7271" s="5"/>
      <c r="HJ7271" s="5"/>
      <c r="HK7271" s="5"/>
      <c r="HL7271" s="5"/>
      <c r="HM7271" s="5"/>
      <c r="HN7271" s="5"/>
      <c r="HO7271" s="5"/>
      <c r="HP7271" s="5"/>
      <c r="HQ7271" s="5"/>
      <c r="HR7271" s="5"/>
      <c r="HS7271" s="5"/>
      <c r="HT7271" s="5"/>
      <c r="HU7271" s="5"/>
      <c r="HV7271" s="5"/>
      <c r="HW7271" s="5"/>
      <c r="HX7271" s="5"/>
      <c r="HY7271" s="5"/>
      <c r="HZ7271" s="5"/>
      <c r="IA7271" s="5"/>
      <c r="IB7271" s="5"/>
      <c r="IC7271" s="5"/>
      <c r="ID7271" s="5"/>
      <c r="IE7271" s="5"/>
      <c r="IF7271" s="5"/>
      <c r="IG7271" s="5"/>
      <c r="IH7271" s="5"/>
      <c r="II7271" s="5"/>
      <c r="IJ7271" s="5"/>
      <c r="IK7271" s="5"/>
      <c r="IL7271" s="5"/>
      <c r="IM7271" s="5"/>
      <c r="IN7271" s="5"/>
      <c r="IO7271" s="5"/>
      <c r="IP7271" s="5"/>
      <c r="IQ7271" s="5"/>
    </row>
    <row r="7272" spans="1:251" s="12" customFormat="1">
      <c r="A7272" s="25">
        <v>7271</v>
      </c>
      <c r="B7272" s="35" t="s">
        <v>3637</v>
      </c>
      <c r="C7272" s="25">
        <v>11811001784</v>
      </c>
      <c r="D7272" s="21">
        <v>300</v>
      </c>
      <c r="E7272" s="5"/>
      <c r="F7272" s="5"/>
      <c r="G7272" s="5"/>
      <c r="H7272" s="5"/>
      <c r="I7272" s="5"/>
      <c r="J7272" s="5"/>
      <c r="K7272" s="5"/>
      <c r="L7272" s="5"/>
      <c r="M7272" s="5"/>
      <c r="N7272" s="5"/>
      <c r="O7272" s="5"/>
      <c r="P7272" s="5"/>
      <c r="Q7272" s="5"/>
      <c r="R7272" s="5"/>
      <c r="S7272" s="5"/>
      <c r="T7272" s="5"/>
      <c r="U7272" s="5"/>
      <c r="V7272" s="5"/>
      <c r="W7272" s="5"/>
      <c r="X7272" s="5"/>
      <c r="Y7272" s="5"/>
      <c r="Z7272" s="5"/>
      <c r="AA7272" s="5"/>
      <c r="AB7272" s="5"/>
      <c r="AC7272" s="5"/>
      <c r="AD7272" s="5"/>
      <c r="AE7272" s="5"/>
      <c r="AF7272" s="5"/>
      <c r="AG7272" s="5"/>
      <c r="AH7272" s="5"/>
      <c r="AI7272" s="5"/>
      <c r="AJ7272" s="5"/>
      <c r="AK7272" s="5"/>
      <c r="AL7272" s="5"/>
      <c r="AM7272" s="5"/>
      <c r="AN7272" s="5"/>
      <c r="AO7272" s="5"/>
      <c r="AP7272" s="5"/>
      <c r="AQ7272" s="5"/>
      <c r="AR7272" s="5"/>
      <c r="AS7272" s="5"/>
      <c r="AT7272" s="5"/>
      <c r="AU7272" s="5"/>
      <c r="AV7272" s="5"/>
      <c r="AW7272" s="5"/>
      <c r="AX7272" s="5"/>
      <c r="AY7272" s="5"/>
      <c r="AZ7272" s="5"/>
      <c r="BA7272" s="5"/>
      <c r="BB7272" s="5"/>
      <c r="BC7272" s="5"/>
      <c r="BD7272" s="5"/>
      <c r="BE7272" s="5"/>
      <c r="BF7272" s="5"/>
      <c r="BG7272" s="5"/>
      <c r="BH7272" s="5"/>
      <c r="BI7272" s="5"/>
      <c r="BJ7272" s="5"/>
      <c r="BK7272" s="5"/>
      <c r="BL7272" s="5"/>
      <c r="BM7272" s="5"/>
      <c r="BN7272" s="5"/>
      <c r="BO7272" s="5"/>
      <c r="BP7272" s="5"/>
      <c r="BQ7272" s="5"/>
      <c r="BR7272" s="5"/>
      <c r="BS7272" s="5"/>
      <c r="BT7272" s="5"/>
      <c r="BU7272" s="5"/>
      <c r="BV7272" s="5"/>
      <c r="BW7272" s="5"/>
      <c r="BX7272" s="5"/>
      <c r="BY7272" s="5"/>
      <c r="BZ7272" s="5"/>
      <c r="CA7272" s="5"/>
      <c r="CB7272" s="5"/>
      <c r="CC7272" s="5"/>
      <c r="CD7272" s="5"/>
      <c r="CE7272" s="5"/>
      <c r="CF7272" s="5"/>
      <c r="CG7272" s="5"/>
      <c r="CH7272" s="5"/>
      <c r="CI7272" s="5"/>
      <c r="CJ7272" s="5"/>
      <c r="CK7272" s="5"/>
      <c r="CL7272" s="5"/>
      <c r="CM7272" s="5"/>
      <c r="CN7272" s="5"/>
      <c r="CO7272" s="5"/>
      <c r="CP7272" s="5"/>
      <c r="CQ7272" s="5"/>
      <c r="CR7272" s="5"/>
      <c r="CS7272" s="5"/>
      <c r="CT7272" s="5"/>
      <c r="CU7272" s="5"/>
      <c r="CV7272" s="5"/>
      <c r="CW7272" s="5"/>
      <c r="CX7272" s="5"/>
      <c r="CY7272" s="5"/>
      <c r="CZ7272" s="5"/>
      <c r="DA7272" s="5"/>
      <c r="DB7272" s="5"/>
      <c r="DC7272" s="5"/>
      <c r="DD7272" s="5"/>
      <c r="DE7272" s="5"/>
      <c r="DF7272" s="5"/>
      <c r="DG7272" s="5"/>
      <c r="DH7272" s="5"/>
      <c r="DI7272" s="5"/>
      <c r="DJ7272" s="5"/>
      <c r="DK7272" s="5"/>
      <c r="DL7272" s="5"/>
      <c r="DM7272" s="5"/>
      <c r="DN7272" s="5"/>
      <c r="DO7272" s="5"/>
      <c r="DP7272" s="5"/>
      <c r="DQ7272" s="5"/>
      <c r="DR7272" s="5"/>
      <c r="DS7272" s="5"/>
      <c r="DT7272" s="5"/>
      <c r="DU7272" s="5"/>
      <c r="DV7272" s="5"/>
      <c r="DW7272" s="5"/>
      <c r="DX7272" s="5"/>
      <c r="DY7272" s="5"/>
      <c r="DZ7272" s="5"/>
      <c r="EA7272" s="5"/>
      <c r="EB7272" s="5"/>
      <c r="EC7272" s="5"/>
      <c r="ED7272" s="5"/>
      <c r="EE7272" s="5"/>
      <c r="EF7272" s="5"/>
      <c r="EG7272" s="5"/>
      <c r="EH7272" s="5"/>
      <c r="EI7272" s="5"/>
      <c r="EJ7272" s="5"/>
      <c r="EK7272" s="5"/>
      <c r="EL7272" s="5"/>
      <c r="EM7272" s="5"/>
      <c r="EN7272" s="5"/>
      <c r="EO7272" s="5"/>
      <c r="EP7272" s="5"/>
      <c r="EQ7272" s="5"/>
      <c r="ER7272" s="5"/>
      <c r="ES7272" s="5"/>
      <c r="ET7272" s="5"/>
      <c r="EU7272" s="5"/>
      <c r="EV7272" s="5"/>
      <c r="EW7272" s="5"/>
      <c r="EX7272" s="5"/>
      <c r="EY7272" s="5"/>
      <c r="EZ7272" s="5"/>
      <c r="FA7272" s="5"/>
      <c r="FB7272" s="5"/>
      <c r="FC7272" s="5"/>
      <c r="FD7272" s="5"/>
      <c r="FE7272" s="5"/>
      <c r="FF7272" s="5"/>
      <c r="FG7272" s="5"/>
      <c r="FH7272" s="5"/>
      <c r="FI7272" s="5"/>
      <c r="FJ7272" s="5"/>
      <c r="FK7272" s="5"/>
      <c r="FL7272" s="5"/>
      <c r="FM7272" s="5"/>
      <c r="FN7272" s="5"/>
      <c r="FO7272" s="5"/>
      <c r="FP7272" s="5"/>
      <c r="FQ7272" s="5"/>
      <c r="FR7272" s="5"/>
      <c r="FS7272" s="5"/>
      <c r="FT7272" s="5"/>
      <c r="FU7272" s="5"/>
      <c r="FV7272" s="5"/>
      <c r="FW7272" s="5"/>
      <c r="FX7272" s="5"/>
      <c r="FY7272" s="5"/>
      <c r="FZ7272" s="5"/>
      <c r="GA7272" s="5"/>
      <c r="GB7272" s="5"/>
      <c r="GC7272" s="5"/>
      <c r="GD7272" s="5"/>
      <c r="GE7272" s="5"/>
      <c r="GF7272" s="5"/>
      <c r="GG7272" s="5"/>
      <c r="GH7272" s="5"/>
      <c r="GI7272" s="5"/>
      <c r="GJ7272" s="5"/>
      <c r="GK7272" s="5"/>
      <c r="GL7272" s="5"/>
      <c r="GM7272" s="5"/>
      <c r="GN7272" s="5"/>
      <c r="GO7272" s="5"/>
      <c r="GP7272" s="5"/>
      <c r="GQ7272" s="5"/>
      <c r="GR7272" s="5"/>
      <c r="GS7272" s="5"/>
      <c r="GT7272" s="5"/>
      <c r="GU7272" s="5"/>
      <c r="GV7272" s="5"/>
      <c r="GW7272" s="5"/>
      <c r="GX7272" s="5"/>
      <c r="GY7272" s="5"/>
      <c r="GZ7272" s="5"/>
      <c r="HA7272" s="5"/>
      <c r="HB7272" s="5"/>
      <c r="HC7272" s="5"/>
      <c r="HD7272" s="5"/>
      <c r="HE7272" s="5"/>
      <c r="HF7272" s="5"/>
      <c r="HG7272" s="5"/>
      <c r="HH7272" s="5"/>
      <c r="HI7272" s="5"/>
      <c r="HJ7272" s="5"/>
      <c r="HK7272" s="5"/>
      <c r="HL7272" s="5"/>
      <c r="HM7272" s="5"/>
      <c r="HN7272" s="5"/>
      <c r="HO7272" s="5"/>
      <c r="HP7272" s="5"/>
      <c r="HQ7272" s="5"/>
      <c r="HR7272" s="5"/>
      <c r="HS7272" s="5"/>
      <c r="HT7272" s="5"/>
      <c r="HU7272" s="5"/>
      <c r="HV7272" s="5"/>
      <c r="HW7272" s="5"/>
      <c r="HX7272" s="5"/>
      <c r="HY7272" s="5"/>
      <c r="HZ7272" s="5"/>
      <c r="IA7272" s="5"/>
      <c r="IB7272" s="5"/>
      <c r="IC7272" s="5"/>
      <c r="ID7272" s="5"/>
      <c r="IE7272" s="5"/>
      <c r="IF7272" s="5"/>
      <c r="IG7272" s="5"/>
      <c r="IH7272" s="5"/>
      <c r="II7272" s="5"/>
      <c r="IJ7272" s="5"/>
      <c r="IK7272" s="5"/>
      <c r="IL7272" s="5"/>
      <c r="IM7272" s="5"/>
      <c r="IN7272" s="5"/>
      <c r="IO7272" s="5"/>
      <c r="IP7272" s="5"/>
      <c r="IQ7272" s="5"/>
    </row>
    <row r="7273" spans="1:251" s="12" customFormat="1">
      <c r="A7273" s="25">
        <v>7272</v>
      </c>
      <c r="B7273" s="35" t="s">
        <v>1975</v>
      </c>
      <c r="C7273" s="25">
        <v>11606001119</v>
      </c>
      <c r="D7273" s="21">
        <v>330</v>
      </c>
      <c r="E7273" s="5"/>
      <c r="F7273" s="5"/>
      <c r="G7273" s="5"/>
      <c r="H7273" s="5"/>
      <c r="I7273" s="5"/>
      <c r="J7273" s="5"/>
      <c r="K7273" s="5"/>
      <c r="L7273" s="5"/>
      <c r="M7273" s="5"/>
      <c r="N7273" s="5"/>
      <c r="O7273" s="5"/>
      <c r="P7273" s="5"/>
      <c r="Q7273" s="5"/>
      <c r="R7273" s="5"/>
      <c r="S7273" s="5"/>
      <c r="T7273" s="5"/>
      <c r="U7273" s="5"/>
      <c r="V7273" s="5"/>
      <c r="W7273" s="5"/>
      <c r="X7273" s="5"/>
      <c r="Y7273" s="5"/>
      <c r="Z7273" s="5"/>
      <c r="AA7273" s="5"/>
      <c r="AB7273" s="5"/>
      <c r="AC7273" s="5"/>
      <c r="AD7273" s="5"/>
      <c r="AE7273" s="5"/>
      <c r="AF7273" s="5"/>
      <c r="AG7273" s="5"/>
      <c r="AH7273" s="5"/>
      <c r="AI7273" s="5"/>
      <c r="AJ7273" s="5"/>
      <c r="AK7273" s="5"/>
      <c r="AL7273" s="5"/>
      <c r="AM7273" s="5"/>
      <c r="AN7273" s="5"/>
      <c r="AO7273" s="5"/>
      <c r="AP7273" s="5"/>
      <c r="AQ7273" s="5"/>
      <c r="AR7273" s="5"/>
      <c r="AS7273" s="5"/>
      <c r="AT7273" s="5"/>
      <c r="AU7273" s="5"/>
      <c r="AV7273" s="5"/>
      <c r="AW7273" s="5"/>
      <c r="AX7273" s="5"/>
      <c r="AY7273" s="5"/>
      <c r="AZ7273" s="5"/>
      <c r="BA7273" s="5"/>
      <c r="BB7273" s="5"/>
      <c r="BC7273" s="5"/>
      <c r="BD7273" s="5"/>
      <c r="BE7273" s="5"/>
      <c r="BF7273" s="5"/>
      <c r="BG7273" s="5"/>
      <c r="BH7273" s="5"/>
      <c r="BI7273" s="5"/>
      <c r="BJ7273" s="5"/>
      <c r="BK7273" s="5"/>
      <c r="BL7273" s="5"/>
      <c r="BM7273" s="5"/>
      <c r="BN7273" s="5"/>
      <c r="BO7273" s="5"/>
      <c r="BP7273" s="5"/>
      <c r="BQ7273" s="5"/>
      <c r="BR7273" s="5"/>
      <c r="BS7273" s="5"/>
      <c r="BT7273" s="5"/>
      <c r="BU7273" s="5"/>
      <c r="BV7273" s="5"/>
      <c r="BW7273" s="5"/>
      <c r="BX7273" s="5"/>
      <c r="BY7273" s="5"/>
      <c r="BZ7273" s="5"/>
      <c r="CA7273" s="5"/>
      <c r="CB7273" s="5"/>
      <c r="CC7273" s="5"/>
      <c r="CD7273" s="5"/>
      <c r="CE7273" s="5"/>
      <c r="CF7273" s="5"/>
      <c r="CG7273" s="5"/>
      <c r="CH7273" s="5"/>
      <c r="CI7273" s="5"/>
      <c r="CJ7273" s="5"/>
      <c r="CK7273" s="5"/>
      <c r="CL7273" s="5"/>
      <c r="CM7273" s="5"/>
      <c r="CN7273" s="5"/>
      <c r="CO7273" s="5"/>
      <c r="CP7273" s="5"/>
      <c r="CQ7273" s="5"/>
      <c r="CR7273" s="5"/>
      <c r="CS7273" s="5"/>
      <c r="CT7273" s="5"/>
      <c r="CU7273" s="5"/>
      <c r="CV7273" s="5"/>
      <c r="CW7273" s="5"/>
      <c r="CX7273" s="5"/>
      <c r="CY7273" s="5"/>
      <c r="CZ7273" s="5"/>
      <c r="DA7273" s="5"/>
      <c r="DB7273" s="5"/>
      <c r="DC7273" s="5"/>
      <c r="DD7273" s="5"/>
      <c r="DE7273" s="5"/>
      <c r="DF7273" s="5"/>
      <c r="DG7273" s="5"/>
      <c r="DH7273" s="5"/>
      <c r="DI7273" s="5"/>
      <c r="DJ7273" s="5"/>
      <c r="DK7273" s="5"/>
      <c r="DL7273" s="5"/>
      <c r="DM7273" s="5"/>
      <c r="DN7273" s="5"/>
      <c r="DO7273" s="5"/>
      <c r="DP7273" s="5"/>
      <c r="DQ7273" s="5"/>
      <c r="DR7273" s="5"/>
      <c r="DS7273" s="5"/>
      <c r="DT7273" s="5"/>
      <c r="DU7273" s="5"/>
      <c r="DV7273" s="5"/>
      <c r="DW7273" s="5"/>
      <c r="DX7273" s="5"/>
      <c r="DY7273" s="5"/>
      <c r="DZ7273" s="5"/>
      <c r="EA7273" s="5"/>
      <c r="EB7273" s="5"/>
      <c r="EC7273" s="5"/>
      <c r="ED7273" s="5"/>
      <c r="EE7273" s="5"/>
      <c r="EF7273" s="5"/>
      <c r="EG7273" s="5"/>
      <c r="EH7273" s="5"/>
      <c r="EI7273" s="5"/>
      <c r="EJ7273" s="5"/>
      <c r="EK7273" s="5"/>
      <c r="EL7273" s="5"/>
      <c r="EM7273" s="5"/>
      <c r="EN7273" s="5"/>
      <c r="EO7273" s="5"/>
      <c r="EP7273" s="5"/>
      <c r="EQ7273" s="5"/>
      <c r="ER7273" s="5"/>
      <c r="ES7273" s="5"/>
      <c r="ET7273" s="5"/>
      <c r="EU7273" s="5"/>
      <c r="EV7273" s="5"/>
      <c r="EW7273" s="5"/>
      <c r="EX7273" s="5"/>
      <c r="EY7273" s="5"/>
      <c r="EZ7273" s="5"/>
      <c r="FA7273" s="5"/>
      <c r="FB7273" s="5"/>
      <c r="FC7273" s="5"/>
      <c r="FD7273" s="5"/>
      <c r="FE7273" s="5"/>
      <c r="FF7273" s="5"/>
      <c r="FG7273" s="5"/>
      <c r="FH7273" s="5"/>
      <c r="FI7273" s="5"/>
      <c r="FJ7273" s="5"/>
      <c r="FK7273" s="5"/>
      <c r="FL7273" s="5"/>
      <c r="FM7273" s="5"/>
      <c r="FN7273" s="5"/>
      <c r="FO7273" s="5"/>
      <c r="FP7273" s="5"/>
      <c r="FQ7273" s="5"/>
      <c r="FR7273" s="5"/>
      <c r="FS7273" s="5"/>
      <c r="FT7273" s="5"/>
      <c r="FU7273" s="5"/>
      <c r="FV7273" s="5"/>
      <c r="FW7273" s="5"/>
      <c r="FX7273" s="5"/>
      <c r="FY7273" s="5"/>
      <c r="FZ7273" s="5"/>
      <c r="GA7273" s="5"/>
      <c r="GB7273" s="5"/>
      <c r="GC7273" s="5"/>
      <c r="GD7273" s="5"/>
      <c r="GE7273" s="5"/>
      <c r="GF7273" s="5"/>
      <c r="GG7273" s="5"/>
      <c r="GH7273" s="5"/>
      <c r="GI7273" s="5"/>
      <c r="GJ7273" s="5"/>
      <c r="GK7273" s="5"/>
      <c r="GL7273" s="5"/>
      <c r="GM7273" s="5"/>
      <c r="GN7273" s="5"/>
      <c r="GO7273" s="5"/>
      <c r="GP7273" s="5"/>
      <c r="GQ7273" s="5"/>
      <c r="GR7273" s="5"/>
      <c r="GS7273" s="5"/>
      <c r="GT7273" s="5"/>
      <c r="GU7273" s="5"/>
      <c r="GV7273" s="5"/>
      <c r="GW7273" s="5"/>
      <c r="GX7273" s="5"/>
      <c r="GY7273" s="5"/>
      <c r="GZ7273" s="5"/>
      <c r="HA7273" s="5"/>
      <c r="HB7273" s="5"/>
      <c r="HC7273" s="5"/>
      <c r="HD7273" s="5"/>
      <c r="HE7273" s="5"/>
      <c r="HF7273" s="5"/>
      <c r="HG7273" s="5"/>
      <c r="HH7273" s="5"/>
      <c r="HI7273" s="5"/>
      <c r="HJ7273" s="5"/>
      <c r="HK7273" s="5"/>
      <c r="HL7273" s="5"/>
      <c r="HM7273" s="5"/>
      <c r="HN7273" s="5"/>
      <c r="HO7273" s="5"/>
      <c r="HP7273" s="5"/>
      <c r="HQ7273" s="5"/>
      <c r="HR7273" s="5"/>
      <c r="HS7273" s="5"/>
      <c r="HT7273" s="5"/>
      <c r="HU7273" s="5"/>
      <c r="HV7273" s="5"/>
      <c r="HW7273" s="5"/>
      <c r="HX7273" s="5"/>
      <c r="HY7273" s="5"/>
      <c r="HZ7273" s="5"/>
      <c r="IA7273" s="5"/>
      <c r="IB7273" s="5"/>
      <c r="IC7273" s="5"/>
      <c r="ID7273" s="5"/>
      <c r="IE7273" s="5"/>
      <c r="IF7273" s="5"/>
      <c r="IG7273" s="5"/>
      <c r="IH7273" s="5"/>
      <c r="II7273" s="5"/>
      <c r="IJ7273" s="5"/>
      <c r="IK7273" s="5"/>
      <c r="IL7273" s="5"/>
      <c r="IM7273" s="5"/>
      <c r="IN7273" s="5"/>
      <c r="IO7273" s="5"/>
      <c r="IP7273" s="5"/>
      <c r="IQ7273" s="5"/>
    </row>
    <row r="7274" spans="1:251">
      <c r="A7274" s="25">
        <v>7273</v>
      </c>
      <c r="B7274" s="35" t="s">
        <v>695</v>
      </c>
      <c r="C7274" s="25">
        <v>11410003260</v>
      </c>
      <c r="D7274" s="21">
        <v>330</v>
      </c>
    </row>
    <row r="7275" spans="1:251" s="12" customFormat="1">
      <c r="A7275" s="25">
        <v>7274</v>
      </c>
      <c r="B7275" s="35" t="s">
        <v>3566</v>
      </c>
      <c r="C7275" s="25">
        <v>11107000837</v>
      </c>
      <c r="D7275" s="21">
        <v>300</v>
      </c>
      <c r="E7275" s="5"/>
      <c r="F7275" s="5"/>
      <c r="G7275" s="5"/>
      <c r="H7275" s="5"/>
      <c r="I7275" s="5"/>
      <c r="J7275" s="5"/>
      <c r="K7275" s="5"/>
      <c r="L7275" s="5"/>
      <c r="M7275" s="5"/>
      <c r="N7275" s="5"/>
      <c r="O7275" s="5"/>
      <c r="P7275" s="5"/>
      <c r="Q7275" s="5"/>
      <c r="R7275" s="5"/>
      <c r="S7275" s="5"/>
      <c r="T7275" s="5"/>
      <c r="U7275" s="5"/>
      <c r="V7275" s="5"/>
      <c r="W7275" s="5"/>
      <c r="X7275" s="5"/>
      <c r="Y7275" s="5"/>
      <c r="Z7275" s="5"/>
      <c r="AA7275" s="5"/>
      <c r="AB7275" s="5"/>
      <c r="AC7275" s="5"/>
      <c r="AD7275" s="5"/>
      <c r="AE7275" s="5"/>
      <c r="AF7275" s="5"/>
      <c r="AG7275" s="5"/>
      <c r="AH7275" s="5"/>
      <c r="AI7275" s="5"/>
      <c r="AJ7275" s="5"/>
      <c r="AK7275" s="5"/>
      <c r="AL7275" s="5"/>
      <c r="AM7275" s="5"/>
      <c r="AN7275" s="5"/>
      <c r="AO7275" s="5"/>
      <c r="AP7275" s="5"/>
      <c r="AQ7275" s="5"/>
      <c r="AR7275" s="5"/>
      <c r="AS7275" s="5"/>
      <c r="AT7275" s="5"/>
      <c r="AU7275" s="5"/>
      <c r="AV7275" s="5"/>
      <c r="AW7275" s="5"/>
      <c r="AX7275" s="5"/>
      <c r="AY7275" s="5"/>
      <c r="AZ7275" s="5"/>
      <c r="BA7275" s="5"/>
      <c r="BB7275" s="5"/>
      <c r="BC7275" s="5"/>
      <c r="BD7275" s="5"/>
      <c r="BE7275" s="5"/>
      <c r="BF7275" s="5"/>
      <c r="BG7275" s="5"/>
      <c r="BH7275" s="5"/>
      <c r="BI7275" s="5"/>
      <c r="BJ7275" s="5"/>
      <c r="BK7275" s="5"/>
      <c r="BL7275" s="5"/>
      <c r="BM7275" s="5"/>
      <c r="BN7275" s="5"/>
      <c r="BO7275" s="5"/>
      <c r="BP7275" s="5"/>
      <c r="BQ7275" s="5"/>
      <c r="BR7275" s="5"/>
      <c r="BS7275" s="5"/>
      <c r="BT7275" s="5"/>
      <c r="BU7275" s="5"/>
      <c r="BV7275" s="5"/>
      <c r="BW7275" s="5"/>
      <c r="BX7275" s="5"/>
      <c r="BY7275" s="5"/>
      <c r="BZ7275" s="5"/>
      <c r="CA7275" s="5"/>
      <c r="CB7275" s="5"/>
      <c r="CC7275" s="5"/>
      <c r="CD7275" s="5"/>
      <c r="CE7275" s="5"/>
      <c r="CF7275" s="5"/>
      <c r="CG7275" s="5"/>
      <c r="CH7275" s="5"/>
      <c r="CI7275" s="5"/>
      <c r="CJ7275" s="5"/>
      <c r="CK7275" s="5"/>
      <c r="CL7275" s="5"/>
      <c r="CM7275" s="5"/>
      <c r="CN7275" s="5"/>
      <c r="CO7275" s="5"/>
      <c r="CP7275" s="5"/>
      <c r="CQ7275" s="5"/>
      <c r="CR7275" s="5"/>
      <c r="CS7275" s="5"/>
      <c r="CT7275" s="5"/>
      <c r="CU7275" s="5"/>
      <c r="CV7275" s="5"/>
      <c r="CW7275" s="5"/>
      <c r="CX7275" s="5"/>
      <c r="CY7275" s="5"/>
      <c r="CZ7275" s="5"/>
      <c r="DA7275" s="5"/>
      <c r="DB7275" s="5"/>
      <c r="DC7275" s="5"/>
      <c r="DD7275" s="5"/>
      <c r="DE7275" s="5"/>
      <c r="DF7275" s="5"/>
      <c r="DG7275" s="5"/>
      <c r="DH7275" s="5"/>
      <c r="DI7275" s="5"/>
      <c r="DJ7275" s="5"/>
      <c r="DK7275" s="5"/>
      <c r="DL7275" s="5"/>
      <c r="DM7275" s="5"/>
      <c r="DN7275" s="5"/>
      <c r="DO7275" s="5"/>
      <c r="DP7275" s="5"/>
      <c r="DQ7275" s="5"/>
      <c r="DR7275" s="5"/>
      <c r="DS7275" s="5"/>
      <c r="DT7275" s="5"/>
      <c r="DU7275" s="5"/>
      <c r="DV7275" s="5"/>
      <c r="DW7275" s="5"/>
      <c r="DX7275" s="5"/>
      <c r="DY7275" s="5"/>
      <c r="DZ7275" s="5"/>
      <c r="EA7275" s="5"/>
      <c r="EB7275" s="5"/>
      <c r="EC7275" s="5"/>
      <c r="ED7275" s="5"/>
      <c r="EE7275" s="5"/>
      <c r="EF7275" s="5"/>
      <c r="EG7275" s="5"/>
      <c r="EH7275" s="5"/>
      <c r="EI7275" s="5"/>
      <c r="EJ7275" s="5"/>
      <c r="EK7275" s="5"/>
      <c r="EL7275" s="5"/>
      <c r="EM7275" s="5"/>
      <c r="EN7275" s="5"/>
      <c r="EO7275" s="5"/>
      <c r="EP7275" s="5"/>
      <c r="EQ7275" s="5"/>
      <c r="ER7275" s="5"/>
      <c r="ES7275" s="5"/>
      <c r="ET7275" s="5"/>
      <c r="EU7275" s="5"/>
      <c r="EV7275" s="5"/>
      <c r="EW7275" s="5"/>
      <c r="EX7275" s="5"/>
      <c r="EY7275" s="5"/>
      <c r="EZ7275" s="5"/>
      <c r="FA7275" s="5"/>
      <c r="FB7275" s="5"/>
      <c r="FC7275" s="5"/>
      <c r="FD7275" s="5"/>
      <c r="FE7275" s="5"/>
      <c r="FF7275" s="5"/>
      <c r="FG7275" s="5"/>
      <c r="FH7275" s="5"/>
      <c r="FI7275" s="5"/>
      <c r="FJ7275" s="5"/>
      <c r="FK7275" s="5"/>
      <c r="FL7275" s="5"/>
      <c r="FM7275" s="5"/>
      <c r="FN7275" s="5"/>
      <c r="FO7275" s="5"/>
      <c r="FP7275" s="5"/>
      <c r="FQ7275" s="5"/>
      <c r="FR7275" s="5"/>
      <c r="FS7275" s="5"/>
      <c r="FT7275" s="5"/>
      <c r="FU7275" s="5"/>
      <c r="FV7275" s="5"/>
      <c r="FW7275" s="5"/>
      <c r="FX7275" s="5"/>
      <c r="FY7275" s="5"/>
      <c r="FZ7275" s="5"/>
      <c r="GA7275" s="5"/>
      <c r="GB7275" s="5"/>
      <c r="GC7275" s="5"/>
      <c r="GD7275" s="5"/>
      <c r="GE7275" s="5"/>
      <c r="GF7275" s="5"/>
      <c r="GG7275" s="5"/>
      <c r="GH7275" s="5"/>
      <c r="GI7275" s="5"/>
      <c r="GJ7275" s="5"/>
      <c r="GK7275" s="5"/>
      <c r="GL7275" s="5"/>
      <c r="GM7275" s="5"/>
      <c r="GN7275" s="5"/>
      <c r="GO7275" s="5"/>
      <c r="GP7275" s="5"/>
      <c r="GQ7275" s="5"/>
      <c r="GR7275" s="5"/>
      <c r="GS7275" s="5"/>
      <c r="GT7275" s="5"/>
      <c r="GU7275" s="5"/>
      <c r="GV7275" s="5"/>
      <c r="GW7275" s="5"/>
      <c r="GX7275" s="5"/>
      <c r="GY7275" s="5"/>
      <c r="GZ7275" s="5"/>
      <c r="HA7275" s="5"/>
      <c r="HB7275" s="5"/>
      <c r="HC7275" s="5"/>
      <c r="HD7275" s="5"/>
      <c r="HE7275" s="5"/>
      <c r="HF7275" s="5"/>
      <c r="HG7275" s="5"/>
      <c r="HH7275" s="5"/>
      <c r="HI7275" s="5"/>
      <c r="HJ7275" s="5"/>
      <c r="HK7275" s="5"/>
      <c r="HL7275" s="5"/>
      <c r="HM7275" s="5"/>
      <c r="HN7275" s="5"/>
      <c r="HO7275" s="5"/>
      <c r="HP7275" s="5"/>
      <c r="HQ7275" s="5"/>
      <c r="HR7275" s="5"/>
      <c r="HS7275" s="5"/>
      <c r="HT7275" s="5"/>
      <c r="HU7275" s="5"/>
      <c r="HV7275" s="5"/>
      <c r="HW7275" s="5"/>
      <c r="HX7275" s="5"/>
      <c r="HY7275" s="5"/>
      <c r="HZ7275" s="5"/>
      <c r="IA7275" s="5"/>
      <c r="IB7275" s="5"/>
      <c r="IC7275" s="5"/>
      <c r="ID7275" s="5"/>
      <c r="IE7275" s="5"/>
      <c r="IF7275" s="5"/>
      <c r="IG7275" s="5"/>
      <c r="IH7275" s="5"/>
      <c r="II7275" s="5"/>
      <c r="IJ7275" s="5"/>
      <c r="IK7275" s="5"/>
      <c r="IL7275" s="5"/>
      <c r="IM7275" s="5"/>
      <c r="IN7275" s="5"/>
      <c r="IO7275" s="5"/>
      <c r="IP7275" s="5"/>
      <c r="IQ7275" s="5"/>
    </row>
    <row r="7276" spans="1:251">
      <c r="A7276" s="25">
        <v>7275</v>
      </c>
      <c r="B7276" s="35" t="s">
        <v>381</v>
      </c>
      <c r="C7276" s="25">
        <v>11603001050</v>
      </c>
      <c r="D7276" s="21">
        <v>150</v>
      </c>
    </row>
    <row r="7277" spans="1:251">
      <c r="A7277" s="25">
        <v>7276</v>
      </c>
      <c r="B7277" s="35" t="s">
        <v>1976</v>
      </c>
      <c r="C7277" s="25">
        <v>11107006237</v>
      </c>
      <c r="D7277" s="21">
        <v>100</v>
      </c>
    </row>
    <row r="7278" spans="1:251">
      <c r="A7278" s="25">
        <v>7277</v>
      </c>
      <c r="B7278" s="35" t="s">
        <v>697</v>
      </c>
      <c r="C7278" s="25">
        <v>11107006188</v>
      </c>
      <c r="D7278" s="21">
        <v>50</v>
      </c>
    </row>
    <row r="7279" spans="1:251">
      <c r="A7279" s="25">
        <v>7278</v>
      </c>
      <c r="B7279" s="35" t="s">
        <v>1098</v>
      </c>
      <c r="C7279" s="25">
        <v>11107006311</v>
      </c>
      <c r="D7279" s="21">
        <v>50</v>
      </c>
    </row>
    <row r="7280" spans="1:251" s="12" customFormat="1">
      <c r="A7280" s="25">
        <v>7279</v>
      </c>
      <c r="B7280" s="35" t="s">
        <v>1359</v>
      </c>
      <c r="C7280" s="25">
        <v>11107006385</v>
      </c>
      <c r="D7280" s="21">
        <v>50</v>
      </c>
      <c r="E7280" s="5"/>
      <c r="F7280" s="5"/>
      <c r="G7280" s="5"/>
      <c r="H7280" s="5"/>
      <c r="I7280" s="5"/>
      <c r="J7280" s="5"/>
      <c r="K7280" s="5"/>
      <c r="L7280" s="5"/>
      <c r="M7280" s="5"/>
      <c r="N7280" s="5"/>
      <c r="O7280" s="5"/>
      <c r="P7280" s="5"/>
      <c r="Q7280" s="5"/>
      <c r="R7280" s="5"/>
      <c r="S7280" s="5"/>
      <c r="T7280" s="5"/>
      <c r="U7280" s="5"/>
      <c r="V7280" s="5"/>
      <c r="W7280" s="5"/>
      <c r="X7280" s="5"/>
      <c r="Y7280" s="5"/>
      <c r="Z7280" s="5"/>
      <c r="AA7280" s="5"/>
      <c r="AB7280" s="5"/>
      <c r="AC7280" s="5"/>
      <c r="AD7280" s="5"/>
      <c r="AE7280" s="5"/>
      <c r="AF7280" s="5"/>
      <c r="AG7280" s="5"/>
      <c r="AH7280" s="5"/>
      <c r="AI7280" s="5"/>
      <c r="AJ7280" s="5"/>
      <c r="AK7280" s="5"/>
      <c r="AL7280" s="5"/>
      <c r="AM7280" s="5"/>
      <c r="AN7280" s="5"/>
      <c r="AO7280" s="5"/>
      <c r="AP7280" s="5"/>
      <c r="AQ7280" s="5"/>
      <c r="AR7280" s="5"/>
      <c r="AS7280" s="5"/>
      <c r="AT7280" s="5"/>
      <c r="AU7280" s="5"/>
      <c r="AV7280" s="5"/>
      <c r="AW7280" s="5"/>
      <c r="AX7280" s="5"/>
      <c r="AY7280" s="5"/>
      <c r="AZ7280" s="5"/>
      <c r="BA7280" s="5"/>
      <c r="BB7280" s="5"/>
      <c r="BC7280" s="5"/>
      <c r="BD7280" s="5"/>
      <c r="BE7280" s="5"/>
      <c r="BF7280" s="5"/>
      <c r="BG7280" s="5"/>
      <c r="BH7280" s="5"/>
      <c r="BI7280" s="5"/>
      <c r="BJ7280" s="5"/>
      <c r="BK7280" s="5"/>
      <c r="BL7280" s="5"/>
      <c r="BM7280" s="5"/>
      <c r="BN7280" s="5"/>
      <c r="BO7280" s="5"/>
      <c r="BP7280" s="5"/>
      <c r="BQ7280" s="5"/>
      <c r="BR7280" s="5"/>
      <c r="BS7280" s="5"/>
      <c r="BT7280" s="5"/>
      <c r="BU7280" s="5"/>
      <c r="BV7280" s="5"/>
      <c r="BW7280" s="5"/>
      <c r="BX7280" s="5"/>
      <c r="BY7280" s="5"/>
      <c r="BZ7280" s="5"/>
      <c r="CA7280" s="5"/>
      <c r="CB7280" s="5"/>
      <c r="CC7280" s="5"/>
      <c r="CD7280" s="5"/>
      <c r="CE7280" s="5"/>
      <c r="CF7280" s="5"/>
      <c r="CG7280" s="5"/>
      <c r="CH7280" s="5"/>
      <c r="CI7280" s="5"/>
      <c r="CJ7280" s="5"/>
      <c r="CK7280" s="5"/>
      <c r="CL7280" s="5"/>
      <c r="CM7280" s="5"/>
      <c r="CN7280" s="5"/>
      <c r="CO7280" s="5"/>
      <c r="CP7280" s="5"/>
      <c r="CQ7280" s="5"/>
      <c r="CR7280" s="5"/>
      <c r="CS7280" s="5"/>
      <c r="CT7280" s="5"/>
      <c r="CU7280" s="5"/>
      <c r="CV7280" s="5"/>
      <c r="CW7280" s="5"/>
      <c r="CX7280" s="5"/>
      <c r="CY7280" s="5"/>
      <c r="CZ7280" s="5"/>
      <c r="DA7280" s="5"/>
      <c r="DB7280" s="5"/>
      <c r="DC7280" s="5"/>
      <c r="DD7280" s="5"/>
      <c r="DE7280" s="5"/>
      <c r="DF7280" s="5"/>
      <c r="DG7280" s="5"/>
      <c r="DH7280" s="5"/>
      <c r="DI7280" s="5"/>
      <c r="DJ7280" s="5"/>
      <c r="DK7280" s="5"/>
      <c r="DL7280" s="5"/>
      <c r="DM7280" s="5"/>
      <c r="DN7280" s="5"/>
      <c r="DO7280" s="5"/>
      <c r="DP7280" s="5"/>
      <c r="DQ7280" s="5"/>
      <c r="DR7280" s="5"/>
      <c r="DS7280" s="5"/>
      <c r="DT7280" s="5"/>
      <c r="DU7280" s="5"/>
      <c r="DV7280" s="5"/>
      <c r="DW7280" s="5"/>
      <c r="DX7280" s="5"/>
      <c r="DY7280" s="5"/>
      <c r="DZ7280" s="5"/>
      <c r="EA7280" s="5"/>
      <c r="EB7280" s="5"/>
      <c r="EC7280" s="5"/>
      <c r="ED7280" s="5"/>
      <c r="EE7280" s="5"/>
      <c r="EF7280" s="5"/>
      <c r="EG7280" s="5"/>
      <c r="EH7280" s="5"/>
      <c r="EI7280" s="5"/>
      <c r="EJ7280" s="5"/>
      <c r="EK7280" s="5"/>
      <c r="EL7280" s="5"/>
      <c r="EM7280" s="5"/>
      <c r="EN7280" s="5"/>
      <c r="EO7280" s="5"/>
      <c r="EP7280" s="5"/>
      <c r="EQ7280" s="5"/>
      <c r="ER7280" s="5"/>
      <c r="ES7280" s="5"/>
      <c r="ET7280" s="5"/>
      <c r="EU7280" s="5"/>
      <c r="EV7280" s="5"/>
      <c r="EW7280" s="5"/>
      <c r="EX7280" s="5"/>
      <c r="EY7280" s="5"/>
      <c r="EZ7280" s="5"/>
      <c r="FA7280" s="5"/>
      <c r="FB7280" s="5"/>
      <c r="FC7280" s="5"/>
      <c r="FD7280" s="5"/>
      <c r="FE7280" s="5"/>
      <c r="FF7280" s="5"/>
      <c r="FG7280" s="5"/>
      <c r="FH7280" s="5"/>
      <c r="FI7280" s="5"/>
      <c r="FJ7280" s="5"/>
      <c r="FK7280" s="5"/>
      <c r="FL7280" s="5"/>
      <c r="FM7280" s="5"/>
      <c r="FN7280" s="5"/>
      <c r="FO7280" s="5"/>
      <c r="FP7280" s="5"/>
      <c r="FQ7280" s="5"/>
      <c r="FR7280" s="5"/>
      <c r="FS7280" s="5"/>
      <c r="FT7280" s="5"/>
      <c r="FU7280" s="5"/>
      <c r="FV7280" s="5"/>
      <c r="FW7280" s="5"/>
      <c r="FX7280" s="5"/>
      <c r="FY7280" s="5"/>
      <c r="FZ7280" s="5"/>
      <c r="GA7280" s="5"/>
      <c r="GB7280" s="5"/>
      <c r="GC7280" s="5"/>
      <c r="GD7280" s="5"/>
      <c r="GE7280" s="5"/>
      <c r="GF7280" s="5"/>
      <c r="GG7280" s="5"/>
      <c r="GH7280" s="5"/>
      <c r="GI7280" s="5"/>
      <c r="GJ7280" s="5"/>
      <c r="GK7280" s="5"/>
      <c r="GL7280" s="5"/>
      <c r="GM7280" s="5"/>
      <c r="GN7280" s="5"/>
      <c r="GO7280" s="5"/>
      <c r="GP7280" s="5"/>
      <c r="GQ7280" s="5"/>
      <c r="GR7280" s="5"/>
      <c r="GS7280" s="5"/>
      <c r="GT7280" s="5"/>
      <c r="GU7280" s="5"/>
      <c r="GV7280" s="5"/>
      <c r="GW7280" s="5"/>
      <c r="GX7280" s="5"/>
      <c r="GY7280" s="5"/>
      <c r="GZ7280" s="5"/>
      <c r="HA7280" s="5"/>
      <c r="HB7280" s="5"/>
      <c r="HC7280" s="5"/>
      <c r="HD7280" s="5"/>
      <c r="HE7280" s="5"/>
      <c r="HF7280" s="5"/>
      <c r="HG7280" s="5"/>
      <c r="HH7280" s="5"/>
      <c r="HI7280" s="5"/>
      <c r="HJ7280" s="5"/>
      <c r="HK7280" s="5"/>
      <c r="HL7280" s="5"/>
      <c r="HM7280" s="5"/>
      <c r="HN7280" s="5"/>
      <c r="HO7280" s="5"/>
      <c r="HP7280" s="5"/>
      <c r="HQ7280" s="5"/>
      <c r="HR7280" s="5"/>
      <c r="HS7280" s="5"/>
      <c r="HT7280" s="5"/>
      <c r="HU7280" s="5"/>
      <c r="HV7280" s="5"/>
      <c r="HW7280" s="5"/>
      <c r="HX7280" s="5"/>
      <c r="HY7280" s="5"/>
      <c r="HZ7280" s="5"/>
      <c r="IA7280" s="5"/>
      <c r="IB7280" s="5"/>
      <c r="IC7280" s="5"/>
      <c r="ID7280" s="5"/>
      <c r="IE7280" s="5"/>
      <c r="IF7280" s="5"/>
      <c r="IG7280" s="5"/>
      <c r="IH7280" s="5"/>
      <c r="II7280" s="5"/>
      <c r="IJ7280" s="5"/>
      <c r="IK7280" s="5"/>
      <c r="IL7280" s="5"/>
      <c r="IM7280" s="5"/>
      <c r="IN7280" s="5"/>
      <c r="IO7280" s="5"/>
      <c r="IP7280" s="5"/>
      <c r="IQ7280" s="5"/>
    </row>
    <row r="7281" spans="1:251">
      <c r="A7281" s="25">
        <v>7280</v>
      </c>
      <c r="B7281" s="35" t="s">
        <v>1527</v>
      </c>
      <c r="C7281" s="25">
        <v>10808001620</v>
      </c>
      <c r="D7281" s="21">
        <v>510</v>
      </c>
    </row>
    <row r="7282" spans="1:251">
      <c r="A7282" s="25">
        <v>7281</v>
      </c>
      <c r="B7282" s="35" t="s">
        <v>2826</v>
      </c>
      <c r="C7282" s="25">
        <v>11106003705</v>
      </c>
      <c r="D7282" s="21">
        <v>100</v>
      </c>
    </row>
    <row r="7283" spans="1:251">
      <c r="A7283" s="25">
        <v>7282</v>
      </c>
      <c r="B7283" s="35" t="s">
        <v>3638</v>
      </c>
      <c r="C7283" s="25">
        <v>11106000289</v>
      </c>
      <c r="D7283" s="21">
        <v>510</v>
      </c>
    </row>
    <row r="7284" spans="1:251">
      <c r="A7284" s="25">
        <v>7283</v>
      </c>
      <c r="B7284" s="35" t="s">
        <v>2689</v>
      </c>
      <c r="C7284" s="25">
        <v>10805002373</v>
      </c>
      <c r="D7284" s="21">
        <v>500</v>
      </c>
    </row>
    <row r="7285" spans="1:251">
      <c r="A7285" s="25">
        <v>7284</v>
      </c>
      <c r="B7285" s="35" t="s">
        <v>1482</v>
      </c>
      <c r="C7285" s="25">
        <v>11501000255</v>
      </c>
      <c r="D7285" s="21">
        <v>340</v>
      </c>
    </row>
    <row r="7286" spans="1:251">
      <c r="A7286" s="25">
        <v>7285</v>
      </c>
      <c r="B7286" s="35" t="s">
        <v>1977</v>
      </c>
      <c r="C7286" s="25">
        <v>10604002403</v>
      </c>
      <c r="D7286" s="21">
        <v>330</v>
      </c>
    </row>
    <row r="7287" spans="1:251">
      <c r="A7287" s="25">
        <v>7286</v>
      </c>
      <c r="B7287" s="35" t="s">
        <v>791</v>
      </c>
      <c r="C7287" s="25">
        <v>10803000436</v>
      </c>
      <c r="D7287" s="21">
        <v>330</v>
      </c>
    </row>
    <row r="7288" spans="1:251">
      <c r="A7288" s="25">
        <v>7287</v>
      </c>
      <c r="B7288" s="35" t="s">
        <v>688</v>
      </c>
      <c r="C7288" s="25">
        <v>11509001705</v>
      </c>
      <c r="D7288" s="21">
        <v>330</v>
      </c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  <c r="AH7288"/>
      <c r="AI7288"/>
      <c r="AJ7288"/>
      <c r="AK7288"/>
      <c r="AL7288"/>
      <c r="AM7288"/>
      <c r="AN7288"/>
      <c r="AO7288"/>
      <c r="AP7288"/>
      <c r="AQ7288"/>
      <c r="AR7288"/>
      <c r="AS7288"/>
      <c r="AT7288"/>
      <c r="AU7288"/>
      <c r="AV7288"/>
      <c r="AW7288"/>
      <c r="AX7288"/>
      <c r="AY7288"/>
      <c r="AZ7288"/>
      <c r="BA7288"/>
      <c r="BB7288"/>
      <c r="BC7288"/>
      <c r="BD7288"/>
      <c r="BE7288"/>
      <c r="BF7288"/>
      <c r="BG7288"/>
      <c r="BH7288"/>
      <c r="BI7288"/>
      <c r="BJ7288"/>
      <c r="BK7288"/>
      <c r="BL7288"/>
      <c r="BM7288"/>
      <c r="BN7288"/>
      <c r="BO7288"/>
      <c r="BP7288"/>
      <c r="BQ7288"/>
      <c r="BR7288"/>
      <c r="BS7288"/>
      <c r="BT7288"/>
      <c r="BU7288"/>
      <c r="BV7288"/>
      <c r="BW7288"/>
      <c r="BX7288"/>
      <c r="BY7288"/>
      <c r="BZ7288"/>
      <c r="CA7288"/>
      <c r="CB7288"/>
      <c r="CC7288"/>
      <c r="CD7288"/>
      <c r="CE7288"/>
      <c r="CF7288"/>
      <c r="CG7288"/>
      <c r="CH7288"/>
      <c r="CI7288"/>
      <c r="CJ7288"/>
      <c r="CK7288"/>
      <c r="CL7288"/>
      <c r="CM7288"/>
      <c r="CN7288"/>
      <c r="CO7288"/>
      <c r="CP7288"/>
      <c r="CQ7288"/>
      <c r="CR7288"/>
      <c r="CS7288"/>
      <c r="CT7288"/>
      <c r="CU7288"/>
      <c r="CV7288"/>
      <c r="CW7288"/>
      <c r="CX7288"/>
      <c r="CY7288"/>
      <c r="CZ7288"/>
      <c r="DA7288"/>
      <c r="DB7288"/>
      <c r="DC7288"/>
      <c r="DD7288"/>
      <c r="DE7288"/>
      <c r="DF7288"/>
      <c r="DG7288"/>
      <c r="DH7288"/>
      <c r="DI7288"/>
      <c r="DJ7288"/>
      <c r="DK7288"/>
      <c r="DL7288"/>
      <c r="DM7288"/>
      <c r="DN7288"/>
      <c r="DO7288"/>
      <c r="DP7288"/>
      <c r="DQ7288"/>
      <c r="DR7288"/>
      <c r="DS7288"/>
      <c r="DT7288"/>
      <c r="DU7288"/>
      <c r="DV7288"/>
      <c r="DW7288"/>
      <c r="DX7288"/>
      <c r="DY7288"/>
      <c r="DZ7288"/>
      <c r="EA7288"/>
      <c r="EB7288"/>
      <c r="EC7288"/>
      <c r="ED7288"/>
      <c r="EE7288"/>
      <c r="EF7288"/>
      <c r="EG7288"/>
      <c r="EH7288"/>
      <c r="EI7288"/>
      <c r="EJ7288"/>
      <c r="EK7288"/>
      <c r="EL7288"/>
      <c r="EM7288"/>
      <c r="EN7288"/>
      <c r="EO7288"/>
      <c r="EP7288"/>
      <c r="EQ7288"/>
      <c r="ER7288"/>
      <c r="ES7288"/>
      <c r="ET7288"/>
      <c r="EU7288"/>
      <c r="EV7288"/>
      <c r="EW7288"/>
      <c r="EX7288"/>
      <c r="EY7288"/>
      <c r="EZ7288"/>
      <c r="FA7288"/>
      <c r="FB7288"/>
      <c r="FC7288"/>
      <c r="FD7288"/>
      <c r="FE7288"/>
      <c r="FF7288"/>
      <c r="FG7288"/>
      <c r="FH7288"/>
      <c r="FI7288"/>
      <c r="FJ7288"/>
      <c r="FK7288"/>
      <c r="FL7288"/>
      <c r="FM7288"/>
      <c r="FN7288"/>
      <c r="FO7288"/>
      <c r="FP7288"/>
      <c r="FQ7288"/>
      <c r="FR7288"/>
      <c r="FS7288"/>
      <c r="FT7288"/>
      <c r="FU7288"/>
      <c r="FV7288"/>
      <c r="FW7288"/>
      <c r="FX7288"/>
      <c r="FY7288"/>
      <c r="FZ7288"/>
      <c r="GA7288"/>
      <c r="GB7288"/>
      <c r="GC7288"/>
      <c r="GD7288"/>
      <c r="GE7288"/>
      <c r="GF7288"/>
      <c r="GG7288"/>
      <c r="GH7288"/>
      <c r="GI7288"/>
      <c r="GJ7288"/>
      <c r="GK7288"/>
      <c r="GL7288"/>
      <c r="GM7288"/>
      <c r="GN7288"/>
      <c r="GO7288"/>
      <c r="GP7288"/>
      <c r="GQ7288"/>
      <c r="GR7288"/>
      <c r="GS7288"/>
      <c r="GT7288"/>
      <c r="GU7288"/>
      <c r="GV7288"/>
      <c r="GW7288"/>
      <c r="GX7288"/>
      <c r="GY7288"/>
      <c r="GZ7288"/>
      <c r="HA7288"/>
      <c r="HB7288"/>
      <c r="HC7288"/>
      <c r="HD7288"/>
      <c r="HE7288"/>
      <c r="HF7288"/>
      <c r="HG7288"/>
      <c r="HH7288"/>
      <c r="HI7288"/>
      <c r="HJ7288"/>
      <c r="HK7288"/>
      <c r="HL7288"/>
      <c r="HM7288"/>
      <c r="HN7288"/>
      <c r="HO7288"/>
      <c r="HP7288"/>
      <c r="HQ7288"/>
      <c r="HR7288"/>
      <c r="HS7288"/>
      <c r="HT7288"/>
      <c r="HU7288"/>
      <c r="HV7288"/>
      <c r="HW7288"/>
      <c r="HX7288"/>
      <c r="HY7288"/>
      <c r="HZ7288"/>
      <c r="IA7288"/>
      <c r="IB7288"/>
      <c r="IC7288"/>
      <c r="ID7288"/>
      <c r="IE7288"/>
      <c r="IF7288"/>
      <c r="IG7288"/>
      <c r="IH7288"/>
      <c r="II7288"/>
      <c r="IJ7288"/>
      <c r="IK7288"/>
      <c r="IL7288"/>
      <c r="IM7288"/>
      <c r="IN7288"/>
      <c r="IO7288"/>
      <c r="IP7288"/>
      <c r="IQ7288"/>
    </row>
    <row r="7289" spans="1:251">
      <c r="A7289" s="25">
        <v>7288</v>
      </c>
      <c r="B7289" s="35" t="s">
        <v>3640</v>
      </c>
      <c r="C7289" s="25">
        <v>11411000950</v>
      </c>
      <c r="D7289" s="21">
        <v>500</v>
      </c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  <c r="AH7289"/>
      <c r="AI7289"/>
      <c r="AJ7289"/>
      <c r="AK7289"/>
      <c r="AL7289"/>
      <c r="AM7289"/>
      <c r="AN7289"/>
      <c r="AO7289"/>
      <c r="AP7289"/>
      <c r="AQ7289"/>
      <c r="AR7289"/>
      <c r="AS7289"/>
      <c r="AT7289"/>
      <c r="AU7289"/>
      <c r="AV7289"/>
      <c r="AW7289"/>
      <c r="AX7289"/>
      <c r="AY7289"/>
      <c r="AZ7289"/>
      <c r="BA7289"/>
      <c r="BB7289"/>
      <c r="BC7289"/>
      <c r="BD7289"/>
      <c r="BE7289"/>
      <c r="BF7289"/>
      <c r="BG7289"/>
      <c r="BH7289"/>
      <c r="BI7289"/>
      <c r="BJ7289"/>
      <c r="BK7289"/>
      <c r="BL7289"/>
      <c r="BM7289"/>
      <c r="BN7289"/>
      <c r="BO7289"/>
      <c r="BP7289"/>
      <c r="BQ7289"/>
      <c r="BR7289"/>
      <c r="BS7289"/>
      <c r="BT7289"/>
      <c r="BU7289"/>
      <c r="BV7289"/>
      <c r="BW7289"/>
      <c r="BX7289"/>
      <c r="BY7289"/>
      <c r="BZ7289"/>
      <c r="CA7289"/>
      <c r="CB7289"/>
      <c r="CC7289"/>
      <c r="CD7289"/>
      <c r="CE7289"/>
      <c r="CF7289"/>
      <c r="CG7289"/>
      <c r="CH7289"/>
      <c r="CI7289"/>
      <c r="CJ7289"/>
      <c r="CK7289"/>
      <c r="CL7289"/>
      <c r="CM7289"/>
      <c r="CN7289"/>
      <c r="CO7289"/>
      <c r="CP7289"/>
      <c r="CQ7289"/>
      <c r="CR7289"/>
      <c r="CS7289"/>
      <c r="CT7289"/>
      <c r="CU7289"/>
      <c r="CV7289"/>
      <c r="CW7289"/>
      <c r="CX7289"/>
      <c r="CY7289"/>
      <c r="CZ7289"/>
      <c r="DA7289"/>
      <c r="DB7289"/>
      <c r="DC7289"/>
      <c r="DD7289"/>
      <c r="DE7289"/>
      <c r="DF7289"/>
      <c r="DG7289"/>
      <c r="DH7289"/>
      <c r="DI7289"/>
      <c r="DJ7289"/>
      <c r="DK7289"/>
      <c r="DL7289"/>
      <c r="DM7289"/>
      <c r="DN7289"/>
      <c r="DO7289"/>
      <c r="DP7289"/>
      <c r="DQ7289"/>
      <c r="DR7289"/>
      <c r="DS7289"/>
      <c r="DT7289"/>
      <c r="DU7289"/>
      <c r="DV7289"/>
      <c r="DW7289"/>
      <c r="DX7289"/>
      <c r="DY7289"/>
      <c r="DZ7289"/>
      <c r="EA7289"/>
      <c r="EB7289"/>
      <c r="EC7289"/>
      <c r="ED7289"/>
      <c r="EE7289"/>
      <c r="EF7289"/>
      <c r="EG7289"/>
      <c r="EH7289"/>
      <c r="EI7289"/>
      <c r="EJ7289"/>
      <c r="EK7289"/>
      <c r="EL7289"/>
      <c r="EM7289"/>
      <c r="EN7289"/>
      <c r="EO7289"/>
      <c r="EP7289"/>
      <c r="EQ7289"/>
      <c r="ER7289"/>
      <c r="ES7289"/>
      <c r="ET7289"/>
      <c r="EU7289"/>
      <c r="EV7289"/>
      <c r="EW7289"/>
      <c r="EX7289"/>
      <c r="EY7289"/>
      <c r="EZ7289"/>
      <c r="FA7289"/>
      <c r="FB7289"/>
      <c r="FC7289"/>
      <c r="FD7289"/>
      <c r="FE7289"/>
      <c r="FF7289"/>
      <c r="FG7289"/>
      <c r="FH7289"/>
      <c r="FI7289"/>
      <c r="FJ7289"/>
      <c r="FK7289"/>
      <c r="FL7289"/>
      <c r="FM7289"/>
      <c r="FN7289"/>
      <c r="FO7289"/>
      <c r="FP7289"/>
      <c r="FQ7289"/>
      <c r="FR7289"/>
      <c r="FS7289"/>
      <c r="FT7289"/>
      <c r="FU7289"/>
      <c r="FV7289"/>
      <c r="FW7289"/>
      <c r="FX7289"/>
      <c r="FY7289"/>
      <c r="FZ7289"/>
      <c r="GA7289"/>
      <c r="GB7289"/>
      <c r="GC7289"/>
      <c r="GD7289"/>
      <c r="GE7289"/>
      <c r="GF7289"/>
      <c r="GG7289"/>
      <c r="GH7289"/>
      <c r="GI7289"/>
      <c r="GJ7289"/>
      <c r="GK7289"/>
      <c r="GL7289"/>
      <c r="GM7289"/>
      <c r="GN7289"/>
      <c r="GO7289"/>
      <c r="GP7289"/>
      <c r="GQ7289"/>
      <c r="GR7289"/>
      <c r="GS7289"/>
      <c r="GT7289"/>
      <c r="GU7289"/>
      <c r="GV7289"/>
      <c r="GW7289"/>
      <c r="GX7289"/>
      <c r="GY7289"/>
      <c r="GZ7289"/>
      <c r="HA7289"/>
      <c r="HB7289"/>
      <c r="HC7289"/>
      <c r="HD7289"/>
      <c r="HE7289"/>
      <c r="HF7289"/>
      <c r="HG7289"/>
      <c r="HH7289"/>
      <c r="HI7289"/>
      <c r="HJ7289"/>
      <c r="HK7289"/>
      <c r="HL7289"/>
      <c r="HM7289"/>
      <c r="HN7289"/>
      <c r="HO7289"/>
      <c r="HP7289"/>
      <c r="HQ7289"/>
      <c r="HR7289"/>
      <c r="HS7289"/>
      <c r="HT7289"/>
      <c r="HU7289"/>
      <c r="HV7289"/>
      <c r="HW7289"/>
      <c r="HX7289"/>
      <c r="HY7289"/>
      <c r="HZ7289"/>
      <c r="IA7289"/>
      <c r="IB7289"/>
      <c r="IC7289"/>
      <c r="ID7289"/>
      <c r="IE7289"/>
      <c r="IF7289"/>
      <c r="IG7289"/>
      <c r="IH7289"/>
      <c r="II7289"/>
      <c r="IJ7289"/>
      <c r="IK7289"/>
      <c r="IL7289"/>
      <c r="IM7289"/>
      <c r="IN7289"/>
      <c r="IO7289"/>
      <c r="IP7289"/>
      <c r="IQ7289"/>
    </row>
    <row r="7290" spans="1:251">
      <c r="A7290" s="25">
        <v>7289</v>
      </c>
      <c r="B7290" s="35" t="s">
        <v>527</v>
      </c>
      <c r="C7290" s="25">
        <v>11512001639</v>
      </c>
      <c r="D7290" s="21">
        <v>300</v>
      </c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  <c r="AH7290"/>
      <c r="AI7290"/>
      <c r="AJ7290"/>
      <c r="AK7290"/>
      <c r="AL7290"/>
      <c r="AM7290"/>
      <c r="AN7290"/>
      <c r="AO7290"/>
      <c r="AP7290"/>
      <c r="AQ7290"/>
      <c r="AR7290"/>
      <c r="AS7290"/>
      <c r="AT7290"/>
      <c r="AU7290"/>
      <c r="AV7290"/>
      <c r="AW7290"/>
      <c r="AX7290"/>
      <c r="AY7290"/>
      <c r="AZ7290"/>
      <c r="BA7290"/>
      <c r="BB7290"/>
      <c r="BC7290"/>
      <c r="BD7290"/>
      <c r="BE7290"/>
      <c r="BF7290"/>
      <c r="BG7290"/>
      <c r="BH7290"/>
      <c r="BI7290"/>
      <c r="BJ7290"/>
      <c r="BK7290"/>
      <c r="BL7290"/>
      <c r="BM7290"/>
      <c r="BN7290"/>
      <c r="BO7290"/>
      <c r="BP7290"/>
      <c r="BQ7290"/>
      <c r="BR7290"/>
      <c r="BS7290"/>
      <c r="BT7290"/>
      <c r="BU7290"/>
      <c r="BV7290"/>
      <c r="BW7290"/>
      <c r="BX7290"/>
      <c r="BY7290"/>
      <c r="BZ7290"/>
      <c r="CA7290"/>
      <c r="CB7290"/>
      <c r="CC7290"/>
      <c r="CD7290"/>
      <c r="CE7290"/>
      <c r="CF7290"/>
      <c r="CG7290"/>
      <c r="CH7290"/>
      <c r="CI7290"/>
      <c r="CJ7290"/>
      <c r="CK7290"/>
      <c r="CL7290"/>
      <c r="CM7290"/>
      <c r="CN7290"/>
      <c r="CO7290"/>
      <c r="CP7290"/>
      <c r="CQ7290"/>
      <c r="CR7290"/>
      <c r="CS7290"/>
      <c r="CT7290"/>
      <c r="CU7290"/>
      <c r="CV7290"/>
      <c r="CW7290"/>
      <c r="CX7290"/>
      <c r="CY7290"/>
      <c r="CZ7290"/>
      <c r="DA7290"/>
      <c r="DB7290"/>
      <c r="DC7290"/>
      <c r="DD7290"/>
      <c r="DE7290"/>
      <c r="DF7290"/>
      <c r="DG7290"/>
      <c r="DH7290"/>
      <c r="DI7290"/>
      <c r="DJ7290"/>
      <c r="DK7290"/>
      <c r="DL7290"/>
      <c r="DM7290"/>
      <c r="DN7290"/>
      <c r="DO7290"/>
      <c r="DP7290"/>
      <c r="DQ7290"/>
      <c r="DR7290"/>
      <c r="DS7290"/>
      <c r="DT7290"/>
      <c r="DU7290"/>
      <c r="DV7290"/>
      <c r="DW7290"/>
      <c r="DX7290"/>
      <c r="DY7290"/>
      <c r="DZ7290"/>
      <c r="EA7290"/>
      <c r="EB7290"/>
      <c r="EC7290"/>
      <c r="ED7290"/>
      <c r="EE7290"/>
      <c r="EF7290"/>
      <c r="EG7290"/>
      <c r="EH7290"/>
      <c r="EI7290"/>
      <c r="EJ7290"/>
      <c r="EK7290"/>
      <c r="EL7290"/>
      <c r="EM7290"/>
      <c r="EN7290"/>
      <c r="EO7290"/>
      <c r="EP7290"/>
      <c r="EQ7290"/>
      <c r="ER7290"/>
      <c r="ES7290"/>
      <c r="ET7290"/>
      <c r="EU7290"/>
      <c r="EV7290"/>
      <c r="EW7290"/>
      <c r="EX7290"/>
      <c r="EY7290"/>
      <c r="EZ7290"/>
      <c r="FA7290"/>
      <c r="FB7290"/>
      <c r="FC7290"/>
      <c r="FD7290"/>
      <c r="FE7290"/>
      <c r="FF7290"/>
      <c r="FG7290"/>
      <c r="FH7290"/>
      <c r="FI7290"/>
      <c r="FJ7290"/>
      <c r="FK7290"/>
      <c r="FL7290"/>
      <c r="FM7290"/>
      <c r="FN7290"/>
      <c r="FO7290"/>
      <c r="FP7290"/>
      <c r="FQ7290"/>
      <c r="FR7290"/>
      <c r="FS7290"/>
      <c r="FT7290"/>
      <c r="FU7290"/>
      <c r="FV7290"/>
      <c r="FW7290"/>
      <c r="FX7290"/>
      <c r="FY7290"/>
      <c r="FZ7290"/>
      <c r="GA7290"/>
      <c r="GB7290"/>
      <c r="GC7290"/>
      <c r="GD7290"/>
      <c r="GE7290"/>
      <c r="GF7290"/>
      <c r="GG7290"/>
      <c r="GH7290"/>
      <c r="GI7290"/>
      <c r="GJ7290"/>
      <c r="GK7290"/>
      <c r="GL7290"/>
      <c r="GM7290"/>
      <c r="GN7290"/>
      <c r="GO7290"/>
      <c r="GP7290"/>
      <c r="GQ7290"/>
      <c r="GR7290"/>
      <c r="GS7290"/>
      <c r="GT7290"/>
      <c r="GU7290"/>
      <c r="GV7290"/>
      <c r="GW7290"/>
      <c r="GX7290"/>
      <c r="GY7290"/>
      <c r="GZ7290"/>
      <c r="HA7290"/>
      <c r="HB7290"/>
      <c r="HC7290"/>
      <c r="HD7290"/>
      <c r="HE7290"/>
      <c r="HF7290"/>
      <c r="HG7290"/>
      <c r="HH7290"/>
      <c r="HI7290"/>
      <c r="HJ7290"/>
      <c r="HK7290"/>
      <c r="HL7290"/>
      <c r="HM7290"/>
      <c r="HN7290"/>
      <c r="HO7290"/>
      <c r="HP7290"/>
      <c r="HQ7290"/>
      <c r="HR7290"/>
      <c r="HS7290"/>
      <c r="HT7290"/>
      <c r="HU7290"/>
      <c r="HV7290"/>
      <c r="HW7290"/>
      <c r="HX7290"/>
      <c r="HY7290"/>
      <c r="HZ7290"/>
      <c r="IA7290"/>
      <c r="IB7290"/>
      <c r="IC7290"/>
      <c r="ID7290"/>
      <c r="IE7290"/>
      <c r="IF7290"/>
      <c r="IG7290"/>
      <c r="IH7290"/>
      <c r="II7290"/>
      <c r="IJ7290"/>
      <c r="IK7290"/>
      <c r="IL7290"/>
      <c r="IM7290"/>
      <c r="IN7290"/>
      <c r="IO7290"/>
      <c r="IP7290"/>
      <c r="IQ7290"/>
    </row>
    <row r="7291" spans="1:251">
      <c r="A7291" s="25">
        <v>7290</v>
      </c>
      <c r="B7291" s="35" t="s">
        <v>1154</v>
      </c>
      <c r="C7291" s="25">
        <v>11512001881</v>
      </c>
      <c r="D7291" s="21">
        <v>200</v>
      </c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  <c r="AH7291"/>
      <c r="AI7291"/>
      <c r="AJ7291"/>
      <c r="AK7291"/>
      <c r="AL7291"/>
      <c r="AM7291"/>
      <c r="AN7291"/>
      <c r="AO7291"/>
      <c r="AP7291"/>
      <c r="AQ7291"/>
      <c r="AR7291"/>
      <c r="AS7291"/>
      <c r="AT7291"/>
      <c r="AU7291"/>
      <c r="AV7291"/>
      <c r="AW7291"/>
      <c r="AX7291"/>
      <c r="AY7291"/>
      <c r="AZ7291"/>
      <c r="BA7291"/>
      <c r="BB7291"/>
      <c r="BC7291"/>
      <c r="BD7291"/>
      <c r="BE7291"/>
      <c r="BF7291"/>
      <c r="BG7291"/>
      <c r="BH7291"/>
      <c r="BI7291"/>
      <c r="BJ7291"/>
      <c r="BK7291"/>
      <c r="BL7291"/>
      <c r="BM7291"/>
      <c r="BN7291"/>
      <c r="BO7291"/>
      <c r="BP7291"/>
      <c r="BQ7291"/>
      <c r="BR7291"/>
      <c r="BS7291"/>
      <c r="BT7291"/>
      <c r="BU7291"/>
      <c r="BV7291"/>
      <c r="BW7291"/>
      <c r="BX7291"/>
      <c r="BY7291"/>
      <c r="BZ7291"/>
      <c r="CA7291"/>
      <c r="CB7291"/>
      <c r="CC7291"/>
      <c r="CD7291"/>
      <c r="CE7291"/>
      <c r="CF7291"/>
      <c r="CG7291"/>
      <c r="CH7291"/>
      <c r="CI7291"/>
      <c r="CJ7291"/>
      <c r="CK7291"/>
      <c r="CL7291"/>
      <c r="CM7291"/>
      <c r="CN7291"/>
      <c r="CO7291"/>
      <c r="CP7291"/>
      <c r="CQ7291"/>
      <c r="CR7291"/>
      <c r="CS7291"/>
      <c r="CT7291"/>
      <c r="CU7291"/>
      <c r="CV7291"/>
      <c r="CW7291"/>
      <c r="CX7291"/>
      <c r="CY7291"/>
      <c r="CZ7291"/>
      <c r="DA7291"/>
      <c r="DB7291"/>
      <c r="DC7291"/>
      <c r="DD7291"/>
      <c r="DE7291"/>
      <c r="DF7291"/>
      <c r="DG7291"/>
      <c r="DH7291"/>
      <c r="DI7291"/>
      <c r="DJ7291"/>
      <c r="DK7291"/>
      <c r="DL7291"/>
      <c r="DM7291"/>
      <c r="DN7291"/>
      <c r="DO7291"/>
      <c r="DP7291"/>
      <c r="DQ7291"/>
      <c r="DR7291"/>
      <c r="DS7291"/>
      <c r="DT7291"/>
      <c r="DU7291"/>
      <c r="DV7291"/>
      <c r="DW7291"/>
      <c r="DX7291"/>
      <c r="DY7291"/>
      <c r="DZ7291"/>
      <c r="EA7291"/>
      <c r="EB7291"/>
      <c r="EC7291"/>
      <c r="ED7291"/>
      <c r="EE7291"/>
      <c r="EF7291"/>
      <c r="EG7291"/>
      <c r="EH7291"/>
      <c r="EI7291"/>
      <c r="EJ7291"/>
      <c r="EK7291"/>
      <c r="EL7291"/>
      <c r="EM7291"/>
      <c r="EN7291"/>
      <c r="EO7291"/>
      <c r="EP7291"/>
      <c r="EQ7291"/>
      <c r="ER7291"/>
      <c r="ES7291"/>
      <c r="ET7291"/>
      <c r="EU7291"/>
      <c r="EV7291"/>
      <c r="EW7291"/>
      <c r="EX7291"/>
      <c r="EY7291"/>
      <c r="EZ7291"/>
      <c r="FA7291"/>
      <c r="FB7291"/>
      <c r="FC7291"/>
      <c r="FD7291"/>
      <c r="FE7291"/>
      <c r="FF7291"/>
      <c r="FG7291"/>
      <c r="FH7291"/>
      <c r="FI7291"/>
      <c r="FJ7291"/>
      <c r="FK7291"/>
      <c r="FL7291"/>
      <c r="FM7291"/>
      <c r="FN7291"/>
      <c r="FO7291"/>
      <c r="FP7291"/>
      <c r="FQ7291"/>
      <c r="FR7291"/>
      <c r="FS7291"/>
      <c r="FT7291"/>
      <c r="FU7291"/>
      <c r="FV7291"/>
      <c r="FW7291"/>
      <c r="FX7291"/>
      <c r="FY7291"/>
      <c r="FZ7291"/>
      <c r="GA7291"/>
      <c r="GB7291"/>
      <c r="GC7291"/>
      <c r="GD7291"/>
      <c r="GE7291"/>
      <c r="GF7291"/>
      <c r="GG7291"/>
      <c r="GH7291"/>
      <c r="GI7291"/>
      <c r="GJ7291"/>
      <c r="GK7291"/>
      <c r="GL7291"/>
      <c r="GM7291"/>
      <c r="GN7291"/>
      <c r="GO7291"/>
      <c r="GP7291"/>
      <c r="GQ7291"/>
      <c r="GR7291"/>
      <c r="GS7291"/>
      <c r="GT7291"/>
      <c r="GU7291"/>
      <c r="GV7291"/>
      <c r="GW7291"/>
      <c r="GX7291"/>
      <c r="GY7291"/>
      <c r="GZ7291"/>
      <c r="HA7291"/>
      <c r="HB7291"/>
      <c r="HC7291"/>
      <c r="HD7291"/>
      <c r="HE7291"/>
      <c r="HF7291"/>
      <c r="HG7291"/>
      <c r="HH7291"/>
      <c r="HI7291"/>
      <c r="HJ7291"/>
      <c r="HK7291"/>
      <c r="HL7291"/>
      <c r="HM7291"/>
      <c r="HN7291"/>
      <c r="HO7291"/>
      <c r="HP7291"/>
      <c r="HQ7291"/>
      <c r="HR7291"/>
      <c r="HS7291"/>
      <c r="HT7291"/>
      <c r="HU7291"/>
      <c r="HV7291"/>
      <c r="HW7291"/>
      <c r="HX7291"/>
      <c r="HY7291"/>
      <c r="HZ7291"/>
      <c r="IA7291"/>
      <c r="IB7291"/>
      <c r="IC7291"/>
      <c r="ID7291"/>
      <c r="IE7291"/>
      <c r="IF7291"/>
      <c r="IG7291"/>
      <c r="IH7291"/>
      <c r="II7291"/>
      <c r="IJ7291"/>
      <c r="IK7291"/>
      <c r="IL7291"/>
      <c r="IM7291"/>
      <c r="IN7291"/>
      <c r="IO7291"/>
      <c r="IP7291"/>
      <c r="IQ7291"/>
    </row>
    <row r="7292" spans="1:251">
      <c r="A7292" s="25">
        <v>7291</v>
      </c>
      <c r="B7292" s="35" t="s">
        <v>746</v>
      </c>
      <c r="C7292" s="25">
        <v>10707001214</v>
      </c>
      <c r="D7292" s="21">
        <v>330</v>
      </c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  <c r="AH7292"/>
      <c r="AI7292"/>
      <c r="AJ7292"/>
      <c r="AK7292"/>
      <c r="AL7292"/>
      <c r="AM7292"/>
      <c r="AN7292"/>
      <c r="AO7292"/>
      <c r="AP7292"/>
      <c r="AQ7292"/>
      <c r="AR7292"/>
      <c r="AS7292"/>
      <c r="AT7292"/>
      <c r="AU7292"/>
      <c r="AV7292"/>
      <c r="AW7292"/>
      <c r="AX7292"/>
      <c r="AY7292"/>
      <c r="AZ7292"/>
      <c r="BA7292"/>
      <c r="BB7292"/>
      <c r="BC7292"/>
      <c r="BD7292"/>
      <c r="BE7292"/>
      <c r="BF7292"/>
      <c r="BG7292"/>
      <c r="BH7292"/>
      <c r="BI7292"/>
      <c r="BJ7292"/>
      <c r="BK7292"/>
      <c r="BL7292"/>
      <c r="BM7292"/>
      <c r="BN7292"/>
      <c r="BO7292"/>
      <c r="BP7292"/>
      <c r="BQ7292"/>
      <c r="BR7292"/>
      <c r="BS7292"/>
      <c r="BT7292"/>
      <c r="BU7292"/>
      <c r="BV7292"/>
      <c r="BW7292"/>
      <c r="BX7292"/>
      <c r="BY7292"/>
      <c r="BZ7292"/>
      <c r="CA7292"/>
      <c r="CB7292"/>
      <c r="CC7292"/>
      <c r="CD7292"/>
      <c r="CE7292"/>
      <c r="CF7292"/>
      <c r="CG7292"/>
      <c r="CH7292"/>
      <c r="CI7292"/>
      <c r="CJ7292"/>
      <c r="CK7292"/>
      <c r="CL7292"/>
      <c r="CM7292"/>
      <c r="CN7292"/>
      <c r="CO7292"/>
      <c r="CP7292"/>
      <c r="CQ7292"/>
      <c r="CR7292"/>
      <c r="CS7292"/>
      <c r="CT7292"/>
      <c r="CU7292"/>
      <c r="CV7292"/>
      <c r="CW7292"/>
      <c r="CX7292"/>
      <c r="CY7292"/>
      <c r="CZ7292"/>
      <c r="DA7292"/>
      <c r="DB7292"/>
      <c r="DC7292"/>
      <c r="DD7292"/>
      <c r="DE7292"/>
      <c r="DF7292"/>
      <c r="DG7292"/>
      <c r="DH7292"/>
      <c r="DI7292"/>
      <c r="DJ7292"/>
      <c r="DK7292"/>
      <c r="DL7292"/>
      <c r="DM7292"/>
      <c r="DN7292"/>
      <c r="DO7292"/>
      <c r="DP7292"/>
      <c r="DQ7292"/>
      <c r="DR7292"/>
      <c r="DS7292"/>
      <c r="DT7292"/>
      <c r="DU7292"/>
      <c r="DV7292"/>
      <c r="DW7292"/>
      <c r="DX7292"/>
      <c r="DY7292"/>
      <c r="DZ7292"/>
      <c r="EA7292"/>
      <c r="EB7292"/>
      <c r="EC7292"/>
      <c r="ED7292"/>
      <c r="EE7292"/>
      <c r="EF7292"/>
      <c r="EG7292"/>
      <c r="EH7292"/>
      <c r="EI7292"/>
      <c r="EJ7292"/>
      <c r="EK7292"/>
      <c r="EL7292"/>
      <c r="EM7292"/>
      <c r="EN7292"/>
      <c r="EO7292"/>
      <c r="EP7292"/>
      <c r="EQ7292"/>
      <c r="ER7292"/>
      <c r="ES7292"/>
      <c r="ET7292"/>
      <c r="EU7292"/>
      <c r="EV7292"/>
      <c r="EW7292"/>
      <c r="EX7292"/>
      <c r="EY7292"/>
      <c r="EZ7292"/>
      <c r="FA7292"/>
      <c r="FB7292"/>
      <c r="FC7292"/>
      <c r="FD7292"/>
      <c r="FE7292"/>
      <c r="FF7292"/>
      <c r="FG7292"/>
      <c r="FH7292"/>
      <c r="FI7292"/>
      <c r="FJ7292"/>
      <c r="FK7292"/>
      <c r="FL7292"/>
      <c r="FM7292"/>
      <c r="FN7292"/>
      <c r="FO7292"/>
      <c r="FP7292"/>
      <c r="FQ7292"/>
      <c r="FR7292"/>
      <c r="FS7292"/>
      <c r="FT7292"/>
      <c r="FU7292"/>
      <c r="FV7292"/>
      <c r="FW7292"/>
      <c r="FX7292"/>
      <c r="FY7292"/>
      <c r="FZ7292"/>
      <c r="GA7292"/>
      <c r="GB7292"/>
      <c r="GC7292"/>
      <c r="GD7292"/>
      <c r="GE7292"/>
      <c r="GF7292"/>
      <c r="GG7292"/>
      <c r="GH7292"/>
      <c r="GI7292"/>
      <c r="GJ7292"/>
      <c r="GK7292"/>
      <c r="GL7292"/>
      <c r="GM7292"/>
      <c r="GN7292"/>
      <c r="GO7292"/>
      <c r="GP7292"/>
      <c r="GQ7292"/>
      <c r="GR7292"/>
      <c r="GS7292"/>
      <c r="GT7292"/>
      <c r="GU7292"/>
      <c r="GV7292"/>
      <c r="GW7292"/>
      <c r="GX7292"/>
      <c r="GY7292"/>
      <c r="GZ7292"/>
      <c r="HA7292"/>
      <c r="HB7292"/>
      <c r="HC7292"/>
      <c r="HD7292"/>
      <c r="HE7292"/>
      <c r="HF7292"/>
      <c r="HG7292"/>
      <c r="HH7292"/>
      <c r="HI7292"/>
      <c r="HJ7292"/>
      <c r="HK7292"/>
      <c r="HL7292"/>
      <c r="HM7292"/>
      <c r="HN7292"/>
      <c r="HO7292"/>
      <c r="HP7292"/>
      <c r="HQ7292"/>
      <c r="HR7292"/>
      <c r="HS7292"/>
      <c r="HT7292"/>
      <c r="HU7292"/>
      <c r="HV7292"/>
      <c r="HW7292"/>
      <c r="HX7292"/>
      <c r="HY7292"/>
      <c r="HZ7292"/>
      <c r="IA7292"/>
      <c r="IB7292"/>
      <c r="IC7292"/>
      <c r="ID7292"/>
      <c r="IE7292"/>
      <c r="IF7292"/>
      <c r="IG7292"/>
      <c r="IH7292"/>
      <c r="II7292"/>
      <c r="IJ7292"/>
      <c r="IK7292"/>
      <c r="IL7292"/>
      <c r="IM7292"/>
      <c r="IN7292"/>
      <c r="IO7292"/>
      <c r="IP7292"/>
      <c r="IQ7292"/>
    </row>
    <row r="7293" spans="1:251">
      <c r="A7293" s="25">
        <v>7292</v>
      </c>
      <c r="B7293" s="35" t="s">
        <v>4770</v>
      </c>
      <c r="C7293" s="25">
        <v>11808001204</v>
      </c>
      <c r="D7293" s="21">
        <v>510</v>
      </c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  <c r="AH7293"/>
      <c r="AI7293"/>
      <c r="AJ7293"/>
      <c r="AK7293"/>
      <c r="AL7293"/>
      <c r="AM7293"/>
      <c r="AN7293"/>
      <c r="AO7293"/>
      <c r="AP7293"/>
      <c r="AQ7293"/>
      <c r="AR7293"/>
      <c r="AS7293"/>
      <c r="AT7293"/>
      <c r="AU7293"/>
      <c r="AV7293"/>
      <c r="AW7293"/>
      <c r="AX7293"/>
      <c r="AY7293"/>
      <c r="AZ7293"/>
      <c r="BA7293"/>
      <c r="BB7293"/>
      <c r="BC7293"/>
      <c r="BD7293"/>
      <c r="BE7293"/>
      <c r="BF7293"/>
      <c r="BG7293"/>
      <c r="BH7293"/>
      <c r="BI7293"/>
      <c r="BJ7293"/>
      <c r="BK7293"/>
      <c r="BL7293"/>
      <c r="BM7293"/>
      <c r="BN7293"/>
      <c r="BO7293"/>
      <c r="BP7293"/>
      <c r="BQ7293"/>
      <c r="BR7293"/>
      <c r="BS7293"/>
      <c r="BT7293"/>
      <c r="BU7293"/>
      <c r="BV7293"/>
      <c r="BW7293"/>
      <c r="BX7293"/>
      <c r="BY7293"/>
      <c r="BZ7293"/>
      <c r="CA7293"/>
      <c r="CB7293"/>
      <c r="CC7293"/>
      <c r="CD7293"/>
      <c r="CE7293"/>
      <c r="CF7293"/>
      <c r="CG7293"/>
      <c r="CH7293"/>
      <c r="CI7293"/>
      <c r="CJ7293"/>
      <c r="CK7293"/>
      <c r="CL7293"/>
      <c r="CM7293"/>
      <c r="CN7293"/>
      <c r="CO7293"/>
      <c r="CP7293"/>
      <c r="CQ7293"/>
      <c r="CR7293"/>
      <c r="CS7293"/>
      <c r="CT7293"/>
      <c r="CU7293"/>
      <c r="CV7293"/>
      <c r="CW7293"/>
      <c r="CX7293"/>
      <c r="CY7293"/>
      <c r="CZ7293"/>
      <c r="DA7293"/>
      <c r="DB7293"/>
      <c r="DC7293"/>
      <c r="DD7293"/>
      <c r="DE7293"/>
      <c r="DF7293"/>
      <c r="DG7293"/>
      <c r="DH7293"/>
      <c r="DI7293"/>
      <c r="DJ7293"/>
      <c r="DK7293"/>
      <c r="DL7293"/>
      <c r="DM7293"/>
      <c r="DN7293"/>
      <c r="DO7293"/>
      <c r="DP7293"/>
      <c r="DQ7293"/>
      <c r="DR7293"/>
      <c r="DS7293"/>
      <c r="DT7293"/>
      <c r="DU7293"/>
      <c r="DV7293"/>
      <c r="DW7293"/>
      <c r="DX7293"/>
      <c r="DY7293"/>
      <c r="DZ7293"/>
      <c r="EA7293"/>
      <c r="EB7293"/>
      <c r="EC7293"/>
      <c r="ED7293"/>
      <c r="EE7293"/>
      <c r="EF7293"/>
      <c r="EG7293"/>
      <c r="EH7293"/>
      <c r="EI7293"/>
      <c r="EJ7293"/>
      <c r="EK7293"/>
      <c r="EL7293"/>
      <c r="EM7293"/>
      <c r="EN7293"/>
      <c r="EO7293"/>
      <c r="EP7293"/>
      <c r="EQ7293"/>
      <c r="ER7293"/>
      <c r="ES7293"/>
      <c r="ET7293"/>
      <c r="EU7293"/>
      <c r="EV7293"/>
      <c r="EW7293"/>
      <c r="EX7293"/>
      <c r="EY7293"/>
      <c r="EZ7293"/>
      <c r="FA7293"/>
      <c r="FB7293"/>
      <c r="FC7293"/>
      <c r="FD7293"/>
      <c r="FE7293"/>
      <c r="FF7293"/>
      <c r="FG7293"/>
      <c r="FH7293"/>
      <c r="FI7293"/>
      <c r="FJ7293"/>
      <c r="FK7293"/>
      <c r="FL7293"/>
      <c r="FM7293"/>
      <c r="FN7293"/>
      <c r="FO7293"/>
      <c r="FP7293"/>
      <c r="FQ7293"/>
      <c r="FR7293"/>
      <c r="FS7293"/>
      <c r="FT7293"/>
      <c r="FU7293"/>
      <c r="FV7293"/>
      <c r="FW7293"/>
      <c r="FX7293"/>
      <c r="FY7293"/>
      <c r="FZ7293"/>
      <c r="GA7293"/>
      <c r="GB7293"/>
      <c r="GC7293"/>
      <c r="GD7293"/>
      <c r="GE7293"/>
      <c r="GF7293"/>
      <c r="GG7293"/>
      <c r="GH7293"/>
      <c r="GI7293"/>
      <c r="GJ7293"/>
      <c r="GK7293"/>
      <c r="GL7293"/>
      <c r="GM7293"/>
      <c r="GN7293"/>
      <c r="GO7293"/>
      <c r="GP7293"/>
      <c r="GQ7293"/>
      <c r="GR7293"/>
      <c r="GS7293"/>
      <c r="GT7293"/>
      <c r="GU7293"/>
      <c r="GV7293"/>
      <c r="GW7293"/>
      <c r="GX7293"/>
      <c r="GY7293"/>
      <c r="GZ7293"/>
      <c r="HA7293"/>
      <c r="HB7293"/>
      <c r="HC7293"/>
      <c r="HD7293"/>
      <c r="HE7293"/>
      <c r="HF7293"/>
      <c r="HG7293"/>
      <c r="HH7293"/>
      <c r="HI7293"/>
      <c r="HJ7293"/>
      <c r="HK7293"/>
      <c r="HL7293"/>
      <c r="HM7293"/>
      <c r="HN7293"/>
      <c r="HO7293"/>
      <c r="HP7293"/>
      <c r="HQ7293"/>
      <c r="HR7293"/>
      <c r="HS7293"/>
      <c r="HT7293"/>
      <c r="HU7293"/>
      <c r="HV7293"/>
      <c r="HW7293"/>
      <c r="HX7293"/>
      <c r="HY7293"/>
      <c r="HZ7293"/>
      <c r="IA7293"/>
      <c r="IB7293"/>
      <c r="IC7293"/>
      <c r="ID7293"/>
      <c r="IE7293"/>
      <c r="IF7293"/>
      <c r="IG7293"/>
      <c r="IH7293"/>
      <c r="II7293"/>
      <c r="IJ7293"/>
      <c r="IK7293"/>
      <c r="IL7293"/>
      <c r="IM7293"/>
      <c r="IN7293"/>
      <c r="IO7293"/>
      <c r="IP7293"/>
      <c r="IQ7293"/>
    </row>
    <row r="7294" spans="1:251">
      <c r="A7294" s="25">
        <v>7293</v>
      </c>
      <c r="B7294" s="35" t="s">
        <v>4771</v>
      </c>
      <c r="C7294" s="25">
        <v>10906000277</v>
      </c>
      <c r="D7294" s="21">
        <v>500</v>
      </c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  <c r="AH7294"/>
      <c r="AI7294"/>
      <c r="AJ7294"/>
      <c r="AK7294"/>
      <c r="AL7294"/>
      <c r="AM7294"/>
      <c r="AN7294"/>
      <c r="AO7294"/>
      <c r="AP7294"/>
      <c r="AQ7294"/>
      <c r="AR7294"/>
      <c r="AS7294"/>
      <c r="AT7294"/>
      <c r="AU7294"/>
      <c r="AV7294"/>
      <c r="AW7294"/>
      <c r="AX7294"/>
      <c r="AY7294"/>
      <c r="AZ7294"/>
      <c r="BA7294"/>
      <c r="BB7294"/>
      <c r="BC7294"/>
      <c r="BD7294"/>
      <c r="BE7294"/>
      <c r="BF7294"/>
      <c r="BG7294"/>
      <c r="BH7294"/>
      <c r="BI7294"/>
      <c r="BJ7294"/>
      <c r="BK7294"/>
      <c r="BL7294"/>
      <c r="BM7294"/>
      <c r="BN7294"/>
      <c r="BO7294"/>
      <c r="BP7294"/>
      <c r="BQ7294"/>
      <c r="BR7294"/>
      <c r="BS7294"/>
      <c r="BT7294"/>
      <c r="BU7294"/>
      <c r="BV7294"/>
      <c r="BW7294"/>
      <c r="BX7294"/>
      <c r="BY7294"/>
      <c r="BZ7294"/>
      <c r="CA7294"/>
      <c r="CB7294"/>
      <c r="CC7294"/>
      <c r="CD7294"/>
      <c r="CE7294"/>
      <c r="CF7294"/>
      <c r="CG7294"/>
      <c r="CH7294"/>
      <c r="CI7294"/>
      <c r="CJ7294"/>
      <c r="CK7294"/>
      <c r="CL7294"/>
      <c r="CM7294"/>
      <c r="CN7294"/>
      <c r="CO7294"/>
      <c r="CP7294"/>
      <c r="CQ7294"/>
      <c r="CR7294"/>
      <c r="CS7294"/>
      <c r="CT7294"/>
      <c r="CU7294"/>
      <c r="CV7294"/>
      <c r="CW7294"/>
      <c r="CX7294"/>
      <c r="CY7294"/>
      <c r="CZ7294"/>
      <c r="DA7294"/>
      <c r="DB7294"/>
      <c r="DC7294"/>
      <c r="DD7294"/>
      <c r="DE7294"/>
      <c r="DF7294"/>
      <c r="DG7294"/>
      <c r="DH7294"/>
      <c r="DI7294"/>
      <c r="DJ7294"/>
      <c r="DK7294"/>
      <c r="DL7294"/>
      <c r="DM7294"/>
      <c r="DN7294"/>
      <c r="DO7294"/>
      <c r="DP7294"/>
      <c r="DQ7294"/>
      <c r="DR7294"/>
      <c r="DS7294"/>
      <c r="DT7294"/>
      <c r="DU7294"/>
      <c r="DV7294"/>
      <c r="DW7294"/>
      <c r="DX7294"/>
      <c r="DY7294"/>
      <c r="DZ7294"/>
      <c r="EA7294"/>
      <c r="EB7294"/>
      <c r="EC7294"/>
      <c r="ED7294"/>
      <c r="EE7294"/>
      <c r="EF7294"/>
      <c r="EG7294"/>
      <c r="EH7294"/>
      <c r="EI7294"/>
      <c r="EJ7294"/>
      <c r="EK7294"/>
      <c r="EL7294"/>
      <c r="EM7294"/>
      <c r="EN7294"/>
      <c r="EO7294"/>
      <c r="EP7294"/>
      <c r="EQ7294"/>
      <c r="ER7294"/>
      <c r="ES7294"/>
      <c r="ET7294"/>
      <c r="EU7294"/>
      <c r="EV7294"/>
      <c r="EW7294"/>
      <c r="EX7294"/>
      <c r="EY7294"/>
      <c r="EZ7294"/>
      <c r="FA7294"/>
      <c r="FB7294"/>
      <c r="FC7294"/>
      <c r="FD7294"/>
      <c r="FE7294"/>
      <c r="FF7294"/>
      <c r="FG7294"/>
      <c r="FH7294"/>
      <c r="FI7294"/>
      <c r="FJ7294"/>
      <c r="FK7294"/>
      <c r="FL7294"/>
      <c r="FM7294"/>
      <c r="FN7294"/>
      <c r="FO7294"/>
      <c r="FP7294"/>
      <c r="FQ7294"/>
      <c r="FR7294"/>
      <c r="FS7294"/>
      <c r="FT7294"/>
      <c r="FU7294"/>
      <c r="FV7294"/>
      <c r="FW7294"/>
      <c r="FX7294"/>
      <c r="FY7294"/>
      <c r="FZ7294"/>
      <c r="GA7294"/>
      <c r="GB7294"/>
      <c r="GC7294"/>
      <c r="GD7294"/>
      <c r="GE7294"/>
      <c r="GF7294"/>
      <c r="GG7294"/>
      <c r="GH7294"/>
      <c r="GI7294"/>
      <c r="GJ7294"/>
      <c r="GK7294"/>
      <c r="GL7294"/>
      <c r="GM7294"/>
      <c r="GN7294"/>
      <c r="GO7294"/>
      <c r="GP7294"/>
      <c r="GQ7294"/>
      <c r="GR7294"/>
      <c r="GS7294"/>
      <c r="GT7294"/>
      <c r="GU7294"/>
      <c r="GV7294"/>
      <c r="GW7294"/>
      <c r="GX7294"/>
      <c r="GY7294"/>
      <c r="GZ7294"/>
      <c r="HA7294"/>
      <c r="HB7294"/>
      <c r="HC7294"/>
      <c r="HD7294"/>
      <c r="HE7294"/>
      <c r="HF7294"/>
      <c r="HG7294"/>
      <c r="HH7294"/>
      <c r="HI7294"/>
      <c r="HJ7294"/>
      <c r="HK7294"/>
      <c r="HL7294"/>
      <c r="HM7294"/>
      <c r="HN7294"/>
      <c r="HO7294"/>
      <c r="HP7294"/>
      <c r="HQ7294"/>
      <c r="HR7294"/>
      <c r="HS7294"/>
      <c r="HT7294"/>
      <c r="HU7294"/>
      <c r="HV7294"/>
      <c r="HW7294"/>
      <c r="HX7294"/>
      <c r="HY7294"/>
      <c r="HZ7294"/>
      <c r="IA7294"/>
      <c r="IB7294"/>
      <c r="IC7294"/>
      <c r="ID7294"/>
      <c r="IE7294"/>
      <c r="IF7294"/>
      <c r="IG7294"/>
      <c r="IH7294"/>
      <c r="II7294"/>
      <c r="IJ7294"/>
      <c r="IK7294"/>
      <c r="IL7294"/>
      <c r="IM7294"/>
      <c r="IN7294"/>
      <c r="IO7294"/>
      <c r="IP7294"/>
      <c r="IQ7294"/>
    </row>
    <row r="7295" spans="1:251" s="12" customFormat="1">
      <c r="A7295" s="25">
        <v>7294</v>
      </c>
      <c r="B7295" s="35" t="s">
        <v>3642</v>
      </c>
      <c r="C7295" s="25">
        <v>11212003114</v>
      </c>
      <c r="D7295" s="21">
        <v>500</v>
      </c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  <c r="AH7295"/>
      <c r="AI7295"/>
      <c r="AJ7295"/>
      <c r="AK7295"/>
      <c r="AL7295"/>
      <c r="AM7295"/>
      <c r="AN7295"/>
      <c r="AO7295"/>
      <c r="AP7295"/>
      <c r="AQ7295"/>
      <c r="AR7295"/>
      <c r="AS7295"/>
      <c r="AT7295"/>
      <c r="AU7295"/>
      <c r="AV7295"/>
      <c r="AW7295"/>
      <c r="AX7295"/>
      <c r="AY7295"/>
      <c r="AZ7295"/>
      <c r="BA7295"/>
      <c r="BB7295"/>
      <c r="BC7295"/>
      <c r="BD7295"/>
      <c r="BE7295"/>
      <c r="BF7295"/>
      <c r="BG7295"/>
      <c r="BH7295"/>
      <c r="BI7295"/>
      <c r="BJ7295"/>
      <c r="BK7295"/>
      <c r="BL7295"/>
      <c r="BM7295"/>
      <c r="BN7295"/>
      <c r="BO7295"/>
      <c r="BP7295"/>
      <c r="BQ7295"/>
      <c r="BR7295"/>
      <c r="BS7295"/>
      <c r="BT7295"/>
      <c r="BU7295"/>
      <c r="BV7295"/>
      <c r="BW7295"/>
      <c r="BX7295"/>
      <c r="BY7295"/>
      <c r="BZ7295"/>
      <c r="CA7295"/>
      <c r="CB7295"/>
      <c r="CC7295"/>
      <c r="CD7295"/>
      <c r="CE7295"/>
      <c r="CF7295"/>
      <c r="CG7295"/>
      <c r="CH7295"/>
      <c r="CI7295"/>
      <c r="CJ7295"/>
      <c r="CK7295"/>
      <c r="CL7295"/>
      <c r="CM7295"/>
      <c r="CN7295"/>
      <c r="CO7295"/>
      <c r="CP7295"/>
      <c r="CQ7295"/>
      <c r="CR7295"/>
      <c r="CS7295"/>
      <c r="CT7295"/>
      <c r="CU7295"/>
      <c r="CV7295"/>
      <c r="CW7295"/>
      <c r="CX7295"/>
      <c r="CY7295"/>
      <c r="CZ7295"/>
      <c r="DA7295"/>
      <c r="DB7295"/>
      <c r="DC7295"/>
      <c r="DD7295"/>
      <c r="DE7295"/>
      <c r="DF7295"/>
      <c r="DG7295"/>
      <c r="DH7295"/>
      <c r="DI7295"/>
      <c r="DJ7295"/>
      <c r="DK7295"/>
      <c r="DL7295"/>
      <c r="DM7295"/>
      <c r="DN7295"/>
      <c r="DO7295"/>
      <c r="DP7295"/>
      <c r="DQ7295"/>
      <c r="DR7295"/>
      <c r="DS7295"/>
      <c r="DT7295"/>
      <c r="DU7295"/>
      <c r="DV7295"/>
      <c r="DW7295"/>
      <c r="DX7295"/>
      <c r="DY7295"/>
      <c r="DZ7295"/>
      <c r="EA7295"/>
      <c r="EB7295"/>
      <c r="EC7295"/>
      <c r="ED7295"/>
      <c r="EE7295"/>
      <c r="EF7295"/>
      <c r="EG7295"/>
      <c r="EH7295"/>
      <c r="EI7295"/>
      <c r="EJ7295"/>
      <c r="EK7295"/>
      <c r="EL7295"/>
      <c r="EM7295"/>
      <c r="EN7295"/>
      <c r="EO7295"/>
      <c r="EP7295"/>
      <c r="EQ7295"/>
      <c r="ER7295"/>
      <c r="ES7295"/>
      <c r="ET7295"/>
      <c r="EU7295"/>
      <c r="EV7295"/>
      <c r="EW7295"/>
      <c r="EX7295"/>
      <c r="EY7295"/>
      <c r="EZ7295"/>
      <c r="FA7295"/>
      <c r="FB7295"/>
      <c r="FC7295"/>
      <c r="FD7295"/>
      <c r="FE7295"/>
      <c r="FF7295"/>
      <c r="FG7295"/>
      <c r="FH7295"/>
      <c r="FI7295"/>
      <c r="FJ7295"/>
      <c r="FK7295"/>
      <c r="FL7295"/>
      <c r="FM7295"/>
      <c r="FN7295"/>
      <c r="FO7295"/>
      <c r="FP7295"/>
      <c r="FQ7295"/>
      <c r="FR7295"/>
      <c r="FS7295"/>
      <c r="FT7295"/>
      <c r="FU7295"/>
      <c r="FV7295"/>
      <c r="FW7295"/>
      <c r="FX7295"/>
      <c r="FY7295"/>
      <c r="FZ7295"/>
      <c r="GA7295"/>
      <c r="GB7295"/>
      <c r="GC7295"/>
      <c r="GD7295"/>
      <c r="GE7295"/>
      <c r="GF7295"/>
      <c r="GG7295"/>
      <c r="GH7295"/>
      <c r="GI7295"/>
      <c r="GJ7295"/>
      <c r="GK7295"/>
      <c r="GL7295"/>
      <c r="GM7295"/>
      <c r="GN7295"/>
      <c r="GO7295"/>
      <c r="GP7295"/>
      <c r="GQ7295"/>
      <c r="GR7295"/>
      <c r="GS7295"/>
      <c r="GT7295"/>
      <c r="GU7295"/>
      <c r="GV7295"/>
      <c r="GW7295"/>
      <c r="GX7295"/>
      <c r="GY7295"/>
      <c r="GZ7295"/>
      <c r="HA7295"/>
      <c r="HB7295"/>
      <c r="HC7295"/>
      <c r="HD7295"/>
      <c r="HE7295"/>
      <c r="HF7295"/>
      <c r="HG7295"/>
      <c r="HH7295"/>
      <c r="HI7295"/>
      <c r="HJ7295"/>
      <c r="HK7295"/>
      <c r="HL7295"/>
      <c r="HM7295"/>
      <c r="HN7295"/>
      <c r="HO7295"/>
      <c r="HP7295"/>
      <c r="HQ7295"/>
      <c r="HR7295"/>
      <c r="HS7295"/>
      <c r="HT7295"/>
      <c r="HU7295"/>
      <c r="HV7295"/>
      <c r="HW7295"/>
      <c r="HX7295"/>
      <c r="HY7295"/>
      <c r="HZ7295"/>
      <c r="IA7295"/>
      <c r="IB7295"/>
      <c r="IC7295"/>
      <c r="ID7295"/>
      <c r="IE7295"/>
      <c r="IF7295"/>
      <c r="IG7295"/>
      <c r="IH7295"/>
      <c r="II7295"/>
      <c r="IJ7295"/>
      <c r="IK7295"/>
      <c r="IL7295"/>
      <c r="IM7295"/>
      <c r="IN7295"/>
      <c r="IO7295"/>
      <c r="IP7295"/>
      <c r="IQ7295"/>
    </row>
    <row r="7296" spans="1:251">
      <c r="A7296" s="25">
        <v>7295</v>
      </c>
      <c r="B7296" s="35" t="s">
        <v>1983</v>
      </c>
      <c r="C7296" s="25">
        <v>11516000661</v>
      </c>
      <c r="D7296" s="21">
        <v>330</v>
      </c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  <c r="AH7296"/>
      <c r="AI7296"/>
      <c r="AJ7296"/>
      <c r="AK7296"/>
      <c r="AL7296"/>
      <c r="AM7296"/>
      <c r="AN7296"/>
      <c r="AO7296"/>
      <c r="AP7296"/>
      <c r="AQ7296"/>
      <c r="AR7296"/>
      <c r="AS7296"/>
      <c r="AT7296"/>
      <c r="AU7296"/>
      <c r="AV7296"/>
      <c r="AW7296"/>
      <c r="AX7296"/>
      <c r="AY7296"/>
      <c r="AZ7296"/>
      <c r="BA7296"/>
      <c r="BB7296"/>
      <c r="BC7296"/>
      <c r="BD7296"/>
      <c r="BE7296"/>
      <c r="BF7296"/>
      <c r="BG7296"/>
      <c r="BH7296"/>
      <c r="BI7296"/>
      <c r="BJ7296"/>
      <c r="BK7296"/>
      <c r="BL7296"/>
      <c r="BM7296"/>
      <c r="BN7296"/>
      <c r="BO7296"/>
      <c r="BP7296"/>
      <c r="BQ7296"/>
      <c r="BR7296"/>
      <c r="BS7296"/>
      <c r="BT7296"/>
      <c r="BU7296"/>
      <c r="BV7296"/>
      <c r="BW7296"/>
      <c r="BX7296"/>
      <c r="BY7296"/>
      <c r="BZ7296"/>
      <c r="CA7296"/>
      <c r="CB7296"/>
      <c r="CC7296"/>
      <c r="CD7296"/>
      <c r="CE7296"/>
      <c r="CF7296"/>
      <c r="CG7296"/>
      <c r="CH7296"/>
      <c r="CI7296"/>
      <c r="CJ7296"/>
      <c r="CK7296"/>
      <c r="CL7296"/>
      <c r="CM7296"/>
      <c r="CN7296"/>
      <c r="CO7296"/>
      <c r="CP7296"/>
      <c r="CQ7296"/>
      <c r="CR7296"/>
      <c r="CS7296"/>
      <c r="CT7296"/>
      <c r="CU7296"/>
      <c r="CV7296"/>
      <c r="CW7296"/>
      <c r="CX7296"/>
      <c r="CY7296"/>
      <c r="CZ7296"/>
      <c r="DA7296"/>
      <c r="DB7296"/>
      <c r="DC7296"/>
      <c r="DD7296"/>
      <c r="DE7296"/>
      <c r="DF7296"/>
      <c r="DG7296"/>
      <c r="DH7296"/>
      <c r="DI7296"/>
      <c r="DJ7296"/>
      <c r="DK7296"/>
      <c r="DL7296"/>
      <c r="DM7296"/>
      <c r="DN7296"/>
      <c r="DO7296"/>
      <c r="DP7296"/>
      <c r="DQ7296"/>
      <c r="DR7296"/>
      <c r="DS7296"/>
      <c r="DT7296"/>
      <c r="DU7296"/>
      <c r="DV7296"/>
      <c r="DW7296"/>
      <c r="DX7296"/>
      <c r="DY7296"/>
      <c r="DZ7296"/>
      <c r="EA7296"/>
      <c r="EB7296"/>
      <c r="EC7296"/>
      <c r="ED7296"/>
      <c r="EE7296"/>
      <c r="EF7296"/>
      <c r="EG7296"/>
      <c r="EH7296"/>
      <c r="EI7296"/>
      <c r="EJ7296"/>
      <c r="EK7296"/>
      <c r="EL7296"/>
      <c r="EM7296"/>
      <c r="EN7296"/>
      <c r="EO7296"/>
      <c r="EP7296"/>
      <c r="EQ7296"/>
      <c r="ER7296"/>
      <c r="ES7296"/>
      <c r="ET7296"/>
      <c r="EU7296"/>
      <c r="EV7296"/>
      <c r="EW7296"/>
      <c r="EX7296"/>
      <c r="EY7296"/>
      <c r="EZ7296"/>
      <c r="FA7296"/>
      <c r="FB7296"/>
      <c r="FC7296"/>
      <c r="FD7296"/>
      <c r="FE7296"/>
      <c r="FF7296"/>
      <c r="FG7296"/>
      <c r="FH7296"/>
      <c r="FI7296"/>
      <c r="FJ7296"/>
      <c r="FK7296"/>
      <c r="FL7296"/>
      <c r="FM7296"/>
      <c r="FN7296"/>
      <c r="FO7296"/>
      <c r="FP7296"/>
      <c r="FQ7296"/>
      <c r="FR7296"/>
      <c r="FS7296"/>
      <c r="FT7296"/>
      <c r="FU7296"/>
      <c r="FV7296"/>
      <c r="FW7296"/>
      <c r="FX7296"/>
      <c r="FY7296"/>
      <c r="FZ7296"/>
      <c r="GA7296"/>
      <c r="GB7296"/>
      <c r="GC7296"/>
      <c r="GD7296"/>
      <c r="GE7296"/>
      <c r="GF7296"/>
      <c r="GG7296"/>
      <c r="GH7296"/>
      <c r="GI7296"/>
      <c r="GJ7296"/>
      <c r="GK7296"/>
      <c r="GL7296"/>
      <c r="GM7296"/>
      <c r="GN7296"/>
      <c r="GO7296"/>
      <c r="GP7296"/>
      <c r="GQ7296"/>
      <c r="GR7296"/>
      <c r="GS7296"/>
      <c r="GT7296"/>
      <c r="GU7296"/>
      <c r="GV7296"/>
      <c r="GW7296"/>
      <c r="GX7296"/>
      <c r="GY7296"/>
      <c r="GZ7296"/>
      <c r="HA7296"/>
      <c r="HB7296"/>
      <c r="HC7296"/>
      <c r="HD7296"/>
      <c r="HE7296"/>
      <c r="HF7296"/>
      <c r="HG7296"/>
      <c r="HH7296"/>
      <c r="HI7296"/>
      <c r="HJ7296"/>
      <c r="HK7296"/>
      <c r="HL7296"/>
      <c r="HM7296"/>
      <c r="HN7296"/>
      <c r="HO7296"/>
      <c r="HP7296"/>
      <c r="HQ7296"/>
      <c r="HR7296"/>
      <c r="HS7296"/>
      <c r="HT7296"/>
      <c r="HU7296"/>
      <c r="HV7296"/>
      <c r="HW7296"/>
      <c r="HX7296"/>
      <c r="HY7296"/>
      <c r="HZ7296"/>
      <c r="IA7296"/>
      <c r="IB7296"/>
      <c r="IC7296"/>
      <c r="ID7296"/>
      <c r="IE7296"/>
      <c r="IF7296"/>
      <c r="IG7296"/>
      <c r="IH7296"/>
      <c r="II7296"/>
      <c r="IJ7296"/>
      <c r="IK7296"/>
      <c r="IL7296"/>
      <c r="IM7296"/>
      <c r="IN7296"/>
      <c r="IO7296"/>
      <c r="IP7296"/>
      <c r="IQ7296"/>
    </row>
    <row r="7297" spans="1:251" s="12" customFormat="1">
      <c r="A7297" s="25">
        <v>7296</v>
      </c>
      <c r="B7297" s="35" t="s">
        <v>1981</v>
      </c>
      <c r="C7297" s="25">
        <v>11510001702</v>
      </c>
      <c r="D7297" s="21">
        <v>250</v>
      </c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  <c r="AH7297"/>
      <c r="AI7297"/>
      <c r="AJ7297"/>
      <c r="AK7297"/>
      <c r="AL7297"/>
      <c r="AM7297"/>
      <c r="AN7297"/>
      <c r="AO7297"/>
      <c r="AP7297"/>
      <c r="AQ7297"/>
      <c r="AR7297"/>
      <c r="AS7297"/>
      <c r="AT7297"/>
      <c r="AU7297"/>
      <c r="AV7297"/>
      <c r="AW7297"/>
      <c r="AX7297"/>
      <c r="AY7297"/>
      <c r="AZ7297"/>
      <c r="BA7297"/>
      <c r="BB7297"/>
      <c r="BC7297"/>
      <c r="BD7297"/>
      <c r="BE7297"/>
      <c r="BF7297"/>
      <c r="BG7297"/>
      <c r="BH7297"/>
      <c r="BI7297"/>
      <c r="BJ7297"/>
      <c r="BK7297"/>
      <c r="BL7297"/>
      <c r="BM7297"/>
      <c r="BN7297"/>
      <c r="BO7297"/>
      <c r="BP7297"/>
      <c r="BQ7297"/>
      <c r="BR7297"/>
      <c r="BS7297"/>
      <c r="BT7297"/>
      <c r="BU7297"/>
      <c r="BV7297"/>
      <c r="BW7297"/>
      <c r="BX7297"/>
      <c r="BY7297"/>
      <c r="BZ7297"/>
      <c r="CA7297"/>
      <c r="CB7297"/>
      <c r="CC7297"/>
      <c r="CD7297"/>
      <c r="CE7297"/>
      <c r="CF7297"/>
      <c r="CG7297"/>
      <c r="CH7297"/>
      <c r="CI7297"/>
      <c r="CJ7297"/>
      <c r="CK7297"/>
      <c r="CL7297"/>
      <c r="CM7297"/>
      <c r="CN7297"/>
      <c r="CO7297"/>
      <c r="CP7297"/>
      <c r="CQ7297"/>
      <c r="CR7297"/>
      <c r="CS7297"/>
      <c r="CT7297"/>
      <c r="CU7297"/>
      <c r="CV7297"/>
      <c r="CW7297"/>
      <c r="CX7297"/>
      <c r="CY7297"/>
      <c r="CZ7297"/>
      <c r="DA7297"/>
      <c r="DB7297"/>
      <c r="DC7297"/>
      <c r="DD7297"/>
      <c r="DE7297"/>
      <c r="DF7297"/>
      <c r="DG7297"/>
      <c r="DH7297"/>
      <c r="DI7297"/>
      <c r="DJ7297"/>
      <c r="DK7297"/>
      <c r="DL7297"/>
      <c r="DM7297"/>
      <c r="DN7297"/>
      <c r="DO7297"/>
      <c r="DP7297"/>
      <c r="DQ7297"/>
      <c r="DR7297"/>
      <c r="DS7297"/>
      <c r="DT7297"/>
      <c r="DU7297"/>
      <c r="DV7297"/>
      <c r="DW7297"/>
      <c r="DX7297"/>
      <c r="DY7297"/>
      <c r="DZ7297"/>
      <c r="EA7297"/>
      <c r="EB7297"/>
      <c r="EC7297"/>
      <c r="ED7297"/>
      <c r="EE7297"/>
      <c r="EF7297"/>
      <c r="EG7297"/>
      <c r="EH7297"/>
      <c r="EI7297"/>
      <c r="EJ7297"/>
      <c r="EK7297"/>
      <c r="EL7297"/>
      <c r="EM7297"/>
      <c r="EN7297"/>
      <c r="EO7297"/>
      <c r="EP7297"/>
      <c r="EQ7297"/>
      <c r="ER7297"/>
      <c r="ES7297"/>
      <c r="ET7297"/>
      <c r="EU7297"/>
      <c r="EV7297"/>
      <c r="EW7297"/>
      <c r="EX7297"/>
      <c r="EY7297"/>
      <c r="EZ7297"/>
      <c r="FA7297"/>
      <c r="FB7297"/>
      <c r="FC7297"/>
      <c r="FD7297"/>
      <c r="FE7297"/>
      <c r="FF7297"/>
      <c r="FG7297"/>
      <c r="FH7297"/>
      <c r="FI7297"/>
      <c r="FJ7297"/>
      <c r="FK7297"/>
      <c r="FL7297"/>
      <c r="FM7297"/>
      <c r="FN7297"/>
      <c r="FO7297"/>
      <c r="FP7297"/>
      <c r="FQ7297"/>
      <c r="FR7297"/>
      <c r="FS7297"/>
      <c r="FT7297"/>
      <c r="FU7297"/>
      <c r="FV7297"/>
      <c r="FW7297"/>
      <c r="FX7297"/>
      <c r="FY7297"/>
      <c r="FZ7297"/>
      <c r="GA7297"/>
      <c r="GB7297"/>
      <c r="GC7297"/>
      <c r="GD7297"/>
      <c r="GE7297"/>
      <c r="GF7297"/>
      <c r="GG7297"/>
      <c r="GH7297"/>
      <c r="GI7297"/>
      <c r="GJ7297"/>
      <c r="GK7297"/>
      <c r="GL7297"/>
      <c r="GM7297"/>
      <c r="GN7297"/>
      <c r="GO7297"/>
      <c r="GP7297"/>
      <c r="GQ7297"/>
      <c r="GR7297"/>
      <c r="GS7297"/>
      <c r="GT7297"/>
      <c r="GU7297"/>
      <c r="GV7297"/>
      <c r="GW7297"/>
      <c r="GX7297"/>
      <c r="GY7297"/>
      <c r="GZ7297"/>
      <c r="HA7297"/>
      <c r="HB7297"/>
      <c r="HC7297"/>
      <c r="HD7297"/>
      <c r="HE7297"/>
      <c r="HF7297"/>
      <c r="HG7297"/>
      <c r="HH7297"/>
      <c r="HI7297"/>
      <c r="HJ7297"/>
      <c r="HK7297"/>
      <c r="HL7297"/>
      <c r="HM7297"/>
      <c r="HN7297"/>
      <c r="HO7297"/>
      <c r="HP7297"/>
      <c r="HQ7297"/>
      <c r="HR7297"/>
      <c r="HS7297"/>
      <c r="HT7297"/>
      <c r="HU7297"/>
      <c r="HV7297"/>
      <c r="HW7297"/>
      <c r="HX7297"/>
      <c r="HY7297"/>
      <c r="HZ7297"/>
      <c r="IA7297"/>
      <c r="IB7297"/>
      <c r="IC7297"/>
      <c r="ID7297"/>
      <c r="IE7297"/>
      <c r="IF7297"/>
      <c r="IG7297"/>
      <c r="IH7297"/>
      <c r="II7297"/>
      <c r="IJ7297"/>
      <c r="IK7297"/>
      <c r="IL7297"/>
      <c r="IM7297"/>
      <c r="IN7297"/>
      <c r="IO7297"/>
      <c r="IP7297"/>
      <c r="IQ7297"/>
    </row>
    <row r="7298" spans="1:251">
      <c r="A7298" s="25">
        <v>7297</v>
      </c>
      <c r="B7298" s="35" t="s">
        <v>4772</v>
      </c>
      <c r="C7298" s="25">
        <v>11806000411</v>
      </c>
      <c r="D7298" s="21">
        <v>510</v>
      </c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  <c r="AH7298"/>
      <c r="AI7298"/>
      <c r="AJ7298"/>
      <c r="AK7298"/>
      <c r="AL7298"/>
      <c r="AM7298"/>
      <c r="AN7298"/>
      <c r="AO7298"/>
      <c r="AP7298"/>
      <c r="AQ7298"/>
      <c r="AR7298"/>
      <c r="AS7298"/>
      <c r="AT7298"/>
      <c r="AU7298"/>
      <c r="AV7298"/>
      <c r="AW7298"/>
      <c r="AX7298"/>
      <c r="AY7298"/>
      <c r="AZ7298"/>
      <c r="BA7298"/>
      <c r="BB7298"/>
      <c r="BC7298"/>
      <c r="BD7298"/>
      <c r="BE7298"/>
      <c r="BF7298"/>
      <c r="BG7298"/>
      <c r="BH7298"/>
      <c r="BI7298"/>
      <c r="BJ7298"/>
      <c r="BK7298"/>
      <c r="BL7298"/>
      <c r="BM7298"/>
      <c r="BN7298"/>
      <c r="BO7298"/>
      <c r="BP7298"/>
      <c r="BQ7298"/>
      <c r="BR7298"/>
      <c r="BS7298"/>
      <c r="BT7298"/>
      <c r="BU7298"/>
      <c r="BV7298"/>
      <c r="BW7298"/>
      <c r="BX7298"/>
      <c r="BY7298"/>
      <c r="BZ7298"/>
      <c r="CA7298"/>
      <c r="CB7298"/>
      <c r="CC7298"/>
      <c r="CD7298"/>
      <c r="CE7298"/>
      <c r="CF7298"/>
      <c r="CG7298"/>
      <c r="CH7298"/>
      <c r="CI7298"/>
      <c r="CJ7298"/>
      <c r="CK7298"/>
      <c r="CL7298"/>
      <c r="CM7298"/>
      <c r="CN7298"/>
      <c r="CO7298"/>
      <c r="CP7298"/>
      <c r="CQ7298"/>
      <c r="CR7298"/>
      <c r="CS7298"/>
      <c r="CT7298"/>
      <c r="CU7298"/>
      <c r="CV7298"/>
      <c r="CW7298"/>
      <c r="CX7298"/>
      <c r="CY7298"/>
      <c r="CZ7298"/>
      <c r="DA7298"/>
      <c r="DB7298"/>
      <c r="DC7298"/>
      <c r="DD7298"/>
      <c r="DE7298"/>
      <c r="DF7298"/>
      <c r="DG7298"/>
      <c r="DH7298"/>
      <c r="DI7298"/>
      <c r="DJ7298"/>
      <c r="DK7298"/>
      <c r="DL7298"/>
      <c r="DM7298"/>
      <c r="DN7298"/>
      <c r="DO7298"/>
      <c r="DP7298"/>
      <c r="DQ7298"/>
      <c r="DR7298"/>
      <c r="DS7298"/>
      <c r="DT7298"/>
      <c r="DU7298"/>
      <c r="DV7298"/>
      <c r="DW7298"/>
      <c r="DX7298"/>
      <c r="DY7298"/>
      <c r="DZ7298"/>
      <c r="EA7298"/>
      <c r="EB7298"/>
      <c r="EC7298"/>
      <c r="ED7298"/>
      <c r="EE7298"/>
      <c r="EF7298"/>
      <c r="EG7298"/>
      <c r="EH7298"/>
      <c r="EI7298"/>
      <c r="EJ7298"/>
      <c r="EK7298"/>
      <c r="EL7298"/>
      <c r="EM7298"/>
      <c r="EN7298"/>
      <c r="EO7298"/>
      <c r="EP7298"/>
      <c r="EQ7298"/>
      <c r="ER7298"/>
      <c r="ES7298"/>
      <c r="ET7298"/>
      <c r="EU7298"/>
      <c r="EV7298"/>
      <c r="EW7298"/>
      <c r="EX7298"/>
      <c r="EY7298"/>
      <c r="EZ7298"/>
      <c r="FA7298"/>
      <c r="FB7298"/>
      <c r="FC7298"/>
      <c r="FD7298"/>
      <c r="FE7298"/>
      <c r="FF7298"/>
      <c r="FG7298"/>
      <c r="FH7298"/>
      <c r="FI7298"/>
      <c r="FJ7298"/>
      <c r="FK7298"/>
      <c r="FL7298"/>
      <c r="FM7298"/>
      <c r="FN7298"/>
      <c r="FO7298"/>
      <c r="FP7298"/>
      <c r="FQ7298"/>
      <c r="FR7298"/>
      <c r="FS7298"/>
      <c r="FT7298"/>
      <c r="FU7298"/>
      <c r="FV7298"/>
      <c r="FW7298"/>
      <c r="FX7298"/>
      <c r="FY7298"/>
      <c r="FZ7298"/>
      <c r="GA7298"/>
      <c r="GB7298"/>
      <c r="GC7298"/>
      <c r="GD7298"/>
      <c r="GE7298"/>
      <c r="GF7298"/>
      <c r="GG7298"/>
      <c r="GH7298"/>
      <c r="GI7298"/>
      <c r="GJ7298"/>
      <c r="GK7298"/>
      <c r="GL7298"/>
      <c r="GM7298"/>
      <c r="GN7298"/>
      <c r="GO7298"/>
      <c r="GP7298"/>
      <c r="GQ7298"/>
      <c r="GR7298"/>
      <c r="GS7298"/>
      <c r="GT7298"/>
      <c r="GU7298"/>
      <c r="GV7298"/>
      <c r="GW7298"/>
      <c r="GX7298"/>
      <c r="GY7298"/>
      <c r="GZ7298"/>
      <c r="HA7298"/>
      <c r="HB7298"/>
      <c r="HC7298"/>
      <c r="HD7298"/>
      <c r="HE7298"/>
      <c r="HF7298"/>
      <c r="HG7298"/>
      <c r="HH7298"/>
      <c r="HI7298"/>
      <c r="HJ7298"/>
      <c r="HK7298"/>
      <c r="HL7298"/>
      <c r="HM7298"/>
      <c r="HN7298"/>
      <c r="HO7298"/>
      <c r="HP7298"/>
      <c r="HQ7298"/>
      <c r="HR7298"/>
      <c r="HS7298"/>
      <c r="HT7298"/>
      <c r="HU7298"/>
      <c r="HV7298"/>
      <c r="HW7298"/>
      <c r="HX7298"/>
      <c r="HY7298"/>
      <c r="HZ7298"/>
      <c r="IA7298"/>
      <c r="IB7298"/>
      <c r="IC7298"/>
      <c r="ID7298"/>
      <c r="IE7298"/>
      <c r="IF7298"/>
      <c r="IG7298"/>
      <c r="IH7298"/>
      <c r="II7298"/>
      <c r="IJ7298"/>
      <c r="IK7298"/>
      <c r="IL7298"/>
      <c r="IM7298"/>
      <c r="IN7298"/>
      <c r="IO7298"/>
      <c r="IP7298"/>
      <c r="IQ7298"/>
    </row>
    <row r="7299" spans="1:251">
      <c r="A7299" s="25">
        <v>7298</v>
      </c>
      <c r="B7299" s="35" t="s">
        <v>4773</v>
      </c>
      <c r="C7299" s="25">
        <v>11211001098</v>
      </c>
      <c r="D7299" s="21">
        <v>510</v>
      </c>
    </row>
    <row r="7300" spans="1:251">
      <c r="A7300" s="25">
        <v>7299</v>
      </c>
      <c r="B7300" s="35" t="s">
        <v>3701</v>
      </c>
      <c r="C7300" s="25">
        <v>21208000019</v>
      </c>
      <c r="D7300" s="21">
        <v>340</v>
      </c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  <c r="AH7300"/>
      <c r="AI7300"/>
      <c r="AJ7300"/>
      <c r="AK7300"/>
      <c r="AL7300"/>
      <c r="AM7300"/>
      <c r="AN7300"/>
      <c r="AO7300"/>
      <c r="AP7300"/>
      <c r="AQ7300"/>
      <c r="AR7300"/>
      <c r="AS7300"/>
      <c r="AT7300"/>
      <c r="AU7300"/>
      <c r="AV7300"/>
      <c r="AW7300"/>
      <c r="AX7300"/>
      <c r="AY7300"/>
      <c r="AZ7300"/>
      <c r="BA7300"/>
      <c r="BB7300"/>
      <c r="BC7300"/>
      <c r="BD7300"/>
      <c r="BE7300"/>
      <c r="BF7300"/>
      <c r="BG7300"/>
      <c r="BH7300"/>
      <c r="BI7300"/>
      <c r="BJ7300"/>
      <c r="BK7300"/>
      <c r="BL7300"/>
      <c r="BM7300"/>
      <c r="BN7300"/>
      <c r="BO7300"/>
      <c r="BP7300"/>
      <c r="BQ7300"/>
      <c r="BR7300"/>
      <c r="BS7300"/>
      <c r="BT7300"/>
      <c r="BU7300"/>
      <c r="BV7300"/>
      <c r="BW7300"/>
      <c r="BX7300"/>
      <c r="BY7300"/>
      <c r="BZ7300"/>
      <c r="CA7300"/>
      <c r="CB7300"/>
      <c r="CC7300"/>
      <c r="CD7300"/>
      <c r="CE7300"/>
      <c r="CF7300"/>
      <c r="CG7300"/>
      <c r="CH7300"/>
      <c r="CI7300"/>
      <c r="CJ7300"/>
      <c r="CK7300"/>
      <c r="CL7300"/>
      <c r="CM7300"/>
      <c r="CN7300"/>
      <c r="CO7300"/>
      <c r="CP7300"/>
      <c r="CQ7300"/>
      <c r="CR7300"/>
      <c r="CS7300"/>
      <c r="CT7300"/>
      <c r="CU7300"/>
      <c r="CV7300"/>
      <c r="CW7300"/>
      <c r="CX7300"/>
      <c r="CY7300"/>
      <c r="CZ7300"/>
      <c r="DA7300"/>
      <c r="DB7300"/>
      <c r="DC7300"/>
      <c r="DD7300"/>
      <c r="DE7300"/>
      <c r="DF7300"/>
      <c r="DG7300"/>
      <c r="DH7300"/>
      <c r="DI7300"/>
      <c r="DJ7300"/>
      <c r="DK7300"/>
      <c r="DL7300"/>
      <c r="DM7300"/>
      <c r="DN7300"/>
      <c r="DO7300"/>
      <c r="DP7300"/>
      <c r="DQ7300"/>
      <c r="DR7300"/>
      <c r="DS7300"/>
      <c r="DT7300"/>
      <c r="DU7300"/>
      <c r="DV7300"/>
      <c r="DW7300"/>
      <c r="DX7300"/>
      <c r="DY7300"/>
      <c r="DZ7300"/>
      <c r="EA7300"/>
      <c r="EB7300"/>
      <c r="EC7300"/>
      <c r="ED7300"/>
      <c r="EE7300"/>
      <c r="EF7300"/>
      <c r="EG7300"/>
      <c r="EH7300"/>
      <c r="EI7300"/>
      <c r="EJ7300"/>
      <c r="EK7300"/>
      <c r="EL7300"/>
      <c r="EM7300"/>
      <c r="EN7300"/>
      <c r="EO7300"/>
      <c r="EP7300"/>
      <c r="EQ7300"/>
      <c r="ER7300"/>
      <c r="ES7300"/>
      <c r="ET7300"/>
      <c r="EU7300"/>
      <c r="EV7300"/>
      <c r="EW7300"/>
      <c r="EX7300"/>
      <c r="EY7300"/>
      <c r="EZ7300"/>
      <c r="FA7300"/>
      <c r="FB7300"/>
      <c r="FC7300"/>
      <c r="FD7300"/>
      <c r="FE7300"/>
      <c r="FF7300"/>
      <c r="FG7300"/>
      <c r="FH7300"/>
      <c r="FI7300"/>
      <c r="FJ7300"/>
      <c r="FK7300"/>
      <c r="FL7300"/>
      <c r="FM7300"/>
      <c r="FN7300"/>
      <c r="FO7300"/>
      <c r="FP7300"/>
      <c r="FQ7300"/>
      <c r="FR7300"/>
      <c r="FS7300"/>
      <c r="FT7300"/>
      <c r="FU7300"/>
      <c r="FV7300"/>
      <c r="FW7300"/>
      <c r="FX7300"/>
      <c r="FY7300"/>
      <c r="FZ7300"/>
      <c r="GA7300"/>
      <c r="GB7300"/>
      <c r="GC7300"/>
      <c r="GD7300"/>
      <c r="GE7300"/>
      <c r="GF7300"/>
      <c r="GG7300"/>
      <c r="GH7300"/>
      <c r="GI7300"/>
      <c r="GJ7300"/>
      <c r="GK7300"/>
      <c r="GL7300"/>
      <c r="GM7300"/>
      <c r="GN7300"/>
      <c r="GO7300"/>
      <c r="GP7300"/>
      <c r="GQ7300"/>
      <c r="GR7300"/>
      <c r="GS7300"/>
      <c r="GT7300"/>
      <c r="GU7300"/>
      <c r="GV7300"/>
      <c r="GW7300"/>
      <c r="GX7300"/>
      <c r="GY7300"/>
      <c r="GZ7300"/>
      <c r="HA7300"/>
      <c r="HB7300"/>
      <c r="HC7300"/>
      <c r="HD7300"/>
      <c r="HE7300"/>
      <c r="HF7300"/>
      <c r="HG7300"/>
      <c r="HH7300"/>
      <c r="HI7300"/>
      <c r="HJ7300"/>
      <c r="HK7300"/>
      <c r="HL7300"/>
      <c r="HM7300"/>
      <c r="HN7300"/>
      <c r="HO7300"/>
      <c r="HP7300"/>
      <c r="HQ7300"/>
      <c r="HR7300"/>
      <c r="HS7300"/>
      <c r="HT7300"/>
      <c r="HU7300"/>
      <c r="HV7300"/>
      <c r="HW7300"/>
      <c r="HX7300"/>
      <c r="HY7300"/>
      <c r="HZ7300"/>
      <c r="IA7300"/>
      <c r="IB7300"/>
      <c r="IC7300"/>
      <c r="ID7300"/>
      <c r="IE7300"/>
      <c r="IF7300"/>
      <c r="IG7300"/>
      <c r="IH7300"/>
      <c r="II7300"/>
      <c r="IJ7300"/>
      <c r="IK7300"/>
      <c r="IL7300"/>
      <c r="IM7300"/>
      <c r="IN7300"/>
      <c r="IO7300"/>
      <c r="IP7300"/>
      <c r="IQ7300"/>
    </row>
    <row r="7301" spans="1:251">
      <c r="A7301" s="25">
        <v>7300</v>
      </c>
      <c r="B7301" s="35" t="s">
        <v>110</v>
      </c>
      <c r="C7301" s="25">
        <v>11410002214</v>
      </c>
      <c r="D7301" s="21">
        <v>340</v>
      </c>
      <c r="E7301" s="43"/>
      <c r="F7301" s="33"/>
      <c r="G7301" s="33"/>
      <c r="H7301" s="33"/>
      <c r="I7301" s="33"/>
      <c r="J7301" s="33"/>
      <c r="K7301" s="33"/>
      <c r="L7301" s="33"/>
      <c r="M7301" s="33"/>
      <c r="N7301" s="33"/>
      <c r="O7301" s="33"/>
      <c r="P7301" s="33"/>
      <c r="Q7301" s="33"/>
      <c r="R7301" s="33"/>
      <c r="S7301" s="33"/>
      <c r="T7301" s="33"/>
      <c r="U7301" s="33"/>
      <c r="V7301" s="33"/>
      <c r="W7301" s="33"/>
      <c r="X7301" s="33"/>
      <c r="Y7301" s="33"/>
      <c r="Z7301" s="33"/>
      <c r="AA7301" s="33"/>
      <c r="AB7301" s="33"/>
      <c r="AC7301" s="33"/>
      <c r="AD7301" s="33"/>
      <c r="AE7301" s="33"/>
      <c r="AF7301" s="33"/>
      <c r="AG7301" s="33"/>
      <c r="AH7301" s="33"/>
      <c r="AI7301" s="33"/>
      <c r="AJ7301" s="33"/>
      <c r="AK7301" s="33"/>
      <c r="AL7301" s="33"/>
      <c r="AM7301" s="33"/>
      <c r="AN7301" s="33"/>
      <c r="AO7301" s="33"/>
      <c r="AP7301" s="33"/>
      <c r="AQ7301" s="33"/>
      <c r="AR7301" s="33"/>
      <c r="AS7301" s="33"/>
      <c r="AT7301" s="33"/>
      <c r="AU7301" s="33"/>
      <c r="AV7301" s="33"/>
      <c r="AW7301" s="33"/>
      <c r="AX7301" s="33"/>
      <c r="AY7301" s="33"/>
      <c r="AZ7301" s="33"/>
      <c r="BA7301" s="33"/>
      <c r="BB7301" s="33"/>
      <c r="BC7301" s="33"/>
      <c r="BD7301" s="33"/>
      <c r="BE7301" s="33"/>
      <c r="BF7301" s="33"/>
      <c r="BG7301" s="33"/>
      <c r="BH7301" s="33"/>
      <c r="BI7301" s="33"/>
      <c r="BJ7301" s="33"/>
      <c r="BK7301" s="33"/>
      <c r="BL7301" s="33"/>
      <c r="BM7301" s="33"/>
      <c r="BN7301" s="33"/>
      <c r="BO7301" s="33"/>
      <c r="BP7301" s="33"/>
      <c r="BQ7301" s="33"/>
      <c r="BR7301" s="33"/>
      <c r="BS7301" s="33"/>
      <c r="BT7301" s="33"/>
      <c r="BU7301" s="33"/>
      <c r="BV7301" s="33"/>
      <c r="BW7301" s="33"/>
      <c r="BX7301" s="33"/>
      <c r="BY7301" s="33"/>
      <c r="BZ7301" s="33"/>
      <c r="CA7301" s="33"/>
      <c r="CB7301" s="33"/>
      <c r="CC7301" s="33"/>
      <c r="CD7301" s="33"/>
      <c r="CE7301" s="33"/>
      <c r="CF7301" s="33"/>
      <c r="CG7301" s="33"/>
      <c r="CH7301" s="33"/>
      <c r="CI7301" s="33"/>
      <c r="CJ7301" s="33"/>
      <c r="CK7301" s="33"/>
      <c r="CL7301" s="33"/>
      <c r="CM7301" s="33"/>
      <c r="CN7301" s="33"/>
      <c r="CO7301" s="33"/>
      <c r="CP7301" s="33"/>
      <c r="CQ7301" s="33"/>
      <c r="CR7301" s="33"/>
      <c r="CS7301" s="33"/>
      <c r="CT7301" s="33"/>
      <c r="CU7301" s="33"/>
      <c r="CV7301" s="33"/>
      <c r="CW7301" s="33"/>
      <c r="CX7301" s="33"/>
      <c r="CY7301" s="33"/>
      <c r="CZ7301" s="33"/>
      <c r="DA7301" s="33"/>
      <c r="DB7301" s="33"/>
      <c r="DC7301" s="33"/>
      <c r="DD7301" s="33"/>
      <c r="DE7301" s="33"/>
      <c r="DF7301" s="33"/>
      <c r="DG7301" s="33"/>
      <c r="DH7301" s="33"/>
      <c r="DI7301" s="33"/>
      <c r="DJ7301" s="33"/>
      <c r="DK7301" s="33"/>
      <c r="DL7301" s="33"/>
      <c r="DM7301" s="33"/>
      <c r="DN7301" s="33"/>
      <c r="DO7301" s="33"/>
      <c r="DP7301" s="33"/>
      <c r="DQ7301" s="33"/>
      <c r="DR7301" s="33"/>
      <c r="DS7301" s="33"/>
      <c r="DT7301" s="33"/>
      <c r="DU7301" s="33"/>
      <c r="DV7301" s="33"/>
      <c r="DW7301" s="33"/>
      <c r="DX7301" s="33"/>
      <c r="DY7301" s="33"/>
      <c r="DZ7301" s="33"/>
      <c r="EA7301" s="33"/>
      <c r="EB7301" s="33"/>
      <c r="EC7301" s="33"/>
      <c r="ED7301" s="33"/>
      <c r="EE7301" s="33"/>
      <c r="EF7301" s="33"/>
      <c r="EG7301" s="33"/>
      <c r="EH7301" s="33"/>
      <c r="EI7301" s="33"/>
      <c r="EJ7301" s="33"/>
      <c r="EK7301" s="33"/>
      <c r="EL7301" s="33"/>
      <c r="EM7301" s="33"/>
      <c r="EN7301" s="33"/>
      <c r="EO7301" s="33"/>
      <c r="EP7301" s="33"/>
      <c r="EQ7301" s="33"/>
      <c r="ER7301" s="33"/>
      <c r="ES7301" s="33"/>
      <c r="ET7301" s="33"/>
      <c r="EU7301" s="33"/>
      <c r="EV7301" s="33"/>
      <c r="EW7301" s="33"/>
      <c r="EX7301" s="33"/>
      <c r="EY7301" s="33"/>
      <c r="EZ7301" s="33"/>
      <c r="FA7301" s="33"/>
      <c r="FB7301" s="33"/>
      <c r="FC7301" s="33"/>
      <c r="FD7301" s="33"/>
      <c r="FE7301" s="33"/>
      <c r="FF7301" s="33"/>
      <c r="FG7301" s="33"/>
      <c r="FH7301" s="33"/>
      <c r="FI7301" s="33"/>
      <c r="FJ7301" s="33"/>
      <c r="FK7301" s="33"/>
      <c r="FL7301" s="33"/>
      <c r="FM7301" s="33"/>
      <c r="FN7301" s="33"/>
      <c r="FO7301" s="33"/>
      <c r="FP7301" s="33"/>
      <c r="FQ7301" s="33"/>
      <c r="FR7301" s="33"/>
      <c r="FS7301" s="33"/>
      <c r="FT7301" s="33"/>
      <c r="FU7301" s="33"/>
      <c r="FV7301" s="33"/>
      <c r="FW7301" s="33"/>
      <c r="FX7301" s="33"/>
      <c r="FY7301" s="33"/>
      <c r="FZ7301" s="33"/>
      <c r="GA7301" s="33"/>
      <c r="GB7301" s="33"/>
      <c r="GC7301" s="33"/>
      <c r="GD7301" s="33"/>
      <c r="GE7301" s="33"/>
      <c r="GF7301" s="33"/>
      <c r="GG7301" s="33"/>
      <c r="GH7301" s="33"/>
      <c r="GI7301" s="33"/>
      <c r="GJ7301" s="33"/>
      <c r="GK7301" s="33"/>
      <c r="GL7301" s="33"/>
      <c r="GM7301" s="33"/>
      <c r="GN7301" s="33"/>
      <c r="GO7301" s="33"/>
      <c r="GP7301" s="33"/>
      <c r="GQ7301" s="33"/>
      <c r="GR7301" s="33"/>
      <c r="GS7301" s="33"/>
      <c r="GT7301" s="33"/>
      <c r="GU7301" s="33"/>
      <c r="GV7301" s="33"/>
      <c r="GW7301" s="33"/>
      <c r="GX7301" s="33"/>
      <c r="GY7301" s="33"/>
      <c r="GZ7301" s="33"/>
      <c r="HA7301" s="33"/>
      <c r="HB7301" s="33"/>
      <c r="HC7301" s="33"/>
      <c r="HD7301" s="33"/>
      <c r="HE7301" s="33"/>
      <c r="HF7301" s="33"/>
      <c r="HG7301" s="33"/>
      <c r="HH7301" s="33"/>
      <c r="HI7301" s="33"/>
      <c r="HJ7301" s="33"/>
      <c r="HK7301" s="33"/>
      <c r="HL7301" s="33"/>
      <c r="HM7301" s="33"/>
      <c r="HN7301" s="33"/>
      <c r="HO7301" s="33"/>
      <c r="HP7301" s="33"/>
      <c r="HQ7301" s="33"/>
      <c r="HR7301" s="33"/>
      <c r="HS7301" s="33"/>
      <c r="HT7301" s="33"/>
      <c r="HU7301" s="33"/>
      <c r="HV7301" s="33"/>
      <c r="HW7301" s="33"/>
      <c r="HX7301" s="33"/>
      <c r="HY7301" s="33"/>
      <c r="HZ7301" s="33"/>
      <c r="IA7301" s="33"/>
      <c r="IB7301" s="33"/>
      <c r="IC7301" s="33"/>
      <c r="ID7301" s="33"/>
      <c r="IE7301" s="33"/>
      <c r="IF7301" s="33"/>
      <c r="IG7301" s="33"/>
      <c r="IH7301" s="33"/>
      <c r="II7301" s="33"/>
      <c r="IJ7301" s="33"/>
      <c r="IK7301" s="33"/>
      <c r="IL7301" s="33"/>
      <c r="IM7301" s="33"/>
      <c r="IN7301" s="33"/>
      <c r="IO7301" s="33"/>
      <c r="IP7301" s="33"/>
      <c r="IQ7301" s="33"/>
    </row>
    <row r="7302" spans="1:251">
      <c r="A7302" s="25">
        <v>7301</v>
      </c>
      <c r="B7302" s="35" t="s">
        <v>4043</v>
      </c>
      <c r="C7302" s="25">
        <v>10905004891</v>
      </c>
      <c r="D7302" s="21">
        <v>510</v>
      </c>
      <c r="E7302" s="43"/>
      <c r="F7302" s="33"/>
      <c r="G7302" s="33"/>
      <c r="H7302" s="33"/>
      <c r="I7302" s="33"/>
      <c r="J7302" s="33"/>
      <c r="K7302" s="33"/>
      <c r="L7302" s="33"/>
      <c r="M7302" s="33"/>
      <c r="N7302" s="33"/>
      <c r="O7302" s="33"/>
      <c r="P7302" s="33"/>
      <c r="Q7302" s="33"/>
      <c r="R7302" s="33"/>
      <c r="S7302" s="33"/>
      <c r="T7302" s="33"/>
      <c r="U7302" s="33"/>
      <c r="V7302" s="33"/>
      <c r="W7302" s="33"/>
      <c r="X7302" s="33"/>
      <c r="Y7302" s="33"/>
      <c r="Z7302" s="33"/>
      <c r="AA7302" s="33"/>
      <c r="AB7302" s="33"/>
      <c r="AC7302" s="33"/>
      <c r="AD7302" s="33"/>
      <c r="AE7302" s="33"/>
      <c r="AF7302" s="33"/>
      <c r="AG7302" s="33"/>
      <c r="AH7302" s="33"/>
      <c r="AI7302" s="33"/>
      <c r="AJ7302" s="33"/>
      <c r="AK7302" s="33"/>
      <c r="AL7302" s="33"/>
      <c r="AM7302" s="33"/>
      <c r="AN7302" s="33"/>
      <c r="AO7302" s="33"/>
      <c r="AP7302" s="33"/>
      <c r="AQ7302" s="33"/>
      <c r="AR7302" s="33"/>
      <c r="AS7302" s="33"/>
      <c r="AT7302" s="33"/>
      <c r="AU7302" s="33"/>
      <c r="AV7302" s="33"/>
      <c r="AW7302" s="33"/>
      <c r="AX7302" s="33"/>
      <c r="AY7302" s="33"/>
      <c r="AZ7302" s="33"/>
      <c r="BA7302" s="33"/>
      <c r="BB7302" s="33"/>
      <c r="BC7302" s="33"/>
      <c r="BD7302" s="33"/>
      <c r="BE7302" s="33"/>
      <c r="BF7302" s="33"/>
      <c r="BG7302" s="33"/>
      <c r="BH7302" s="33"/>
      <c r="BI7302" s="33"/>
      <c r="BJ7302" s="33"/>
      <c r="BK7302" s="33"/>
      <c r="BL7302" s="33"/>
      <c r="BM7302" s="33"/>
      <c r="BN7302" s="33"/>
      <c r="BO7302" s="33"/>
      <c r="BP7302" s="33"/>
      <c r="BQ7302" s="33"/>
      <c r="BR7302" s="33"/>
      <c r="BS7302" s="33"/>
      <c r="BT7302" s="33"/>
      <c r="BU7302" s="33"/>
      <c r="BV7302" s="33"/>
      <c r="BW7302" s="33"/>
      <c r="BX7302" s="33"/>
      <c r="BY7302" s="33"/>
      <c r="BZ7302" s="33"/>
      <c r="CA7302" s="33"/>
      <c r="CB7302" s="33"/>
      <c r="CC7302" s="33"/>
      <c r="CD7302" s="33"/>
      <c r="CE7302" s="33"/>
      <c r="CF7302" s="33"/>
      <c r="CG7302" s="33"/>
      <c r="CH7302" s="33"/>
      <c r="CI7302" s="33"/>
      <c r="CJ7302" s="33"/>
      <c r="CK7302" s="33"/>
      <c r="CL7302" s="33"/>
      <c r="CM7302" s="33"/>
      <c r="CN7302" s="33"/>
      <c r="CO7302" s="33"/>
      <c r="CP7302" s="33"/>
      <c r="CQ7302" s="33"/>
      <c r="CR7302" s="33"/>
      <c r="CS7302" s="33"/>
      <c r="CT7302" s="33"/>
      <c r="CU7302" s="33"/>
      <c r="CV7302" s="33"/>
      <c r="CW7302" s="33"/>
      <c r="CX7302" s="33"/>
      <c r="CY7302" s="33"/>
      <c r="CZ7302" s="33"/>
      <c r="DA7302" s="33"/>
      <c r="DB7302" s="33"/>
      <c r="DC7302" s="33"/>
      <c r="DD7302" s="33"/>
      <c r="DE7302" s="33"/>
      <c r="DF7302" s="33"/>
      <c r="DG7302" s="33"/>
      <c r="DH7302" s="33"/>
      <c r="DI7302" s="33"/>
      <c r="DJ7302" s="33"/>
      <c r="DK7302" s="33"/>
      <c r="DL7302" s="33"/>
      <c r="DM7302" s="33"/>
      <c r="DN7302" s="33"/>
      <c r="DO7302" s="33"/>
      <c r="DP7302" s="33"/>
      <c r="DQ7302" s="33"/>
      <c r="DR7302" s="33"/>
      <c r="DS7302" s="33"/>
      <c r="DT7302" s="33"/>
      <c r="DU7302" s="33"/>
      <c r="DV7302" s="33"/>
      <c r="DW7302" s="33"/>
      <c r="DX7302" s="33"/>
      <c r="DY7302" s="33"/>
      <c r="DZ7302" s="33"/>
      <c r="EA7302" s="33"/>
      <c r="EB7302" s="33"/>
      <c r="EC7302" s="33"/>
      <c r="ED7302" s="33"/>
      <c r="EE7302" s="33"/>
      <c r="EF7302" s="33"/>
      <c r="EG7302" s="33"/>
      <c r="EH7302" s="33"/>
      <c r="EI7302" s="33"/>
      <c r="EJ7302" s="33"/>
      <c r="EK7302" s="33"/>
      <c r="EL7302" s="33"/>
      <c r="EM7302" s="33"/>
      <c r="EN7302" s="33"/>
      <c r="EO7302" s="33"/>
      <c r="EP7302" s="33"/>
      <c r="EQ7302" s="33"/>
      <c r="ER7302" s="33"/>
      <c r="ES7302" s="33"/>
      <c r="ET7302" s="33"/>
      <c r="EU7302" s="33"/>
      <c r="EV7302" s="33"/>
      <c r="EW7302" s="33"/>
      <c r="EX7302" s="33"/>
      <c r="EY7302" s="33"/>
      <c r="EZ7302" s="33"/>
      <c r="FA7302" s="33"/>
      <c r="FB7302" s="33"/>
      <c r="FC7302" s="33"/>
      <c r="FD7302" s="33"/>
      <c r="FE7302" s="33"/>
      <c r="FF7302" s="33"/>
      <c r="FG7302" s="33"/>
      <c r="FH7302" s="33"/>
      <c r="FI7302" s="33"/>
      <c r="FJ7302" s="33"/>
      <c r="FK7302" s="33"/>
      <c r="FL7302" s="33"/>
      <c r="FM7302" s="33"/>
      <c r="FN7302" s="33"/>
      <c r="FO7302" s="33"/>
      <c r="FP7302" s="33"/>
      <c r="FQ7302" s="33"/>
      <c r="FR7302" s="33"/>
      <c r="FS7302" s="33"/>
      <c r="FT7302" s="33"/>
      <c r="FU7302" s="33"/>
      <c r="FV7302" s="33"/>
      <c r="FW7302" s="33"/>
      <c r="FX7302" s="33"/>
      <c r="FY7302" s="33"/>
      <c r="FZ7302" s="33"/>
      <c r="GA7302" s="33"/>
      <c r="GB7302" s="33"/>
      <c r="GC7302" s="33"/>
      <c r="GD7302" s="33"/>
      <c r="GE7302" s="33"/>
      <c r="GF7302" s="33"/>
      <c r="GG7302" s="33"/>
      <c r="GH7302" s="33"/>
      <c r="GI7302" s="33"/>
      <c r="GJ7302" s="33"/>
      <c r="GK7302" s="33"/>
      <c r="GL7302" s="33"/>
      <c r="GM7302" s="33"/>
      <c r="GN7302" s="33"/>
      <c r="GO7302" s="33"/>
      <c r="GP7302" s="33"/>
      <c r="GQ7302" s="33"/>
      <c r="GR7302" s="33"/>
      <c r="GS7302" s="33"/>
      <c r="GT7302" s="33"/>
      <c r="GU7302" s="33"/>
      <c r="GV7302" s="33"/>
      <c r="GW7302" s="33"/>
      <c r="GX7302" s="33"/>
      <c r="GY7302" s="33"/>
      <c r="GZ7302" s="33"/>
      <c r="HA7302" s="33"/>
      <c r="HB7302" s="33"/>
      <c r="HC7302" s="33"/>
      <c r="HD7302" s="33"/>
      <c r="HE7302" s="33"/>
      <c r="HF7302" s="33"/>
      <c r="HG7302" s="33"/>
      <c r="HH7302" s="33"/>
      <c r="HI7302" s="33"/>
      <c r="HJ7302" s="33"/>
      <c r="HK7302" s="33"/>
      <c r="HL7302" s="33"/>
      <c r="HM7302" s="33"/>
      <c r="HN7302" s="33"/>
      <c r="HO7302" s="33"/>
      <c r="HP7302" s="33"/>
      <c r="HQ7302" s="33"/>
      <c r="HR7302" s="33"/>
      <c r="HS7302" s="33"/>
      <c r="HT7302" s="33"/>
      <c r="HU7302" s="33"/>
      <c r="HV7302" s="33"/>
      <c r="HW7302" s="33"/>
      <c r="HX7302" s="33"/>
      <c r="HY7302" s="33"/>
      <c r="HZ7302" s="33"/>
      <c r="IA7302" s="33"/>
      <c r="IB7302" s="33"/>
      <c r="IC7302" s="33"/>
      <c r="ID7302" s="33"/>
      <c r="IE7302" s="33"/>
      <c r="IF7302" s="33"/>
      <c r="IG7302" s="33"/>
      <c r="IH7302" s="33"/>
      <c r="II7302" s="33"/>
      <c r="IJ7302" s="33"/>
      <c r="IK7302" s="33"/>
      <c r="IL7302" s="33"/>
      <c r="IM7302" s="33"/>
      <c r="IN7302" s="33"/>
      <c r="IO7302" s="33"/>
      <c r="IP7302" s="33"/>
      <c r="IQ7302" s="33"/>
    </row>
    <row r="7303" spans="1:251">
      <c r="A7303" s="25">
        <v>7302</v>
      </c>
      <c r="B7303" s="35" t="s">
        <v>1288</v>
      </c>
      <c r="C7303" s="25">
        <v>11213003678</v>
      </c>
      <c r="D7303" s="21">
        <v>500</v>
      </c>
      <c r="E7303" s="43"/>
      <c r="F7303" s="33"/>
      <c r="G7303" s="33"/>
      <c r="H7303" s="33"/>
      <c r="I7303" s="33"/>
      <c r="J7303" s="33"/>
      <c r="K7303" s="33"/>
      <c r="L7303" s="33"/>
      <c r="M7303" s="33"/>
      <c r="N7303" s="33"/>
      <c r="O7303" s="33"/>
      <c r="P7303" s="33"/>
      <c r="Q7303" s="33"/>
      <c r="R7303" s="33"/>
      <c r="S7303" s="33"/>
      <c r="T7303" s="33"/>
      <c r="U7303" s="33"/>
      <c r="V7303" s="33"/>
      <c r="W7303" s="33"/>
      <c r="X7303" s="33"/>
      <c r="Y7303" s="33"/>
      <c r="Z7303" s="33"/>
      <c r="AA7303" s="33"/>
      <c r="AB7303" s="33"/>
      <c r="AC7303" s="33"/>
      <c r="AD7303" s="33"/>
      <c r="AE7303" s="33"/>
      <c r="AF7303" s="33"/>
      <c r="AG7303" s="33"/>
      <c r="AH7303" s="33"/>
      <c r="AI7303" s="33"/>
      <c r="AJ7303" s="33"/>
      <c r="AK7303" s="33"/>
      <c r="AL7303" s="33"/>
      <c r="AM7303" s="33"/>
      <c r="AN7303" s="33"/>
      <c r="AO7303" s="33"/>
      <c r="AP7303" s="33"/>
      <c r="AQ7303" s="33"/>
      <c r="AR7303" s="33"/>
      <c r="AS7303" s="33"/>
      <c r="AT7303" s="33"/>
      <c r="AU7303" s="33"/>
      <c r="AV7303" s="33"/>
      <c r="AW7303" s="33"/>
      <c r="AX7303" s="33"/>
      <c r="AY7303" s="33"/>
      <c r="AZ7303" s="33"/>
      <c r="BA7303" s="33"/>
      <c r="BB7303" s="33"/>
      <c r="BC7303" s="33"/>
      <c r="BD7303" s="33"/>
      <c r="BE7303" s="33"/>
      <c r="BF7303" s="33"/>
      <c r="BG7303" s="33"/>
      <c r="BH7303" s="33"/>
      <c r="BI7303" s="33"/>
      <c r="BJ7303" s="33"/>
      <c r="BK7303" s="33"/>
      <c r="BL7303" s="33"/>
      <c r="BM7303" s="33"/>
      <c r="BN7303" s="33"/>
      <c r="BO7303" s="33"/>
      <c r="BP7303" s="33"/>
      <c r="BQ7303" s="33"/>
      <c r="BR7303" s="33"/>
      <c r="BS7303" s="33"/>
      <c r="BT7303" s="33"/>
      <c r="BU7303" s="33"/>
      <c r="BV7303" s="33"/>
      <c r="BW7303" s="33"/>
      <c r="BX7303" s="33"/>
      <c r="BY7303" s="33"/>
      <c r="BZ7303" s="33"/>
      <c r="CA7303" s="33"/>
      <c r="CB7303" s="33"/>
      <c r="CC7303" s="33"/>
      <c r="CD7303" s="33"/>
      <c r="CE7303" s="33"/>
      <c r="CF7303" s="33"/>
      <c r="CG7303" s="33"/>
      <c r="CH7303" s="33"/>
      <c r="CI7303" s="33"/>
      <c r="CJ7303" s="33"/>
      <c r="CK7303" s="33"/>
      <c r="CL7303" s="33"/>
      <c r="CM7303" s="33"/>
      <c r="CN7303" s="33"/>
      <c r="CO7303" s="33"/>
      <c r="CP7303" s="33"/>
      <c r="CQ7303" s="33"/>
      <c r="CR7303" s="33"/>
      <c r="CS7303" s="33"/>
      <c r="CT7303" s="33"/>
      <c r="CU7303" s="33"/>
      <c r="CV7303" s="33"/>
      <c r="CW7303" s="33"/>
      <c r="CX7303" s="33"/>
      <c r="CY7303" s="33"/>
      <c r="CZ7303" s="33"/>
      <c r="DA7303" s="33"/>
      <c r="DB7303" s="33"/>
      <c r="DC7303" s="33"/>
      <c r="DD7303" s="33"/>
      <c r="DE7303" s="33"/>
      <c r="DF7303" s="33"/>
      <c r="DG7303" s="33"/>
      <c r="DH7303" s="33"/>
      <c r="DI7303" s="33"/>
      <c r="DJ7303" s="33"/>
      <c r="DK7303" s="33"/>
      <c r="DL7303" s="33"/>
      <c r="DM7303" s="33"/>
      <c r="DN7303" s="33"/>
      <c r="DO7303" s="33"/>
      <c r="DP7303" s="33"/>
      <c r="DQ7303" s="33"/>
      <c r="DR7303" s="33"/>
      <c r="DS7303" s="33"/>
      <c r="DT7303" s="33"/>
      <c r="DU7303" s="33"/>
      <c r="DV7303" s="33"/>
      <c r="DW7303" s="33"/>
      <c r="DX7303" s="33"/>
      <c r="DY7303" s="33"/>
      <c r="DZ7303" s="33"/>
      <c r="EA7303" s="33"/>
      <c r="EB7303" s="33"/>
      <c r="EC7303" s="33"/>
      <c r="ED7303" s="33"/>
      <c r="EE7303" s="33"/>
      <c r="EF7303" s="33"/>
      <c r="EG7303" s="33"/>
      <c r="EH7303" s="33"/>
      <c r="EI7303" s="33"/>
      <c r="EJ7303" s="33"/>
      <c r="EK7303" s="33"/>
      <c r="EL7303" s="33"/>
      <c r="EM7303" s="33"/>
      <c r="EN7303" s="33"/>
      <c r="EO7303" s="33"/>
      <c r="EP7303" s="33"/>
      <c r="EQ7303" s="33"/>
      <c r="ER7303" s="33"/>
      <c r="ES7303" s="33"/>
      <c r="ET7303" s="33"/>
      <c r="EU7303" s="33"/>
      <c r="EV7303" s="33"/>
      <c r="EW7303" s="33"/>
      <c r="EX7303" s="33"/>
      <c r="EY7303" s="33"/>
      <c r="EZ7303" s="33"/>
      <c r="FA7303" s="33"/>
      <c r="FB7303" s="33"/>
      <c r="FC7303" s="33"/>
      <c r="FD7303" s="33"/>
      <c r="FE7303" s="33"/>
      <c r="FF7303" s="33"/>
      <c r="FG7303" s="33"/>
      <c r="FH7303" s="33"/>
      <c r="FI7303" s="33"/>
      <c r="FJ7303" s="33"/>
      <c r="FK7303" s="33"/>
      <c r="FL7303" s="33"/>
      <c r="FM7303" s="33"/>
      <c r="FN7303" s="33"/>
      <c r="FO7303" s="33"/>
      <c r="FP7303" s="33"/>
      <c r="FQ7303" s="33"/>
      <c r="FR7303" s="33"/>
      <c r="FS7303" s="33"/>
      <c r="FT7303" s="33"/>
      <c r="FU7303" s="33"/>
      <c r="FV7303" s="33"/>
      <c r="FW7303" s="33"/>
      <c r="FX7303" s="33"/>
      <c r="FY7303" s="33"/>
      <c r="FZ7303" s="33"/>
      <c r="GA7303" s="33"/>
      <c r="GB7303" s="33"/>
      <c r="GC7303" s="33"/>
      <c r="GD7303" s="33"/>
      <c r="GE7303" s="33"/>
      <c r="GF7303" s="33"/>
      <c r="GG7303" s="33"/>
      <c r="GH7303" s="33"/>
      <c r="GI7303" s="33"/>
      <c r="GJ7303" s="33"/>
      <c r="GK7303" s="33"/>
      <c r="GL7303" s="33"/>
      <c r="GM7303" s="33"/>
      <c r="GN7303" s="33"/>
      <c r="GO7303" s="33"/>
      <c r="GP7303" s="33"/>
      <c r="GQ7303" s="33"/>
      <c r="GR7303" s="33"/>
      <c r="GS7303" s="33"/>
      <c r="GT7303" s="33"/>
      <c r="GU7303" s="33"/>
      <c r="GV7303" s="33"/>
      <c r="GW7303" s="33"/>
      <c r="GX7303" s="33"/>
      <c r="GY7303" s="33"/>
      <c r="GZ7303" s="33"/>
      <c r="HA7303" s="33"/>
      <c r="HB7303" s="33"/>
      <c r="HC7303" s="33"/>
      <c r="HD7303" s="33"/>
      <c r="HE7303" s="33"/>
      <c r="HF7303" s="33"/>
      <c r="HG7303" s="33"/>
      <c r="HH7303" s="33"/>
      <c r="HI7303" s="33"/>
      <c r="HJ7303" s="33"/>
      <c r="HK7303" s="33"/>
      <c r="HL7303" s="33"/>
      <c r="HM7303" s="33"/>
      <c r="HN7303" s="33"/>
      <c r="HO7303" s="33"/>
      <c r="HP7303" s="33"/>
      <c r="HQ7303" s="33"/>
      <c r="HR7303" s="33"/>
      <c r="HS7303" s="33"/>
      <c r="HT7303" s="33"/>
      <c r="HU7303" s="33"/>
      <c r="HV7303" s="33"/>
      <c r="HW7303" s="33"/>
      <c r="HX7303" s="33"/>
      <c r="HY7303" s="33"/>
      <c r="HZ7303" s="33"/>
      <c r="IA7303" s="33"/>
      <c r="IB7303" s="33"/>
      <c r="IC7303" s="33"/>
      <c r="ID7303" s="33"/>
      <c r="IE7303" s="33"/>
      <c r="IF7303" s="33"/>
      <c r="IG7303" s="33"/>
      <c r="IH7303" s="33"/>
      <c r="II7303" s="33"/>
      <c r="IJ7303" s="33"/>
      <c r="IK7303" s="33"/>
      <c r="IL7303" s="33"/>
      <c r="IM7303" s="33"/>
      <c r="IN7303" s="33"/>
      <c r="IO7303" s="33"/>
      <c r="IP7303" s="33"/>
      <c r="IQ7303" s="33"/>
    </row>
    <row r="7304" spans="1:251">
      <c r="A7304" s="25">
        <v>7303</v>
      </c>
      <c r="B7304" s="35" t="s">
        <v>1314</v>
      </c>
      <c r="C7304" s="25">
        <v>10710000397</v>
      </c>
      <c r="D7304" s="21">
        <v>330</v>
      </c>
    </row>
    <row r="7305" spans="1:251" customFormat="1">
      <c r="A7305" s="25">
        <v>7304</v>
      </c>
      <c r="B7305" s="35" t="s">
        <v>4774</v>
      </c>
      <c r="C7305" s="25">
        <v>11216001789</v>
      </c>
      <c r="D7305" s="21">
        <v>510</v>
      </c>
    </row>
    <row r="7306" spans="1:251" customFormat="1">
      <c r="A7306" s="25">
        <v>7305</v>
      </c>
      <c r="B7306" s="35" t="s">
        <v>1402</v>
      </c>
      <c r="C7306" s="25">
        <v>11608000013</v>
      </c>
      <c r="D7306" s="21">
        <v>330</v>
      </c>
    </row>
    <row r="7307" spans="1:251">
      <c r="A7307" s="25">
        <v>7306</v>
      </c>
      <c r="B7307" s="35" t="s">
        <v>3643</v>
      </c>
      <c r="C7307" s="25">
        <v>11410006138</v>
      </c>
      <c r="D7307" s="21">
        <v>340</v>
      </c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  <c r="AH7307"/>
      <c r="AI7307"/>
      <c r="AJ7307"/>
      <c r="AK7307"/>
      <c r="AL7307"/>
      <c r="AM7307"/>
      <c r="AN7307"/>
      <c r="AO7307"/>
      <c r="AP7307"/>
      <c r="AQ7307"/>
      <c r="AR7307"/>
      <c r="AS7307"/>
      <c r="AT7307"/>
      <c r="AU7307"/>
      <c r="AV7307"/>
      <c r="AW7307"/>
      <c r="AX7307"/>
      <c r="AY7307"/>
      <c r="AZ7307"/>
      <c r="BA7307"/>
      <c r="BB7307"/>
      <c r="BC7307"/>
      <c r="BD7307"/>
      <c r="BE7307"/>
      <c r="BF7307"/>
      <c r="BG7307"/>
      <c r="BH7307"/>
      <c r="BI7307"/>
      <c r="BJ7307"/>
      <c r="BK7307"/>
      <c r="BL7307"/>
      <c r="BM7307"/>
      <c r="BN7307"/>
      <c r="BO7307"/>
      <c r="BP7307"/>
      <c r="BQ7307"/>
      <c r="BR7307"/>
      <c r="BS7307"/>
      <c r="BT7307"/>
      <c r="BU7307"/>
      <c r="BV7307"/>
      <c r="BW7307"/>
      <c r="BX7307"/>
      <c r="BY7307"/>
      <c r="BZ7307"/>
      <c r="CA7307"/>
      <c r="CB7307"/>
      <c r="CC7307"/>
      <c r="CD7307"/>
      <c r="CE7307"/>
      <c r="CF7307"/>
      <c r="CG7307"/>
      <c r="CH7307"/>
      <c r="CI7307"/>
      <c r="CJ7307"/>
      <c r="CK7307"/>
      <c r="CL7307"/>
      <c r="CM7307"/>
      <c r="CN7307"/>
      <c r="CO7307"/>
      <c r="CP7307"/>
      <c r="CQ7307"/>
      <c r="CR7307"/>
      <c r="CS7307"/>
      <c r="CT7307"/>
      <c r="CU7307"/>
      <c r="CV7307"/>
      <c r="CW7307"/>
      <c r="CX7307"/>
      <c r="CY7307"/>
      <c r="CZ7307"/>
      <c r="DA7307"/>
      <c r="DB7307"/>
      <c r="DC7307"/>
      <c r="DD7307"/>
      <c r="DE7307"/>
      <c r="DF7307"/>
      <c r="DG7307"/>
      <c r="DH7307"/>
      <c r="DI7307"/>
      <c r="DJ7307"/>
      <c r="DK7307"/>
      <c r="DL7307"/>
      <c r="DM7307"/>
      <c r="DN7307"/>
      <c r="DO7307"/>
      <c r="DP7307"/>
      <c r="DQ7307"/>
      <c r="DR7307"/>
      <c r="DS7307"/>
      <c r="DT7307"/>
      <c r="DU7307"/>
      <c r="DV7307"/>
      <c r="DW7307"/>
      <c r="DX7307"/>
      <c r="DY7307"/>
      <c r="DZ7307"/>
      <c r="EA7307"/>
      <c r="EB7307"/>
      <c r="EC7307"/>
      <c r="ED7307"/>
      <c r="EE7307"/>
      <c r="EF7307"/>
      <c r="EG7307"/>
      <c r="EH7307"/>
      <c r="EI7307"/>
      <c r="EJ7307"/>
      <c r="EK7307"/>
      <c r="EL7307"/>
      <c r="EM7307"/>
      <c r="EN7307"/>
      <c r="EO7307"/>
      <c r="EP7307"/>
      <c r="EQ7307"/>
      <c r="ER7307"/>
      <c r="ES7307"/>
      <c r="ET7307"/>
      <c r="EU7307"/>
      <c r="EV7307"/>
      <c r="EW7307"/>
      <c r="EX7307"/>
      <c r="EY7307"/>
      <c r="EZ7307"/>
      <c r="FA7307"/>
      <c r="FB7307"/>
      <c r="FC7307"/>
      <c r="FD7307"/>
      <c r="FE7307"/>
      <c r="FF7307"/>
      <c r="FG7307"/>
      <c r="FH7307"/>
      <c r="FI7307"/>
      <c r="FJ7307"/>
      <c r="FK7307"/>
      <c r="FL7307"/>
      <c r="FM7307"/>
      <c r="FN7307"/>
      <c r="FO7307"/>
      <c r="FP7307"/>
      <c r="FQ7307"/>
      <c r="FR7307"/>
      <c r="FS7307"/>
      <c r="FT7307"/>
      <c r="FU7307"/>
      <c r="FV7307"/>
      <c r="FW7307"/>
      <c r="FX7307"/>
      <c r="FY7307"/>
      <c r="FZ7307"/>
      <c r="GA7307"/>
      <c r="GB7307"/>
      <c r="GC7307"/>
      <c r="GD7307"/>
      <c r="GE7307"/>
      <c r="GF7307"/>
      <c r="GG7307"/>
      <c r="GH7307"/>
      <c r="GI7307"/>
      <c r="GJ7307"/>
      <c r="GK7307"/>
      <c r="GL7307"/>
      <c r="GM7307"/>
      <c r="GN7307"/>
      <c r="GO7307"/>
      <c r="GP7307"/>
      <c r="GQ7307"/>
      <c r="GR7307"/>
      <c r="GS7307"/>
      <c r="GT7307"/>
      <c r="GU7307"/>
      <c r="GV7307"/>
      <c r="GW7307"/>
      <c r="GX7307"/>
      <c r="GY7307"/>
      <c r="GZ7307"/>
      <c r="HA7307"/>
      <c r="HB7307"/>
      <c r="HC7307"/>
      <c r="HD7307"/>
      <c r="HE7307"/>
      <c r="HF7307"/>
      <c r="HG7307"/>
      <c r="HH7307"/>
      <c r="HI7307"/>
      <c r="HJ7307"/>
      <c r="HK7307"/>
      <c r="HL7307"/>
      <c r="HM7307"/>
      <c r="HN7307"/>
      <c r="HO7307"/>
      <c r="HP7307"/>
      <c r="HQ7307"/>
      <c r="HR7307"/>
      <c r="HS7307"/>
      <c r="HT7307"/>
      <c r="HU7307"/>
      <c r="HV7307"/>
      <c r="HW7307"/>
      <c r="HX7307"/>
      <c r="HY7307"/>
      <c r="HZ7307"/>
      <c r="IA7307"/>
      <c r="IB7307"/>
      <c r="IC7307"/>
      <c r="ID7307"/>
      <c r="IE7307"/>
      <c r="IF7307"/>
      <c r="IG7307"/>
      <c r="IH7307"/>
      <c r="II7307"/>
      <c r="IJ7307"/>
      <c r="IK7307"/>
      <c r="IL7307"/>
      <c r="IM7307"/>
      <c r="IN7307"/>
      <c r="IO7307"/>
      <c r="IP7307"/>
      <c r="IQ7307"/>
    </row>
    <row r="7308" spans="1:251" customFormat="1">
      <c r="A7308" s="25">
        <v>7307</v>
      </c>
      <c r="B7308" s="35" t="s">
        <v>3465</v>
      </c>
      <c r="C7308" s="25">
        <v>11505002403</v>
      </c>
      <c r="D7308" s="21">
        <v>340</v>
      </c>
    </row>
    <row r="7309" spans="1:251">
      <c r="A7309" s="25">
        <v>7308</v>
      </c>
      <c r="B7309" s="35" t="s">
        <v>4775</v>
      </c>
      <c r="C7309" s="25">
        <v>10907000303</v>
      </c>
      <c r="D7309" s="21">
        <v>1020</v>
      </c>
    </row>
    <row r="7310" spans="1:251" s="16" customFormat="1">
      <c r="A7310" s="25">
        <v>7309</v>
      </c>
      <c r="B7310" s="35" t="s">
        <v>2272</v>
      </c>
      <c r="C7310" s="25">
        <v>10504000577</v>
      </c>
      <c r="D7310" s="21">
        <v>500</v>
      </c>
      <c r="E7310" s="5"/>
      <c r="F7310" s="5"/>
      <c r="G7310" s="5"/>
      <c r="H7310" s="5"/>
      <c r="I7310" s="5"/>
      <c r="J7310" s="5"/>
      <c r="K7310" s="5"/>
      <c r="L7310" s="5"/>
      <c r="M7310" s="5"/>
      <c r="N7310" s="5"/>
      <c r="O7310" s="5"/>
      <c r="P7310" s="5"/>
      <c r="Q7310" s="5"/>
      <c r="R7310" s="5"/>
      <c r="S7310" s="5"/>
      <c r="T7310" s="5"/>
      <c r="U7310" s="5"/>
      <c r="V7310" s="5"/>
      <c r="W7310" s="5"/>
      <c r="X7310" s="5"/>
      <c r="Y7310" s="5"/>
      <c r="Z7310" s="5"/>
      <c r="AA7310" s="5"/>
      <c r="AB7310" s="5"/>
      <c r="AC7310" s="5"/>
      <c r="AD7310" s="5"/>
      <c r="AE7310" s="5"/>
      <c r="AF7310" s="5"/>
      <c r="AG7310" s="5"/>
      <c r="AH7310" s="5"/>
      <c r="AI7310" s="5"/>
      <c r="AJ7310" s="5"/>
      <c r="AK7310" s="5"/>
      <c r="AL7310" s="5"/>
      <c r="AM7310" s="5"/>
      <c r="AN7310" s="5"/>
      <c r="AO7310" s="5"/>
      <c r="AP7310" s="5"/>
      <c r="AQ7310" s="5"/>
      <c r="AR7310" s="5"/>
      <c r="AS7310" s="5"/>
      <c r="AT7310" s="5"/>
      <c r="AU7310" s="5"/>
      <c r="AV7310" s="5"/>
      <c r="AW7310" s="5"/>
      <c r="AX7310" s="5"/>
      <c r="AY7310" s="5"/>
      <c r="AZ7310" s="5"/>
      <c r="BA7310" s="5"/>
      <c r="BB7310" s="5"/>
      <c r="BC7310" s="5"/>
      <c r="BD7310" s="5"/>
      <c r="BE7310" s="5"/>
      <c r="BF7310" s="5"/>
      <c r="BG7310" s="5"/>
      <c r="BH7310" s="5"/>
      <c r="BI7310" s="5"/>
      <c r="BJ7310" s="5"/>
      <c r="BK7310" s="5"/>
      <c r="BL7310" s="5"/>
      <c r="BM7310" s="5"/>
      <c r="BN7310" s="5"/>
      <c r="BO7310" s="5"/>
      <c r="BP7310" s="5"/>
      <c r="BQ7310" s="5"/>
      <c r="BR7310" s="5"/>
      <c r="BS7310" s="5"/>
      <c r="BT7310" s="5"/>
      <c r="BU7310" s="5"/>
      <c r="BV7310" s="5"/>
      <c r="BW7310" s="5"/>
      <c r="BX7310" s="5"/>
      <c r="BY7310" s="5"/>
      <c r="BZ7310" s="5"/>
      <c r="CA7310" s="5"/>
      <c r="CB7310" s="5"/>
      <c r="CC7310" s="5"/>
      <c r="CD7310" s="5"/>
      <c r="CE7310" s="5"/>
      <c r="CF7310" s="5"/>
      <c r="CG7310" s="5"/>
      <c r="CH7310" s="5"/>
      <c r="CI7310" s="5"/>
      <c r="CJ7310" s="5"/>
      <c r="CK7310" s="5"/>
      <c r="CL7310" s="5"/>
      <c r="CM7310" s="5"/>
      <c r="CN7310" s="5"/>
      <c r="CO7310" s="5"/>
      <c r="CP7310" s="5"/>
      <c r="CQ7310" s="5"/>
      <c r="CR7310" s="5"/>
      <c r="CS7310" s="5"/>
      <c r="CT7310" s="5"/>
      <c r="CU7310" s="5"/>
      <c r="CV7310" s="5"/>
      <c r="CW7310" s="5"/>
      <c r="CX7310" s="5"/>
      <c r="CY7310" s="5"/>
      <c r="CZ7310" s="5"/>
      <c r="DA7310" s="5"/>
      <c r="DB7310" s="5"/>
      <c r="DC7310" s="5"/>
      <c r="DD7310" s="5"/>
      <c r="DE7310" s="5"/>
      <c r="DF7310" s="5"/>
      <c r="DG7310" s="5"/>
      <c r="DH7310" s="5"/>
      <c r="DI7310" s="5"/>
      <c r="DJ7310" s="5"/>
      <c r="DK7310" s="5"/>
      <c r="DL7310" s="5"/>
      <c r="DM7310" s="5"/>
      <c r="DN7310" s="5"/>
      <c r="DO7310" s="5"/>
      <c r="DP7310" s="5"/>
      <c r="DQ7310" s="5"/>
      <c r="DR7310" s="5"/>
      <c r="DS7310" s="5"/>
      <c r="DT7310" s="5"/>
      <c r="DU7310" s="5"/>
      <c r="DV7310" s="5"/>
      <c r="DW7310" s="5"/>
      <c r="DX7310" s="5"/>
      <c r="DY7310" s="5"/>
      <c r="DZ7310" s="5"/>
      <c r="EA7310" s="5"/>
      <c r="EB7310" s="5"/>
      <c r="EC7310" s="5"/>
      <c r="ED7310" s="5"/>
      <c r="EE7310" s="5"/>
      <c r="EF7310" s="5"/>
      <c r="EG7310" s="5"/>
      <c r="EH7310" s="5"/>
      <c r="EI7310" s="5"/>
      <c r="EJ7310" s="5"/>
      <c r="EK7310" s="5"/>
      <c r="EL7310" s="5"/>
      <c r="EM7310" s="5"/>
      <c r="EN7310" s="5"/>
      <c r="EO7310" s="5"/>
      <c r="EP7310" s="5"/>
      <c r="EQ7310" s="5"/>
      <c r="ER7310" s="5"/>
      <c r="ES7310" s="5"/>
      <c r="ET7310" s="5"/>
      <c r="EU7310" s="5"/>
      <c r="EV7310" s="5"/>
      <c r="EW7310" s="5"/>
      <c r="EX7310" s="5"/>
      <c r="EY7310" s="5"/>
      <c r="EZ7310" s="5"/>
      <c r="FA7310" s="5"/>
      <c r="FB7310" s="5"/>
      <c r="FC7310" s="5"/>
      <c r="FD7310" s="5"/>
      <c r="FE7310" s="5"/>
      <c r="FF7310" s="5"/>
      <c r="FG7310" s="5"/>
      <c r="FH7310" s="5"/>
      <c r="FI7310" s="5"/>
      <c r="FJ7310" s="5"/>
      <c r="FK7310" s="5"/>
      <c r="FL7310" s="5"/>
      <c r="FM7310" s="5"/>
      <c r="FN7310" s="5"/>
      <c r="FO7310" s="5"/>
      <c r="FP7310" s="5"/>
      <c r="FQ7310" s="5"/>
      <c r="FR7310" s="5"/>
      <c r="FS7310" s="5"/>
      <c r="FT7310" s="5"/>
      <c r="FU7310" s="5"/>
      <c r="FV7310" s="5"/>
      <c r="FW7310" s="5"/>
      <c r="FX7310" s="5"/>
      <c r="FY7310" s="5"/>
      <c r="FZ7310" s="5"/>
      <c r="GA7310" s="5"/>
      <c r="GB7310" s="5"/>
      <c r="GC7310" s="5"/>
      <c r="GD7310" s="5"/>
      <c r="GE7310" s="5"/>
      <c r="GF7310" s="5"/>
      <c r="GG7310" s="5"/>
      <c r="GH7310" s="5"/>
      <c r="GI7310" s="5"/>
      <c r="GJ7310" s="5"/>
      <c r="GK7310" s="5"/>
      <c r="GL7310" s="5"/>
      <c r="GM7310" s="5"/>
      <c r="GN7310" s="5"/>
      <c r="GO7310" s="5"/>
      <c r="GP7310" s="5"/>
      <c r="GQ7310" s="5"/>
      <c r="GR7310" s="5"/>
      <c r="GS7310" s="5"/>
      <c r="GT7310" s="5"/>
      <c r="GU7310" s="5"/>
      <c r="GV7310" s="5"/>
      <c r="GW7310" s="5"/>
      <c r="GX7310" s="5"/>
      <c r="GY7310" s="5"/>
      <c r="GZ7310" s="5"/>
      <c r="HA7310" s="5"/>
      <c r="HB7310" s="5"/>
      <c r="HC7310" s="5"/>
      <c r="HD7310" s="5"/>
      <c r="HE7310" s="5"/>
      <c r="HF7310" s="5"/>
      <c r="HG7310" s="5"/>
      <c r="HH7310" s="5"/>
      <c r="HI7310" s="5"/>
      <c r="HJ7310" s="5"/>
      <c r="HK7310" s="5"/>
      <c r="HL7310" s="5"/>
      <c r="HM7310" s="5"/>
      <c r="HN7310" s="5"/>
      <c r="HO7310" s="5"/>
      <c r="HP7310" s="5"/>
      <c r="HQ7310" s="5"/>
      <c r="HR7310" s="5"/>
      <c r="HS7310" s="5"/>
      <c r="HT7310" s="5"/>
      <c r="HU7310" s="5"/>
      <c r="HV7310" s="5"/>
      <c r="HW7310" s="5"/>
      <c r="HX7310" s="5"/>
      <c r="HY7310" s="5"/>
      <c r="HZ7310" s="5"/>
      <c r="IA7310" s="5"/>
      <c r="IB7310" s="5"/>
      <c r="IC7310" s="5"/>
      <c r="ID7310" s="5"/>
      <c r="IE7310" s="5"/>
      <c r="IF7310" s="5"/>
      <c r="IG7310" s="5"/>
      <c r="IH7310" s="5"/>
      <c r="II7310" s="5"/>
      <c r="IJ7310" s="5"/>
      <c r="IK7310" s="5"/>
      <c r="IL7310" s="5"/>
      <c r="IM7310" s="5"/>
      <c r="IN7310" s="5"/>
      <c r="IO7310" s="5"/>
      <c r="IP7310" s="5"/>
      <c r="IQ7310" s="5"/>
    </row>
    <row r="7311" spans="1:251">
      <c r="A7311" s="25">
        <v>7310</v>
      </c>
      <c r="B7311" s="35" t="s">
        <v>3644</v>
      </c>
      <c r="C7311" s="25">
        <v>11208000130</v>
      </c>
      <c r="D7311" s="21">
        <v>330</v>
      </c>
    </row>
    <row r="7312" spans="1:251" s="12" customFormat="1">
      <c r="A7312" s="25">
        <v>7311</v>
      </c>
      <c r="B7312" s="35" t="s">
        <v>3645</v>
      </c>
      <c r="C7312" s="25">
        <v>11915001308</v>
      </c>
      <c r="D7312" s="21">
        <v>330</v>
      </c>
      <c r="E7312" s="5"/>
      <c r="F7312" s="5"/>
      <c r="G7312" s="5"/>
      <c r="H7312" s="5"/>
      <c r="I7312" s="5"/>
      <c r="J7312" s="5"/>
      <c r="K7312" s="5"/>
      <c r="L7312" s="5"/>
      <c r="M7312" s="5"/>
      <c r="N7312" s="5"/>
      <c r="O7312" s="5"/>
      <c r="P7312" s="5"/>
      <c r="Q7312" s="5"/>
      <c r="R7312" s="5"/>
      <c r="S7312" s="5"/>
      <c r="T7312" s="5"/>
      <c r="U7312" s="5"/>
      <c r="V7312" s="5"/>
      <c r="W7312" s="5"/>
      <c r="X7312" s="5"/>
      <c r="Y7312" s="5"/>
      <c r="Z7312" s="5"/>
      <c r="AA7312" s="5"/>
      <c r="AB7312" s="5"/>
      <c r="AC7312" s="5"/>
      <c r="AD7312" s="5"/>
      <c r="AE7312" s="5"/>
      <c r="AF7312" s="5"/>
      <c r="AG7312" s="5"/>
      <c r="AH7312" s="5"/>
      <c r="AI7312" s="5"/>
      <c r="AJ7312" s="5"/>
      <c r="AK7312" s="5"/>
      <c r="AL7312" s="5"/>
      <c r="AM7312" s="5"/>
      <c r="AN7312" s="5"/>
      <c r="AO7312" s="5"/>
      <c r="AP7312" s="5"/>
      <c r="AQ7312" s="5"/>
      <c r="AR7312" s="5"/>
      <c r="AS7312" s="5"/>
      <c r="AT7312" s="5"/>
      <c r="AU7312" s="5"/>
      <c r="AV7312" s="5"/>
      <c r="AW7312" s="5"/>
      <c r="AX7312" s="5"/>
      <c r="AY7312" s="5"/>
      <c r="AZ7312" s="5"/>
      <c r="BA7312" s="5"/>
      <c r="BB7312" s="5"/>
      <c r="BC7312" s="5"/>
      <c r="BD7312" s="5"/>
      <c r="BE7312" s="5"/>
      <c r="BF7312" s="5"/>
      <c r="BG7312" s="5"/>
      <c r="BH7312" s="5"/>
      <c r="BI7312" s="5"/>
      <c r="BJ7312" s="5"/>
      <c r="BK7312" s="5"/>
      <c r="BL7312" s="5"/>
      <c r="BM7312" s="5"/>
      <c r="BN7312" s="5"/>
      <c r="BO7312" s="5"/>
      <c r="BP7312" s="5"/>
      <c r="BQ7312" s="5"/>
      <c r="BR7312" s="5"/>
      <c r="BS7312" s="5"/>
      <c r="BT7312" s="5"/>
      <c r="BU7312" s="5"/>
      <c r="BV7312" s="5"/>
      <c r="BW7312" s="5"/>
      <c r="BX7312" s="5"/>
      <c r="BY7312" s="5"/>
      <c r="BZ7312" s="5"/>
      <c r="CA7312" s="5"/>
      <c r="CB7312" s="5"/>
      <c r="CC7312" s="5"/>
      <c r="CD7312" s="5"/>
      <c r="CE7312" s="5"/>
      <c r="CF7312" s="5"/>
      <c r="CG7312" s="5"/>
      <c r="CH7312" s="5"/>
      <c r="CI7312" s="5"/>
      <c r="CJ7312" s="5"/>
      <c r="CK7312" s="5"/>
      <c r="CL7312" s="5"/>
      <c r="CM7312" s="5"/>
      <c r="CN7312" s="5"/>
      <c r="CO7312" s="5"/>
      <c r="CP7312" s="5"/>
      <c r="CQ7312" s="5"/>
      <c r="CR7312" s="5"/>
      <c r="CS7312" s="5"/>
      <c r="CT7312" s="5"/>
      <c r="CU7312" s="5"/>
      <c r="CV7312" s="5"/>
      <c r="CW7312" s="5"/>
      <c r="CX7312" s="5"/>
      <c r="CY7312" s="5"/>
      <c r="CZ7312" s="5"/>
      <c r="DA7312" s="5"/>
      <c r="DB7312" s="5"/>
      <c r="DC7312" s="5"/>
      <c r="DD7312" s="5"/>
      <c r="DE7312" s="5"/>
      <c r="DF7312" s="5"/>
      <c r="DG7312" s="5"/>
      <c r="DH7312" s="5"/>
      <c r="DI7312" s="5"/>
      <c r="DJ7312" s="5"/>
      <c r="DK7312" s="5"/>
      <c r="DL7312" s="5"/>
      <c r="DM7312" s="5"/>
      <c r="DN7312" s="5"/>
      <c r="DO7312" s="5"/>
      <c r="DP7312" s="5"/>
      <c r="DQ7312" s="5"/>
      <c r="DR7312" s="5"/>
      <c r="DS7312" s="5"/>
      <c r="DT7312" s="5"/>
      <c r="DU7312" s="5"/>
      <c r="DV7312" s="5"/>
      <c r="DW7312" s="5"/>
      <c r="DX7312" s="5"/>
      <c r="DY7312" s="5"/>
      <c r="DZ7312" s="5"/>
      <c r="EA7312" s="5"/>
      <c r="EB7312" s="5"/>
      <c r="EC7312" s="5"/>
      <c r="ED7312" s="5"/>
      <c r="EE7312" s="5"/>
      <c r="EF7312" s="5"/>
      <c r="EG7312" s="5"/>
      <c r="EH7312" s="5"/>
      <c r="EI7312" s="5"/>
      <c r="EJ7312" s="5"/>
      <c r="EK7312" s="5"/>
      <c r="EL7312" s="5"/>
      <c r="EM7312" s="5"/>
      <c r="EN7312" s="5"/>
      <c r="EO7312" s="5"/>
      <c r="EP7312" s="5"/>
      <c r="EQ7312" s="5"/>
      <c r="ER7312" s="5"/>
      <c r="ES7312" s="5"/>
      <c r="ET7312" s="5"/>
      <c r="EU7312" s="5"/>
      <c r="EV7312" s="5"/>
      <c r="EW7312" s="5"/>
      <c r="EX7312" s="5"/>
      <c r="EY7312" s="5"/>
      <c r="EZ7312" s="5"/>
      <c r="FA7312" s="5"/>
      <c r="FB7312" s="5"/>
      <c r="FC7312" s="5"/>
      <c r="FD7312" s="5"/>
      <c r="FE7312" s="5"/>
      <c r="FF7312" s="5"/>
      <c r="FG7312" s="5"/>
      <c r="FH7312" s="5"/>
      <c r="FI7312" s="5"/>
      <c r="FJ7312" s="5"/>
      <c r="FK7312" s="5"/>
      <c r="FL7312" s="5"/>
      <c r="FM7312" s="5"/>
      <c r="FN7312" s="5"/>
      <c r="FO7312" s="5"/>
      <c r="FP7312" s="5"/>
      <c r="FQ7312" s="5"/>
      <c r="FR7312" s="5"/>
      <c r="FS7312" s="5"/>
      <c r="FT7312" s="5"/>
      <c r="FU7312" s="5"/>
      <c r="FV7312" s="5"/>
      <c r="FW7312" s="5"/>
      <c r="FX7312" s="5"/>
      <c r="FY7312" s="5"/>
      <c r="FZ7312" s="5"/>
      <c r="GA7312" s="5"/>
      <c r="GB7312" s="5"/>
      <c r="GC7312" s="5"/>
      <c r="GD7312" s="5"/>
      <c r="GE7312" s="5"/>
      <c r="GF7312" s="5"/>
      <c r="GG7312" s="5"/>
      <c r="GH7312" s="5"/>
      <c r="GI7312" s="5"/>
      <c r="GJ7312" s="5"/>
      <c r="GK7312" s="5"/>
      <c r="GL7312" s="5"/>
      <c r="GM7312" s="5"/>
      <c r="GN7312" s="5"/>
      <c r="GO7312" s="5"/>
      <c r="GP7312" s="5"/>
      <c r="GQ7312" s="5"/>
      <c r="GR7312" s="5"/>
      <c r="GS7312" s="5"/>
      <c r="GT7312" s="5"/>
      <c r="GU7312" s="5"/>
      <c r="GV7312" s="5"/>
      <c r="GW7312" s="5"/>
      <c r="GX7312" s="5"/>
      <c r="GY7312" s="5"/>
      <c r="GZ7312" s="5"/>
      <c r="HA7312" s="5"/>
      <c r="HB7312" s="5"/>
      <c r="HC7312" s="5"/>
      <c r="HD7312" s="5"/>
      <c r="HE7312" s="5"/>
      <c r="HF7312" s="5"/>
      <c r="HG7312" s="5"/>
      <c r="HH7312" s="5"/>
      <c r="HI7312" s="5"/>
      <c r="HJ7312" s="5"/>
      <c r="HK7312" s="5"/>
      <c r="HL7312" s="5"/>
      <c r="HM7312" s="5"/>
      <c r="HN7312" s="5"/>
      <c r="HO7312" s="5"/>
      <c r="HP7312" s="5"/>
      <c r="HQ7312" s="5"/>
      <c r="HR7312" s="5"/>
      <c r="HS7312" s="5"/>
      <c r="HT7312" s="5"/>
      <c r="HU7312" s="5"/>
      <c r="HV7312" s="5"/>
      <c r="HW7312" s="5"/>
      <c r="HX7312" s="5"/>
      <c r="HY7312" s="5"/>
      <c r="HZ7312" s="5"/>
      <c r="IA7312" s="5"/>
      <c r="IB7312" s="5"/>
      <c r="IC7312" s="5"/>
      <c r="ID7312" s="5"/>
      <c r="IE7312" s="5"/>
      <c r="IF7312" s="5"/>
      <c r="IG7312" s="5"/>
      <c r="IH7312" s="5"/>
      <c r="II7312" s="5"/>
      <c r="IJ7312" s="5"/>
      <c r="IK7312" s="5"/>
      <c r="IL7312" s="5"/>
      <c r="IM7312" s="5"/>
      <c r="IN7312" s="5"/>
      <c r="IO7312" s="5"/>
      <c r="IP7312" s="5"/>
      <c r="IQ7312" s="5"/>
    </row>
    <row r="7313" spans="1:251">
      <c r="A7313" s="5"/>
      <c r="B7313" s="5"/>
      <c r="C7313" s="5"/>
      <c r="D7313" s="5"/>
    </row>
    <row r="7314" spans="1:251">
      <c r="A7314" s="5"/>
      <c r="B7314" s="5"/>
      <c r="C7314" s="5"/>
      <c r="D7314" s="5"/>
    </row>
    <row r="7315" spans="1:251">
      <c r="A7315" s="5"/>
      <c r="B7315" s="5"/>
      <c r="C7315" s="5"/>
      <c r="D7315" s="5"/>
    </row>
    <row r="7316" spans="1:251">
      <c r="A7316" s="5"/>
      <c r="B7316" s="5"/>
      <c r="C7316" s="5"/>
      <c r="D7316" s="5"/>
    </row>
    <row r="7317" spans="1:251">
      <c r="A7317" s="5"/>
      <c r="B7317" s="5"/>
      <c r="C7317" s="5"/>
      <c r="D7317" s="5"/>
    </row>
    <row r="7318" spans="1:251">
      <c r="A7318" s="5"/>
      <c r="B7318" s="5"/>
      <c r="C7318" s="5"/>
      <c r="D7318" s="5"/>
    </row>
    <row r="7319" spans="1:251" s="33" customFormat="1">
      <c r="A7319" s="5"/>
      <c r="B7319" s="5"/>
      <c r="C7319" s="5"/>
      <c r="D7319" s="5"/>
      <c r="E7319" s="5"/>
      <c r="F7319" s="5"/>
      <c r="G7319" s="5"/>
      <c r="H7319" s="5"/>
      <c r="I7319" s="5"/>
      <c r="J7319" s="5"/>
      <c r="K7319" s="5"/>
      <c r="L7319" s="5"/>
      <c r="M7319" s="5"/>
      <c r="N7319" s="5"/>
      <c r="O7319" s="5"/>
      <c r="P7319" s="5"/>
      <c r="Q7319" s="5"/>
      <c r="R7319" s="5"/>
      <c r="S7319" s="5"/>
      <c r="T7319" s="5"/>
      <c r="U7319" s="5"/>
      <c r="V7319" s="5"/>
      <c r="W7319" s="5"/>
      <c r="X7319" s="5"/>
      <c r="Y7319" s="5"/>
      <c r="Z7319" s="5"/>
      <c r="AA7319" s="5"/>
      <c r="AB7319" s="5"/>
      <c r="AC7319" s="5"/>
      <c r="AD7319" s="5"/>
      <c r="AE7319" s="5"/>
      <c r="AF7319" s="5"/>
      <c r="AG7319" s="5"/>
      <c r="AH7319" s="5"/>
      <c r="AI7319" s="5"/>
      <c r="AJ7319" s="5"/>
      <c r="AK7319" s="5"/>
      <c r="AL7319" s="5"/>
      <c r="AM7319" s="5"/>
      <c r="AN7319" s="5"/>
      <c r="AO7319" s="5"/>
      <c r="AP7319" s="5"/>
      <c r="AQ7319" s="5"/>
      <c r="AR7319" s="5"/>
      <c r="AS7319" s="5"/>
      <c r="AT7319" s="5"/>
      <c r="AU7319" s="5"/>
      <c r="AV7319" s="5"/>
      <c r="AW7319" s="5"/>
      <c r="AX7319" s="5"/>
      <c r="AY7319" s="5"/>
      <c r="AZ7319" s="5"/>
      <c r="BA7319" s="5"/>
      <c r="BB7319" s="5"/>
      <c r="BC7319" s="5"/>
      <c r="BD7319" s="5"/>
      <c r="BE7319" s="5"/>
      <c r="BF7319" s="5"/>
      <c r="BG7319" s="5"/>
      <c r="BH7319" s="5"/>
      <c r="BI7319" s="5"/>
      <c r="BJ7319" s="5"/>
      <c r="BK7319" s="5"/>
      <c r="BL7319" s="5"/>
      <c r="BM7319" s="5"/>
      <c r="BN7319" s="5"/>
      <c r="BO7319" s="5"/>
      <c r="BP7319" s="5"/>
      <c r="BQ7319" s="5"/>
      <c r="BR7319" s="5"/>
      <c r="BS7319" s="5"/>
      <c r="BT7319" s="5"/>
      <c r="BU7319" s="5"/>
      <c r="BV7319" s="5"/>
      <c r="BW7319" s="5"/>
      <c r="BX7319" s="5"/>
      <c r="BY7319" s="5"/>
      <c r="BZ7319" s="5"/>
      <c r="CA7319" s="5"/>
      <c r="CB7319" s="5"/>
      <c r="CC7319" s="5"/>
      <c r="CD7319" s="5"/>
      <c r="CE7319" s="5"/>
      <c r="CF7319" s="5"/>
      <c r="CG7319" s="5"/>
      <c r="CH7319" s="5"/>
      <c r="CI7319" s="5"/>
      <c r="CJ7319" s="5"/>
      <c r="CK7319" s="5"/>
      <c r="CL7319" s="5"/>
      <c r="CM7319" s="5"/>
      <c r="CN7319" s="5"/>
      <c r="CO7319" s="5"/>
      <c r="CP7319" s="5"/>
      <c r="CQ7319" s="5"/>
      <c r="CR7319" s="5"/>
      <c r="CS7319" s="5"/>
      <c r="CT7319" s="5"/>
      <c r="CU7319" s="5"/>
      <c r="CV7319" s="5"/>
      <c r="CW7319" s="5"/>
      <c r="CX7319" s="5"/>
      <c r="CY7319" s="5"/>
      <c r="CZ7319" s="5"/>
      <c r="DA7319" s="5"/>
      <c r="DB7319" s="5"/>
      <c r="DC7319" s="5"/>
      <c r="DD7319" s="5"/>
      <c r="DE7319" s="5"/>
      <c r="DF7319" s="5"/>
      <c r="DG7319" s="5"/>
      <c r="DH7319" s="5"/>
      <c r="DI7319" s="5"/>
      <c r="DJ7319" s="5"/>
      <c r="DK7319" s="5"/>
      <c r="DL7319" s="5"/>
      <c r="DM7319" s="5"/>
      <c r="DN7319" s="5"/>
      <c r="DO7319" s="5"/>
      <c r="DP7319" s="5"/>
      <c r="DQ7319" s="5"/>
      <c r="DR7319" s="5"/>
      <c r="DS7319" s="5"/>
      <c r="DT7319" s="5"/>
      <c r="DU7319" s="5"/>
      <c r="DV7319" s="5"/>
      <c r="DW7319" s="5"/>
      <c r="DX7319" s="5"/>
      <c r="DY7319" s="5"/>
      <c r="DZ7319" s="5"/>
      <c r="EA7319" s="5"/>
      <c r="EB7319" s="5"/>
      <c r="EC7319" s="5"/>
      <c r="ED7319" s="5"/>
      <c r="EE7319" s="5"/>
      <c r="EF7319" s="5"/>
      <c r="EG7319" s="5"/>
      <c r="EH7319" s="5"/>
      <c r="EI7319" s="5"/>
      <c r="EJ7319" s="5"/>
      <c r="EK7319" s="5"/>
      <c r="EL7319" s="5"/>
      <c r="EM7319" s="5"/>
      <c r="EN7319" s="5"/>
      <c r="EO7319" s="5"/>
      <c r="EP7319" s="5"/>
      <c r="EQ7319" s="5"/>
      <c r="ER7319" s="5"/>
      <c r="ES7319" s="5"/>
      <c r="ET7319" s="5"/>
      <c r="EU7319" s="5"/>
      <c r="EV7319" s="5"/>
      <c r="EW7319" s="5"/>
      <c r="EX7319" s="5"/>
      <c r="EY7319" s="5"/>
      <c r="EZ7319" s="5"/>
      <c r="FA7319" s="5"/>
      <c r="FB7319" s="5"/>
      <c r="FC7319" s="5"/>
      <c r="FD7319" s="5"/>
      <c r="FE7319" s="5"/>
      <c r="FF7319" s="5"/>
      <c r="FG7319" s="5"/>
      <c r="FH7319" s="5"/>
      <c r="FI7319" s="5"/>
      <c r="FJ7319" s="5"/>
      <c r="FK7319" s="5"/>
      <c r="FL7319" s="5"/>
      <c r="FM7319" s="5"/>
      <c r="FN7319" s="5"/>
      <c r="FO7319" s="5"/>
      <c r="FP7319" s="5"/>
      <c r="FQ7319" s="5"/>
      <c r="FR7319" s="5"/>
      <c r="FS7319" s="5"/>
      <c r="FT7319" s="5"/>
      <c r="FU7319" s="5"/>
      <c r="FV7319" s="5"/>
      <c r="FW7319" s="5"/>
      <c r="FX7319" s="5"/>
      <c r="FY7319" s="5"/>
      <c r="FZ7319" s="5"/>
      <c r="GA7319" s="5"/>
      <c r="GB7319" s="5"/>
      <c r="GC7319" s="5"/>
      <c r="GD7319" s="5"/>
      <c r="GE7319" s="5"/>
      <c r="GF7319" s="5"/>
      <c r="GG7319" s="5"/>
      <c r="GH7319" s="5"/>
      <c r="GI7319" s="5"/>
      <c r="GJ7319" s="5"/>
      <c r="GK7319" s="5"/>
      <c r="GL7319" s="5"/>
      <c r="GM7319" s="5"/>
      <c r="GN7319" s="5"/>
      <c r="GO7319" s="5"/>
      <c r="GP7319" s="5"/>
      <c r="GQ7319" s="5"/>
      <c r="GR7319" s="5"/>
      <c r="GS7319" s="5"/>
      <c r="GT7319" s="5"/>
      <c r="GU7319" s="5"/>
      <c r="GV7319" s="5"/>
      <c r="GW7319" s="5"/>
      <c r="GX7319" s="5"/>
      <c r="GY7319" s="5"/>
      <c r="GZ7319" s="5"/>
      <c r="HA7319" s="5"/>
      <c r="HB7319" s="5"/>
      <c r="HC7319" s="5"/>
      <c r="HD7319" s="5"/>
      <c r="HE7319" s="5"/>
      <c r="HF7319" s="5"/>
      <c r="HG7319" s="5"/>
      <c r="HH7319" s="5"/>
      <c r="HI7319" s="5"/>
      <c r="HJ7319" s="5"/>
      <c r="HK7319" s="5"/>
      <c r="HL7319" s="5"/>
      <c r="HM7319" s="5"/>
      <c r="HN7319" s="5"/>
      <c r="HO7319" s="5"/>
      <c r="HP7319" s="5"/>
      <c r="HQ7319" s="5"/>
      <c r="HR7319" s="5"/>
      <c r="HS7319" s="5"/>
      <c r="HT7319" s="5"/>
      <c r="HU7319" s="5"/>
      <c r="HV7319" s="5"/>
      <c r="HW7319" s="5"/>
      <c r="HX7319" s="5"/>
      <c r="HY7319" s="5"/>
      <c r="HZ7319" s="5"/>
      <c r="IA7319" s="5"/>
      <c r="IB7319" s="5"/>
      <c r="IC7319" s="5"/>
      <c r="ID7319" s="5"/>
      <c r="IE7319" s="5"/>
      <c r="IF7319" s="5"/>
      <c r="IG7319" s="5"/>
      <c r="IH7319" s="5"/>
      <c r="II7319" s="5"/>
      <c r="IJ7319" s="5"/>
      <c r="IK7319" s="5"/>
      <c r="IL7319" s="5"/>
      <c r="IM7319" s="5"/>
      <c r="IN7319" s="5"/>
      <c r="IO7319" s="5"/>
      <c r="IP7319" s="5"/>
      <c r="IQ7319" s="5"/>
    </row>
    <row r="7320" spans="1:251" s="33" customFormat="1">
      <c r="A7320"/>
      <c r="B7320"/>
      <c r="C7320"/>
      <c r="D7320"/>
      <c r="E7320" s="5"/>
      <c r="F7320" s="5"/>
      <c r="G7320" s="5"/>
      <c r="H7320" s="5"/>
      <c r="I7320" s="5"/>
      <c r="J7320" s="5"/>
      <c r="K7320" s="5"/>
      <c r="L7320" s="5"/>
      <c r="M7320" s="5"/>
      <c r="N7320" s="5"/>
      <c r="O7320" s="5"/>
      <c r="P7320" s="5"/>
      <c r="Q7320" s="5"/>
      <c r="R7320" s="5"/>
      <c r="S7320" s="5"/>
      <c r="T7320" s="5"/>
      <c r="U7320" s="5"/>
      <c r="V7320" s="5"/>
      <c r="W7320" s="5"/>
      <c r="X7320" s="5"/>
      <c r="Y7320" s="5"/>
      <c r="Z7320" s="5"/>
      <c r="AA7320" s="5"/>
      <c r="AB7320" s="5"/>
      <c r="AC7320" s="5"/>
      <c r="AD7320" s="5"/>
      <c r="AE7320" s="5"/>
      <c r="AF7320" s="5"/>
      <c r="AG7320" s="5"/>
      <c r="AH7320" s="5"/>
      <c r="AI7320" s="5"/>
      <c r="AJ7320" s="5"/>
      <c r="AK7320" s="5"/>
      <c r="AL7320" s="5"/>
      <c r="AM7320" s="5"/>
      <c r="AN7320" s="5"/>
      <c r="AO7320" s="5"/>
      <c r="AP7320" s="5"/>
      <c r="AQ7320" s="5"/>
      <c r="AR7320" s="5"/>
      <c r="AS7320" s="5"/>
      <c r="AT7320" s="5"/>
      <c r="AU7320" s="5"/>
      <c r="AV7320" s="5"/>
      <c r="AW7320" s="5"/>
      <c r="AX7320" s="5"/>
      <c r="AY7320" s="5"/>
      <c r="AZ7320" s="5"/>
      <c r="BA7320" s="5"/>
      <c r="BB7320" s="5"/>
      <c r="BC7320" s="5"/>
      <c r="BD7320" s="5"/>
      <c r="BE7320" s="5"/>
      <c r="BF7320" s="5"/>
      <c r="BG7320" s="5"/>
      <c r="BH7320" s="5"/>
      <c r="BI7320" s="5"/>
      <c r="BJ7320" s="5"/>
      <c r="BK7320" s="5"/>
      <c r="BL7320" s="5"/>
      <c r="BM7320" s="5"/>
      <c r="BN7320" s="5"/>
      <c r="BO7320" s="5"/>
      <c r="BP7320" s="5"/>
      <c r="BQ7320" s="5"/>
      <c r="BR7320" s="5"/>
      <c r="BS7320" s="5"/>
      <c r="BT7320" s="5"/>
      <c r="BU7320" s="5"/>
      <c r="BV7320" s="5"/>
      <c r="BW7320" s="5"/>
      <c r="BX7320" s="5"/>
      <c r="BY7320" s="5"/>
      <c r="BZ7320" s="5"/>
      <c r="CA7320" s="5"/>
      <c r="CB7320" s="5"/>
      <c r="CC7320" s="5"/>
      <c r="CD7320" s="5"/>
      <c r="CE7320" s="5"/>
      <c r="CF7320" s="5"/>
      <c r="CG7320" s="5"/>
      <c r="CH7320" s="5"/>
      <c r="CI7320" s="5"/>
      <c r="CJ7320" s="5"/>
      <c r="CK7320" s="5"/>
      <c r="CL7320" s="5"/>
      <c r="CM7320" s="5"/>
      <c r="CN7320" s="5"/>
      <c r="CO7320" s="5"/>
      <c r="CP7320" s="5"/>
      <c r="CQ7320" s="5"/>
      <c r="CR7320" s="5"/>
      <c r="CS7320" s="5"/>
      <c r="CT7320" s="5"/>
      <c r="CU7320" s="5"/>
      <c r="CV7320" s="5"/>
      <c r="CW7320" s="5"/>
      <c r="CX7320" s="5"/>
      <c r="CY7320" s="5"/>
      <c r="CZ7320" s="5"/>
      <c r="DA7320" s="5"/>
      <c r="DB7320" s="5"/>
      <c r="DC7320" s="5"/>
      <c r="DD7320" s="5"/>
      <c r="DE7320" s="5"/>
      <c r="DF7320" s="5"/>
      <c r="DG7320" s="5"/>
      <c r="DH7320" s="5"/>
      <c r="DI7320" s="5"/>
      <c r="DJ7320" s="5"/>
      <c r="DK7320" s="5"/>
      <c r="DL7320" s="5"/>
      <c r="DM7320" s="5"/>
      <c r="DN7320" s="5"/>
      <c r="DO7320" s="5"/>
      <c r="DP7320" s="5"/>
      <c r="DQ7320" s="5"/>
      <c r="DR7320" s="5"/>
      <c r="DS7320" s="5"/>
      <c r="DT7320" s="5"/>
      <c r="DU7320" s="5"/>
      <c r="DV7320" s="5"/>
      <c r="DW7320" s="5"/>
      <c r="DX7320" s="5"/>
      <c r="DY7320" s="5"/>
      <c r="DZ7320" s="5"/>
      <c r="EA7320" s="5"/>
      <c r="EB7320" s="5"/>
      <c r="EC7320" s="5"/>
      <c r="ED7320" s="5"/>
      <c r="EE7320" s="5"/>
      <c r="EF7320" s="5"/>
      <c r="EG7320" s="5"/>
      <c r="EH7320" s="5"/>
      <c r="EI7320" s="5"/>
      <c r="EJ7320" s="5"/>
      <c r="EK7320" s="5"/>
      <c r="EL7320" s="5"/>
      <c r="EM7320" s="5"/>
      <c r="EN7320" s="5"/>
      <c r="EO7320" s="5"/>
      <c r="EP7320" s="5"/>
      <c r="EQ7320" s="5"/>
      <c r="ER7320" s="5"/>
      <c r="ES7320" s="5"/>
      <c r="ET7320" s="5"/>
      <c r="EU7320" s="5"/>
      <c r="EV7320" s="5"/>
      <c r="EW7320" s="5"/>
      <c r="EX7320" s="5"/>
      <c r="EY7320" s="5"/>
      <c r="EZ7320" s="5"/>
      <c r="FA7320" s="5"/>
      <c r="FB7320" s="5"/>
      <c r="FC7320" s="5"/>
      <c r="FD7320" s="5"/>
      <c r="FE7320" s="5"/>
      <c r="FF7320" s="5"/>
      <c r="FG7320" s="5"/>
      <c r="FH7320" s="5"/>
      <c r="FI7320" s="5"/>
      <c r="FJ7320" s="5"/>
      <c r="FK7320" s="5"/>
      <c r="FL7320" s="5"/>
      <c r="FM7320" s="5"/>
      <c r="FN7320" s="5"/>
      <c r="FO7320" s="5"/>
      <c r="FP7320" s="5"/>
      <c r="FQ7320" s="5"/>
      <c r="FR7320" s="5"/>
      <c r="FS7320" s="5"/>
      <c r="FT7320" s="5"/>
      <c r="FU7320" s="5"/>
      <c r="FV7320" s="5"/>
      <c r="FW7320" s="5"/>
      <c r="FX7320" s="5"/>
      <c r="FY7320" s="5"/>
      <c r="FZ7320" s="5"/>
      <c r="GA7320" s="5"/>
      <c r="GB7320" s="5"/>
      <c r="GC7320" s="5"/>
      <c r="GD7320" s="5"/>
      <c r="GE7320" s="5"/>
      <c r="GF7320" s="5"/>
      <c r="GG7320" s="5"/>
      <c r="GH7320" s="5"/>
      <c r="GI7320" s="5"/>
      <c r="GJ7320" s="5"/>
      <c r="GK7320" s="5"/>
      <c r="GL7320" s="5"/>
      <c r="GM7320" s="5"/>
      <c r="GN7320" s="5"/>
      <c r="GO7320" s="5"/>
      <c r="GP7320" s="5"/>
      <c r="GQ7320" s="5"/>
      <c r="GR7320" s="5"/>
      <c r="GS7320" s="5"/>
      <c r="GT7320" s="5"/>
      <c r="GU7320" s="5"/>
      <c r="GV7320" s="5"/>
      <c r="GW7320" s="5"/>
      <c r="GX7320" s="5"/>
      <c r="GY7320" s="5"/>
      <c r="GZ7320" s="5"/>
      <c r="HA7320" s="5"/>
      <c r="HB7320" s="5"/>
      <c r="HC7320" s="5"/>
      <c r="HD7320" s="5"/>
      <c r="HE7320" s="5"/>
      <c r="HF7320" s="5"/>
      <c r="HG7320" s="5"/>
      <c r="HH7320" s="5"/>
      <c r="HI7320" s="5"/>
      <c r="HJ7320" s="5"/>
      <c r="HK7320" s="5"/>
      <c r="HL7320" s="5"/>
      <c r="HM7320" s="5"/>
      <c r="HN7320" s="5"/>
      <c r="HO7320" s="5"/>
      <c r="HP7320" s="5"/>
      <c r="HQ7320" s="5"/>
      <c r="HR7320" s="5"/>
      <c r="HS7320" s="5"/>
      <c r="HT7320" s="5"/>
      <c r="HU7320" s="5"/>
      <c r="HV7320" s="5"/>
      <c r="HW7320" s="5"/>
      <c r="HX7320" s="5"/>
      <c r="HY7320" s="5"/>
      <c r="HZ7320" s="5"/>
      <c r="IA7320" s="5"/>
      <c r="IB7320" s="5"/>
      <c r="IC7320" s="5"/>
      <c r="ID7320" s="5"/>
      <c r="IE7320" s="5"/>
      <c r="IF7320" s="5"/>
      <c r="IG7320" s="5"/>
      <c r="IH7320" s="5"/>
      <c r="II7320" s="5"/>
      <c r="IJ7320" s="5"/>
      <c r="IK7320" s="5"/>
      <c r="IL7320" s="5"/>
      <c r="IM7320" s="5"/>
      <c r="IN7320" s="5"/>
      <c r="IO7320" s="5"/>
      <c r="IP7320" s="5"/>
      <c r="IQ7320" s="5"/>
    </row>
    <row r="7321" spans="1:251" s="33" customFormat="1">
      <c r="A7321"/>
      <c r="B7321"/>
      <c r="C7321"/>
      <c r="D7321"/>
      <c r="E7321" s="5"/>
      <c r="F7321" s="5"/>
      <c r="G7321" s="5"/>
      <c r="H7321" s="5"/>
      <c r="I7321" s="5"/>
      <c r="J7321" s="5"/>
      <c r="K7321" s="5"/>
      <c r="L7321" s="5"/>
      <c r="M7321" s="5"/>
      <c r="N7321" s="5"/>
      <c r="O7321" s="5"/>
      <c r="P7321" s="5"/>
      <c r="Q7321" s="5"/>
      <c r="R7321" s="5"/>
      <c r="S7321" s="5"/>
      <c r="T7321" s="5"/>
      <c r="U7321" s="5"/>
      <c r="V7321" s="5"/>
      <c r="W7321" s="5"/>
      <c r="X7321" s="5"/>
      <c r="Y7321" s="5"/>
      <c r="Z7321" s="5"/>
      <c r="AA7321" s="5"/>
      <c r="AB7321" s="5"/>
      <c r="AC7321" s="5"/>
      <c r="AD7321" s="5"/>
      <c r="AE7321" s="5"/>
      <c r="AF7321" s="5"/>
      <c r="AG7321" s="5"/>
      <c r="AH7321" s="5"/>
      <c r="AI7321" s="5"/>
      <c r="AJ7321" s="5"/>
      <c r="AK7321" s="5"/>
      <c r="AL7321" s="5"/>
      <c r="AM7321" s="5"/>
      <c r="AN7321" s="5"/>
      <c r="AO7321" s="5"/>
      <c r="AP7321" s="5"/>
      <c r="AQ7321" s="5"/>
      <c r="AR7321" s="5"/>
      <c r="AS7321" s="5"/>
      <c r="AT7321" s="5"/>
      <c r="AU7321" s="5"/>
      <c r="AV7321" s="5"/>
      <c r="AW7321" s="5"/>
      <c r="AX7321" s="5"/>
      <c r="AY7321" s="5"/>
      <c r="AZ7321" s="5"/>
      <c r="BA7321" s="5"/>
      <c r="BB7321" s="5"/>
      <c r="BC7321" s="5"/>
      <c r="BD7321" s="5"/>
      <c r="BE7321" s="5"/>
      <c r="BF7321" s="5"/>
      <c r="BG7321" s="5"/>
      <c r="BH7321" s="5"/>
      <c r="BI7321" s="5"/>
      <c r="BJ7321" s="5"/>
      <c r="BK7321" s="5"/>
      <c r="BL7321" s="5"/>
      <c r="BM7321" s="5"/>
      <c r="BN7321" s="5"/>
      <c r="BO7321" s="5"/>
      <c r="BP7321" s="5"/>
      <c r="BQ7321" s="5"/>
      <c r="BR7321" s="5"/>
      <c r="BS7321" s="5"/>
      <c r="BT7321" s="5"/>
      <c r="BU7321" s="5"/>
      <c r="BV7321" s="5"/>
      <c r="BW7321" s="5"/>
      <c r="BX7321" s="5"/>
      <c r="BY7321" s="5"/>
      <c r="BZ7321" s="5"/>
      <c r="CA7321" s="5"/>
      <c r="CB7321" s="5"/>
      <c r="CC7321" s="5"/>
      <c r="CD7321" s="5"/>
      <c r="CE7321" s="5"/>
      <c r="CF7321" s="5"/>
      <c r="CG7321" s="5"/>
      <c r="CH7321" s="5"/>
      <c r="CI7321" s="5"/>
      <c r="CJ7321" s="5"/>
      <c r="CK7321" s="5"/>
      <c r="CL7321" s="5"/>
      <c r="CM7321" s="5"/>
      <c r="CN7321" s="5"/>
      <c r="CO7321" s="5"/>
      <c r="CP7321" s="5"/>
      <c r="CQ7321" s="5"/>
      <c r="CR7321" s="5"/>
      <c r="CS7321" s="5"/>
      <c r="CT7321" s="5"/>
      <c r="CU7321" s="5"/>
      <c r="CV7321" s="5"/>
      <c r="CW7321" s="5"/>
      <c r="CX7321" s="5"/>
      <c r="CY7321" s="5"/>
      <c r="CZ7321" s="5"/>
      <c r="DA7321" s="5"/>
      <c r="DB7321" s="5"/>
      <c r="DC7321" s="5"/>
      <c r="DD7321" s="5"/>
      <c r="DE7321" s="5"/>
      <c r="DF7321" s="5"/>
      <c r="DG7321" s="5"/>
      <c r="DH7321" s="5"/>
      <c r="DI7321" s="5"/>
      <c r="DJ7321" s="5"/>
      <c r="DK7321" s="5"/>
      <c r="DL7321" s="5"/>
      <c r="DM7321" s="5"/>
      <c r="DN7321" s="5"/>
      <c r="DO7321" s="5"/>
      <c r="DP7321" s="5"/>
      <c r="DQ7321" s="5"/>
      <c r="DR7321" s="5"/>
      <c r="DS7321" s="5"/>
      <c r="DT7321" s="5"/>
      <c r="DU7321" s="5"/>
      <c r="DV7321" s="5"/>
      <c r="DW7321" s="5"/>
      <c r="DX7321" s="5"/>
      <c r="DY7321" s="5"/>
      <c r="DZ7321" s="5"/>
      <c r="EA7321" s="5"/>
      <c r="EB7321" s="5"/>
      <c r="EC7321" s="5"/>
      <c r="ED7321" s="5"/>
      <c r="EE7321" s="5"/>
      <c r="EF7321" s="5"/>
      <c r="EG7321" s="5"/>
      <c r="EH7321" s="5"/>
      <c r="EI7321" s="5"/>
      <c r="EJ7321" s="5"/>
      <c r="EK7321" s="5"/>
      <c r="EL7321" s="5"/>
      <c r="EM7321" s="5"/>
      <c r="EN7321" s="5"/>
      <c r="EO7321" s="5"/>
      <c r="EP7321" s="5"/>
      <c r="EQ7321" s="5"/>
      <c r="ER7321" s="5"/>
      <c r="ES7321" s="5"/>
      <c r="ET7321" s="5"/>
      <c r="EU7321" s="5"/>
      <c r="EV7321" s="5"/>
      <c r="EW7321" s="5"/>
      <c r="EX7321" s="5"/>
      <c r="EY7321" s="5"/>
      <c r="EZ7321" s="5"/>
      <c r="FA7321" s="5"/>
      <c r="FB7321" s="5"/>
      <c r="FC7321" s="5"/>
      <c r="FD7321" s="5"/>
      <c r="FE7321" s="5"/>
      <c r="FF7321" s="5"/>
      <c r="FG7321" s="5"/>
      <c r="FH7321" s="5"/>
      <c r="FI7321" s="5"/>
      <c r="FJ7321" s="5"/>
      <c r="FK7321" s="5"/>
      <c r="FL7321" s="5"/>
      <c r="FM7321" s="5"/>
      <c r="FN7321" s="5"/>
      <c r="FO7321" s="5"/>
      <c r="FP7321" s="5"/>
      <c r="FQ7321" s="5"/>
      <c r="FR7321" s="5"/>
      <c r="FS7321" s="5"/>
      <c r="FT7321" s="5"/>
      <c r="FU7321" s="5"/>
      <c r="FV7321" s="5"/>
      <c r="FW7321" s="5"/>
      <c r="FX7321" s="5"/>
      <c r="FY7321" s="5"/>
      <c r="FZ7321" s="5"/>
      <c r="GA7321" s="5"/>
      <c r="GB7321" s="5"/>
      <c r="GC7321" s="5"/>
      <c r="GD7321" s="5"/>
      <c r="GE7321" s="5"/>
      <c r="GF7321" s="5"/>
      <c r="GG7321" s="5"/>
      <c r="GH7321" s="5"/>
      <c r="GI7321" s="5"/>
      <c r="GJ7321" s="5"/>
      <c r="GK7321" s="5"/>
      <c r="GL7321" s="5"/>
      <c r="GM7321" s="5"/>
      <c r="GN7321" s="5"/>
      <c r="GO7321" s="5"/>
      <c r="GP7321" s="5"/>
      <c r="GQ7321" s="5"/>
      <c r="GR7321" s="5"/>
      <c r="GS7321" s="5"/>
      <c r="GT7321" s="5"/>
      <c r="GU7321" s="5"/>
      <c r="GV7321" s="5"/>
      <c r="GW7321" s="5"/>
      <c r="GX7321" s="5"/>
      <c r="GY7321" s="5"/>
      <c r="GZ7321" s="5"/>
      <c r="HA7321" s="5"/>
      <c r="HB7321" s="5"/>
      <c r="HC7321" s="5"/>
      <c r="HD7321" s="5"/>
      <c r="HE7321" s="5"/>
      <c r="HF7321" s="5"/>
      <c r="HG7321" s="5"/>
      <c r="HH7321" s="5"/>
      <c r="HI7321" s="5"/>
      <c r="HJ7321" s="5"/>
      <c r="HK7321" s="5"/>
      <c r="HL7321" s="5"/>
      <c r="HM7321" s="5"/>
      <c r="HN7321" s="5"/>
      <c r="HO7321" s="5"/>
      <c r="HP7321" s="5"/>
      <c r="HQ7321" s="5"/>
      <c r="HR7321" s="5"/>
      <c r="HS7321" s="5"/>
      <c r="HT7321" s="5"/>
      <c r="HU7321" s="5"/>
      <c r="HV7321" s="5"/>
      <c r="HW7321" s="5"/>
      <c r="HX7321" s="5"/>
      <c r="HY7321" s="5"/>
      <c r="HZ7321" s="5"/>
      <c r="IA7321" s="5"/>
      <c r="IB7321" s="5"/>
      <c r="IC7321" s="5"/>
      <c r="ID7321" s="5"/>
      <c r="IE7321" s="5"/>
      <c r="IF7321" s="5"/>
      <c r="IG7321" s="5"/>
      <c r="IH7321" s="5"/>
      <c r="II7321" s="5"/>
      <c r="IJ7321" s="5"/>
      <c r="IK7321" s="5"/>
      <c r="IL7321" s="5"/>
      <c r="IM7321" s="5"/>
      <c r="IN7321" s="5"/>
      <c r="IO7321" s="5"/>
      <c r="IP7321" s="5"/>
      <c r="IQ7321" s="5"/>
    </row>
  </sheetData>
  <conditionalFormatting sqref="C7305">
    <cfRule type="duplicateValues" dxfId="99" priority="8" stopIfTrue="1"/>
  </conditionalFormatting>
  <conditionalFormatting sqref="C7306">
    <cfRule type="duplicateValues" dxfId="98" priority="7" stopIfTrue="1"/>
  </conditionalFormatting>
  <conditionalFormatting sqref="C7307">
    <cfRule type="duplicateValues" dxfId="97" priority="6" stopIfTrue="1"/>
  </conditionalFormatting>
  <conditionalFormatting sqref="C7309">
    <cfRule type="duplicateValues" dxfId="96" priority="4" stopIfTrue="1"/>
  </conditionalFormatting>
  <conditionalFormatting sqref="C7310">
    <cfRule type="duplicateValues" dxfId="95" priority="3" stopIfTrue="1"/>
  </conditionalFormatting>
  <conditionalFormatting sqref="C7311">
    <cfRule type="duplicateValues" dxfId="94" priority="2" stopIfTrue="1"/>
  </conditionalFormatting>
  <conditionalFormatting sqref="C7312">
    <cfRule type="duplicateValues" dxfId="93" priority="1" stopIfTrue="1"/>
  </conditionalFormatting>
  <conditionalFormatting sqref="C7313:C65233 C7308 C1:C7301">
    <cfRule type="duplicateValues" dxfId="92" priority="223" stopIfTrue="1"/>
  </conditionalFormatting>
  <conditionalFormatting sqref="C7308">
    <cfRule type="duplicateValues" dxfId="91" priority="224" stopIfTrue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H7926"/>
  <sheetViews>
    <sheetView topLeftCell="A7905" workbookViewId="0">
      <selection activeCell="A2" sqref="A2:A7923"/>
    </sheetView>
  </sheetViews>
  <sheetFormatPr defaultRowHeight="15"/>
  <cols>
    <col min="1" max="1" width="7" bestFit="1" customWidth="1"/>
    <col min="2" max="2" width="26.42578125" customWidth="1"/>
    <col min="3" max="3" width="16" bestFit="1" customWidth="1"/>
    <col min="4" max="4" width="19.85546875" bestFit="1" customWidth="1"/>
    <col min="5" max="5" width="33.140625" style="5" bestFit="1" customWidth="1"/>
    <col min="6" max="6" width="9.140625" style="5"/>
    <col min="7" max="7" width="14.140625" style="5" bestFit="1" customWidth="1"/>
    <col min="8" max="16384" width="9.140625" style="5"/>
  </cols>
  <sheetData>
    <row r="1" spans="1:4">
      <c r="A1" s="1" t="s">
        <v>4776</v>
      </c>
      <c r="B1" s="1" t="s">
        <v>2</v>
      </c>
      <c r="C1" s="1" t="s">
        <v>1</v>
      </c>
      <c r="D1" s="45" t="s">
        <v>9952</v>
      </c>
    </row>
    <row r="2" spans="1:4">
      <c r="A2" s="46">
        <v>1</v>
      </c>
      <c r="B2" s="47" t="s">
        <v>9953</v>
      </c>
      <c r="C2" s="6">
        <v>11905000236</v>
      </c>
      <c r="D2" s="48">
        <v>4896</v>
      </c>
    </row>
    <row r="3" spans="1:4">
      <c r="A3" s="46">
        <v>2</v>
      </c>
      <c r="B3" s="47" t="s">
        <v>9954</v>
      </c>
      <c r="C3" s="6">
        <v>11410003668</v>
      </c>
      <c r="D3" s="48">
        <v>3060</v>
      </c>
    </row>
    <row r="4" spans="1:4">
      <c r="A4" s="46">
        <v>3</v>
      </c>
      <c r="B4" s="47" t="s">
        <v>9955</v>
      </c>
      <c r="C4" s="6">
        <v>11805000005</v>
      </c>
      <c r="D4" s="48">
        <v>2388</v>
      </c>
    </row>
    <row r="5" spans="1:4">
      <c r="A5" s="46">
        <v>4</v>
      </c>
      <c r="B5" s="47" t="s">
        <v>9956</v>
      </c>
      <c r="C5" s="6">
        <v>11604000691</v>
      </c>
      <c r="D5" s="48">
        <v>2232</v>
      </c>
    </row>
    <row r="6" spans="1:4">
      <c r="A6" s="46">
        <v>5</v>
      </c>
      <c r="B6" s="47" t="s">
        <v>9957</v>
      </c>
      <c r="C6" s="6">
        <v>11410000204</v>
      </c>
      <c r="D6" s="48">
        <v>2040</v>
      </c>
    </row>
    <row r="7" spans="1:4">
      <c r="A7" s="46">
        <v>6</v>
      </c>
      <c r="B7" s="47" t="s">
        <v>9958</v>
      </c>
      <c r="C7" s="6">
        <v>11410000889</v>
      </c>
      <c r="D7" s="48">
        <v>1836</v>
      </c>
    </row>
    <row r="8" spans="1:4">
      <c r="A8" s="46">
        <v>7</v>
      </c>
      <c r="B8" s="47" t="s">
        <v>9959</v>
      </c>
      <c r="C8" s="6">
        <v>11905000292</v>
      </c>
      <c r="D8" s="48">
        <v>1836</v>
      </c>
    </row>
    <row r="9" spans="1:4">
      <c r="A9" s="46">
        <v>8</v>
      </c>
      <c r="B9" s="47" t="s">
        <v>9960</v>
      </c>
      <c r="C9" s="6">
        <v>11905000296</v>
      </c>
      <c r="D9" s="48">
        <v>1836</v>
      </c>
    </row>
    <row r="10" spans="1:4">
      <c r="A10" s="46">
        <v>9</v>
      </c>
      <c r="B10" s="47" t="s">
        <v>9961</v>
      </c>
      <c r="C10" s="6">
        <v>10806002092</v>
      </c>
      <c r="D10" s="48">
        <v>1632</v>
      </c>
    </row>
    <row r="11" spans="1:4">
      <c r="A11" s="46">
        <v>10</v>
      </c>
      <c r="B11" s="47" t="s">
        <v>9962</v>
      </c>
      <c r="C11" s="6">
        <v>10305001762</v>
      </c>
      <c r="D11" s="48">
        <v>1404</v>
      </c>
    </row>
    <row r="12" spans="1:4">
      <c r="A12" s="46">
        <v>11</v>
      </c>
      <c r="B12" s="47" t="s">
        <v>9963</v>
      </c>
      <c r="C12" s="6">
        <v>10304001252</v>
      </c>
      <c r="D12" s="48">
        <v>1224</v>
      </c>
    </row>
    <row r="13" spans="1:4">
      <c r="A13" s="46">
        <v>12</v>
      </c>
      <c r="B13" s="47" t="s">
        <v>9964</v>
      </c>
      <c r="C13" s="6">
        <v>11405001086</v>
      </c>
      <c r="D13" s="48">
        <v>1224</v>
      </c>
    </row>
    <row r="14" spans="1:4">
      <c r="A14" s="46">
        <v>13</v>
      </c>
      <c r="B14" s="47" t="s">
        <v>9965</v>
      </c>
      <c r="C14" s="6">
        <v>11505002194</v>
      </c>
      <c r="D14" s="48">
        <v>1224</v>
      </c>
    </row>
    <row r="15" spans="1:4">
      <c r="A15" s="46">
        <v>14</v>
      </c>
      <c r="B15" s="47" t="s">
        <v>9966</v>
      </c>
      <c r="C15" s="6">
        <v>11410007557</v>
      </c>
      <c r="D15" s="48">
        <v>1224</v>
      </c>
    </row>
    <row r="16" spans="1:4">
      <c r="A16" s="46">
        <v>15</v>
      </c>
      <c r="B16" s="47" t="s">
        <v>9967</v>
      </c>
      <c r="C16" s="6">
        <v>11605003046</v>
      </c>
      <c r="D16" s="48">
        <v>1224</v>
      </c>
    </row>
    <row r="17" spans="1:4">
      <c r="A17" s="46">
        <v>16</v>
      </c>
      <c r="B17" s="47" t="s">
        <v>9968</v>
      </c>
      <c r="C17" s="6">
        <v>11410001819</v>
      </c>
      <c r="D17" s="48">
        <v>1212</v>
      </c>
    </row>
    <row r="18" spans="1:4">
      <c r="A18" s="46">
        <v>17</v>
      </c>
      <c r="B18" s="47" t="s">
        <v>9969</v>
      </c>
      <c r="C18" s="6">
        <v>11903001064</v>
      </c>
      <c r="D18" s="48">
        <v>1152</v>
      </c>
    </row>
    <row r="19" spans="1:4">
      <c r="A19" s="46">
        <v>18</v>
      </c>
      <c r="B19" s="47" t="s">
        <v>9970</v>
      </c>
      <c r="C19" s="6">
        <v>10204002631</v>
      </c>
      <c r="D19" s="48">
        <v>1020</v>
      </c>
    </row>
    <row r="20" spans="1:4">
      <c r="A20" s="46">
        <v>19</v>
      </c>
      <c r="B20" s="47" t="s">
        <v>9957</v>
      </c>
      <c r="C20" s="6">
        <v>11410005139</v>
      </c>
      <c r="D20" s="48">
        <v>1020</v>
      </c>
    </row>
    <row r="21" spans="1:4">
      <c r="A21" s="46">
        <v>20</v>
      </c>
      <c r="B21" s="47" t="s">
        <v>9971</v>
      </c>
      <c r="C21" s="6">
        <v>10211001196</v>
      </c>
      <c r="D21" s="48">
        <v>1020</v>
      </c>
    </row>
    <row r="22" spans="1:4">
      <c r="A22" s="46">
        <v>21</v>
      </c>
      <c r="B22" s="47" t="s">
        <v>9972</v>
      </c>
      <c r="C22" s="6">
        <v>12007002228</v>
      </c>
      <c r="D22" s="48">
        <v>1020</v>
      </c>
    </row>
    <row r="23" spans="1:4">
      <c r="A23" s="46">
        <v>22</v>
      </c>
      <c r="B23" s="47" t="s">
        <v>9973</v>
      </c>
      <c r="C23" s="6">
        <v>11411000699</v>
      </c>
      <c r="D23" s="48">
        <v>1008</v>
      </c>
    </row>
    <row r="24" spans="1:4">
      <c r="A24" s="46">
        <v>23</v>
      </c>
      <c r="B24" s="47" t="s">
        <v>9974</v>
      </c>
      <c r="C24" s="6">
        <v>11301000129</v>
      </c>
      <c r="D24" s="48">
        <v>996</v>
      </c>
    </row>
    <row r="25" spans="1:4">
      <c r="A25" s="46">
        <v>24</v>
      </c>
      <c r="B25" s="47" t="s">
        <v>9975</v>
      </c>
      <c r="C25" s="6">
        <v>10711001840</v>
      </c>
      <c r="D25" s="48">
        <v>816</v>
      </c>
    </row>
    <row r="26" spans="1:4">
      <c r="A26" s="46">
        <v>25</v>
      </c>
      <c r="B26" s="47" t="s">
        <v>9976</v>
      </c>
      <c r="C26" s="6">
        <v>11006001649</v>
      </c>
      <c r="D26" s="48">
        <v>816</v>
      </c>
    </row>
    <row r="27" spans="1:4">
      <c r="A27" s="46">
        <v>26</v>
      </c>
      <c r="B27" s="47" t="s">
        <v>9977</v>
      </c>
      <c r="C27" s="6">
        <v>11411000079</v>
      </c>
      <c r="D27" s="48">
        <v>816</v>
      </c>
    </row>
    <row r="28" spans="1:4">
      <c r="A28" s="46">
        <v>27</v>
      </c>
      <c r="B28" s="47" t="s">
        <v>9978</v>
      </c>
      <c r="C28" s="6">
        <v>11509000183</v>
      </c>
      <c r="D28" s="48">
        <v>816</v>
      </c>
    </row>
    <row r="29" spans="1:4">
      <c r="A29" s="46">
        <v>28</v>
      </c>
      <c r="B29" s="47" t="s">
        <v>9979</v>
      </c>
      <c r="C29" s="6">
        <v>11806001426</v>
      </c>
      <c r="D29" s="48">
        <v>804</v>
      </c>
    </row>
    <row r="30" spans="1:4">
      <c r="A30" s="46">
        <v>29</v>
      </c>
      <c r="B30" s="47" t="s">
        <v>9980</v>
      </c>
      <c r="C30" s="6">
        <v>11411001676</v>
      </c>
      <c r="D30" s="48">
        <v>804</v>
      </c>
    </row>
    <row r="31" spans="1:4">
      <c r="A31" s="46">
        <v>30</v>
      </c>
      <c r="B31" s="47" t="s">
        <v>9981</v>
      </c>
      <c r="C31" s="6">
        <v>11501000844</v>
      </c>
      <c r="D31" s="48">
        <v>732</v>
      </c>
    </row>
    <row r="32" spans="1:4">
      <c r="A32" s="46">
        <v>31</v>
      </c>
      <c r="B32" s="47" t="s">
        <v>9982</v>
      </c>
      <c r="C32" s="6">
        <v>11312000354</v>
      </c>
      <c r="D32" s="48">
        <v>720</v>
      </c>
    </row>
    <row r="33" spans="1:4">
      <c r="A33" s="46">
        <v>32</v>
      </c>
      <c r="B33" s="47" t="s">
        <v>9983</v>
      </c>
      <c r="C33" s="6">
        <v>10309002083</v>
      </c>
      <c r="D33" s="48">
        <v>660</v>
      </c>
    </row>
    <row r="34" spans="1:4">
      <c r="A34" s="46">
        <v>33</v>
      </c>
      <c r="B34" s="47" t="s">
        <v>9984</v>
      </c>
      <c r="C34" s="6" t="s">
        <v>4799</v>
      </c>
      <c r="D34" s="48">
        <v>612</v>
      </c>
    </row>
    <row r="35" spans="1:4">
      <c r="A35" s="46">
        <v>34</v>
      </c>
      <c r="B35" s="47" t="s">
        <v>9985</v>
      </c>
      <c r="C35" s="6" t="s">
        <v>1991</v>
      </c>
      <c r="D35" s="48">
        <v>612</v>
      </c>
    </row>
    <row r="36" spans="1:4">
      <c r="A36" s="46">
        <v>35</v>
      </c>
      <c r="B36" s="47" t="s">
        <v>9986</v>
      </c>
      <c r="C36" s="6">
        <v>10003001600</v>
      </c>
      <c r="D36" s="48">
        <v>612</v>
      </c>
    </row>
    <row r="37" spans="1:4">
      <c r="A37" s="46">
        <v>36</v>
      </c>
      <c r="B37" s="47" t="s">
        <v>1213</v>
      </c>
      <c r="C37" s="6">
        <v>10101000540</v>
      </c>
      <c r="D37" s="48">
        <v>612</v>
      </c>
    </row>
    <row r="38" spans="1:4">
      <c r="A38" s="46">
        <v>37</v>
      </c>
      <c r="B38" s="47" t="s">
        <v>9987</v>
      </c>
      <c r="C38" s="6">
        <v>10101000894</v>
      </c>
      <c r="D38" s="48">
        <v>612</v>
      </c>
    </row>
    <row r="39" spans="1:4">
      <c r="A39" s="46">
        <v>38</v>
      </c>
      <c r="B39" s="47" t="s">
        <v>9988</v>
      </c>
      <c r="C39" s="6">
        <v>10101001500</v>
      </c>
      <c r="D39" s="48">
        <v>612</v>
      </c>
    </row>
    <row r="40" spans="1:4">
      <c r="A40" s="46">
        <v>39</v>
      </c>
      <c r="B40" s="47" t="s">
        <v>9989</v>
      </c>
      <c r="C40" s="6">
        <v>10101001656</v>
      </c>
      <c r="D40" s="48">
        <v>612</v>
      </c>
    </row>
    <row r="41" spans="1:4">
      <c r="A41" s="46">
        <v>40</v>
      </c>
      <c r="B41" s="47" t="s">
        <v>9990</v>
      </c>
      <c r="C41" s="6">
        <v>10101001660</v>
      </c>
      <c r="D41" s="48">
        <v>612</v>
      </c>
    </row>
    <row r="42" spans="1:4">
      <c r="A42" s="46">
        <v>41</v>
      </c>
      <c r="B42" s="47" t="s">
        <v>9991</v>
      </c>
      <c r="C42" s="6">
        <v>10101002210</v>
      </c>
      <c r="D42" s="48">
        <v>612</v>
      </c>
    </row>
    <row r="43" spans="1:4">
      <c r="A43" s="46">
        <v>42</v>
      </c>
      <c r="B43" s="47" t="s">
        <v>218</v>
      </c>
      <c r="C43" s="6">
        <v>10101002306</v>
      </c>
      <c r="D43" s="48">
        <v>612</v>
      </c>
    </row>
    <row r="44" spans="1:4">
      <c r="A44" s="46">
        <v>43</v>
      </c>
      <c r="B44" s="47" t="s">
        <v>9992</v>
      </c>
      <c r="C44" s="6">
        <v>10101002358</v>
      </c>
      <c r="D44" s="48">
        <v>612</v>
      </c>
    </row>
    <row r="45" spans="1:4">
      <c r="A45" s="46">
        <v>44</v>
      </c>
      <c r="B45" s="47" t="s">
        <v>9993</v>
      </c>
      <c r="C45" s="6">
        <v>10101002966</v>
      </c>
      <c r="D45" s="48">
        <v>612</v>
      </c>
    </row>
    <row r="46" spans="1:4">
      <c r="A46" s="46">
        <v>45</v>
      </c>
      <c r="B46" s="47" t="s">
        <v>9994</v>
      </c>
      <c r="C46" s="6">
        <v>10101003473</v>
      </c>
      <c r="D46" s="48">
        <v>612</v>
      </c>
    </row>
    <row r="47" spans="1:4">
      <c r="A47" s="46">
        <v>46</v>
      </c>
      <c r="B47" s="47" t="s">
        <v>9995</v>
      </c>
      <c r="C47" s="6">
        <v>10101003665</v>
      </c>
      <c r="D47" s="48">
        <v>612</v>
      </c>
    </row>
    <row r="48" spans="1:4">
      <c r="A48" s="46">
        <v>47</v>
      </c>
      <c r="B48" s="47" t="s">
        <v>9996</v>
      </c>
      <c r="C48" s="6">
        <v>10101003727</v>
      </c>
      <c r="D48" s="48">
        <v>612</v>
      </c>
    </row>
    <row r="49" spans="1:4">
      <c r="A49" s="46">
        <v>48</v>
      </c>
      <c r="B49" s="47" t="s">
        <v>9997</v>
      </c>
      <c r="C49" s="6">
        <v>10101003753</v>
      </c>
      <c r="D49" s="48">
        <v>612</v>
      </c>
    </row>
    <row r="50" spans="1:4">
      <c r="A50" s="46">
        <v>49</v>
      </c>
      <c r="B50" s="47" t="s">
        <v>9998</v>
      </c>
      <c r="C50" s="6">
        <v>10101003965</v>
      </c>
      <c r="D50" s="48">
        <v>612</v>
      </c>
    </row>
    <row r="51" spans="1:4">
      <c r="A51" s="46">
        <v>50</v>
      </c>
      <c r="B51" s="47" t="s">
        <v>9999</v>
      </c>
      <c r="C51" s="6">
        <v>10101004141</v>
      </c>
      <c r="D51" s="48">
        <v>612</v>
      </c>
    </row>
    <row r="52" spans="1:4">
      <c r="A52" s="46">
        <v>51</v>
      </c>
      <c r="B52" s="47" t="s">
        <v>10000</v>
      </c>
      <c r="C52" s="6">
        <v>10101005328</v>
      </c>
      <c r="D52" s="48">
        <v>612</v>
      </c>
    </row>
    <row r="53" spans="1:4">
      <c r="A53" s="46">
        <v>52</v>
      </c>
      <c r="B53" s="47" t="s">
        <v>10001</v>
      </c>
      <c r="C53" s="6">
        <v>10102000423</v>
      </c>
      <c r="D53" s="48">
        <v>612</v>
      </c>
    </row>
    <row r="54" spans="1:4">
      <c r="A54" s="46">
        <v>53</v>
      </c>
      <c r="B54" s="47" t="s">
        <v>10002</v>
      </c>
      <c r="C54" s="6">
        <v>10102000692</v>
      </c>
      <c r="D54" s="48">
        <v>612</v>
      </c>
    </row>
    <row r="55" spans="1:4">
      <c r="A55" s="46">
        <v>54</v>
      </c>
      <c r="B55" s="47" t="s">
        <v>676</v>
      </c>
      <c r="C55" s="6">
        <v>10102000762</v>
      </c>
      <c r="D55" s="48">
        <v>612</v>
      </c>
    </row>
    <row r="56" spans="1:4">
      <c r="A56" s="46">
        <v>55</v>
      </c>
      <c r="B56" s="47" t="s">
        <v>10003</v>
      </c>
      <c r="C56" s="6">
        <v>10102001482</v>
      </c>
      <c r="D56" s="48">
        <v>612</v>
      </c>
    </row>
    <row r="57" spans="1:4">
      <c r="A57" s="46">
        <v>56</v>
      </c>
      <c r="B57" s="47" t="s">
        <v>10004</v>
      </c>
      <c r="C57" s="6">
        <v>10102001938</v>
      </c>
      <c r="D57" s="48">
        <v>612</v>
      </c>
    </row>
    <row r="58" spans="1:4">
      <c r="A58" s="46">
        <v>57</v>
      </c>
      <c r="B58" s="47" t="s">
        <v>10005</v>
      </c>
      <c r="C58" s="6">
        <v>10102001966</v>
      </c>
      <c r="D58" s="48">
        <v>612</v>
      </c>
    </row>
    <row r="59" spans="1:4">
      <c r="A59" s="46">
        <v>58</v>
      </c>
      <c r="B59" s="47" t="s">
        <v>10006</v>
      </c>
      <c r="C59" s="6">
        <v>10102001971</v>
      </c>
      <c r="D59" s="48">
        <v>612</v>
      </c>
    </row>
    <row r="60" spans="1:4">
      <c r="A60" s="46">
        <v>59</v>
      </c>
      <c r="B60" s="47" t="s">
        <v>10007</v>
      </c>
      <c r="C60" s="6">
        <v>10102002068</v>
      </c>
      <c r="D60" s="48">
        <v>612</v>
      </c>
    </row>
    <row r="61" spans="1:4">
      <c r="A61" s="46">
        <v>60</v>
      </c>
      <c r="B61" s="47" t="s">
        <v>10008</v>
      </c>
      <c r="C61" s="6">
        <v>10102002069</v>
      </c>
      <c r="D61" s="48">
        <v>612</v>
      </c>
    </row>
    <row r="62" spans="1:4">
      <c r="A62" s="46">
        <v>61</v>
      </c>
      <c r="B62" s="47" t="s">
        <v>10009</v>
      </c>
      <c r="C62" s="6">
        <v>10102002273</v>
      </c>
      <c r="D62" s="48">
        <v>612</v>
      </c>
    </row>
    <row r="63" spans="1:4">
      <c r="A63" s="46">
        <v>62</v>
      </c>
      <c r="B63" s="47" t="s">
        <v>10010</v>
      </c>
      <c r="C63" s="6">
        <v>10102002366</v>
      </c>
      <c r="D63" s="48">
        <v>612</v>
      </c>
    </row>
    <row r="64" spans="1:4">
      <c r="A64" s="46">
        <v>63</v>
      </c>
      <c r="B64" s="47" t="s">
        <v>302</v>
      </c>
      <c r="C64" s="6">
        <v>10102002968</v>
      </c>
      <c r="D64" s="48">
        <v>612</v>
      </c>
    </row>
    <row r="65" spans="1:4">
      <c r="A65" s="46">
        <v>64</v>
      </c>
      <c r="B65" s="47" t="s">
        <v>10011</v>
      </c>
      <c r="C65" s="6">
        <v>10102003000</v>
      </c>
      <c r="D65" s="48">
        <v>612</v>
      </c>
    </row>
    <row r="66" spans="1:4">
      <c r="A66" s="46">
        <v>65</v>
      </c>
      <c r="B66" s="47" t="s">
        <v>10012</v>
      </c>
      <c r="C66" s="6">
        <v>10103000492</v>
      </c>
      <c r="D66" s="48">
        <v>612</v>
      </c>
    </row>
    <row r="67" spans="1:4">
      <c r="A67" s="46">
        <v>66</v>
      </c>
      <c r="B67" s="47" t="s">
        <v>10013</v>
      </c>
      <c r="C67" s="6">
        <v>10103000761</v>
      </c>
      <c r="D67" s="48">
        <v>612</v>
      </c>
    </row>
    <row r="68" spans="1:4">
      <c r="A68" s="46">
        <v>67</v>
      </c>
      <c r="B68" s="47" t="s">
        <v>10014</v>
      </c>
      <c r="C68" s="6">
        <v>10103000792</v>
      </c>
      <c r="D68" s="48">
        <v>612</v>
      </c>
    </row>
    <row r="69" spans="1:4">
      <c r="A69" s="46">
        <v>68</v>
      </c>
      <c r="B69" s="47" t="s">
        <v>10015</v>
      </c>
      <c r="C69" s="6">
        <v>10103000987</v>
      </c>
      <c r="D69" s="48">
        <v>612</v>
      </c>
    </row>
    <row r="70" spans="1:4">
      <c r="A70" s="46">
        <v>69</v>
      </c>
      <c r="B70" s="47" t="s">
        <v>10016</v>
      </c>
      <c r="C70" s="6">
        <v>10103001106</v>
      </c>
      <c r="D70" s="48">
        <v>612</v>
      </c>
    </row>
    <row r="71" spans="1:4">
      <c r="A71" s="46">
        <v>70</v>
      </c>
      <c r="B71" s="47" t="s">
        <v>10017</v>
      </c>
      <c r="C71" s="6">
        <v>10103001124</v>
      </c>
      <c r="D71" s="48">
        <v>612</v>
      </c>
    </row>
    <row r="72" spans="1:4">
      <c r="A72" s="46">
        <v>71</v>
      </c>
      <c r="B72" s="47" t="s">
        <v>10018</v>
      </c>
      <c r="C72" s="6">
        <v>10103001532</v>
      </c>
      <c r="D72" s="48">
        <v>612</v>
      </c>
    </row>
    <row r="73" spans="1:4">
      <c r="A73" s="46">
        <v>72</v>
      </c>
      <c r="B73" s="47" t="s">
        <v>10019</v>
      </c>
      <c r="C73" s="6">
        <v>10103002299</v>
      </c>
      <c r="D73" s="48">
        <v>612</v>
      </c>
    </row>
    <row r="74" spans="1:4">
      <c r="A74" s="46">
        <v>73</v>
      </c>
      <c r="B74" s="47" t="s">
        <v>10020</v>
      </c>
      <c r="C74" s="6">
        <v>10103002305</v>
      </c>
      <c r="D74" s="48">
        <v>612</v>
      </c>
    </row>
    <row r="75" spans="1:4">
      <c r="A75" s="46">
        <v>74</v>
      </c>
      <c r="B75" s="47" t="s">
        <v>10021</v>
      </c>
      <c r="C75" s="6">
        <v>10103002499</v>
      </c>
      <c r="D75" s="48">
        <v>612</v>
      </c>
    </row>
    <row r="76" spans="1:4">
      <c r="A76" s="46">
        <v>75</v>
      </c>
      <c r="B76" s="47" t="s">
        <v>10022</v>
      </c>
      <c r="C76" s="6">
        <v>10104000091</v>
      </c>
      <c r="D76" s="48">
        <v>612</v>
      </c>
    </row>
    <row r="77" spans="1:4">
      <c r="A77" s="46">
        <v>76</v>
      </c>
      <c r="B77" s="47" t="s">
        <v>10023</v>
      </c>
      <c r="C77" s="6">
        <v>10104000381</v>
      </c>
      <c r="D77" s="48">
        <v>612</v>
      </c>
    </row>
    <row r="78" spans="1:4">
      <c r="A78" s="46">
        <v>77</v>
      </c>
      <c r="B78" s="47" t="s">
        <v>10024</v>
      </c>
      <c r="C78" s="6">
        <v>10104000382</v>
      </c>
      <c r="D78" s="48">
        <v>612</v>
      </c>
    </row>
    <row r="79" spans="1:4">
      <c r="A79" s="46">
        <v>78</v>
      </c>
      <c r="B79" s="47" t="s">
        <v>9992</v>
      </c>
      <c r="C79" s="6">
        <v>10104000720</v>
      </c>
      <c r="D79" s="48">
        <v>612</v>
      </c>
    </row>
    <row r="80" spans="1:4">
      <c r="A80" s="46">
        <v>79</v>
      </c>
      <c r="B80" s="47" t="s">
        <v>10025</v>
      </c>
      <c r="C80" s="6">
        <v>10104001265</v>
      </c>
      <c r="D80" s="48">
        <v>612</v>
      </c>
    </row>
    <row r="81" spans="1:4">
      <c r="A81" s="46">
        <v>80</v>
      </c>
      <c r="B81" s="47" t="s">
        <v>10026</v>
      </c>
      <c r="C81" s="6">
        <v>10104001838</v>
      </c>
      <c r="D81" s="48">
        <v>612</v>
      </c>
    </row>
    <row r="82" spans="1:4">
      <c r="A82" s="46">
        <v>81</v>
      </c>
      <c r="B82" s="47" t="s">
        <v>10027</v>
      </c>
      <c r="C82" s="6">
        <v>10104001893</v>
      </c>
      <c r="D82" s="48">
        <v>612</v>
      </c>
    </row>
    <row r="83" spans="1:4">
      <c r="A83" s="46">
        <v>82</v>
      </c>
      <c r="B83" s="47" t="s">
        <v>10028</v>
      </c>
      <c r="C83" s="6">
        <v>10201000109</v>
      </c>
      <c r="D83" s="48">
        <v>612</v>
      </c>
    </row>
    <row r="84" spans="1:4">
      <c r="A84" s="46">
        <v>83</v>
      </c>
      <c r="B84" s="47" t="s">
        <v>10029</v>
      </c>
      <c r="C84" s="6">
        <v>10201001063</v>
      </c>
      <c r="D84" s="48">
        <v>612</v>
      </c>
    </row>
    <row r="85" spans="1:4">
      <c r="A85" s="46">
        <v>84</v>
      </c>
      <c r="B85" s="47" t="s">
        <v>10030</v>
      </c>
      <c r="C85" s="6">
        <v>10201001066</v>
      </c>
      <c r="D85" s="48">
        <v>612</v>
      </c>
    </row>
    <row r="86" spans="1:4">
      <c r="A86" s="46">
        <v>85</v>
      </c>
      <c r="B86" s="47" t="s">
        <v>10031</v>
      </c>
      <c r="C86" s="6">
        <v>10202000320</v>
      </c>
      <c r="D86" s="48">
        <v>612</v>
      </c>
    </row>
    <row r="87" spans="1:4">
      <c r="A87" s="46">
        <v>86</v>
      </c>
      <c r="B87" s="47" t="s">
        <v>10032</v>
      </c>
      <c r="C87" s="6">
        <v>10202000657</v>
      </c>
      <c r="D87" s="48">
        <v>612</v>
      </c>
    </row>
    <row r="88" spans="1:4">
      <c r="A88" s="46">
        <v>87</v>
      </c>
      <c r="B88" s="47" t="s">
        <v>10033</v>
      </c>
      <c r="C88" s="6">
        <v>10202000762</v>
      </c>
      <c r="D88" s="48">
        <v>612</v>
      </c>
    </row>
    <row r="89" spans="1:4">
      <c r="A89" s="46">
        <v>88</v>
      </c>
      <c r="B89" s="47" t="s">
        <v>10034</v>
      </c>
      <c r="C89" s="6">
        <v>10202000813</v>
      </c>
      <c r="D89" s="48">
        <v>612</v>
      </c>
    </row>
    <row r="90" spans="1:4">
      <c r="A90" s="46">
        <v>89</v>
      </c>
      <c r="B90" s="47" t="s">
        <v>10035</v>
      </c>
      <c r="C90" s="6">
        <v>10202000993</v>
      </c>
      <c r="D90" s="48">
        <v>612</v>
      </c>
    </row>
    <row r="91" spans="1:4">
      <c r="A91" s="46">
        <v>90</v>
      </c>
      <c r="B91" s="47" t="s">
        <v>10036</v>
      </c>
      <c r="C91" s="6">
        <v>10203001047</v>
      </c>
      <c r="D91" s="48">
        <v>612</v>
      </c>
    </row>
    <row r="92" spans="1:4">
      <c r="A92" s="46">
        <v>91</v>
      </c>
      <c r="B92" s="47" t="s">
        <v>10037</v>
      </c>
      <c r="C92" s="6">
        <v>10203001085</v>
      </c>
      <c r="D92" s="48">
        <v>612</v>
      </c>
    </row>
    <row r="93" spans="1:4">
      <c r="A93" s="46">
        <v>92</v>
      </c>
      <c r="B93" s="47" t="s">
        <v>10038</v>
      </c>
      <c r="C93" s="6">
        <v>10203001087</v>
      </c>
      <c r="D93" s="48">
        <v>612</v>
      </c>
    </row>
    <row r="94" spans="1:4">
      <c r="A94" s="46">
        <v>93</v>
      </c>
      <c r="B94" s="47" t="s">
        <v>10039</v>
      </c>
      <c r="C94" s="6">
        <v>10203001220</v>
      </c>
      <c r="D94" s="48">
        <v>612</v>
      </c>
    </row>
    <row r="95" spans="1:4">
      <c r="A95" s="46">
        <v>94</v>
      </c>
      <c r="B95" s="47" t="s">
        <v>10040</v>
      </c>
      <c r="C95" s="6">
        <v>10203002201</v>
      </c>
      <c r="D95" s="48">
        <v>612</v>
      </c>
    </row>
    <row r="96" spans="1:4">
      <c r="A96" s="46">
        <v>95</v>
      </c>
      <c r="B96" s="47" t="s">
        <v>10041</v>
      </c>
      <c r="C96" s="6">
        <v>10203002874</v>
      </c>
      <c r="D96" s="48">
        <v>612</v>
      </c>
    </row>
    <row r="97" spans="1:4">
      <c r="A97" s="46">
        <v>96</v>
      </c>
      <c r="B97" s="47" t="s">
        <v>10042</v>
      </c>
      <c r="C97" s="6">
        <v>10203005543</v>
      </c>
      <c r="D97" s="48">
        <v>612</v>
      </c>
    </row>
    <row r="98" spans="1:4">
      <c r="A98" s="46">
        <v>97</v>
      </c>
      <c r="B98" s="47" t="s">
        <v>10043</v>
      </c>
      <c r="C98" s="6">
        <v>10204000668</v>
      </c>
      <c r="D98" s="48">
        <v>612</v>
      </c>
    </row>
    <row r="99" spans="1:4">
      <c r="A99" s="46">
        <v>98</v>
      </c>
      <c r="B99" s="47" t="s">
        <v>10044</v>
      </c>
      <c r="C99" s="6">
        <v>10204000836</v>
      </c>
      <c r="D99" s="48">
        <v>612</v>
      </c>
    </row>
    <row r="100" spans="1:4">
      <c r="A100" s="46">
        <v>99</v>
      </c>
      <c r="B100" s="47" t="s">
        <v>10045</v>
      </c>
      <c r="C100" s="6">
        <v>10204000974</v>
      </c>
      <c r="D100" s="48">
        <v>612</v>
      </c>
    </row>
    <row r="101" spans="1:4">
      <c r="A101" s="46">
        <v>100</v>
      </c>
      <c r="B101" s="47" t="s">
        <v>10046</v>
      </c>
      <c r="C101" s="6">
        <v>10204001382</v>
      </c>
      <c r="D101" s="48">
        <v>612</v>
      </c>
    </row>
    <row r="102" spans="1:4">
      <c r="A102" s="46">
        <v>101</v>
      </c>
      <c r="B102" s="47" t="s">
        <v>10047</v>
      </c>
      <c r="C102" s="6">
        <v>10204001411</v>
      </c>
      <c r="D102" s="48">
        <v>612</v>
      </c>
    </row>
    <row r="103" spans="1:4">
      <c r="A103" s="46">
        <v>102</v>
      </c>
      <c r="B103" s="47" t="s">
        <v>10048</v>
      </c>
      <c r="C103" s="6">
        <v>10205000484</v>
      </c>
      <c r="D103" s="48">
        <v>612</v>
      </c>
    </row>
    <row r="104" spans="1:4">
      <c r="A104" s="46">
        <v>103</v>
      </c>
      <c r="B104" s="47" t="s">
        <v>10049</v>
      </c>
      <c r="C104" s="6">
        <v>10205000527</v>
      </c>
      <c r="D104" s="48">
        <v>612</v>
      </c>
    </row>
    <row r="105" spans="1:4">
      <c r="A105" s="46">
        <v>104</v>
      </c>
      <c r="B105" s="47" t="s">
        <v>10050</v>
      </c>
      <c r="C105" s="6">
        <v>10205000759</v>
      </c>
      <c r="D105" s="48">
        <v>612</v>
      </c>
    </row>
    <row r="106" spans="1:4">
      <c r="A106" s="46">
        <v>105</v>
      </c>
      <c r="B106" s="47" t="s">
        <v>10051</v>
      </c>
      <c r="C106" s="6">
        <v>10205000845</v>
      </c>
      <c r="D106" s="48">
        <v>612</v>
      </c>
    </row>
    <row r="107" spans="1:4">
      <c r="A107" s="46">
        <v>106</v>
      </c>
      <c r="B107" s="47" t="s">
        <v>10052</v>
      </c>
      <c r="C107" s="6">
        <v>10205000846</v>
      </c>
      <c r="D107" s="48">
        <v>612</v>
      </c>
    </row>
    <row r="108" spans="1:4">
      <c r="A108" s="46">
        <v>107</v>
      </c>
      <c r="B108" s="47" t="s">
        <v>10053</v>
      </c>
      <c r="C108" s="6">
        <v>10205001048</v>
      </c>
      <c r="D108" s="48">
        <v>612</v>
      </c>
    </row>
    <row r="109" spans="1:4">
      <c r="A109" s="46">
        <v>108</v>
      </c>
      <c r="B109" s="47" t="s">
        <v>10054</v>
      </c>
      <c r="C109" s="6">
        <v>10205001759</v>
      </c>
      <c r="D109" s="48">
        <v>612</v>
      </c>
    </row>
    <row r="110" spans="1:4">
      <c r="A110" s="46">
        <v>109</v>
      </c>
      <c r="B110" s="47" t="s">
        <v>10055</v>
      </c>
      <c r="C110" s="6">
        <v>10205003939</v>
      </c>
      <c r="D110" s="48">
        <v>612</v>
      </c>
    </row>
    <row r="111" spans="1:4">
      <c r="A111" s="46">
        <v>110</v>
      </c>
      <c r="B111" s="47" t="s">
        <v>10056</v>
      </c>
      <c r="C111" s="6">
        <v>10205005047</v>
      </c>
      <c r="D111" s="48">
        <v>612</v>
      </c>
    </row>
    <row r="112" spans="1:4">
      <c r="A112" s="46">
        <v>111</v>
      </c>
      <c r="B112" s="47" t="s">
        <v>10057</v>
      </c>
      <c r="C112" s="6">
        <v>10205005331</v>
      </c>
      <c r="D112" s="48">
        <v>612</v>
      </c>
    </row>
    <row r="113" spans="1:4">
      <c r="A113" s="46">
        <v>112</v>
      </c>
      <c r="B113" s="47" t="s">
        <v>10058</v>
      </c>
      <c r="C113" s="6">
        <v>10206001387</v>
      </c>
      <c r="D113" s="48">
        <v>612</v>
      </c>
    </row>
    <row r="114" spans="1:4">
      <c r="A114" s="46">
        <v>113</v>
      </c>
      <c r="B114" s="47" t="s">
        <v>10059</v>
      </c>
      <c r="C114" s="6">
        <v>10206001775</v>
      </c>
      <c r="D114" s="48">
        <v>612</v>
      </c>
    </row>
    <row r="115" spans="1:4">
      <c r="A115" s="46">
        <v>114</v>
      </c>
      <c r="B115" s="47" t="s">
        <v>10060</v>
      </c>
      <c r="C115" s="6">
        <v>10207000687</v>
      </c>
      <c r="D115" s="48">
        <v>612</v>
      </c>
    </row>
    <row r="116" spans="1:4">
      <c r="A116" s="46">
        <v>115</v>
      </c>
      <c r="B116" s="47" t="s">
        <v>10061</v>
      </c>
      <c r="C116" s="6">
        <v>10211001844</v>
      </c>
      <c r="D116" s="48">
        <v>612</v>
      </c>
    </row>
    <row r="117" spans="1:4">
      <c r="A117" s="46">
        <v>116</v>
      </c>
      <c r="B117" s="47" t="s">
        <v>10062</v>
      </c>
      <c r="C117" s="6">
        <v>10211003324</v>
      </c>
      <c r="D117" s="48">
        <v>612</v>
      </c>
    </row>
    <row r="118" spans="1:4">
      <c r="A118" s="46">
        <v>117</v>
      </c>
      <c r="B118" s="47" t="s">
        <v>10063</v>
      </c>
      <c r="C118" s="6">
        <v>10301000359</v>
      </c>
      <c r="D118" s="48">
        <v>612</v>
      </c>
    </row>
    <row r="119" spans="1:4">
      <c r="A119" s="46">
        <v>118</v>
      </c>
      <c r="B119" s="47" t="s">
        <v>10064</v>
      </c>
      <c r="C119" s="6">
        <v>10301000413</v>
      </c>
      <c r="D119" s="48">
        <v>612</v>
      </c>
    </row>
    <row r="120" spans="1:4">
      <c r="A120" s="46">
        <v>119</v>
      </c>
      <c r="B120" s="47" t="s">
        <v>10065</v>
      </c>
      <c r="C120" s="6">
        <v>10301000535</v>
      </c>
      <c r="D120" s="48">
        <v>612</v>
      </c>
    </row>
    <row r="121" spans="1:4">
      <c r="A121" s="46">
        <v>120</v>
      </c>
      <c r="B121" s="47" t="s">
        <v>10066</v>
      </c>
      <c r="C121" s="6">
        <v>10301000545</v>
      </c>
      <c r="D121" s="48">
        <v>612</v>
      </c>
    </row>
    <row r="122" spans="1:4">
      <c r="A122" s="46">
        <v>121</v>
      </c>
      <c r="B122" s="47" t="s">
        <v>302</v>
      </c>
      <c r="C122" s="6">
        <v>10302000442</v>
      </c>
      <c r="D122" s="48">
        <v>612</v>
      </c>
    </row>
    <row r="123" spans="1:4">
      <c r="A123" s="46">
        <v>122</v>
      </c>
      <c r="B123" s="47" t="s">
        <v>10067</v>
      </c>
      <c r="C123" s="6">
        <v>10302000688</v>
      </c>
      <c r="D123" s="48">
        <v>612</v>
      </c>
    </row>
    <row r="124" spans="1:4">
      <c r="A124" s="46">
        <v>123</v>
      </c>
      <c r="B124" s="47" t="s">
        <v>10068</v>
      </c>
      <c r="C124" s="6">
        <v>10302000905</v>
      </c>
      <c r="D124" s="48">
        <v>612</v>
      </c>
    </row>
    <row r="125" spans="1:4">
      <c r="A125" s="46">
        <v>124</v>
      </c>
      <c r="B125" s="47" t="s">
        <v>10069</v>
      </c>
      <c r="C125" s="6">
        <v>10302002634</v>
      </c>
      <c r="D125" s="48">
        <v>612</v>
      </c>
    </row>
    <row r="126" spans="1:4">
      <c r="A126" s="46">
        <v>125</v>
      </c>
      <c r="B126" s="47" t="s">
        <v>10070</v>
      </c>
      <c r="C126" s="6">
        <v>10303000006</v>
      </c>
      <c r="D126" s="48">
        <v>612</v>
      </c>
    </row>
    <row r="127" spans="1:4">
      <c r="A127" s="46">
        <v>126</v>
      </c>
      <c r="B127" s="47" t="s">
        <v>10071</v>
      </c>
      <c r="C127" s="6">
        <v>10303001313</v>
      </c>
      <c r="D127" s="48">
        <v>612</v>
      </c>
    </row>
    <row r="128" spans="1:4">
      <c r="A128" s="46">
        <v>127</v>
      </c>
      <c r="B128" s="47" t="s">
        <v>10072</v>
      </c>
      <c r="C128" s="6">
        <v>10304001124</v>
      </c>
      <c r="D128" s="48">
        <v>612</v>
      </c>
    </row>
    <row r="129" spans="1:4">
      <c r="A129" s="46">
        <v>128</v>
      </c>
      <c r="B129" s="47" t="s">
        <v>10073</v>
      </c>
      <c r="C129" s="6">
        <v>10304001412</v>
      </c>
      <c r="D129" s="48">
        <v>612</v>
      </c>
    </row>
    <row r="130" spans="1:4">
      <c r="A130" s="46">
        <v>129</v>
      </c>
      <c r="B130" s="47" t="s">
        <v>10074</v>
      </c>
      <c r="C130" s="6">
        <v>10304001589</v>
      </c>
      <c r="D130" s="48">
        <v>612</v>
      </c>
    </row>
    <row r="131" spans="1:4">
      <c r="A131" s="46">
        <v>130</v>
      </c>
      <c r="B131" s="47" t="s">
        <v>10075</v>
      </c>
      <c r="C131" s="6">
        <v>10304001916</v>
      </c>
      <c r="D131" s="48">
        <v>612</v>
      </c>
    </row>
    <row r="132" spans="1:4">
      <c r="A132" s="46">
        <v>131</v>
      </c>
      <c r="B132" s="47" t="s">
        <v>10076</v>
      </c>
      <c r="C132" s="6">
        <v>10304002868</v>
      </c>
      <c r="D132" s="48">
        <v>612</v>
      </c>
    </row>
    <row r="133" spans="1:4">
      <c r="A133" s="46">
        <v>132</v>
      </c>
      <c r="B133" s="47" t="s">
        <v>9968</v>
      </c>
      <c r="C133" s="6">
        <v>10305002855</v>
      </c>
      <c r="D133" s="48">
        <v>612</v>
      </c>
    </row>
    <row r="134" spans="1:4">
      <c r="A134" s="46">
        <v>133</v>
      </c>
      <c r="B134" s="47" t="s">
        <v>10077</v>
      </c>
      <c r="C134" s="6">
        <v>10306000229</v>
      </c>
      <c r="D134" s="48">
        <v>612</v>
      </c>
    </row>
    <row r="135" spans="1:4">
      <c r="A135" s="46">
        <v>134</v>
      </c>
      <c r="B135" s="47" t="s">
        <v>10078</v>
      </c>
      <c r="C135" s="6">
        <v>10306001285</v>
      </c>
      <c r="D135" s="48">
        <v>612</v>
      </c>
    </row>
    <row r="136" spans="1:4">
      <c r="A136" s="46">
        <v>135</v>
      </c>
      <c r="B136" s="47" t="s">
        <v>10079</v>
      </c>
      <c r="C136" s="6">
        <v>10308000715</v>
      </c>
      <c r="D136" s="48">
        <v>612</v>
      </c>
    </row>
    <row r="137" spans="1:4">
      <c r="A137" s="46">
        <v>136</v>
      </c>
      <c r="B137" s="47" t="s">
        <v>10080</v>
      </c>
      <c r="C137" s="6">
        <v>10308001055</v>
      </c>
      <c r="D137" s="48">
        <v>612</v>
      </c>
    </row>
    <row r="138" spans="1:4">
      <c r="A138" s="46">
        <v>137</v>
      </c>
      <c r="B138" s="47" t="s">
        <v>10081</v>
      </c>
      <c r="C138" s="6">
        <v>10308001496</v>
      </c>
      <c r="D138" s="48">
        <v>612</v>
      </c>
    </row>
    <row r="139" spans="1:4">
      <c r="A139" s="46">
        <v>138</v>
      </c>
      <c r="B139" s="47" t="s">
        <v>10082</v>
      </c>
      <c r="C139" s="6">
        <v>10308001497</v>
      </c>
      <c r="D139" s="48">
        <v>612</v>
      </c>
    </row>
    <row r="140" spans="1:4">
      <c r="A140" s="46">
        <v>139</v>
      </c>
      <c r="B140" s="47" t="s">
        <v>10083</v>
      </c>
      <c r="C140" s="6">
        <v>10309001474</v>
      </c>
      <c r="D140" s="48">
        <v>612</v>
      </c>
    </row>
    <row r="141" spans="1:4">
      <c r="A141" s="46">
        <v>140</v>
      </c>
      <c r="B141" s="47" t="s">
        <v>10084</v>
      </c>
      <c r="C141" s="6">
        <v>10309001907</v>
      </c>
      <c r="D141" s="48">
        <v>612</v>
      </c>
    </row>
    <row r="142" spans="1:4">
      <c r="A142" s="46">
        <v>141</v>
      </c>
      <c r="B142" s="47" t="s">
        <v>10085</v>
      </c>
      <c r="C142" s="6">
        <v>10309001983</v>
      </c>
      <c r="D142" s="48">
        <v>612</v>
      </c>
    </row>
    <row r="143" spans="1:4">
      <c r="A143" s="46">
        <v>142</v>
      </c>
      <c r="B143" s="47" t="s">
        <v>10044</v>
      </c>
      <c r="C143" s="6">
        <v>10310000306</v>
      </c>
      <c r="D143" s="48">
        <v>612</v>
      </c>
    </row>
    <row r="144" spans="1:4">
      <c r="A144" s="46">
        <v>143</v>
      </c>
      <c r="B144" s="47" t="s">
        <v>4710</v>
      </c>
      <c r="C144" s="6">
        <v>10310000319</v>
      </c>
      <c r="D144" s="48">
        <v>612</v>
      </c>
    </row>
    <row r="145" spans="1:4">
      <c r="A145" s="46">
        <v>144</v>
      </c>
      <c r="B145" s="47" t="s">
        <v>10086</v>
      </c>
      <c r="C145" s="6">
        <v>10311000461</v>
      </c>
      <c r="D145" s="48">
        <v>612</v>
      </c>
    </row>
    <row r="146" spans="1:4">
      <c r="A146" s="46">
        <v>145</v>
      </c>
      <c r="B146" s="47" t="s">
        <v>10087</v>
      </c>
      <c r="C146" s="6">
        <v>10311000612</v>
      </c>
      <c r="D146" s="48">
        <v>612</v>
      </c>
    </row>
    <row r="147" spans="1:4">
      <c r="A147" s="46">
        <v>146</v>
      </c>
      <c r="B147" s="47" t="s">
        <v>147</v>
      </c>
      <c r="C147" s="6">
        <v>10311001288</v>
      </c>
      <c r="D147" s="48">
        <v>612</v>
      </c>
    </row>
    <row r="148" spans="1:4">
      <c r="A148" s="46">
        <v>147</v>
      </c>
      <c r="B148" s="47" t="s">
        <v>10088</v>
      </c>
      <c r="C148" s="6">
        <v>10311001715</v>
      </c>
      <c r="D148" s="48">
        <v>612</v>
      </c>
    </row>
    <row r="149" spans="1:4">
      <c r="A149" s="46">
        <v>148</v>
      </c>
      <c r="B149" s="47" t="s">
        <v>10089</v>
      </c>
      <c r="C149" s="6">
        <v>10401000211</v>
      </c>
      <c r="D149" s="48">
        <v>612</v>
      </c>
    </row>
    <row r="150" spans="1:4">
      <c r="A150" s="46">
        <v>149</v>
      </c>
      <c r="B150" s="47" t="s">
        <v>10090</v>
      </c>
      <c r="C150" s="6">
        <v>10401000408</v>
      </c>
      <c r="D150" s="48">
        <v>612</v>
      </c>
    </row>
    <row r="151" spans="1:4">
      <c r="A151" s="46">
        <v>150</v>
      </c>
      <c r="B151" s="47" t="s">
        <v>10089</v>
      </c>
      <c r="C151" s="6">
        <v>10402000243</v>
      </c>
      <c r="D151" s="48">
        <v>612</v>
      </c>
    </row>
    <row r="152" spans="1:4">
      <c r="A152" s="46">
        <v>151</v>
      </c>
      <c r="B152" s="47" t="s">
        <v>10091</v>
      </c>
      <c r="C152" s="6">
        <v>10501000065</v>
      </c>
      <c r="D152" s="48">
        <v>612</v>
      </c>
    </row>
    <row r="153" spans="1:4">
      <c r="A153" s="46">
        <v>152</v>
      </c>
      <c r="B153" s="47" t="s">
        <v>999</v>
      </c>
      <c r="C153" s="6">
        <v>10501000941</v>
      </c>
      <c r="D153" s="48">
        <v>612</v>
      </c>
    </row>
    <row r="154" spans="1:4">
      <c r="A154" s="46">
        <v>153</v>
      </c>
      <c r="B154" s="47" t="s">
        <v>10092</v>
      </c>
      <c r="C154" s="6">
        <v>10501001029</v>
      </c>
      <c r="D154" s="48">
        <v>612</v>
      </c>
    </row>
    <row r="155" spans="1:4">
      <c r="A155" s="46">
        <v>154</v>
      </c>
      <c r="B155" s="47" t="s">
        <v>10093</v>
      </c>
      <c r="C155" s="6">
        <v>10501001915</v>
      </c>
      <c r="D155" s="48">
        <v>612</v>
      </c>
    </row>
    <row r="156" spans="1:4">
      <c r="A156" s="46">
        <v>155</v>
      </c>
      <c r="B156" s="47" t="s">
        <v>10094</v>
      </c>
      <c r="C156" s="6">
        <v>10502000371</v>
      </c>
      <c r="D156" s="48">
        <v>612</v>
      </c>
    </row>
    <row r="157" spans="1:4">
      <c r="A157" s="46">
        <v>156</v>
      </c>
      <c r="B157" s="47" t="s">
        <v>10095</v>
      </c>
      <c r="C157" s="6">
        <v>10502000377</v>
      </c>
      <c r="D157" s="48">
        <v>612</v>
      </c>
    </row>
    <row r="158" spans="1:4">
      <c r="A158" s="46">
        <v>157</v>
      </c>
      <c r="B158" s="47" t="s">
        <v>10096</v>
      </c>
      <c r="C158" s="6">
        <v>10502000426</v>
      </c>
      <c r="D158" s="48">
        <v>612</v>
      </c>
    </row>
    <row r="159" spans="1:4">
      <c r="A159" s="46">
        <v>158</v>
      </c>
      <c r="B159" s="47" t="s">
        <v>10097</v>
      </c>
      <c r="C159" s="6">
        <v>10502000708</v>
      </c>
      <c r="D159" s="48">
        <v>612</v>
      </c>
    </row>
    <row r="160" spans="1:4">
      <c r="A160" s="46">
        <v>159</v>
      </c>
      <c r="B160" s="47" t="s">
        <v>10098</v>
      </c>
      <c r="C160" s="6">
        <v>10502001015</v>
      </c>
      <c r="D160" s="48">
        <v>612</v>
      </c>
    </row>
    <row r="161" spans="1:4">
      <c r="A161" s="46">
        <v>160</v>
      </c>
      <c r="B161" s="47" t="s">
        <v>10099</v>
      </c>
      <c r="C161" s="6">
        <v>10502001316</v>
      </c>
      <c r="D161" s="48">
        <v>612</v>
      </c>
    </row>
    <row r="162" spans="1:4">
      <c r="A162" s="46">
        <v>161</v>
      </c>
      <c r="B162" s="47" t="s">
        <v>10100</v>
      </c>
      <c r="C162" s="6">
        <v>10502001326</v>
      </c>
      <c r="D162" s="48">
        <v>612</v>
      </c>
    </row>
    <row r="163" spans="1:4">
      <c r="A163" s="46">
        <v>162</v>
      </c>
      <c r="B163" s="47" t="s">
        <v>10101</v>
      </c>
      <c r="C163" s="6">
        <v>10502001476</v>
      </c>
      <c r="D163" s="48">
        <v>612</v>
      </c>
    </row>
    <row r="164" spans="1:4">
      <c r="A164" s="46">
        <v>163</v>
      </c>
      <c r="B164" s="47" t="s">
        <v>10044</v>
      </c>
      <c r="C164" s="6">
        <v>10502001698</v>
      </c>
      <c r="D164" s="48">
        <v>612</v>
      </c>
    </row>
    <row r="165" spans="1:4">
      <c r="A165" s="46">
        <v>164</v>
      </c>
      <c r="B165" s="47" t="s">
        <v>10102</v>
      </c>
      <c r="C165" s="6">
        <v>10503000189</v>
      </c>
      <c r="D165" s="48">
        <v>612</v>
      </c>
    </row>
    <row r="166" spans="1:4">
      <c r="A166" s="46">
        <v>165</v>
      </c>
      <c r="B166" s="47" t="s">
        <v>64</v>
      </c>
      <c r="C166" s="6">
        <v>10503000263</v>
      </c>
      <c r="D166" s="48">
        <v>612</v>
      </c>
    </row>
    <row r="167" spans="1:4">
      <c r="A167" s="46">
        <v>166</v>
      </c>
      <c r="B167" s="47" t="s">
        <v>10103</v>
      </c>
      <c r="C167" s="6">
        <v>10503000265</v>
      </c>
      <c r="D167" s="48">
        <v>612</v>
      </c>
    </row>
    <row r="168" spans="1:4">
      <c r="A168" s="46">
        <v>167</v>
      </c>
      <c r="B168" s="47" t="s">
        <v>2003</v>
      </c>
      <c r="C168" s="6">
        <v>10503000422</v>
      </c>
      <c r="D168" s="48">
        <v>612</v>
      </c>
    </row>
    <row r="169" spans="1:4">
      <c r="A169" s="46">
        <v>168</v>
      </c>
      <c r="B169" s="47" t="s">
        <v>2004</v>
      </c>
      <c r="C169" s="6">
        <v>10503000550</v>
      </c>
      <c r="D169" s="48">
        <v>612</v>
      </c>
    </row>
    <row r="170" spans="1:4">
      <c r="A170" s="46">
        <v>169</v>
      </c>
      <c r="B170" s="47" t="s">
        <v>10104</v>
      </c>
      <c r="C170" s="6">
        <v>10503000552</v>
      </c>
      <c r="D170" s="48">
        <v>612</v>
      </c>
    </row>
    <row r="171" spans="1:4">
      <c r="A171" s="46">
        <v>170</v>
      </c>
      <c r="B171" s="47" t="s">
        <v>9994</v>
      </c>
      <c r="C171" s="6">
        <v>10503000701</v>
      </c>
      <c r="D171" s="48">
        <v>612</v>
      </c>
    </row>
    <row r="172" spans="1:4">
      <c r="A172" s="46">
        <v>171</v>
      </c>
      <c r="B172" s="47" t="s">
        <v>10105</v>
      </c>
      <c r="C172" s="6">
        <v>10503001015</v>
      </c>
      <c r="D172" s="48">
        <v>612</v>
      </c>
    </row>
    <row r="173" spans="1:4">
      <c r="A173" s="46">
        <v>172</v>
      </c>
      <c r="B173" s="47" t="s">
        <v>10018</v>
      </c>
      <c r="C173" s="6">
        <v>10503001171</v>
      </c>
      <c r="D173" s="48">
        <v>612</v>
      </c>
    </row>
    <row r="174" spans="1:4">
      <c r="A174" s="46">
        <v>173</v>
      </c>
      <c r="B174" s="47" t="s">
        <v>10106</v>
      </c>
      <c r="C174" s="6">
        <v>10503001465</v>
      </c>
      <c r="D174" s="48">
        <v>612</v>
      </c>
    </row>
    <row r="175" spans="1:4">
      <c r="A175" s="46">
        <v>174</v>
      </c>
      <c r="B175" s="47" t="s">
        <v>9979</v>
      </c>
      <c r="C175" s="6">
        <v>10504000450</v>
      </c>
      <c r="D175" s="48">
        <v>612</v>
      </c>
    </row>
    <row r="176" spans="1:4">
      <c r="A176" s="46">
        <v>175</v>
      </c>
      <c r="B176" s="47" t="s">
        <v>10107</v>
      </c>
      <c r="C176" s="6">
        <v>10504000491</v>
      </c>
      <c r="D176" s="48">
        <v>612</v>
      </c>
    </row>
    <row r="177" spans="1:4">
      <c r="A177" s="46">
        <v>176</v>
      </c>
      <c r="B177" s="47" t="s">
        <v>10091</v>
      </c>
      <c r="C177" s="6">
        <v>10504000713</v>
      </c>
      <c r="D177" s="48">
        <v>612</v>
      </c>
    </row>
    <row r="178" spans="1:4">
      <c r="A178" s="46">
        <v>177</v>
      </c>
      <c r="B178" s="47" t="s">
        <v>10108</v>
      </c>
      <c r="C178" s="6">
        <v>10504001836</v>
      </c>
      <c r="D178" s="48">
        <v>612</v>
      </c>
    </row>
    <row r="179" spans="1:4">
      <c r="A179" s="46">
        <v>178</v>
      </c>
      <c r="B179" s="47" t="s">
        <v>10109</v>
      </c>
      <c r="C179" s="6">
        <v>10601000201</v>
      </c>
      <c r="D179" s="48">
        <v>612</v>
      </c>
    </row>
    <row r="180" spans="1:4">
      <c r="A180" s="46">
        <v>179</v>
      </c>
      <c r="B180" s="47" t="s">
        <v>10110</v>
      </c>
      <c r="C180" s="6">
        <v>10601000709</v>
      </c>
      <c r="D180" s="48">
        <v>612</v>
      </c>
    </row>
    <row r="181" spans="1:4">
      <c r="A181" s="46">
        <v>180</v>
      </c>
      <c r="B181" s="47" t="s">
        <v>10111</v>
      </c>
      <c r="C181" s="6">
        <v>10601001037</v>
      </c>
      <c r="D181" s="48">
        <v>612</v>
      </c>
    </row>
    <row r="182" spans="1:4">
      <c r="A182" s="46">
        <v>181</v>
      </c>
      <c r="B182" s="47" t="s">
        <v>50</v>
      </c>
      <c r="C182" s="6">
        <v>10601001832</v>
      </c>
      <c r="D182" s="48">
        <v>612</v>
      </c>
    </row>
    <row r="183" spans="1:4">
      <c r="A183" s="46">
        <v>182</v>
      </c>
      <c r="B183" s="47" t="s">
        <v>10112</v>
      </c>
      <c r="C183" s="6">
        <v>10601002088</v>
      </c>
      <c r="D183" s="48">
        <v>612</v>
      </c>
    </row>
    <row r="184" spans="1:4">
      <c r="A184" s="46">
        <v>183</v>
      </c>
      <c r="B184" s="47" t="s">
        <v>10113</v>
      </c>
      <c r="C184" s="6">
        <v>10601002547</v>
      </c>
      <c r="D184" s="48">
        <v>612</v>
      </c>
    </row>
    <row r="185" spans="1:4">
      <c r="A185" s="46">
        <v>184</v>
      </c>
      <c r="B185" s="47" t="s">
        <v>2007</v>
      </c>
      <c r="C185" s="6">
        <v>10601003462</v>
      </c>
      <c r="D185" s="48">
        <v>612</v>
      </c>
    </row>
    <row r="186" spans="1:4">
      <c r="A186" s="46">
        <v>185</v>
      </c>
      <c r="B186" s="47" t="s">
        <v>10114</v>
      </c>
      <c r="C186" s="6">
        <v>10601003471</v>
      </c>
      <c r="D186" s="48">
        <v>612</v>
      </c>
    </row>
    <row r="187" spans="1:4">
      <c r="A187" s="46">
        <v>186</v>
      </c>
      <c r="B187" s="47" t="s">
        <v>10115</v>
      </c>
      <c r="C187" s="6">
        <v>10602000271</v>
      </c>
      <c r="D187" s="48">
        <v>612</v>
      </c>
    </row>
    <row r="188" spans="1:4">
      <c r="A188" s="46">
        <v>187</v>
      </c>
      <c r="B188" s="47" t="s">
        <v>10116</v>
      </c>
      <c r="C188" s="6">
        <v>10602000861</v>
      </c>
      <c r="D188" s="48">
        <v>612</v>
      </c>
    </row>
    <row r="189" spans="1:4">
      <c r="A189" s="46">
        <v>188</v>
      </c>
      <c r="B189" s="47" t="s">
        <v>10117</v>
      </c>
      <c r="C189" s="6">
        <v>10602000865</v>
      </c>
      <c r="D189" s="48">
        <v>612</v>
      </c>
    </row>
    <row r="190" spans="1:4">
      <c r="A190" s="46">
        <v>189</v>
      </c>
      <c r="B190" s="47" t="s">
        <v>3727</v>
      </c>
      <c r="C190" s="6">
        <v>10602001359</v>
      </c>
      <c r="D190" s="48">
        <v>612</v>
      </c>
    </row>
    <row r="191" spans="1:4">
      <c r="A191" s="46">
        <v>190</v>
      </c>
      <c r="B191" s="47" t="s">
        <v>10118</v>
      </c>
      <c r="C191" s="6">
        <v>10603000817</v>
      </c>
      <c r="D191" s="48">
        <v>612</v>
      </c>
    </row>
    <row r="192" spans="1:4">
      <c r="A192" s="46">
        <v>191</v>
      </c>
      <c r="B192" s="47" t="s">
        <v>10119</v>
      </c>
      <c r="C192" s="6">
        <v>10603001667</v>
      </c>
      <c r="D192" s="48">
        <v>612</v>
      </c>
    </row>
    <row r="193" spans="1:4">
      <c r="A193" s="46">
        <v>192</v>
      </c>
      <c r="B193" s="47" t="s">
        <v>10120</v>
      </c>
      <c r="C193" s="6">
        <v>10603002242</v>
      </c>
      <c r="D193" s="48">
        <v>612</v>
      </c>
    </row>
    <row r="194" spans="1:4">
      <c r="A194" s="46">
        <v>193</v>
      </c>
      <c r="B194" s="47" t="s">
        <v>10121</v>
      </c>
      <c r="C194" s="6">
        <v>10603002243</v>
      </c>
      <c r="D194" s="48">
        <v>612</v>
      </c>
    </row>
    <row r="195" spans="1:4">
      <c r="A195" s="46">
        <v>194</v>
      </c>
      <c r="B195" s="47" t="s">
        <v>10122</v>
      </c>
      <c r="C195" s="6">
        <v>10604000643</v>
      </c>
      <c r="D195" s="48">
        <v>612</v>
      </c>
    </row>
    <row r="196" spans="1:4">
      <c r="A196" s="46">
        <v>195</v>
      </c>
      <c r="B196" s="47" t="s">
        <v>10123</v>
      </c>
      <c r="C196" s="6">
        <v>10604001698</v>
      </c>
      <c r="D196" s="48">
        <v>612</v>
      </c>
    </row>
    <row r="197" spans="1:4">
      <c r="A197" s="46">
        <v>196</v>
      </c>
      <c r="B197" s="47" t="s">
        <v>10124</v>
      </c>
      <c r="C197" s="6">
        <v>10604001772</v>
      </c>
      <c r="D197" s="48">
        <v>612</v>
      </c>
    </row>
    <row r="198" spans="1:4">
      <c r="A198" s="46">
        <v>197</v>
      </c>
      <c r="B198" s="47" t="s">
        <v>10125</v>
      </c>
      <c r="C198" s="6">
        <v>10605000015</v>
      </c>
      <c r="D198" s="48">
        <v>612</v>
      </c>
    </row>
    <row r="199" spans="1:4">
      <c r="A199" s="46">
        <v>198</v>
      </c>
      <c r="B199" s="47" t="s">
        <v>10126</v>
      </c>
      <c r="C199" s="6">
        <v>10605000661</v>
      </c>
      <c r="D199" s="48">
        <v>612</v>
      </c>
    </row>
    <row r="200" spans="1:4">
      <c r="A200" s="46">
        <v>199</v>
      </c>
      <c r="B200" s="47" t="s">
        <v>10127</v>
      </c>
      <c r="C200" s="6">
        <v>10605000956</v>
      </c>
      <c r="D200" s="48">
        <v>612</v>
      </c>
    </row>
    <row r="201" spans="1:4">
      <c r="A201" s="46">
        <v>200</v>
      </c>
      <c r="B201" s="47" t="s">
        <v>10128</v>
      </c>
      <c r="C201" s="6">
        <v>10605001247</v>
      </c>
      <c r="D201" s="48">
        <v>612</v>
      </c>
    </row>
    <row r="202" spans="1:4">
      <c r="A202" s="46">
        <v>201</v>
      </c>
      <c r="B202" s="47" t="s">
        <v>10129</v>
      </c>
      <c r="C202" s="6">
        <v>10605001433</v>
      </c>
      <c r="D202" s="48">
        <v>612</v>
      </c>
    </row>
    <row r="203" spans="1:4">
      <c r="A203" s="46">
        <v>202</v>
      </c>
      <c r="B203" s="47" t="s">
        <v>10130</v>
      </c>
      <c r="C203" s="6">
        <v>10605002097</v>
      </c>
      <c r="D203" s="48">
        <v>612</v>
      </c>
    </row>
    <row r="204" spans="1:4">
      <c r="A204" s="46">
        <v>203</v>
      </c>
      <c r="B204" s="47" t="s">
        <v>10131</v>
      </c>
      <c r="C204" s="6">
        <v>10605002237</v>
      </c>
      <c r="D204" s="48">
        <v>612</v>
      </c>
    </row>
    <row r="205" spans="1:4">
      <c r="A205" s="46">
        <v>204</v>
      </c>
      <c r="B205" s="47" t="s">
        <v>10132</v>
      </c>
      <c r="C205" s="6">
        <v>10605002362</v>
      </c>
      <c r="D205" s="48">
        <v>612</v>
      </c>
    </row>
    <row r="206" spans="1:4">
      <c r="A206" s="46">
        <v>205</v>
      </c>
      <c r="B206" s="47" t="s">
        <v>10133</v>
      </c>
      <c r="C206" s="6">
        <v>10606000012</v>
      </c>
      <c r="D206" s="48">
        <v>612</v>
      </c>
    </row>
    <row r="207" spans="1:4">
      <c r="A207" s="46">
        <v>206</v>
      </c>
      <c r="B207" s="47" t="s">
        <v>408</v>
      </c>
      <c r="C207" s="6">
        <v>10606000353</v>
      </c>
      <c r="D207" s="48">
        <v>612</v>
      </c>
    </row>
    <row r="208" spans="1:4">
      <c r="A208" s="46">
        <v>207</v>
      </c>
      <c r="B208" s="47" t="s">
        <v>10134</v>
      </c>
      <c r="C208" s="6">
        <v>10606000589</v>
      </c>
      <c r="D208" s="48">
        <v>612</v>
      </c>
    </row>
    <row r="209" spans="1:4">
      <c r="A209" s="46">
        <v>208</v>
      </c>
      <c r="B209" s="47" t="s">
        <v>10135</v>
      </c>
      <c r="C209" s="6">
        <v>10606001424</v>
      </c>
      <c r="D209" s="48">
        <v>612</v>
      </c>
    </row>
    <row r="210" spans="1:4">
      <c r="A210" s="46">
        <v>209</v>
      </c>
      <c r="B210" s="47" t="s">
        <v>10136</v>
      </c>
      <c r="C210" s="6">
        <v>10606001435</v>
      </c>
      <c r="D210" s="48">
        <v>612</v>
      </c>
    </row>
    <row r="211" spans="1:4">
      <c r="A211" s="46">
        <v>210</v>
      </c>
      <c r="B211" s="47" t="s">
        <v>10007</v>
      </c>
      <c r="C211" s="6">
        <v>10606001437</v>
      </c>
      <c r="D211" s="48">
        <v>612</v>
      </c>
    </row>
    <row r="212" spans="1:4">
      <c r="A212" s="46">
        <v>211</v>
      </c>
      <c r="B212" s="47" t="s">
        <v>10137</v>
      </c>
      <c r="C212" s="6">
        <v>10606001438</v>
      </c>
      <c r="D212" s="48">
        <v>612</v>
      </c>
    </row>
    <row r="213" spans="1:4">
      <c r="A213" s="46">
        <v>212</v>
      </c>
      <c r="B213" s="47" t="s">
        <v>10138</v>
      </c>
      <c r="C213" s="6">
        <v>10606001757</v>
      </c>
      <c r="D213" s="48">
        <v>612</v>
      </c>
    </row>
    <row r="214" spans="1:4">
      <c r="A214" s="46">
        <v>213</v>
      </c>
      <c r="B214" s="47" t="s">
        <v>10139</v>
      </c>
      <c r="C214" s="6">
        <v>10606001830</v>
      </c>
      <c r="D214" s="48">
        <v>612</v>
      </c>
    </row>
    <row r="215" spans="1:4">
      <c r="A215" s="46">
        <v>214</v>
      </c>
      <c r="B215" s="47" t="s">
        <v>10140</v>
      </c>
      <c r="C215" s="6">
        <v>10607000596</v>
      </c>
      <c r="D215" s="48">
        <v>612</v>
      </c>
    </row>
    <row r="216" spans="1:4">
      <c r="A216" s="46">
        <v>215</v>
      </c>
      <c r="B216" s="47" t="s">
        <v>10141</v>
      </c>
      <c r="C216" s="6">
        <v>10607001158</v>
      </c>
      <c r="D216" s="48">
        <v>612</v>
      </c>
    </row>
    <row r="217" spans="1:4">
      <c r="A217" s="46">
        <v>216</v>
      </c>
      <c r="B217" s="47" t="s">
        <v>10142</v>
      </c>
      <c r="C217" s="6">
        <v>10607001446</v>
      </c>
      <c r="D217" s="48">
        <v>612</v>
      </c>
    </row>
    <row r="218" spans="1:4">
      <c r="A218" s="46">
        <v>217</v>
      </c>
      <c r="B218" s="47" t="s">
        <v>10047</v>
      </c>
      <c r="C218" s="6">
        <v>10607002021</v>
      </c>
      <c r="D218" s="48">
        <v>612</v>
      </c>
    </row>
    <row r="219" spans="1:4">
      <c r="A219" s="46">
        <v>218</v>
      </c>
      <c r="B219" s="47" t="s">
        <v>10143</v>
      </c>
      <c r="C219" s="6">
        <v>10607002089</v>
      </c>
      <c r="D219" s="48">
        <v>612</v>
      </c>
    </row>
    <row r="220" spans="1:4">
      <c r="A220" s="46">
        <v>219</v>
      </c>
      <c r="B220" s="47" t="s">
        <v>791</v>
      </c>
      <c r="C220" s="6">
        <v>10607002107</v>
      </c>
      <c r="D220" s="48">
        <v>612</v>
      </c>
    </row>
    <row r="221" spans="1:4">
      <c r="A221" s="46">
        <v>220</v>
      </c>
      <c r="B221" s="47" t="s">
        <v>10144</v>
      </c>
      <c r="C221" s="6">
        <v>10607002287</v>
      </c>
      <c r="D221" s="48">
        <v>612</v>
      </c>
    </row>
    <row r="222" spans="1:4">
      <c r="A222" s="46">
        <v>221</v>
      </c>
      <c r="B222" s="47" t="s">
        <v>10145</v>
      </c>
      <c r="C222" s="6">
        <v>10607002288</v>
      </c>
      <c r="D222" s="48">
        <v>612</v>
      </c>
    </row>
    <row r="223" spans="1:4">
      <c r="A223" s="46">
        <v>222</v>
      </c>
      <c r="B223" s="47" t="s">
        <v>10146</v>
      </c>
      <c r="C223" s="6">
        <v>10608001717</v>
      </c>
      <c r="D223" s="48">
        <v>612</v>
      </c>
    </row>
    <row r="224" spans="1:4">
      <c r="A224" s="46">
        <v>223</v>
      </c>
      <c r="B224" s="47" t="s">
        <v>10147</v>
      </c>
      <c r="C224" s="6">
        <v>10608002330</v>
      </c>
      <c r="D224" s="48">
        <v>612</v>
      </c>
    </row>
    <row r="225" spans="1:4">
      <c r="A225" s="46">
        <v>224</v>
      </c>
      <c r="B225" s="47" t="s">
        <v>10148</v>
      </c>
      <c r="C225" s="6">
        <v>10608002638</v>
      </c>
      <c r="D225" s="48">
        <v>612</v>
      </c>
    </row>
    <row r="226" spans="1:4">
      <c r="A226" s="46">
        <v>225</v>
      </c>
      <c r="B226" s="47" t="s">
        <v>10149</v>
      </c>
      <c r="C226" s="6">
        <v>10608002697</v>
      </c>
      <c r="D226" s="48">
        <v>612</v>
      </c>
    </row>
    <row r="227" spans="1:4">
      <c r="A227" s="46">
        <v>226</v>
      </c>
      <c r="B227" s="47" t="s">
        <v>10150</v>
      </c>
      <c r="C227" s="6">
        <v>10702000628</v>
      </c>
      <c r="D227" s="48">
        <v>612</v>
      </c>
    </row>
    <row r="228" spans="1:4">
      <c r="A228" s="46">
        <v>227</v>
      </c>
      <c r="B228" s="47" t="s">
        <v>10151</v>
      </c>
      <c r="C228" s="6">
        <v>10702000905</v>
      </c>
      <c r="D228" s="48">
        <v>612</v>
      </c>
    </row>
    <row r="229" spans="1:4">
      <c r="A229" s="46">
        <v>228</v>
      </c>
      <c r="B229" s="47" t="s">
        <v>10152</v>
      </c>
      <c r="C229" s="6">
        <v>10702001258</v>
      </c>
      <c r="D229" s="48">
        <v>612</v>
      </c>
    </row>
    <row r="230" spans="1:4">
      <c r="A230" s="46">
        <v>229</v>
      </c>
      <c r="B230" s="47" t="s">
        <v>9996</v>
      </c>
      <c r="C230" s="6">
        <v>10702001299</v>
      </c>
      <c r="D230" s="48">
        <v>612</v>
      </c>
    </row>
    <row r="231" spans="1:4">
      <c r="A231" s="46">
        <v>230</v>
      </c>
      <c r="B231" s="47" t="s">
        <v>10153</v>
      </c>
      <c r="C231" s="6">
        <v>10702001301</v>
      </c>
      <c r="D231" s="48">
        <v>612</v>
      </c>
    </row>
    <row r="232" spans="1:4">
      <c r="A232" s="46">
        <v>231</v>
      </c>
      <c r="B232" s="47" t="s">
        <v>10154</v>
      </c>
      <c r="C232" s="6">
        <v>10702001314</v>
      </c>
      <c r="D232" s="48">
        <v>612</v>
      </c>
    </row>
    <row r="233" spans="1:4">
      <c r="A233" s="46">
        <v>232</v>
      </c>
      <c r="B233" s="47" t="s">
        <v>10155</v>
      </c>
      <c r="C233" s="6">
        <v>10702001317</v>
      </c>
      <c r="D233" s="48">
        <v>612</v>
      </c>
    </row>
    <row r="234" spans="1:4">
      <c r="A234" s="46">
        <v>233</v>
      </c>
      <c r="B234" s="47" t="s">
        <v>10156</v>
      </c>
      <c r="C234" s="6">
        <v>10702001329</v>
      </c>
      <c r="D234" s="48">
        <v>612</v>
      </c>
    </row>
    <row r="235" spans="1:4">
      <c r="A235" s="46">
        <v>234</v>
      </c>
      <c r="B235" s="47" t="s">
        <v>10157</v>
      </c>
      <c r="C235" s="6">
        <v>10702001416</v>
      </c>
      <c r="D235" s="48">
        <v>612</v>
      </c>
    </row>
    <row r="236" spans="1:4">
      <c r="A236" s="46">
        <v>235</v>
      </c>
      <c r="B236" s="47" t="s">
        <v>10158</v>
      </c>
      <c r="C236" s="6">
        <v>10702001417</v>
      </c>
      <c r="D236" s="48">
        <v>612</v>
      </c>
    </row>
    <row r="237" spans="1:4">
      <c r="A237" s="46">
        <v>236</v>
      </c>
      <c r="B237" s="47" t="s">
        <v>10159</v>
      </c>
      <c r="C237" s="6">
        <v>10702001418</v>
      </c>
      <c r="D237" s="48">
        <v>612</v>
      </c>
    </row>
    <row r="238" spans="1:4">
      <c r="A238" s="46">
        <v>237</v>
      </c>
      <c r="B238" s="47" t="s">
        <v>10019</v>
      </c>
      <c r="C238" s="6">
        <v>10702001494</v>
      </c>
      <c r="D238" s="48">
        <v>612</v>
      </c>
    </row>
    <row r="239" spans="1:4">
      <c r="A239" s="46">
        <v>238</v>
      </c>
      <c r="B239" s="47" t="s">
        <v>10160</v>
      </c>
      <c r="C239" s="6">
        <v>10703001123</v>
      </c>
      <c r="D239" s="48">
        <v>612</v>
      </c>
    </row>
    <row r="240" spans="1:4">
      <c r="A240" s="46">
        <v>239</v>
      </c>
      <c r="B240" s="47" t="s">
        <v>10161</v>
      </c>
      <c r="C240" s="6">
        <v>10703002402</v>
      </c>
      <c r="D240" s="48">
        <v>612</v>
      </c>
    </row>
    <row r="241" spans="1:4">
      <c r="A241" s="46">
        <v>240</v>
      </c>
      <c r="B241" s="47" t="s">
        <v>9975</v>
      </c>
      <c r="C241" s="6">
        <v>10704000149</v>
      </c>
      <c r="D241" s="48">
        <v>612</v>
      </c>
    </row>
    <row r="242" spans="1:4">
      <c r="A242" s="46">
        <v>241</v>
      </c>
      <c r="B242" s="47" t="s">
        <v>10162</v>
      </c>
      <c r="C242" s="6">
        <v>10704000200</v>
      </c>
      <c r="D242" s="48">
        <v>612</v>
      </c>
    </row>
    <row r="243" spans="1:4">
      <c r="A243" s="46">
        <v>242</v>
      </c>
      <c r="B243" s="47" t="s">
        <v>10163</v>
      </c>
      <c r="C243" s="6">
        <v>10704000432</v>
      </c>
      <c r="D243" s="48">
        <v>612</v>
      </c>
    </row>
    <row r="244" spans="1:4">
      <c r="A244" s="46">
        <v>243</v>
      </c>
      <c r="B244" s="47" t="s">
        <v>10164</v>
      </c>
      <c r="C244" s="6">
        <v>10704000604</v>
      </c>
      <c r="D244" s="48">
        <v>612</v>
      </c>
    </row>
    <row r="245" spans="1:4">
      <c r="A245" s="46">
        <v>244</v>
      </c>
      <c r="B245" s="47" t="s">
        <v>10165</v>
      </c>
      <c r="C245" s="6">
        <v>10704001330</v>
      </c>
      <c r="D245" s="48">
        <v>612</v>
      </c>
    </row>
    <row r="246" spans="1:4">
      <c r="A246" s="46">
        <v>245</v>
      </c>
      <c r="B246" s="47" t="s">
        <v>10166</v>
      </c>
      <c r="C246" s="6">
        <v>10704001460</v>
      </c>
      <c r="D246" s="48">
        <v>612</v>
      </c>
    </row>
    <row r="247" spans="1:4">
      <c r="A247" s="46">
        <v>246</v>
      </c>
      <c r="B247" s="47" t="s">
        <v>147</v>
      </c>
      <c r="C247" s="6">
        <v>10705000361</v>
      </c>
      <c r="D247" s="48">
        <v>612</v>
      </c>
    </row>
    <row r="248" spans="1:4">
      <c r="A248" s="46">
        <v>247</v>
      </c>
      <c r="B248" s="47" t="s">
        <v>10152</v>
      </c>
      <c r="C248" s="6">
        <v>10705000367</v>
      </c>
      <c r="D248" s="48">
        <v>612</v>
      </c>
    </row>
    <row r="249" spans="1:4">
      <c r="A249" s="46">
        <v>248</v>
      </c>
      <c r="B249" s="47" t="s">
        <v>10167</v>
      </c>
      <c r="C249" s="6">
        <v>10705000552</v>
      </c>
      <c r="D249" s="48">
        <v>612</v>
      </c>
    </row>
    <row r="250" spans="1:4">
      <c r="A250" s="46">
        <v>249</v>
      </c>
      <c r="B250" s="47" t="s">
        <v>10168</v>
      </c>
      <c r="C250" s="6">
        <v>10705001476</v>
      </c>
      <c r="D250" s="48">
        <v>612</v>
      </c>
    </row>
    <row r="251" spans="1:4">
      <c r="A251" s="46">
        <v>250</v>
      </c>
      <c r="B251" s="47" t="s">
        <v>10169</v>
      </c>
      <c r="C251" s="6">
        <v>10705001727</v>
      </c>
      <c r="D251" s="48">
        <v>612</v>
      </c>
    </row>
    <row r="252" spans="1:4">
      <c r="A252" s="46">
        <v>251</v>
      </c>
      <c r="B252" s="47" t="s">
        <v>10058</v>
      </c>
      <c r="C252" s="6">
        <v>10705001731</v>
      </c>
      <c r="D252" s="48">
        <v>612</v>
      </c>
    </row>
    <row r="253" spans="1:4">
      <c r="A253" s="46">
        <v>252</v>
      </c>
      <c r="B253" s="47" t="s">
        <v>10150</v>
      </c>
      <c r="C253" s="6">
        <v>10705001811</v>
      </c>
      <c r="D253" s="48">
        <v>612</v>
      </c>
    </row>
    <row r="254" spans="1:4">
      <c r="A254" s="46">
        <v>253</v>
      </c>
      <c r="B254" s="47" t="s">
        <v>10170</v>
      </c>
      <c r="C254" s="6">
        <v>10705002189</v>
      </c>
      <c r="D254" s="48">
        <v>612</v>
      </c>
    </row>
    <row r="255" spans="1:4">
      <c r="A255" s="46">
        <v>254</v>
      </c>
      <c r="B255" s="47" t="s">
        <v>10171</v>
      </c>
      <c r="C255" s="6">
        <v>10705002709</v>
      </c>
      <c r="D255" s="48">
        <v>612</v>
      </c>
    </row>
    <row r="256" spans="1:4">
      <c r="A256" s="46">
        <v>255</v>
      </c>
      <c r="B256" s="47" t="s">
        <v>10172</v>
      </c>
      <c r="C256" s="6">
        <v>10705003377</v>
      </c>
      <c r="D256" s="48">
        <v>612</v>
      </c>
    </row>
    <row r="257" spans="1:4">
      <c r="A257" s="46">
        <v>256</v>
      </c>
      <c r="B257" s="47" t="s">
        <v>10173</v>
      </c>
      <c r="C257" s="6">
        <v>10705003814</v>
      </c>
      <c r="D257" s="48">
        <v>612</v>
      </c>
    </row>
    <row r="258" spans="1:4">
      <c r="A258" s="46">
        <v>257</v>
      </c>
      <c r="B258" s="47" t="s">
        <v>9992</v>
      </c>
      <c r="C258" s="6">
        <v>10705004056</v>
      </c>
      <c r="D258" s="48">
        <v>612</v>
      </c>
    </row>
    <row r="259" spans="1:4">
      <c r="A259" s="46">
        <v>258</v>
      </c>
      <c r="B259" s="47" t="s">
        <v>10173</v>
      </c>
      <c r="C259" s="6">
        <v>10706000187</v>
      </c>
      <c r="D259" s="48">
        <v>612</v>
      </c>
    </row>
    <row r="260" spans="1:4">
      <c r="A260" s="46">
        <v>259</v>
      </c>
      <c r="B260" s="47" t="s">
        <v>10174</v>
      </c>
      <c r="C260" s="6">
        <v>10706000904</v>
      </c>
      <c r="D260" s="48">
        <v>612</v>
      </c>
    </row>
    <row r="261" spans="1:4">
      <c r="A261" s="46">
        <v>260</v>
      </c>
      <c r="B261" s="47" t="s">
        <v>335</v>
      </c>
      <c r="C261" s="6">
        <v>10706001481</v>
      </c>
      <c r="D261" s="48">
        <v>612</v>
      </c>
    </row>
    <row r="262" spans="1:4">
      <c r="A262" s="46">
        <v>261</v>
      </c>
      <c r="B262" s="47" t="s">
        <v>10175</v>
      </c>
      <c r="C262" s="6">
        <v>10706001701</v>
      </c>
      <c r="D262" s="48">
        <v>612</v>
      </c>
    </row>
    <row r="263" spans="1:4">
      <c r="A263" s="46">
        <v>262</v>
      </c>
      <c r="B263" s="47" t="s">
        <v>10176</v>
      </c>
      <c r="C263" s="6">
        <v>10706001780</v>
      </c>
      <c r="D263" s="48">
        <v>612</v>
      </c>
    </row>
    <row r="264" spans="1:4">
      <c r="A264" s="46">
        <v>263</v>
      </c>
      <c r="B264" s="47" t="s">
        <v>10177</v>
      </c>
      <c r="C264" s="6">
        <v>10707001282</v>
      </c>
      <c r="D264" s="48">
        <v>612</v>
      </c>
    </row>
    <row r="265" spans="1:4">
      <c r="A265" s="46">
        <v>264</v>
      </c>
      <c r="B265" s="47" t="s">
        <v>10178</v>
      </c>
      <c r="C265" s="6">
        <v>10708000041</v>
      </c>
      <c r="D265" s="48">
        <v>612</v>
      </c>
    </row>
    <row r="266" spans="1:4">
      <c r="A266" s="46">
        <v>265</v>
      </c>
      <c r="B266" s="47" t="s">
        <v>10179</v>
      </c>
      <c r="C266" s="6">
        <v>10708001962</v>
      </c>
      <c r="D266" s="48">
        <v>612</v>
      </c>
    </row>
    <row r="267" spans="1:4">
      <c r="A267" s="46">
        <v>266</v>
      </c>
      <c r="B267" s="47" t="s">
        <v>10026</v>
      </c>
      <c r="C267" s="6">
        <v>10708002016</v>
      </c>
      <c r="D267" s="48">
        <v>612</v>
      </c>
    </row>
    <row r="268" spans="1:4">
      <c r="A268" s="46">
        <v>267</v>
      </c>
      <c r="B268" s="47" t="s">
        <v>10180</v>
      </c>
      <c r="C268" s="6">
        <v>10708002140</v>
      </c>
      <c r="D268" s="48">
        <v>612</v>
      </c>
    </row>
    <row r="269" spans="1:4">
      <c r="A269" s="46">
        <v>268</v>
      </c>
      <c r="B269" s="47" t="s">
        <v>10098</v>
      </c>
      <c r="C269" s="6">
        <v>10708003047</v>
      </c>
      <c r="D269" s="48">
        <v>612</v>
      </c>
    </row>
    <row r="270" spans="1:4">
      <c r="A270" s="46">
        <v>269</v>
      </c>
      <c r="B270" s="47" t="s">
        <v>10181</v>
      </c>
      <c r="C270" s="6">
        <v>10708003660</v>
      </c>
      <c r="D270" s="48">
        <v>612</v>
      </c>
    </row>
    <row r="271" spans="1:4">
      <c r="A271" s="46">
        <v>270</v>
      </c>
      <c r="B271" s="47" t="s">
        <v>10122</v>
      </c>
      <c r="C271" s="6">
        <v>10709000599</v>
      </c>
      <c r="D271" s="48">
        <v>612</v>
      </c>
    </row>
    <row r="272" spans="1:4">
      <c r="A272" s="46">
        <v>271</v>
      </c>
      <c r="B272" s="47" t="s">
        <v>218</v>
      </c>
      <c r="C272" s="6">
        <v>10709000960</v>
      </c>
      <c r="D272" s="48">
        <v>612</v>
      </c>
    </row>
    <row r="273" spans="1:4">
      <c r="A273" s="46">
        <v>272</v>
      </c>
      <c r="B273" s="47" t="s">
        <v>10135</v>
      </c>
      <c r="C273" s="6">
        <v>10709001692</v>
      </c>
      <c r="D273" s="48">
        <v>612</v>
      </c>
    </row>
    <row r="274" spans="1:4">
      <c r="A274" s="46">
        <v>273</v>
      </c>
      <c r="B274" s="47" t="s">
        <v>10182</v>
      </c>
      <c r="C274" s="6">
        <v>10709001850</v>
      </c>
      <c r="D274" s="48">
        <v>612</v>
      </c>
    </row>
    <row r="275" spans="1:4">
      <c r="A275" s="46">
        <v>274</v>
      </c>
      <c r="B275" s="47" t="s">
        <v>10183</v>
      </c>
      <c r="C275" s="6">
        <v>10709002056</v>
      </c>
      <c r="D275" s="48">
        <v>612</v>
      </c>
    </row>
    <row r="276" spans="1:4">
      <c r="A276" s="46">
        <v>275</v>
      </c>
      <c r="B276" s="47" t="s">
        <v>10090</v>
      </c>
      <c r="C276" s="6">
        <v>10709002270</v>
      </c>
      <c r="D276" s="48">
        <v>612</v>
      </c>
    </row>
    <row r="277" spans="1:4">
      <c r="A277" s="46">
        <v>276</v>
      </c>
      <c r="B277" s="47" t="s">
        <v>10184</v>
      </c>
      <c r="C277" s="6">
        <v>10709002674</v>
      </c>
      <c r="D277" s="48">
        <v>612</v>
      </c>
    </row>
    <row r="278" spans="1:4">
      <c r="A278" s="46">
        <v>277</v>
      </c>
      <c r="B278" s="47" t="s">
        <v>10141</v>
      </c>
      <c r="C278" s="6">
        <v>10709002682</v>
      </c>
      <c r="D278" s="48">
        <v>612</v>
      </c>
    </row>
    <row r="279" spans="1:4">
      <c r="A279" s="46">
        <v>278</v>
      </c>
      <c r="B279" s="47" t="s">
        <v>10185</v>
      </c>
      <c r="C279" s="6">
        <v>10709003052</v>
      </c>
      <c r="D279" s="48">
        <v>612</v>
      </c>
    </row>
    <row r="280" spans="1:4">
      <c r="A280" s="46">
        <v>279</v>
      </c>
      <c r="B280" s="47" t="s">
        <v>10186</v>
      </c>
      <c r="C280" s="6">
        <v>10709003344</v>
      </c>
      <c r="D280" s="48">
        <v>612</v>
      </c>
    </row>
    <row r="281" spans="1:4">
      <c r="A281" s="46">
        <v>280</v>
      </c>
      <c r="B281" s="47" t="s">
        <v>10187</v>
      </c>
      <c r="C281" s="6">
        <v>10709004065</v>
      </c>
      <c r="D281" s="48">
        <v>612</v>
      </c>
    </row>
    <row r="282" spans="1:4">
      <c r="A282" s="46">
        <v>281</v>
      </c>
      <c r="B282" s="47" t="s">
        <v>10019</v>
      </c>
      <c r="C282" s="6">
        <v>10709004161</v>
      </c>
      <c r="D282" s="48">
        <v>612</v>
      </c>
    </row>
    <row r="283" spans="1:4">
      <c r="A283" s="46">
        <v>282</v>
      </c>
      <c r="B283" s="47" t="s">
        <v>10188</v>
      </c>
      <c r="C283" s="6">
        <v>10710000259</v>
      </c>
      <c r="D283" s="48">
        <v>612</v>
      </c>
    </row>
    <row r="284" spans="1:4">
      <c r="A284" s="46">
        <v>283</v>
      </c>
      <c r="B284" s="47" t="s">
        <v>10189</v>
      </c>
      <c r="C284" s="6">
        <v>10710000528</v>
      </c>
      <c r="D284" s="48">
        <v>612</v>
      </c>
    </row>
    <row r="285" spans="1:4">
      <c r="A285" s="46">
        <v>284</v>
      </c>
      <c r="B285" s="47" t="s">
        <v>2193</v>
      </c>
      <c r="C285" s="6">
        <v>10710000858</v>
      </c>
      <c r="D285" s="48">
        <v>612</v>
      </c>
    </row>
    <row r="286" spans="1:4">
      <c r="A286" s="46">
        <v>285</v>
      </c>
      <c r="B286" s="47" t="s">
        <v>10161</v>
      </c>
      <c r="C286" s="6">
        <v>10710000999</v>
      </c>
      <c r="D286" s="48">
        <v>612</v>
      </c>
    </row>
    <row r="287" spans="1:4">
      <c r="A287" s="46">
        <v>286</v>
      </c>
      <c r="B287" s="47" t="s">
        <v>10104</v>
      </c>
      <c r="C287" s="6">
        <v>10710001199</v>
      </c>
      <c r="D287" s="48">
        <v>612</v>
      </c>
    </row>
    <row r="288" spans="1:4">
      <c r="A288" s="46">
        <v>287</v>
      </c>
      <c r="B288" s="47" t="s">
        <v>10190</v>
      </c>
      <c r="C288" s="6">
        <v>10710001296</v>
      </c>
      <c r="D288" s="48">
        <v>612</v>
      </c>
    </row>
    <row r="289" spans="1:4">
      <c r="A289" s="46">
        <v>288</v>
      </c>
      <c r="B289" s="47" t="s">
        <v>595</v>
      </c>
      <c r="C289" s="6">
        <v>10710002102</v>
      </c>
      <c r="D289" s="48">
        <v>612</v>
      </c>
    </row>
    <row r="290" spans="1:4">
      <c r="A290" s="46">
        <v>289</v>
      </c>
      <c r="B290" s="47" t="s">
        <v>10191</v>
      </c>
      <c r="C290" s="6">
        <v>10710002306</v>
      </c>
      <c r="D290" s="48">
        <v>612</v>
      </c>
    </row>
    <row r="291" spans="1:4">
      <c r="A291" s="46">
        <v>290</v>
      </c>
      <c r="B291" s="47" t="s">
        <v>10192</v>
      </c>
      <c r="C291" s="6">
        <v>10710002514</v>
      </c>
      <c r="D291" s="48">
        <v>612</v>
      </c>
    </row>
    <row r="292" spans="1:4">
      <c r="A292" s="46">
        <v>291</v>
      </c>
      <c r="B292" s="47" t="s">
        <v>1395</v>
      </c>
      <c r="C292" s="6">
        <v>10711000218</v>
      </c>
      <c r="D292" s="48">
        <v>612</v>
      </c>
    </row>
    <row r="293" spans="1:4">
      <c r="A293" s="46">
        <v>292</v>
      </c>
      <c r="B293" s="47" t="s">
        <v>367</v>
      </c>
      <c r="C293" s="6">
        <v>10711000883</v>
      </c>
      <c r="D293" s="48">
        <v>612</v>
      </c>
    </row>
    <row r="294" spans="1:4">
      <c r="A294" s="46">
        <v>293</v>
      </c>
      <c r="B294" s="47" t="s">
        <v>10193</v>
      </c>
      <c r="C294" s="6">
        <v>10711000886</v>
      </c>
      <c r="D294" s="48">
        <v>612</v>
      </c>
    </row>
    <row r="295" spans="1:4">
      <c r="A295" s="46">
        <v>294</v>
      </c>
      <c r="B295" s="47" t="s">
        <v>9968</v>
      </c>
      <c r="C295" s="6">
        <v>10711001404</v>
      </c>
      <c r="D295" s="48">
        <v>612</v>
      </c>
    </row>
    <row r="296" spans="1:4">
      <c r="A296" s="46">
        <v>295</v>
      </c>
      <c r="B296" s="47" t="s">
        <v>10194</v>
      </c>
      <c r="C296" s="6">
        <v>10711001511</v>
      </c>
      <c r="D296" s="48">
        <v>612</v>
      </c>
    </row>
    <row r="297" spans="1:4">
      <c r="A297" s="46">
        <v>296</v>
      </c>
      <c r="B297" s="47" t="s">
        <v>10195</v>
      </c>
      <c r="C297" s="6">
        <v>10711001997</v>
      </c>
      <c r="D297" s="48">
        <v>612</v>
      </c>
    </row>
    <row r="298" spans="1:4">
      <c r="A298" s="46">
        <v>297</v>
      </c>
      <c r="B298" s="47" t="s">
        <v>10196</v>
      </c>
      <c r="C298" s="6">
        <v>10711002056</v>
      </c>
      <c r="D298" s="48">
        <v>612</v>
      </c>
    </row>
    <row r="299" spans="1:4">
      <c r="A299" s="46">
        <v>298</v>
      </c>
      <c r="B299" s="47" t="s">
        <v>10197</v>
      </c>
      <c r="C299" s="6">
        <v>10712001326</v>
      </c>
      <c r="D299" s="48">
        <v>612</v>
      </c>
    </row>
    <row r="300" spans="1:4">
      <c r="A300" s="46">
        <v>299</v>
      </c>
      <c r="B300" s="47" t="s">
        <v>10198</v>
      </c>
      <c r="C300" s="6">
        <v>10712001343</v>
      </c>
      <c r="D300" s="48">
        <v>612</v>
      </c>
    </row>
    <row r="301" spans="1:4">
      <c r="A301" s="46">
        <v>300</v>
      </c>
      <c r="B301" s="47" t="s">
        <v>2030</v>
      </c>
      <c r="C301" s="6">
        <v>10712001591</v>
      </c>
      <c r="D301" s="48">
        <v>612</v>
      </c>
    </row>
    <row r="302" spans="1:4">
      <c r="A302" s="46">
        <v>301</v>
      </c>
      <c r="B302" s="47" t="s">
        <v>10019</v>
      </c>
      <c r="C302" s="6">
        <v>10713002082</v>
      </c>
      <c r="D302" s="48">
        <v>612</v>
      </c>
    </row>
    <row r="303" spans="1:4">
      <c r="A303" s="46">
        <v>302</v>
      </c>
      <c r="B303" s="47" t="s">
        <v>64</v>
      </c>
      <c r="C303" s="6">
        <v>10715001746</v>
      </c>
      <c r="D303" s="48">
        <v>612</v>
      </c>
    </row>
    <row r="304" spans="1:4">
      <c r="A304" s="46">
        <v>303</v>
      </c>
      <c r="B304" s="47" t="s">
        <v>10199</v>
      </c>
      <c r="C304" s="6">
        <v>10716000058</v>
      </c>
      <c r="D304" s="48">
        <v>612</v>
      </c>
    </row>
    <row r="305" spans="1:4">
      <c r="A305" s="46">
        <v>304</v>
      </c>
      <c r="B305" s="47" t="s">
        <v>2032</v>
      </c>
      <c r="C305" s="6">
        <v>10716000450</v>
      </c>
      <c r="D305" s="48">
        <v>612</v>
      </c>
    </row>
    <row r="306" spans="1:4">
      <c r="A306" s="46">
        <v>305</v>
      </c>
      <c r="B306" s="47" t="s">
        <v>10200</v>
      </c>
      <c r="C306" s="6">
        <v>10716001369</v>
      </c>
      <c r="D306" s="48">
        <v>612</v>
      </c>
    </row>
    <row r="307" spans="1:4">
      <c r="A307" s="46">
        <v>306</v>
      </c>
      <c r="B307" s="47" t="s">
        <v>10201</v>
      </c>
      <c r="C307" s="6">
        <v>10716001569</v>
      </c>
      <c r="D307" s="48">
        <v>612</v>
      </c>
    </row>
    <row r="308" spans="1:4">
      <c r="A308" s="46">
        <v>307</v>
      </c>
      <c r="B308" s="47" t="s">
        <v>10202</v>
      </c>
      <c r="C308" s="6">
        <v>10716002336</v>
      </c>
      <c r="D308" s="48">
        <v>612</v>
      </c>
    </row>
    <row r="309" spans="1:4">
      <c r="A309" s="46">
        <v>308</v>
      </c>
      <c r="B309" s="47" t="s">
        <v>10203</v>
      </c>
      <c r="C309" s="6">
        <v>10716002338</v>
      </c>
      <c r="D309" s="48">
        <v>612</v>
      </c>
    </row>
    <row r="310" spans="1:4">
      <c r="A310" s="46">
        <v>309</v>
      </c>
      <c r="B310" s="47" t="s">
        <v>10114</v>
      </c>
      <c r="C310" s="6">
        <v>10716002555</v>
      </c>
      <c r="D310" s="48">
        <v>612</v>
      </c>
    </row>
    <row r="311" spans="1:4">
      <c r="A311" s="46">
        <v>310</v>
      </c>
      <c r="B311" s="47" t="s">
        <v>10204</v>
      </c>
      <c r="C311" s="6">
        <v>10716003001</v>
      </c>
      <c r="D311" s="48">
        <v>612</v>
      </c>
    </row>
    <row r="312" spans="1:4">
      <c r="A312" s="46">
        <v>311</v>
      </c>
      <c r="B312" s="47" t="s">
        <v>9958</v>
      </c>
      <c r="C312" s="6">
        <v>10716003003</v>
      </c>
      <c r="D312" s="48">
        <v>612</v>
      </c>
    </row>
    <row r="313" spans="1:4">
      <c r="A313" s="46">
        <v>312</v>
      </c>
      <c r="B313" s="47" t="s">
        <v>10205</v>
      </c>
      <c r="C313" s="6">
        <v>10716003100</v>
      </c>
      <c r="D313" s="48">
        <v>612</v>
      </c>
    </row>
    <row r="314" spans="1:4">
      <c r="A314" s="46">
        <v>313</v>
      </c>
      <c r="B314" s="47" t="s">
        <v>10112</v>
      </c>
      <c r="C314" s="6">
        <v>10801000538</v>
      </c>
      <c r="D314" s="48">
        <v>612</v>
      </c>
    </row>
    <row r="315" spans="1:4">
      <c r="A315" s="46">
        <v>314</v>
      </c>
      <c r="B315" s="47" t="s">
        <v>10206</v>
      </c>
      <c r="C315" s="6">
        <v>10801000585</v>
      </c>
      <c r="D315" s="48">
        <v>612</v>
      </c>
    </row>
    <row r="316" spans="1:4">
      <c r="A316" s="46">
        <v>315</v>
      </c>
      <c r="B316" s="47" t="s">
        <v>64</v>
      </c>
      <c r="C316" s="6">
        <v>10801001121</v>
      </c>
      <c r="D316" s="48">
        <v>612</v>
      </c>
    </row>
    <row r="317" spans="1:4">
      <c r="A317" s="46">
        <v>316</v>
      </c>
      <c r="B317" s="47" t="s">
        <v>10207</v>
      </c>
      <c r="C317" s="6">
        <v>10801001267</v>
      </c>
      <c r="D317" s="48">
        <v>612</v>
      </c>
    </row>
    <row r="318" spans="1:4">
      <c r="A318" s="46">
        <v>317</v>
      </c>
      <c r="B318" s="47" t="s">
        <v>10208</v>
      </c>
      <c r="C318" s="6">
        <v>10801001331</v>
      </c>
      <c r="D318" s="48">
        <v>612</v>
      </c>
    </row>
    <row r="319" spans="1:4">
      <c r="A319" s="46">
        <v>318</v>
      </c>
      <c r="B319" s="47" t="s">
        <v>10209</v>
      </c>
      <c r="C319" s="6">
        <v>10801001334</v>
      </c>
      <c r="D319" s="48">
        <v>612</v>
      </c>
    </row>
    <row r="320" spans="1:4">
      <c r="A320" s="46">
        <v>319</v>
      </c>
      <c r="B320" s="47" t="s">
        <v>10210</v>
      </c>
      <c r="C320" s="6">
        <v>10801002480</v>
      </c>
      <c r="D320" s="48">
        <v>612</v>
      </c>
    </row>
    <row r="321" spans="1:4">
      <c r="A321" s="46">
        <v>320</v>
      </c>
      <c r="B321" s="47" t="s">
        <v>10211</v>
      </c>
      <c r="C321" s="6">
        <v>10801002497</v>
      </c>
      <c r="D321" s="48">
        <v>612</v>
      </c>
    </row>
    <row r="322" spans="1:4">
      <c r="A322" s="46">
        <v>321</v>
      </c>
      <c r="B322" s="47" t="s">
        <v>155</v>
      </c>
      <c r="C322" s="6">
        <v>10801002511</v>
      </c>
      <c r="D322" s="48">
        <v>612</v>
      </c>
    </row>
    <row r="323" spans="1:4">
      <c r="A323" s="46">
        <v>322</v>
      </c>
      <c r="B323" s="47" t="s">
        <v>10212</v>
      </c>
      <c r="C323" s="6">
        <v>10801002667</v>
      </c>
      <c r="D323" s="48">
        <v>612</v>
      </c>
    </row>
    <row r="324" spans="1:4">
      <c r="A324" s="46">
        <v>323</v>
      </c>
      <c r="B324" s="47" t="s">
        <v>122</v>
      </c>
      <c r="C324" s="6">
        <v>10802000475</v>
      </c>
      <c r="D324" s="48">
        <v>612</v>
      </c>
    </row>
    <row r="325" spans="1:4">
      <c r="A325" s="46">
        <v>324</v>
      </c>
      <c r="B325" s="47" t="s">
        <v>10213</v>
      </c>
      <c r="C325" s="6">
        <v>10802000518</v>
      </c>
      <c r="D325" s="48">
        <v>612</v>
      </c>
    </row>
    <row r="326" spans="1:4">
      <c r="A326" s="46">
        <v>325</v>
      </c>
      <c r="B326" s="47" t="s">
        <v>10214</v>
      </c>
      <c r="C326" s="6">
        <v>10802000519</v>
      </c>
      <c r="D326" s="48">
        <v>612</v>
      </c>
    </row>
    <row r="327" spans="1:4">
      <c r="A327" s="46">
        <v>326</v>
      </c>
      <c r="B327" s="47" t="s">
        <v>3754</v>
      </c>
      <c r="C327" s="6">
        <v>10802001391</v>
      </c>
      <c r="D327" s="48">
        <v>612</v>
      </c>
    </row>
    <row r="328" spans="1:4">
      <c r="A328" s="46">
        <v>327</v>
      </c>
      <c r="B328" s="47" t="s">
        <v>10215</v>
      </c>
      <c r="C328" s="6">
        <v>10802001682</v>
      </c>
      <c r="D328" s="48">
        <v>612</v>
      </c>
    </row>
    <row r="329" spans="1:4">
      <c r="A329" s="46">
        <v>328</v>
      </c>
      <c r="B329" s="47" t="s">
        <v>10216</v>
      </c>
      <c r="C329" s="6">
        <v>10802001878</v>
      </c>
      <c r="D329" s="48">
        <v>612</v>
      </c>
    </row>
    <row r="330" spans="1:4">
      <c r="A330" s="46">
        <v>329</v>
      </c>
      <c r="B330" s="47" t="s">
        <v>10217</v>
      </c>
      <c r="C330" s="6">
        <v>10802001880</v>
      </c>
      <c r="D330" s="48">
        <v>612</v>
      </c>
    </row>
    <row r="331" spans="1:4">
      <c r="A331" s="46">
        <v>330</v>
      </c>
      <c r="B331" s="47" t="s">
        <v>10218</v>
      </c>
      <c r="C331" s="6">
        <v>10802001900</v>
      </c>
      <c r="D331" s="48">
        <v>612</v>
      </c>
    </row>
    <row r="332" spans="1:4">
      <c r="A332" s="46">
        <v>331</v>
      </c>
      <c r="B332" s="47" t="s">
        <v>10219</v>
      </c>
      <c r="C332" s="6">
        <v>10802002072</v>
      </c>
      <c r="D332" s="48">
        <v>612</v>
      </c>
    </row>
    <row r="333" spans="1:4">
      <c r="A333" s="46">
        <v>332</v>
      </c>
      <c r="B333" s="47" t="s">
        <v>147</v>
      </c>
      <c r="C333" s="6">
        <v>10802002082</v>
      </c>
      <c r="D333" s="48">
        <v>612</v>
      </c>
    </row>
    <row r="334" spans="1:4">
      <c r="A334" s="46">
        <v>333</v>
      </c>
      <c r="B334" s="47" t="s">
        <v>9975</v>
      </c>
      <c r="C334" s="6">
        <v>10803000224</v>
      </c>
      <c r="D334" s="48">
        <v>612</v>
      </c>
    </row>
    <row r="335" spans="1:4">
      <c r="A335" s="46">
        <v>334</v>
      </c>
      <c r="B335" s="47" t="s">
        <v>10220</v>
      </c>
      <c r="C335" s="6">
        <v>10803000225</v>
      </c>
      <c r="D335" s="48">
        <v>612</v>
      </c>
    </row>
    <row r="336" spans="1:4">
      <c r="A336" s="46">
        <v>335</v>
      </c>
      <c r="B336" s="47" t="s">
        <v>10221</v>
      </c>
      <c r="C336" s="6">
        <v>10803000354</v>
      </c>
      <c r="D336" s="48">
        <v>612</v>
      </c>
    </row>
    <row r="337" spans="1:4">
      <c r="A337" s="46">
        <v>336</v>
      </c>
      <c r="B337" s="47" t="s">
        <v>10222</v>
      </c>
      <c r="C337" s="6">
        <v>10803000711</v>
      </c>
      <c r="D337" s="48">
        <v>612</v>
      </c>
    </row>
    <row r="338" spans="1:4">
      <c r="A338" s="46">
        <v>337</v>
      </c>
      <c r="B338" s="47" t="s">
        <v>10223</v>
      </c>
      <c r="C338" s="6">
        <v>10803000739</v>
      </c>
      <c r="D338" s="48">
        <v>612</v>
      </c>
    </row>
    <row r="339" spans="1:4">
      <c r="A339" s="46">
        <v>338</v>
      </c>
      <c r="B339" s="47" t="s">
        <v>10224</v>
      </c>
      <c r="C339" s="6">
        <v>10804000043</v>
      </c>
      <c r="D339" s="48">
        <v>612</v>
      </c>
    </row>
    <row r="340" spans="1:4">
      <c r="A340" s="46">
        <v>339</v>
      </c>
      <c r="B340" s="47" t="s">
        <v>10225</v>
      </c>
      <c r="C340" s="6">
        <v>10805000011</v>
      </c>
      <c r="D340" s="48">
        <v>612</v>
      </c>
    </row>
    <row r="341" spans="1:4">
      <c r="A341" s="46">
        <v>340</v>
      </c>
      <c r="B341" s="47" t="s">
        <v>10112</v>
      </c>
      <c r="C341" s="6">
        <v>10805000309</v>
      </c>
      <c r="D341" s="48">
        <v>612</v>
      </c>
    </row>
    <row r="342" spans="1:4">
      <c r="A342" s="46">
        <v>341</v>
      </c>
      <c r="B342" s="47" t="s">
        <v>88</v>
      </c>
      <c r="C342" s="6">
        <v>10805001362</v>
      </c>
      <c r="D342" s="48">
        <v>612</v>
      </c>
    </row>
    <row r="343" spans="1:4">
      <c r="A343" s="46">
        <v>342</v>
      </c>
      <c r="B343" s="47" t="s">
        <v>10019</v>
      </c>
      <c r="C343" s="6">
        <v>10805001473</v>
      </c>
      <c r="D343" s="48">
        <v>612</v>
      </c>
    </row>
    <row r="344" spans="1:4">
      <c r="A344" s="46">
        <v>343</v>
      </c>
      <c r="B344" s="47" t="s">
        <v>10226</v>
      </c>
      <c r="C344" s="6">
        <v>10805001722</v>
      </c>
      <c r="D344" s="48">
        <v>612</v>
      </c>
    </row>
    <row r="345" spans="1:4">
      <c r="A345" s="46">
        <v>344</v>
      </c>
      <c r="B345" s="47" t="s">
        <v>10227</v>
      </c>
      <c r="C345" s="6">
        <v>10805001780</v>
      </c>
      <c r="D345" s="48">
        <v>612</v>
      </c>
    </row>
    <row r="346" spans="1:4">
      <c r="A346" s="46">
        <v>345</v>
      </c>
      <c r="B346" s="47" t="s">
        <v>64</v>
      </c>
      <c r="C346" s="6">
        <v>10805001926</v>
      </c>
      <c r="D346" s="48">
        <v>612</v>
      </c>
    </row>
    <row r="347" spans="1:4">
      <c r="A347" s="46">
        <v>346</v>
      </c>
      <c r="B347" s="47" t="s">
        <v>10148</v>
      </c>
      <c r="C347" s="6">
        <v>10805001982</v>
      </c>
      <c r="D347" s="48">
        <v>612</v>
      </c>
    </row>
    <row r="348" spans="1:4">
      <c r="A348" s="46">
        <v>347</v>
      </c>
      <c r="B348" s="47" t="s">
        <v>10228</v>
      </c>
      <c r="C348" s="6">
        <v>10805002080</v>
      </c>
      <c r="D348" s="48">
        <v>612</v>
      </c>
    </row>
    <row r="349" spans="1:4">
      <c r="A349" s="46">
        <v>348</v>
      </c>
      <c r="B349" s="47" t="s">
        <v>3758</v>
      </c>
      <c r="C349" s="6">
        <v>10805002185</v>
      </c>
      <c r="D349" s="48">
        <v>612</v>
      </c>
    </row>
    <row r="350" spans="1:4">
      <c r="A350" s="46">
        <v>349</v>
      </c>
      <c r="B350" s="47" t="s">
        <v>742</v>
      </c>
      <c r="C350" s="6">
        <v>10806001536</v>
      </c>
      <c r="D350" s="48">
        <v>612</v>
      </c>
    </row>
    <row r="351" spans="1:4">
      <c r="A351" s="46">
        <v>350</v>
      </c>
      <c r="B351" s="47" t="s">
        <v>10229</v>
      </c>
      <c r="C351" s="6">
        <v>10806001537</v>
      </c>
      <c r="D351" s="48">
        <v>612</v>
      </c>
    </row>
    <row r="352" spans="1:4">
      <c r="A352" s="46">
        <v>351</v>
      </c>
      <c r="B352" s="47" t="s">
        <v>10230</v>
      </c>
      <c r="C352" s="6">
        <v>10807000552</v>
      </c>
      <c r="D352" s="48">
        <v>612</v>
      </c>
    </row>
    <row r="353" spans="1:4">
      <c r="A353" s="46">
        <v>352</v>
      </c>
      <c r="B353" s="47" t="s">
        <v>10231</v>
      </c>
      <c r="C353" s="6">
        <v>10807000707</v>
      </c>
      <c r="D353" s="48">
        <v>612</v>
      </c>
    </row>
    <row r="354" spans="1:4">
      <c r="A354" s="46">
        <v>353</v>
      </c>
      <c r="B354" s="47" t="s">
        <v>10232</v>
      </c>
      <c r="C354" s="6">
        <v>10807001064</v>
      </c>
      <c r="D354" s="48">
        <v>612</v>
      </c>
    </row>
    <row r="355" spans="1:4">
      <c r="A355" s="46">
        <v>354</v>
      </c>
      <c r="B355" s="47" t="s">
        <v>10233</v>
      </c>
      <c r="C355" s="6">
        <v>10807001314</v>
      </c>
      <c r="D355" s="48">
        <v>612</v>
      </c>
    </row>
    <row r="356" spans="1:4">
      <c r="A356" s="46">
        <v>355</v>
      </c>
      <c r="B356" s="47" t="s">
        <v>10234</v>
      </c>
      <c r="C356" s="6">
        <v>10807001652</v>
      </c>
      <c r="D356" s="48">
        <v>612</v>
      </c>
    </row>
    <row r="357" spans="1:4">
      <c r="A357" s="46">
        <v>356</v>
      </c>
      <c r="B357" s="47" t="s">
        <v>10235</v>
      </c>
      <c r="C357" s="6">
        <v>10807002109</v>
      </c>
      <c r="D357" s="48">
        <v>612</v>
      </c>
    </row>
    <row r="358" spans="1:4">
      <c r="A358" s="46">
        <v>357</v>
      </c>
      <c r="B358" s="47" t="s">
        <v>218</v>
      </c>
      <c r="C358" s="6">
        <v>10808000546</v>
      </c>
      <c r="D358" s="48">
        <v>612</v>
      </c>
    </row>
    <row r="359" spans="1:4">
      <c r="A359" s="46">
        <v>358</v>
      </c>
      <c r="B359" s="47" t="s">
        <v>10236</v>
      </c>
      <c r="C359" s="6">
        <v>10808001519</v>
      </c>
      <c r="D359" s="48">
        <v>612</v>
      </c>
    </row>
    <row r="360" spans="1:4">
      <c r="A360" s="46">
        <v>359</v>
      </c>
      <c r="B360" s="47" t="s">
        <v>10123</v>
      </c>
      <c r="C360" s="6">
        <v>10808001619</v>
      </c>
      <c r="D360" s="48">
        <v>612</v>
      </c>
    </row>
    <row r="361" spans="1:4">
      <c r="A361" s="46">
        <v>360</v>
      </c>
      <c r="B361" s="47" t="s">
        <v>10237</v>
      </c>
      <c r="C361" s="6">
        <v>10808001699</v>
      </c>
      <c r="D361" s="48">
        <v>612</v>
      </c>
    </row>
    <row r="362" spans="1:4">
      <c r="A362" s="46">
        <v>361</v>
      </c>
      <c r="B362" s="47" t="s">
        <v>10238</v>
      </c>
      <c r="C362" s="6">
        <v>10808001996</v>
      </c>
      <c r="D362" s="48">
        <v>612</v>
      </c>
    </row>
    <row r="363" spans="1:4">
      <c r="A363" s="46">
        <v>362</v>
      </c>
      <c r="B363" s="47" t="s">
        <v>10239</v>
      </c>
      <c r="C363" s="6">
        <v>10808002007</v>
      </c>
      <c r="D363" s="48">
        <v>612</v>
      </c>
    </row>
    <row r="364" spans="1:4">
      <c r="A364" s="46">
        <v>363</v>
      </c>
      <c r="B364" s="47" t="s">
        <v>10211</v>
      </c>
      <c r="C364" s="6">
        <v>10810000741</v>
      </c>
      <c r="D364" s="48">
        <v>612</v>
      </c>
    </row>
    <row r="365" spans="1:4">
      <c r="A365" s="46">
        <v>364</v>
      </c>
      <c r="B365" s="47" t="s">
        <v>10240</v>
      </c>
      <c r="C365" s="6">
        <v>10810000743</v>
      </c>
      <c r="D365" s="48">
        <v>612</v>
      </c>
    </row>
    <row r="366" spans="1:4">
      <c r="A366" s="46">
        <v>365</v>
      </c>
      <c r="B366" s="47" t="s">
        <v>2394</v>
      </c>
      <c r="C366" s="6">
        <v>10810002379</v>
      </c>
      <c r="D366" s="48">
        <v>612</v>
      </c>
    </row>
    <row r="367" spans="1:4">
      <c r="A367" s="46">
        <v>366</v>
      </c>
      <c r="B367" s="47" t="s">
        <v>999</v>
      </c>
      <c r="C367" s="6">
        <v>10811000322</v>
      </c>
      <c r="D367" s="48">
        <v>612</v>
      </c>
    </row>
    <row r="368" spans="1:4">
      <c r="A368" s="46">
        <v>367</v>
      </c>
      <c r="B368" s="47" t="s">
        <v>10101</v>
      </c>
      <c r="C368" s="6">
        <v>10811000403</v>
      </c>
      <c r="D368" s="48">
        <v>612</v>
      </c>
    </row>
    <row r="369" spans="1:4">
      <c r="A369" s="46">
        <v>368</v>
      </c>
      <c r="B369" s="47" t="s">
        <v>10241</v>
      </c>
      <c r="C369" s="6">
        <v>10811000988</v>
      </c>
      <c r="D369" s="48">
        <v>612</v>
      </c>
    </row>
    <row r="370" spans="1:4">
      <c r="A370" s="46">
        <v>369</v>
      </c>
      <c r="B370" s="47" t="s">
        <v>1084</v>
      </c>
      <c r="C370" s="6">
        <v>10811001191</v>
      </c>
      <c r="D370" s="48">
        <v>612</v>
      </c>
    </row>
    <row r="371" spans="1:4">
      <c r="A371" s="46">
        <v>370</v>
      </c>
      <c r="B371" s="47" t="s">
        <v>10242</v>
      </c>
      <c r="C371" s="6">
        <v>10811001432</v>
      </c>
      <c r="D371" s="48">
        <v>612</v>
      </c>
    </row>
    <row r="372" spans="1:4">
      <c r="A372" s="46">
        <v>371</v>
      </c>
      <c r="B372" s="47" t="s">
        <v>10243</v>
      </c>
      <c r="C372" s="6">
        <v>10811001446</v>
      </c>
      <c r="D372" s="48">
        <v>612</v>
      </c>
    </row>
    <row r="373" spans="1:4">
      <c r="A373" s="46">
        <v>372</v>
      </c>
      <c r="B373" s="47" t="s">
        <v>10244</v>
      </c>
      <c r="C373" s="6">
        <v>10811001515</v>
      </c>
      <c r="D373" s="48">
        <v>612</v>
      </c>
    </row>
    <row r="374" spans="1:4">
      <c r="A374" s="46">
        <v>373</v>
      </c>
      <c r="B374" s="47" t="s">
        <v>10245</v>
      </c>
      <c r="C374" s="6">
        <v>10811001665</v>
      </c>
      <c r="D374" s="48">
        <v>612</v>
      </c>
    </row>
    <row r="375" spans="1:4">
      <c r="A375" s="46">
        <v>374</v>
      </c>
      <c r="B375" s="47" t="s">
        <v>10246</v>
      </c>
      <c r="C375" s="6">
        <v>10811001666</v>
      </c>
      <c r="D375" s="48">
        <v>612</v>
      </c>
    </row>
    <row r="376" spans="1:4">
      <c r="A376" s="46">
        <v>375</v>
      </c>
      <c r="B376" s="47" t="s">
        <v>10247</v>
      </c>
      <c r="C376" s="6">
        <v>10811001709</v>
      </c>
      <c r="D376" s="48">
        <v>612</v>
      </c>
    </row>
    <row r="377" spans="1:4">
      <c r="A377" s="46">
        <v>376</v>
      </c>
      <c r="B377" s="47" t="s">
        <v>10248</v>
      </c>
      <c r="C377" s="6">
        <v>10811001784</v>
      </c>
      <c r="D377" s="48">
        <v>612</v>
      </c>
    </row>
    <row r="378" spans="1:4">
      <c r="A378" s="46">
        <v>377</v>
      </c>
      <c r="B378" s="47" t="s">
        <v>10249</v>
      </c>
      <c r="C378" s="6">
        <v>10811001968</v>
      </c>
      <c r="D378" s="48">
        <v>612</v>
      </c>
    </row>
    <row r="379" spans="1:4">
      <c r="A379" s="46">
        <v>378</v>
      </c>
      <c r="B379" s="47" t="s">
        <v>10250</v>
      </c>
      <c r="C379" s="6">
        <v>10811002013</v>
      </c>
      <c r="D379" s="48">
        <v>612</v>
      </c>
    </row>
    <row r="380" spans="1:4">
      <c r="A380" s="46">
        <v>379</v>
      </c>
      <c r="B380" s="47" t="s">
        <v>10251</v>
      </c>
      <c r="C380" s="6">
        <v>10811002203</v>
      </c>
      <c r="D380" s="48">
        <v>612</v>
      </c>
    </row>
    <row r="381" spans="1:4">
      <c r="A381" s="46">
        <v>380</v>
      </c>
      <c r="B381" s="47" t="s">
        <v>10237</v>
      </c>
      <c r="C381" s="6">
        <v>10811002204</v>
      </c>
      <c r="D381" s="48">
        <v>612</v>
      </c>
    </row>
    <row r="382" spans="1:4">
      <c r="A382" s="46">
        <v>381</v>
      </c>
      <c r="B382" s="47" t="s">
        <v>10252</v>
      </c>
      <c r="C382" s="6">
        <v>10811002216</v>
      </c>
      <c r="D382" s="48">
        <v>612</v>
      </c>
    </row>
    <row r="383" spans="1:4">
      <c r="A383" s="46">
        <v>382</v>
      </c>
      <c r="B383" s="47" t="s">
        <v>10253</v>
      </c>
      <c r="C383" s="6">
        <v>10811003018</v>
      </c>
      <c r="D383" s="48">
        <v>612</v>
      </c>
    </row>
    <row r="384" spans="1:4">
      <c r="A384" s="46">
        <v>383</v>
      </c>
      <c r="B384" s="47" t="s">
        <v>10254</v>
      </c>
      <c r="C384" s="6">
        <v>10901000662</v>
      </c>
      <c r="D384" s="48">
        <v>612</v>
      </c>
    </row>
    <row r="385" spans="1:4">
      <c r="A385" s="46">
        <v>384</v>
      </c>
      <c r="B385" s="47" t="s">
        <v>10255</v>
      </c>
      <c r="C385" s="6">
        <v>10901001533</v>
      </c>
      <c r="D385" s="48">
        <v>612</v>
      </c>
    </row>
    <row r="386" spans="1:4">
      <c r="A386" s="46">
        <v>385</v>
      </c>
      <c r="B386" s="47" t="s">
        <v>10256</v>
      </c>
      <c r="C386" s="6">
        <v>10902001418</v>
      </c>
      <c r="D386" s="48">
        <v>612</v>
      </c>
    </row>
    <row r="387" spans="1:4">
      <c r="A387" s="46">
        <v>386</v>
      </c>
      <c r="B387" s="47" t="s">
        <v>10257</v>
      </c>
      <c r="C387" s="6">
        <v>10903000949</v>
      </c>
      <c r="D387" s="48">
        <v>612</v>
      </c>
    </row>
    <row r="388" spans="1:4">
      <c r="A388" s="46">
        <v>387</v>
      </c>
      <c r="B388" s="47" t="s">
        <v>10258</v>
      </c>
      <c r="C388" s="6">
        <v>10904000293</v>
      </c>
      <c r="D388" s="48">
        <v>612</v>
      </c>
    </row>
    <row r="389" spans="1:4">
      <c r="A389" s="46">
        <v>388</v>
      </c>
      <c r="B389" s="47" t="s">
        <v>10259</v>
      </c>
      <c r="C389" s="6">
        <v>10904000668</v>
      </c>
      <c r="D389" s="48">
        <v>612</v>
      </c>
    </row>
    <row r="390" spans="1:4">
      <c r="A390" s="46">
        <v>389</v>
      </c>
      <c r="B390" s="47" t="s">
        <v>10260</v>
      </c>
      <c r="C390" s="6">
        <v>10904001336</v>
      </c>
      <c r="D390" s="48">
        <v>612</v>
      </c>
    </row>
    <row r="391" spans="1:4">
      <c r="A391" s="46">
        <v>390</v>
      </c>
      <c r="B391" s="47" t="s">
        <v>10024</v>
      </c>
      <c r="C391" s="6">
        <v>10904002325</v>
      </c>
      <c r="D391" s="48">
        <v>612</v>
      </c>
    </row>
    <row r="392" spans="1:4">
      <c r="A392" s="46">
        <v>391</v>
      </c>
      <c r="B392" s="47" t="s">
        <v>10261</v>
      </c>
      <c r="C392" s="6">
        <v>10904003196</v>
      </c>
      <c r="D392" s="48">
        <v>612</v>
      </c>
    </row>
    <row r="393" spans="1:4">
      <c r="A393" s="46">
        <v>392</v>
      </c>
      <c r="B393" s="47" t="s">
        <v>10086</v>
      </c>
      <c r="C393" s="6">
        <v>10904003441</v>
      </c>
      <c r="D393" s="48">
        <v>612</v>
      </c>
    </row>
    <row r="394" spans="1:4">
      <c r="A394" s="46">
        <v>393</v>
      </c>
      <c r="B394" s="47" t="s">
        <v>180</v>
      </c>
      <c r="C394" s="6">
        <v>10904003807</v>
      </c>
      <c r="D394" s="48">
        <v>612</v>
      </c>
    </row>
    <row r="395" spans="1:4">
      <c r="A395" s="46">
        <v>394</v>
      </c>
      <c r="B395" s="47" t="s">
        <v>10262</v>
      </c>
      <c r="C395" s="6">
        <v>10905000335</v>
      </c>
      <c r="D395" s="48">
        <v>612</v>
      </c>
    </row>
    <row r="396" spans="1:4">
      <c r="A396" s="46">
        <v>395</v>
      </c>
      <c r="B396" s="47" t="s">
        <v>10185</v>
      </c>
      <c r="C396" s="6">
        <v>10905000580</v>
      </c>
      <c r="D396" s="48">
        <v>612</v>
      </c>
    </row>
    <row r="397" spans="1:4">
      <c r="A397" s="46">
        <v>396</v>
      </c>
      <c r="B397" s="47" t="s">
        <v>10263</v>
      </c>
      <c r="C397" s="6">
        <v>10905001544</v>
      </c>
      <c r="D397" s="48">
        <v>612</v>
      </c>
    </row>
    <row r="398" spans="1:4">
      <c r="A398" s="46">
        <v>397</v>
      </c>
      <c r="B398" s="47" t="s">
        <v>10264</v>
      </c>
      <c r="C398" s="6">
        <v>10905002075</v>
      </c>
      <c r="D398" s="48">
        <v>612</v>
      </c>
    </row>
    <row r="399" spans="1:4">
      <c r="A399" s="46">
        <v>398</v>
      </c>
      <c r="B399" s="47" t="s">
        <v>10031</v>
      </c>
      <c r="C399" s="6">
        <v>10905002700</v>
      </c>
      <c r="D399" s="48">
        <v>612</v>
      </c>
    </row>
    <row r="400" spans="1:4">
      <c r="A400" s="46">
        <v>399</v>
      </c>
      <c r="B400" s="49" t="s">
        <v>10265</v>
      </c>
      <c r="C400" s="37">
        <v>10905003985</v>
      </c>
      <c r="D400" s="50">
        <v>612</v>
      </c>
    </row>
    <row r="401" spans="1:4">
      <c r="A401" s="46">
        <v>400</v>
      </c>
      <c r="B401" s="47" t="s">
        <v>10266</v>
      </c>
      <c r="C401" s="6">
        <v>10905004896</v>
      </c>
      <c r="D401" s="48">
        <v>612</v>
      </c>
    </row>
    <row r="402" spans="1:4">
      <c r="A402" s="46">
        <v>401</v>
      </c>
      <c r="B402" s="47" t="s">
        <v>10267</v>
      </c>
      <c r="C402" s="6">
        <v>10905005222</v>
      </c>
      <c r="D402" s="48">
        <v>612</v>
      </c>
    </row>
    <row r="403" spans="1:4">
      <c r="A403" s="46">
        <v>402</v>
      </c>
      <c r="B403" s="47" t="s">
        <v>9974</v>
      </c>
      <c r="C403" s="6">
        <v>10906000039</v>
      </c>
      <c r="D403" s="48">
        <v>612</v>
      </c>
    </row>
    <row r="404" spans="1:4">
      <c r="A404" s="46">
        <v>403</v>
      </c>
      <c r="B404" s="47" t="s">
        <v>10268</v>
      </c>
      <c r="C404" s="6">
        <v>10906000186</v>
      </c>
      <c r="D404" s="48">
        <v>612</v>
      </c>
    </row>
    <row r="405" spans="1:4">
      <c r="A405" s="46">
        <v>404</v>
      </c>
      <c r="B405" s="47" t="s">
        <v>10253</v>
      </c>
      <c r="C405" s="6">
        <v>10906001078</v>
      </c>
      <c r="D405" s="48">
        <v>612</v>
      </c>
    </row>
    <row r="406" spans="1:4">
      <c r="A406" s="46">
        <v>405</v>
      </c>
      <c r="B406" s="47" t="s">
        <v>10118</v>
      </c>
      <c r="C406" s="6">
        <v>10906001584</v>
      </c>
      <c r="D406" s="48">
        <v>612</v>
      </c>
    </row>
    <row r="407" spans="1:4">
      <c r="A407" s="46">
        <v>406</v>
      </c>
      <c r="B407" s="47" t="s">
        <v>10269</v>
      </c>
      <c r="C407" s="6">
        <v>10906002025</v>
      </c>
      <c r="D407" s="48">
        <v>612</v>
      </c>
    </row>
    <row r="408" spans="1:4">
      <c r="A408" s="46">
        <v>407</v>
      </c>
      <c r="B408" s="47" t="s">
        <v>10170</v>
      </c>
      <c r="C408" s="6">
        <v>10906002071</v>
      </c>
      <c r="D408" s="48">
        <v>612</v>
      </c>
    </row>
    <row r="409" spans="1:4">
      <c r="A409" s="46">
        <v>408</v>
      </c>
      <c r="B409" s="47" t="s">
        <v>10270</v>
      </c>
      <c r="C409" s="6">
        <v>10906002166</v>
      </c>
      <c r="D409" s="48">
        <v>612</v>
      </c>
    </row>
    <row r="410" spans="1:4">
      <c r="A410" s="46">
        <v>409</v>
      </c>
      <c r="B410" s="47" t="s">
        <v>3774</v>
      </c>
      <c r="C410" s="6">
        <v>10906002706</v>
      </c>
      <c r="D410" s="48">
        <v>612</v>
      </c>
    </row>
    <row r="411" spans="1:4">
      <c r="A411" s="46">
        <v>410</v>
      </c>
      <c r="B411" s="47" t="s">
        <v>10271</v>
      </c>
      <c r="C411" s="6">
        <v>10907000096</v>
      </c>
      <c r="D411" s="48">
        <v>612</v>
      </c>
    </row>
    <row r="412" spans="1:4">
      <c r="A412" s="46">
        <v>411</v>
      </c>
      <c r="B412" s="47" t="s">
        <v>10272</v>
      </c>
      <c r="C412" s="6">
        <v>10907000206</v>
      </c>
      <c r="D412" s="48">
        <v>612</v>
      </c>
    </row>
    <row r="413" spans="1:4">
      <c r="A413" s="46">
        <v>412</v>
      </c>
      <c r="B413" s="47" t="s">
        <v>10273</v>
      </c>
      <c r="C413" s="6">
        <v>10907000240</v>
      </c>
      <c r="D413" s="48">
        <v>612</v>
      </c>
    </row>
    <row r="414" spans="1:4">
      <c r="A414" s="46">
        <v>413</v>
      </c>
      <c r="B414" s="47" t="s">
        <v>10274</v>
      </c>
      <c r="C414" s="6">
        <v>10907000317</v>
      </c>
      <c r="D414" s="48">
        <v>612</v>
      </c>
    </row>
    <row r="415" spans="1:4">
      <c r="A415" s="46">
        <v>414</v>
      </c>
      <c r="B415" s="47" t="s">
        <v>10149</v>
      </c>
      <c r="C415" s="6">
        <v>10907000321</v>
      </c>
      <c r="D415" s="48">
        <v>612</v>
      </c>
    </row>
    <row r="416" spans="1:4">
      <c r="A416" s="46">
        <v>415</v>
      </c>
      <c r="B416" s="47" t="s">
        <v>10096</v>
      </c>
      <c r="C416" s="6">
        <v>10907000322</v>
      </c>
      <c r="D416" s="48">
        <v>612</v>
      </c>
    </row>
    <row r="417" spans="1:4">
      <c r="A417" s="46">
        <v>416</v>
      </c>
      <c r="B417" s="47" t="s">
        <v>10275</v>
      </c>
      <c r="C417" s="6">
        <v>10907001458</v>
      </c>
      <c r="D417" s="48">
        <v>612</v>
      </c>
    </row>
    <row r="418" spans="1:4">
      <c r="A418" s="46">
        <v>417</v>
      </c>
      <c r="B418" s="47" t="s">
        <v>10276</v>
      </c>
      <c r="C418" s="6">
        <v>10907001888</v>
      </c>
      <c r="D418" s="48">
        <v>612</v>
      </c>
    </row>
    <row r="419" spans="1:4">
      <c r="A419" s="46">
        <v>418</v>
      </c>
      <c r="B419" s="47" t="s">
        <v>3692</v>
      </c>
      <c r="C419" s="6">
        <v>10907002121</v>
      </c>
      <c r="D419" s="48">
        <v>612</v>
      </c>
    </row>
    <row r="420" spans="1:4">
      <c r="A420" s="46">
        <v>419</v>
      </c>
      <c r="B420" s="47" t="s">
        <v>88</v>
      </c>
      <c r="C420" s="6">
        <v>11001001401</v>
      </c>
      <c r="D420" s="48">
        <v>612</v>
      </c>
    </row>
    <row r="421" spans="1:4">
      <c r="A421" s="46">
        <v>420</v>
      </c>
      <c r="B421" s="47" t="s">
        <v>10277</v>
      </c>
      <c r="C421" s="6">
        <v>11002001785</v>
      </c>
      <c r="D421" s="48">
        <v>612</v>
      </c>
    </row>
    <row r="422" spans="1:4">
      <c r="A422" s="46">
        <v>421</v>
      </c>
      <c r="B422" s="47" t="s">
        <v>10278</v>
      </c>
      <c r="C422" s="6">
        <v>11003000335</v>
      </c>
      <c r="D422" s="48">
        <v>612</v>
      </c>
    </row>
    <row r="423" spans="1:4">
      <c r="A423" s="46">
        <v>422</v>
      </c>
      <c r="B423" s="47" t="s">
        <v>10279</v>
      </c>
      <c r="C423" s="6">
        <v>11003000336</v>
      </c>
      <c r="D423" s="48">
        <v>612</v>
      </c>
    </row>
    <row r="424" spans="1:4">
      <c r="A424" s="46">
        <v>423</v>
      </c>
      <c r="B424" s="47" t="s">
        <v>122</v>
      </c>
      <c r="C424" s="6">
        <v>11004000363</v>
      </c>
      <c r="D424" s="48">
        <v>612</v>
      </c>
    </row>
    <row r="425" spans="1:4">
      <c r="A425" s="46">
        <v>424</v>
      </c>
      <c r="B425" s="47" t="s">
        <v>10225</v>
      </c>
      <c r="C425" s="6">
        <v>11004000424</v>
      </c>
      <c r="D425" s="48">
        <v>612</v>
      </c>
    </row>
    <row r="426" spans="1:4">
      <c r="A426" s="46">
        <v>425</v>
      </c>
      <c r="B426" s="47" t="s">
        <v>10280</v>
      </c>
      <c r="C426" s="6">
        <v>11004000918</v>
      </c>
      <c r="D426" s="48">
        <v>612</v>
      </c>
    </row>
    <row r="427" spans="1:4">
      <c r="A427" s="46">
        <v>426</v>
      </c>
      <c r="B427" s="47" t="s">
        <v>10281</v>
      </c>
      <c r="C427" s="6">
        <v>11004001110</v>
      </c>
      <c r="D427" s="48">
        <v>612</v>
      </c>
    </row>
    <row r="428" spans="1:4">
      <c r="A428" s="46">
        <v>427</v>
      </c>
      <c r="B428" s="47" t="s">
        <v>218</v>
      </c>
      <c r="C428" s="6">
        <v>11004001112</v>
      </c>
      <c r="D428" s="48">
        <v>612</v>
      </c>
    </row>
    <row r="429" spans="1:4">
      <c r="A429" s="46">
        <v>428</v>
      </c>
      <c r="B429" s="47" t="s">
        <v>10282</v>
      </c>
      <c r="C429" s="6">
        <v>11004001114</v>
      </c>
      <c r="D429" s="48">
        <v>612</v>
      </c>
    </row>
    <row r="430" spans="1:4">
      <c r="A430" s="46">
        <v>429</v>
      </c>
      <c r="B430" s="47" t="s">
        <v>10283</v>
      </c>
      <c r="C430" s="6">
        <v>11004002089</v>
      </c>
      <c r="D430" s="48">
        <v>612</v>
      </c>
    </row>
    <row r="431" spans="1:4">
      <c r="A431" s="46">
        <v>430</v>
      </c>
      <c r="B431" s="47" t="s">
        <v>10284</v>
      </c>
      <c r="C431" s="6">
        <v>11005001226</v>
      </c>
      <c r="D431" s="48">
        <v>612</v>
      </c>
    </row>
    <row r="432" spans="1:4">
      <c r="A432" s="46">
        <v>431</v>
      </c>
      <c r="B432" s="47" t="s">
        <v>218</v>
      </c>
      <c r="C432" s="6">
        <v>11005002295</v>
      </c>
      <c r="D432" s="48">
        <v>612</v>
      </c>
    </row>
    <row r="433" spans="1:4">
      <c r="A433" s="46">
        <v>432</v>
      </c>
      <c r="B433" s="47" t="s">
        <v>9973</v>
      </c>
      <c r="C433" s="6">
        <v>11005002674</v>
      </c>
      <c r="D433" s="48">
        <v>612</v>
      </c>
    </row>
    <row r="434" spans="1:4">
      <c r="A434" s="46">
        <v>433</v>
      </c>
      <c r="B434" s="47" t="s">
        <v>10285</v>
      </c>
      <c r="C434" s="6">
        <v>11005002675</v>
      </c>
      <c r="D434" s="48">
        <v>612</v>
      </c>
    </row>
    <row r="435" spans="1:4">
      <c r="A435" s="46">
        <v>434</v>
      </c>
      <c r="B435" s="47" t="s">
        <v>10286</v>
      </c>
      <c r="C435" s="6">
        <v>11006000207</v>
      </c>
      <c r="D435" s="48">
        <v>612</v>
      </c>
    </row>
    <row r="436" spans="1:4">
      <c r="A436" s="46">
        <v>435</v>
      </c>
      <c r="B436" s="47" t="s">
        <v>10287</v>
      </c>
      <c r="C436" s="6">
        <v>11006000211</v>
      </c>
      <c r="D436" s="48">
        <v>612</v>
      </c>
    </row>
    <row r="437" spans="1:4">
      <c r="A437" s="46">
        <v>436</v>
      </c>
      <c r="B437" s="47" t="s">
        <v>10288</v>
      </c>
      <c r="C437" s="6">
        <v>11006000212</v>
      </c>
      <c r="D437" s="48">
        <v>612</v>
      </c>
    </row>
    <row r="438" spans="1:4">
      <c r="A438" s="46">
        <v>437</v>
      </c>
      <c r="B438" s="47" t="s">
        <v>664</v>
      </c>
      <c r="C438" s="6">
        <v>11006000643</v>
      </c>
      <c r="D438" s="48">
        <v>612</v>
      </c>
    </row>
    <row r="439" spans="1:4">
      <c r="A439" s="46">
        <v>438</v>
      </c>
      <c r="B439" s="47" t="s">
        <v>10289</v>
      </c>
      <c r="C439" s="6">
        <v>11006000744</v>
      </c>
      <c r="D439" s="48">
        <v>612</v>
      </c>
    </row>
    <row r="440" spans="1:4">
      <c r="A440" s="46">
        <v>439</v>
      </c>
      <c r="B440" s="47" t="s">
        <v>180</v>
      </c>
      <c r="C440" s="6">
        <v>11006000803</v>
      </c>
      <c r="D440" s="48">
        <v>612</v>
      </c>
    </row>
    <row r="441" spans="1:4">
      <c r="A441" s="46">
        <v>440</v>
      </c>
      <c r="B441" s="47" t="s">
        <v>10290</v>
      </c>
      <c r="C441" s="6">
        <v>11006001188</v>
      </c>
      <c r="D441" s="48">
        <v>612</v>
      </c>
    </row>
    <row r="442" spans="1:4">
      <c r="A442" s="46">
        <v>441</v>
      </c>
      <c r="B442" s="47" t="s">
        <v>10291</v>
      </c>
      <c r="C442" s="6">
        <v>11006001387</v>
      </c>
      <c r="D442" s="48">
        <v>612</v>
      </c>
    </row>
    <row r="443" spans="1:4">
      <c r="A443" s="46">
        <v>442</v>
      </c>
      <c r="B443" s="47" t="s">
        <v>10292</v>
      </c>
      <c r="C443" s="6">
        <v>11006001389</v>
      </c>
      <c r="D443" s="48">
        <v>612</v>
      </c>
    </row>
    <row r="444" spans="1:4">
      <c r="A444" s="46">
        <v>443</v>
      </c>
      <c r="B444" s="47" t="s">
        <v>10293</v>
      </c>
      <c r="C444" s="6">
        <v>11006001548</v>
      </c>
      <c r="D444" s="48">
        <v>612</v>
      </c>
    </row>
    <row r="445" spans="1:4">
      <c r="A445" s="46">
        <v>444</v>
      </c>
      <c r="B445" s="47" t="s">
        <v>10294</v>
      </c>
      <c r="C445" s="6">
        <v>11007000130</v>
      </c>
      <c r="D445" s="48">
        <v>612</v>
      </c>
    </row>
    <row r="446" spans="1:4">
      <c r="A446" s="46">
        <v>445</v>
      </c>
      <c r="B446" s="47" t="s">
        <v>10295</v>
      </c>
      <c r="C446" s="6">
        <v>11007000239</v>
      </c>
      <c r="D446" s="48">
        <v>612</v>
      </c>
    </row>
    <row r="447" spans="1:4">
      <c r="A447" s="46">
        <v>446</v>
      </c>
      <c r="B447" s="47" t="s">
        <v>9957</v>
      </c>
      <c r="C447" s="6">
        <v>11007000784</v>
      </c>
      <c r="D447" s="48">
        <v>612</v>
      </c>
    </row>
    <row r="448" spans="1:4">
      <c r="A448" s="46">
        <v>447</v>
      </c>
      <c r="B448" s="47" t="s">
        <v>1393</v>
      </c>
      <c r="C448" s="6">
        <v>11007001238</v>
      </c>
      <c r="D448" s="48">
        <v>612</v>
      </c>
    </row>
    <row r="449" spans="1:4">
      <c r="A449" s="46">
        <v>448</v>
      </c>
      <c r="B449" s="47" t="s">
        <v>10296</v>
      </c>
      <c r="C449" s="6">
        <v>11007001271</v>
      </c>
      <c r="D449" s="48">
        <v>612</v>
      </c>
    </row>
    <row r="450" spans="1:4">
      <c r="A450" s="46">
        <v>449</v>
      </c>
      <c r="B450" s="47" t="s">
        <v>10297</v>
      </c>
      <c r="C450" s="6">
        <v>11008000953</v>
      </c>
      <c r="D450" s="48">
        <v>612</v>
      </c>
    </row>
    <row r="451" spans="1:4">
      <c r="A451" s="46">
        <v>450</v>
      </c>
      <c r="B451" s="47" t="s">
        <v>10298</v>
      </c>
      <c r="C451" s="6">
        <v>11008001375</v>
      </c>
      <c r="D451" s="48">
        <v>612</v>
      </c>
    </row>
    <row r="452" spans="1:4">
      <c r="A452" s="46">
        <v>451</v>
      </c>
      <c r="B452" s="47" t="s">
        <v>10299</v>
      </c>
      <c r="C452" s="6">
        <v>11008001378</v>
      </c>
      <c r="D452" s="48">
        <v>612</v>
      </c>
    </row>
    <row r="453" spans="1:4">
      <c r="A453" s="46">
        <v>452</v>
      </c>
      <c r="B453" s="47" t="s">
        <v>3785</v>
      </c>
      <c r="C453" s="6">
        <v>11008001545</v>
      </c>
      <c r="D453" s="48">
        <v>612</v>
      </c>
    </row>
    <row r="454" spans="1:4">
      <c r="A454" s="46">
        <v>453</v>
      </c>
      <c r="B454" s="47" t="s">
        <v>10300</v>
      </c>
      <c r="C454" s="6">
        <v>11009000119</v>
      </c>
      <c r="D454" s="48">
        <v>612</v>
      </c>
    </row>
    <row r="455" spans="1:4">
      <c r="A455" s="46">
        <v>454</v>
      </c>
      <c r="B455" s="47" t="s">
        <v>10301</v>
      </c>
      <c r="C455" s="6">
        <v>11009000347</v>
      </c>
      <c r="D455" s="48">
        <v>612</v>
      </c>
    </row>
    <row r="456" spans="1:4">
      <c r="A456" s="46">
        <v>455</v>
      </c>
      <c r="B456" s="47" t="s">
        <v>10302</v>
      </c>
      <c r="C456" s="6">
        <v>11009000369</v>
      </c>
      <c r="D456" s="48">
        <v>612</v>
      </c>
    </row>
    <row r="457" spans="1:4">
      <c r="A457" s="46">
        <v>456</v>
      </c>
      <c r="B457" s="47" t="s">
        <v>10303</v>
      </c>
      <c r="C457" s="6">
        <v>11009000375</v>
      </c>
      <c r="D457" s="48">
        <v>612</v>
      </c>
    </row>
    <row r="458" spans="1:4">
      <c r="A458" s="46">
        <v>457</v>
      </c>
      <c r="B458" s="47" t="s">
        <v>212</v>
      </c>
      <c r="C458" s="6">
        <v>11009000515</v>
      </c>
      <c r="D458" s="48">
        <v>612</v>
      </c>
    </row>
    <row r="459" spans="1:4">
      <c r="A459" s="46">
        <v>458</v>
      </c>
      <c r="B459" s="47" t="s">
        <v>10304</v>
      </c>
      <c r="C459" s="6">
        <v>11301000736</v>
      </c>
      <c r="D459" s="48">
        <v>612</v>
      </c>
    </row>
    <row r="460" spans="1:4">
      <c r="A460" s="46">
        <v>459</v>
      </c>
      <c r="B460" s="47" t="s">
        <v>10305</v>
      </c>
      <c r="C460" s="6">
        <v>11101000031</v>
      </c>
      <c r="D460" s="48">
        <v>612</v>
      </c>
    </row>
    <row r="461" spans="1:4">
      <c r="A461" s="46">
        <v>460</v>
      </c>
      <c r="B461" s="47" t="s">
        <v>10306</v>
      </c>
      <c r="C461" s="6">
        <v>11101000299</v>
      </c>
      <c r="D461" s="48">
        <v>612</v>
      </c>
    </row>
    <row r="462" spans="1:4">
      <c r="A462" s="46">
        <v>461</v>
      </c>
      <c r="B462" s="47" t="s">
        <v>10307</v>
      </c>
      <c r="C462" s="6">
        <v>11101000501</v>
      </c>
      <c r="D462" s="48">
        <v>612</v>
      </c>
    </row>
    <row r="463" spans="1:4">
      <c r="A463" s="46">
        <v>462</v>
      </c>
      <c r="B463" s="47" t="s">
        <v>10308</v>
      </c>
      <c r="C463" s="6">
        <v>11101000863</v>
      </c>
      <c r="D463" s="48">
        <v>612</v>
      </c>
    </row>
    <row r="464" spans="1:4">
      <c r="A464" s="46">
        <v>463</v>
      </c>
      <c r="B464" s="47" t="s">
        <v>10309</v>
      </c>
      <c r="C464" s="6">
        <v>11101001684</v>
      </c>
      <c r="D464" s="48">
        <v>612</v>
      </c>
    </row>
    <row r="465" spans="1:4">
      <c r="A465" s="46">
        <v>464</v>
      </c>
      <c r="B465" s="47" t="s">
        <v>10310</v>
      </c>
      <c r="C465" s="6">
        <v>11101002670</v>
      </c>
      <c r="D465" s="48">
        <v>612</v>
      </c>
    </row>
    <row r="466" spans="1:4">
      <c r="A466" s="46">
        <v>465</v>
      </c>
      <c r="B466" s="47" t="s">
        <v>10311</v>
      </c>
      <c r="C466" s="6">
        <v>11101003568</v>
      </c>
      <c r="D466" s="48">
        <v>612</v>
      </c>
    </row>
    <row r="467" spans="1:4">
      <c r="A467" s="46">
        <v>466</v>
      </c>
      <c r="B467" s="47" t="s">
        <v>10312</v>
      </c>
      <c r="C467" s="6">
        <v>11102000023</v>
      </c>
      <c r="D467" s="48">
        <v>612</v>
      </c>
    </row>
    <row r="468" spans="1:4">
      <c r="A468" s="46">
        <v>467</v>
      </c>
      <c r="B468" s="47" t="s">
        <v>10313</v>
      </c>
      <c r="C468" s="6">
        <v>11102000157</v>
      </c>
      <c r="D468" s="48">
        <v>612</v>
      </c>
    </row>
    <row r="469" spans="1:4">
      <c r="A469" s="46">
        <v>468</v>
      </c>
      <c r="B469" s="47" t="s">
        <v>10314</v>
      </c>
      <c r="C469" s="6">
        <v>11102001221</v>
      </c>
      <c r="D469" s="48">
        <v>612</v>
      </c>
    </row>
    <row r="470" spans="1:4">
      <c r="A470" s="46">
        <v>469</v>
      </c>
      <c r="B470" s="47" t="s">
        <v>10315</v>
      </c>
      <c r="C470" s="6">
        <v>11102001841</v>
      </c>
      <c r="D470" s="48">
        <v>612</v>
      </c>
    </row>
    <row r="471" spans="1:4">
      <c r="A471" s="46">
        <v>470</v>
      </c>
      <c r="B471" s="47" t="s">
        <v>10130</v>
      </c>
      <c r="C471" s="6">
        <v>11102005008</v>
      </c>
      <c r="D471" s="48">
        <v>612</v>
      </c>
    </row>
    <row r="472" spans="1:4">
      <c r="A472" s="46">
        <v>471</v>
      </c>
      <c r="B472" s="47" t="s">
        <v>10316</v>
      </c>
      <c r="C472" s="6">
        <v>11103000189</v>
      </c>
      <c r="D472" s="48">
        <v>612</v>
      </c>
    </row>
    <row r="473" spans="1:4">
      <c r="A473" s="46">
        <v>472</v>
      </c>
      <c r="B473" s="47" t="s">
        <v>302</v>
      </c>
      <c r="C473" s="6">
        <v>11103000408</v>
      </c>
      <c r="D473" s="48">
        <v>612</v>
      </c>
    </row>
    <row r="474" spans="1:4">
      <c r="A474" s="46">
        <v>473</v>
      </c>
      <c r="B474" s="47" t="s">
        <v>10317</v>
      </c>
      <c r="C474" s="6">
        <v>11103000976</v>
      </c>
      <c r="D474" s="48">
        <v>612</v>
      </c>
    </row>
    <row r="475" spans="1:4">
      <c r="A475" s="46">
        <v>474</v>
      </c>
      <c r="B475" s="47" t="s">
        <v>10318</v>
      </c>
      <c r="C475" s="6">
        <v>11103001327</v>
      </c>
      <c r="D475" s="48">
        <v>612</v>
      </c>
    </row>
    <row r="476" spans="1:4">
      <c r="A476" s="46">
        <v>475</v>
      </c>
      <c r="B476" s="47" t="s">
        <v>10161</v>
      </c>
      <c r="C476" s="6">
        <v>11104000418</v>
      </c>
      <c r="D476" s="48">
        <v>612</v>
      </c>
    </row>
    <row r="477" spans="1:4">
      <c r="A477" s="46">
        <v>476</v>
      </c>
      <c r="B477" s="47" t="s">
        <v>10319</v>
      </c>
      <c r="C477" s="6">
        <v>11104000591</v>
      </c>
      <c r="D477" s="48">
        <v>612</v>
      </c>
    </row>
    <row r="478" spans="1:4">
      <c r="A478" s="46">
        <v>477</v>
      </c>
      <c r="B478" s="47" t="s">
        <v>10320</v>
      </c>
      <c r="C478" s="6">
        <v>11104000795</v>
      </c>
      <c r="D478" s="48">
        <v>612</v>
      </c>
    </row>
    <row r="479" spans="1:4">
      <c r="A479" s="46">
        <v>478</v>
      </c>
      <c r="B479" s="47" t="s">
        <v>10321</v>
      </c>
      <c r="C479" s="6">
        <v>11104002749</v>
      </c>
      <c r="D479" s="48">
        <v>612</v>
      </c>
    </row>
    <row r="480" spans="1:4">
      <c r="A480" s="46">
        <v>479</v>
      </c>
      <c r="B480" s="47" t="s">
        <v>765</v>
      </c>
      <c r="C480" s="6">
        <v>11104003061</v>
      </c>
      <c r="D480" s="48">
        <v>612</v>
      </c>
    </row>
    <row r="481" spans="1:4">
      <c r="A481" s="46">
        <v>480</v>
      </c>
      <c r="B481" s="47" t="s">
        <v>10322</v>
      </c>
      <c r="C481" s="6">
        <v>11104003265</v>
      </c>
      <c r="D481" s="48">
        <v>612</v>
      </c>
    </row>
    <row r="482" spans="1:4">
      <c r="A482" s="46">
        <v>481</v>
      </c>
      <c r="B482" s="47" t="s">
        <v>10323</v>
      </c>
      <c r="C482" s="6">
        <v>11105003294</v>
      </c>
      <c r="D482" s="48">
        <v>612</v>
      </c>
    </row>
    <row r="483" spans="1:4">
      <c r="A483" s="46">
        <v>482</v>
      </c>
      <c r="B483" s="47" t="s">
        <v>285</v>
      </c>
      <c r="C483" s="6">
        <v>11106000251</v>
      </c>
      <c r="D483" s="48">
        <v>612</v>
      </c>
    </row>
    <row r="484" spans="1:4">
      <c r="A484" s="46">
        <v>483</v>
      </c>
      <c r="B484" s="47" t="s">
        <v>10103</v>
      </c>
      <c r="C484" s="6">
        <v>11106000267</v>
      </c>
      <c r="D484" s="48">
        <v>612</v>
      </c>
    </row>
    <row r="485" spans="1:4">
      <c r="A485" s="46">
        <v>484</v>
      </c>
      <c r="B485" s="47" t="s">
        <v>10324</v>
      </c>
      <c r="C485" s="6">
        <v>11106002810</v>
      </c>
      <c r="D485" s="48">
        <v>612</v>
      </c>
    </row>
    <row r="486" spans="1:4">
      <c r="A486" s="46">
        <v>485</v>
      </c>
      <c r="B486" s="47" t="s">
        <v>10145</v>
      </c>
      <c r="C486" s="6">
        <v>11106003917</v>
      </c>
      <c r="D486" s="48">
        <v>612</v>
      </c>
    </row>
    <row r="487" spans="1:4">
      <c r="A487" s="46">
        <v>486</v>
      </c>
      <c r="B487" s="47" t="s">
        <v>10325</v>
      </c>
      <c r="C487" s="6">
        <v>11106004006</v>
      </c>
      <c r="D487" s="48">
        <v>612</v>
      </c>
    </row>
    <row r="488" spans="1:4">
      <c r="A488" s="46">
        <v>487</v>
      </c>
      <c r="B488" s="47" t="s">
        <v>10326</v>
      </c>
      <c r="C488" s="6">
        <v>11106004656</v>
      </c>
      <c r="D488" s="48">
        <v>612</v>
      </c>
    </row>
    <row r="489" spans="1:4">
      <c r="A489" s="46">
        <v>488</v>
      </c>
      <c r="B489" s="47" t="s">
        <v>10327</v>
      </c>
      <c r="C489" s="6">
        <v>11107000179</v>
      </c>
      <c r="D489" s="48">
        <v>612</v>
      </c>
    </row>
    <row r="490" spans="1:4">
      <c r="A490" s="46">
        <v>489</v>
      </c>
      <c r="B490" s="47" t="s">
        <v>10328</v>
      </c>
      <c r="C490" s="6">
        <v>11107000301</v>
      </c>
      <c r="D490" s="48">
        <v>612</v>
      </c>
    </row>
    <row r="491" spans="1:4">
      <c r="A491" s="46">
        <v>490</v>
      </c>
      <c r="B491" s="47" t="s">
        <v>10329</v>
      </c>
      <c r="C491" s="6">
        <v>11107000814</v>
      </c>
      <c r="D491" s="48">
        <v>612</v>
      </c>
    </row>
    <row r="492" spans="1:4">
      <c r="A492" s="46">
        <v>491</v>
      </c>
      <c r="B492" s="47" t="s">
        <v>10330</v>
      </c>
      <c r="C492" s="6">
        <v>11107001070</v>
      </c>
      <c r="D492" s="48">
        <v>612</v>
      </c>
    </row>
    <row r="493" spans="1:4">
      <c r="A493" s="46">
        <v>492</v>
      </c>
      <c r="B493" s="47" t="s">
        <v>10331</v>
      </c>
      <c r="C493" s="6">
        <v>11107001210</v>
      </c>
      <c r="D493" s="48">
        <v>612</v>
      </c>
    </row>
    <row r="494" spans="1:4">
      <c r="A494" s="46">
        <v>493</v>
      </c>
      <c r="B494" s="47" t="s">
        <v>10332</v>
      </c>
      <c r="C494" s="6">
        <v>11107001587</v>
      </c>
      <c r="D494" s="48">
        <v>612</v>
      </c>
    </row>
    <row r="495" spans="1:4">
      <c r="A495" s="46">
        <v>494</v>
      </c>
      <c r="B495" s="47" t="s">
        <v>10333</v>
      </c>
      <c r="C495" s="6">
        <v>11107002411</v>
      </c>
      <c r="D495" s="48">
        <v>612</v>
      </c>
    </row>
    <row r="496" spans="1:4">
      <c r="A496" s="46">
        <v>495</v>
      </c>
      <c r="B496" s="47" t="s">
        <v>10018</v>
      </c>
      <c r="C496" s="6">
        <v>11107002718</v>
      </c>
      <c r="D496" s="48">
        <v>612</v>
      </c>
    </row>
    <row r="497" spans="1:4">
      <c r="A497" s="46">
        <v>496</v>
      </c>
      <c r="B497" s="47" t="s">
        <v>3793</v>
      </c>
      <c r="C497" s="6">
        <v>11107002875</v>
      </c>
      <c r="D497" s="48">
        <v>612</v>
      </c>
    </row>
    <row r="498" spans="1:4">
      <c r="A498" s="46">
        <v>497</v>
      </c>
      <c r="B498" s="47" t="s">
        <v>10334</v>
      </c>
      <c r="C498" s="6">
        <v>11107003294</v>
      </c>
      <c r="D498" s="48">
        <v>612</v>
      </c>
    </row>
    <row r="499" spans="1:4">
      <c r="A499" s="46">
        <v>498</v>
      </c>
      <c r="B499" s="47" t="s">
        <v>10335</v>
      </c>
      <c r="C499" s="6">
        <v>11107003436</v>
      </c>
      <c r="D499" s="48">
        <v>612</v>
      </c>
    </row>
    <row r="500" spans="1:4">
      <c r="A500" s="46">
        <v>499</v>
      </c>
      <c r="B500" s="47" t="s">
        <v>218</v>
      </c>
      <c r="C500" s="6">
        <v>11107004217</v>
      </c>
      <c r="D500" s="48">
        <v>612</v>
      </c>
    </row>
    <row r="501" spans="1:4">
      <c r="A501" s="46">
        <v>500</v>
      </c>
      <c r="B501" s="47" t="s">
        <v>10336</v>
      </c>
      <c r="C501" s="6">
        <v>11107004289</v>
      </c>
      <c r="D501" s="48">
        <v>612</v>
      </c>
    </row>
    <row r="502" spans="1:4">
      <c r="A502" s="46">
        <v>501</v>
      </c>
      <c r="B502" s="47" t="s">
        <v>10337</v>
      </c>
      <c r="C502" s="6">
        <v>11107004628</v>
      </c>
      <c r="D502" s="48">
        <v>612</v>
      </c>
    </row>
    <row r="503" spans="1:4">
      <c r="A503" s="46">
        <v>502</v>
      </c>
      <c r="B503" s="47" t="s">
        <v>10338</v>
      </c>
      <c r="C503" s="6">
        <v>11107004875</v>
      </c>
      <c r="D503" s="48">
        <v>612</v>
      </c>
    </row>
    <row r="504" spans="1:4">
      <c r="A504" s="46">
        <v>503</v>
      </c>
      <c r="B504" s="47" t="s">
        <v>10339</v>
      </c>
      <c r="C504" s="6">
        <v>11107005526</v>
      </c>
      <c r="D504" s="48">
        <v>612</v>
      </c>
    </row>
    <row r="505" spans="1:4">
      <c r="A505" s="46">
        <v>504</v>
      </c>
      <c r="B505" s="47" t="s">
        <v>10047</v>
      </c>
      <c r="C505" s="6">
        <v>11107008119</v>
      </c>
      <c r="D505" s="48">
        <v>612</v>
      </c>
    </row>
    <row r="506" spans="1:4">
      <c r="A506" s="46">
        <v>505</v>
      </c>
      <c r="B506" s="47" t="s">
        <v>10340</v>
      </c>
      <c r="C506" s="6">
        <v>11108000104</v>
      </c>
      <c r="D506" s="48">
        <v>612</v>
      </c>
    </row>
    <row r="507" spans="1:4">
      <c r="A507" s="46">
        <v>506</v>
      </c>
      <c r="B507" s="47" t="s">
        <v>10341</v>
      </c>
      <c r="C507" s="6">
        <v>11108002283</v>
      </c>
      <c r="D507" s="48">
        <v>612</v>
      </c>
    </row>
    <row r="508" spans="1:4">
      <c r="A508" s="46">
        <v>507</v>
      </c>
      <c r="B508" s="47" t="s">
        <v>10342</v>
      </c>
      <c r="C508" s="6">
        <v>11109002586</v>
      </c>
      <c r="D508" s="48">
        <v>612</v>
      </c>
    </row>
    <row r="509" spans="1:4">
      <c r="A509" s="46">
        <v>508</v>
      </c>
      <c r="B509" s="47" t="s">
        <v>10343</v>
      </c>
      <c r="C509" s="6">
        <v>11109002835</v>
      </c>
      <c r="D509" s="48">
        <v>612</v>
      </c>
    </row>
    <row r="510" spans="1:4">
      <c r="A510" s="46">
        <v>509</v>
      </c>
      <c r="B510" s="47" t="s">
        <v>10344</v>
      </c>
      <c r="C510" s="6">
        <v>11110000076</v>
      </c>
      <c r="D510" s="48">
        <v>612</v>
      </c>
    </row>
    <row r="511" spans="1:4">
      <c r="A511" s="46">
        <v>510</v>
      </c>
      <c r="B511" s="47" t="s">
        <v>10345</v>
      </c>
      <c r="C511" s="6">
        <v>11110000077</v>
      </c>
      <c r="D511" s="48">
        <v>612</v>
      </c>
    </row>
    <row r="512" spans="1:4">
      <c r="A512" s="46">
        <v>511</v>
      </c>
      <c r="B512" s="47" t="s">
        <v>10346</v>
      </c>
      <c r="C512" s="6">
        <v>11110000080</v>
      </c>
      <c r="D512" s="48">
        <v>612</v>
      </c>
    </row>
    <row r="513" spans="1:4">
      <c r="A513" s="46">
        <v>512</v>
      </c>
      <c r="B513" s="47" t="s">
        <v>10021</v>
      </c>
      <c r="C513" s="6">
        <v>11111000571</v>
      </c>
      <c r="D513" s="48">
        <v>612</v>
      </c>
    </row>
    <row r="514" spans="1:4">
      <c r="A514" s="46">
        <v>513</v>
      </c>
      <c r="B514" s="47" t="s">
        <v>10347</v>
      </c>
      <c r="C514" s="6">
        <v>11111001063</v>
      </c>
      <c r="D514" s="48">
        <v>612</v>
      </c>
    </row>
    <row r="515" spans="1:4">
      <c r="A515" s="46">
        <v>514</v>
      </c>
      <c r="B515" s="47" t="s">
        <v>10348</v>
      </c>
      <c r="C515" s="6">
        <v>11111002314</v>
      </c>
      <c r="D515" s="48">
        <v>612</v>
      </c>
    </row>
    <row r="516" spans="1:4">
      <c r="A516" s="46">
        <v>515</v>
      </c>
      <c r="B516" s="47" t="s">
        <v>1420</v>
      </c>
      <c r="C516" s="6">
        <v>11111002325</v>
      </c>
      <c r="D516" s="48">
        <v>612</v>
      </c>
    </row>
    <row r="517" spans="1:4">
      <c r="A517" s="46">
        <v>516</v>
      </c>
      <c r="B517" s="47" t="s">
        <v>10349</v>
      </c>
      <c r="C517" s="6">
        <v>11201000380</v>
      </c>
      <c r="D517" s="48">
        <v>612</v>
      </c>
    </row>
    <row r="518" spans="1:4">
      <c r="A518" s="46">
        <v>517</v>
      </c>
      <c r="B518" s="47" t="s">
        <v>10350</v>
      </c>
      <c r="C518" s="6">
        <v>11201000508</v>
      </c>
      <c r="D518" s="48">
        <v>612</v>
      </c>
    </row>
    <row r="519" spans="1:4">
      <c r="A519" s="46">
        <v>518</v>
      </c>
      <c r="B519" s="47" t="s">
        <v>10351</v>
      </c>
      <c r="C519" s="6">
        <v>11201001388</v>
      </c>
      <c r="D519" s="48">
        <v>612</v>
      </c>
    </row>
    <row r="520" spans="1:4">
      <c r="A520" s="46">
        <v>519</v>
      </c>
      <c r="B520" s="47" t="s">
        <v>10352</v>
      </c>
      <c r="C520" s="6">
        <v>11201001944</v>
      </c>
      <c r="D520" s="48">
        <v>612</v>
      </c>
    </row>
    <row r="521" spans="1:4">
      <c r="A521" s="46">
        <v>520</v>
      </c>
      <c r="B521" s="47" t="s">
        <v>10353</v>
      </c>
      <c r="C521" s="6">
        <v>11201001945</v>
      </c>
      <c r="D521" s="48">
        <v>612</v>
      </c>
    </row>
    <row r="522" spans="1:4">
      <c r="A522" s="46">
        <v>521</v>
      </c>
      <c r="B522" s="47" t="s">
        <v>10354</v>
      </c>
      <c r="C522" s="6">
        <v>11201001962</v>
      </c>
      <c r="D522" s="48">
        <v>612</v>
      </c>
    </row>
    <row r="523" spans="1:4">
      <c r="A523" s="46">
        <v>522</v>
      </c>
      <c r="B523" s="47" t="s">
        <v>10355</v>
      </c>
      <c r="C523" s="6">
        <v>11202000929</v>
      </c>
      <c r="D523" s="48">
        <v>612</v>
      </c>
    </row>
    <row r="524" spans="1:4">
      <c r="A524" s="46">
        <v>523</v>
      </c>
      <c r="B524" s="47" t="s">
        <v>10356</v>
      </c>
      <c r="C524" s="6">
        <v>11202002793</v>
      </c>
      <c r="D524" s="48">
        <v>612</v>
      </c>
    </row>
    <row r="525" spans="1:4">
      <c r="A525" s="46">
        <v>524</v>
      </c>
      <c r="B525" s="47" t="s">
        <v>10357</v>
      </c>
      <c r="C525" s="6">
        <v>11203000025</v>
      </c>
      <c r="D525" s="48">
        <v>612</v>
      </c>
    </row>
    <row r="526" spans="1:4">
      <c r="A526" s="46">
        <v>525</v>
      </c>
      <c r="B526" s="47" t="s">
        <v>10358</v>
      </c>
      <c r="C526" s="6">
        <v>11203000102</v>
      </c>
      <c r="D526" s="48">
        <v>612</v>
      </c>
    </row>
    <row r="527" spans="1:4">
      <c r="A527" s="46">
        <v>526</v>
      </c>
      <c r="B527" s="47" t="s">
        <v>10359</v>
      </c>
      <c r="C527" s="6">
        <v>11203000147</v>
      </c>
      <c r="D527" s="48">
        <v>612</v>
      </c>
    </row>
    <row r="528" spans="1:4">
      <c r="A528" s="46">
        <v>527</v>
      </c>
      <c r="B528" s="47" t="s">
        <v>10360</v>
      </c>
      <c r="C528" s="6">
        <v>11203000149</v>
      </c>
      <c r="D528" s="48">
        <v>612</v>
      </c>
    </row>
    <row r="529" spans="1:4">
      <c r="A529" s="46">
        <v>528</v>
      </c>
      <c r="B529" s="47" t="s">
        <v>10361</v>
      </c>
      <c r="C529" s="6">
        <v>11203000314</v>
      </c>
      <c r="D529" s="48">
        <v>612</v>
      </c>
    </row>
    <row r="530" spans="1:4">
      <c r="A530" s="46">
        <v>529</v>
      </c>
      <c r="B530" s="47" t="s">
        <v>10362</v>
      </c>
      <c r="C530" s="6">
        <v>11203000329</v>
      </c>
      <c r="D530" s="48">
        <v>612</v>
      </c>
    </row>
    <row r="531" spans="1:4">
      <c r="A531" s="46">
        <v>530</v>
      </c>
      <c r="B531" s="47" t="s">
        <v>10363</v>
      </c>
      <c r="C531" s="6">
        <v>11203000332</v>
      </c>
      <c r="D531" s="48">
        <v>612</v>
      </c>
    </row>
    <row r="532" spans="1:4">
      <c r="A532" s="46">
        <v>531</v>
      </c>
      <c r="B532" s="47" t="s">
        <v>10364</v>
      </c>
      <c r="C532" s="6">
        <v>11203000334</v>
      </c>
      <c r="D532" s="48">
        <v>612</v>
      </c>
    </row>
    <row r="533" spans="1:4">
      <c r="A533" s="46">
        <v>532</v>
      </c>
      <c r="B533" s="47" t="s">
        <v>10365</v>
      </c>
      <c r="C533" s="6">
        <v>11203000341</v>
      </c>
      <c r="D533" s="48">
        <v>612</v>
      </c>
    </row>
    <row r="534" spans="1:4">
      <c r="A534" s="46">
        <v>533</v>
      </c>
      <c r="B534" s="47" t="s">
        <v>10366</v>
      </c>
      <c r="C534" s="6">
        <v>11203001267</v>
      </c>
      <c r="D534" s="48">
        <v>612</v>
      </c>
    </row>
    <row r="535" spans="1:4">
      <c r="A535" s="46">
        <v>534</v>
      </c>
      <c r="B535" s="47" t="s">
        <v>10367</v>
      </c>
      <c r="C535" s="6">
        <v>11203001794</v>
      </c>
      <c r="D535" s="48">
        <v>612</v>
      </c>
    </row>
    <row r="536" spans="1:4">
      <c r="A536" s="46">
        <v>535</v>
      </c>
      <c r="B536" s="47" t="s">
        <v>10368</v>
      </c>
      <c r="C536" s="6">
        <v>11203001795</v>
      </c>
      <c r="D536" s="48">
        <v>612</v>
      </c>
    </row>
    <row r="537" spans="1:4">
      <c r="A537" s="46">
        <v>536</v>
      </c>
      <c r="B537" s="47" t="s">
        <v>10369</v>
      </c>
      <c r="C537" s="6">
        <v>11203001796</v>
      </c>
      <c r="D537" s="48">
        <v>612</v>
      </c>
    </row>
    <row r="538" spans="1:4">
      <c r="A538" s="46">
        <v>537</v>
      </c>
      <c r="B538" s="47" t="s">
        <v>10370</v>
      </c>
      <c r="C538" s="6">
        <v>11203002094</v>
      </c>
      <c r="D538" s="48">
        <v>612</v>
      </c>
    </row>
    <row r="539" spans="1:4">
      <c r="A539" s="46">
        <v>538</v>
      </c>
      <c r="B539" s="47" t="s">
        <v>10371</v>
      </c>
      <c r="C539" s="6">
        <v>11203002095</v>
      </c>
      <c r="D539" s="48">
        <v>612</v>
      </c>
    </row>
    <row r="540" spans="1:4">
      <c r="A540" s="46">
        <v>539</v>
      </c>
      <c r="B540" s="47" t="s">
        <v>10372</v>
      </c>
      <c r="C540" s="6">
        <v>11203003079</v>
      </c>
      <c r="D540" s="48">
        <v>612</v>
      </c>
    </row>
    <row r="541" spans="1:4">
      <c r="A541" s="46">
        <v>540</v>
      </c>
      <c r="B541" s="49" t="s">
        <v>10373</v>
      </c>
      <c r="C541" s="37">
        <v>11204000056</v>
      </c>
      <c r="D541" s="50">
        <v>612</v>
      </c>
    </row>
    <row r="542" spans="1:4">
      <c r="A542" s="46">
        <v>541</v>
      </c>
      <c r="B542" s="47" t="s">
        <v>10374</v>
      </c>
      <c r="C542" s="6">
        <v>11204000148</v>
      </c>
      <c r="D542" s="48">
        <v>612</v>
      </c>
    </row>
    <row r="543" spans="1:4">
      <c r="A543" s="46">
        <v>542</v>
      </c>
      <c r="B543" s="47" t="s">
        <v>10375</v>
      </c>
      <c r="C543" s="6">
        <v>11204000159</v>
      </c>
      <c r="D543" s="48">
        <v>612</v>
      </c>
    </row>
    <row r="544" spans="1:4">
      <c r="A544" s="46">
        <v>543</v>
      </c>
      <c r="B544" s="47" t="s">
        <v>10376</v>
      </c>
      <c r="C544" s="6">
        <v>11204001234</v>
      </c>
      <c r="D544" s="48">
        <v>612</v>
      </c>
    </row>
    <row r="545" spans="1:4">
      <c r="A545" s="46">
        <v>544</v>
      </c>
      <c r="B545" s="47" t="s">
        <v>10377</v>
      </c>
      <c r="C545" s="6">
        <v>11204001331</v>
      </c>
      <c r="D545" s="48">
        <v>612</v>
      </c>
    </row>
    <row r="546" spans="1:4">
      <c r="A546" s="46">
        <v>545</v>
      </c>
      <c r="B546" s="47" t="s">
        <v>10378</v>
      </c>
      <c r="C546" s="6">
        <v>11204001357</v>
      </c>
      <c r="D546" s="48">
        <v>612</v>
      </c>
    </row>
    <row r="547" spans="1:4">
      <c r="A547" s="46">
        <v>546</v>
      </c>
      <c r="B547" s="47" t="s">
        <v>10379</v>
      </c>
      <c r="C547" s="6">
        <v>11204001359</v>
      </c>
      <c r="D547" s="48">
        <v>612</v>
      </c>
    </row>
    <row r="548" spans="1:4">
      <c r="A548" s="46">
        <v>547</v>
      </c>
      <c r="B548" s="47" t="s">
        <v>10380</v>
      </c>
      <c r="C548" s="6">
        <v>11204001360</v>
      </c>
      <c r="D548" s="48">
        <v>612</v>
      </c>
    </row>
    <row r="549" spans="1:4">
      <c r="A549" s="46">
        <v>548</v>
      </c>
      <c r="B549" s="47" t="s">
        <v>10381</v>
      </c>
      <c r="C549" s="6">
        <v>11204002213</v>
      </c>
      <c r="D549" s="48">
        <v>612</v>
      </c>
    </row>
    <row r="550" spans="1:4">
      <c r="A550" s="46">
        <v>549</v>
      </c>
      <c r="B550" s="47" t="s">
        <v>10382</v>
      </c>
      <c r="C550" s="6">
        <v>11205000007</v>
      </c>
      <c r="D550" s="48">
        <v>612</v>
      </c>
    </row>
    <row r="551" spans="1:4">
      <c r="A551" s="46">
        <v>550</v>
      </c>
      <c r="B551" s="47" t="s">
        <v>10383</v>
      </c>
      <c r="C551" s="6">
        <v>11205000403</v>
      </c>
      <c r="D551" s="48">
        <v>612</v>
      </c>
    </row>
    <row r="552" spans="1:4">
      <c r="A552" s="46">
        <v>551</v>
      </c>
      <c r="B552" s="47" t="s">
        <v>10384</v>
      </c>
      <c r="C552" s="6">
        <v>11206000518</v>
      </c>
      <c r="D552" s="48">
        <v>612</v>
      </c>
    </row>
    <row r="553" spans="1:4">
      <c r="A553" s="46">
        <v>552</v>
      </c>
      <c r="B553" s="47" t="s">
        <v>10385</v>
      </c>
      <c r="C553" s="6">
        <v>11206002614</v>
      </c>
      <c r="D553" s="48">
        <v>612</v>
      </c>
    </row>
    <row r="554" spans="1:4">
      <c r="A554" s="46">
        <v>553</v>
      </c>
      <c r="B554" s="47" t="s">
        <v>10386</v>
      </c>
      <c r="C554" s="6">
        <v>11206003131</v>
      </c>
      <c r="D554" s="48">
        <v>612</v>
      </c>
    </row>
    <row r="555" spans="1:4">
      <c r="A555" s="46">
        <v>554</v>
      </c>
      <c r="B555" s="47" t="s">
        <v>10387</v>
      </c>
      <c r="C555" s="6">
        <v>11206006135</v>
      </c>
      <c r="D555" s="48">
        <v>612</v>
      </c>
    </row>
    <row r="556" spans="1:4">
      <c r="A556" s="46">
        <v>555</v>
      </c>
      <c r="B556" s="47" t="s">
        <v>10388</v>
      </c>
      <c r="C556" s="6">
        <v>11208000124</v>
      </c>
      <c r="D556" s="48">
        <v>612</v>
      </c>
    </row>
    <row r="557" spans="1:4">
      <c r="A557" s="46">
        <v>556</v>
      </c>
      <c r="B557" s="47" t="s">
        <v>10389</v>
      </c>
      <c r="C557" s="6">
        <v>11208000267</v>
      </c>
      <c r="D557" s="48">
        <v>612</v>
      </c>
    </row>
    <row r="558" spans="1:4">
      <c r="A558" s="46">
        <v>557</v>
      </c>
      <c r="B558" s="47" t="s">
        <v>10390</v>
      </c>
      <c r="C558" s="6">
        <v>11208001894</v>
      </c>
      <c r="D558" s="48">
        <v>612</v>
      </c>
    </row>
    <row r="559" spans="1:4">
      <c r="A559" s="46">
        <v>558</v>
      </c>
      <c r="B559" s="47" t="s">
        <v>10391</v>
      </c>
      <c r="C559" s="6">
        <v>11208002038</v>
      </c>
      <c r="D559" s="48">
        <v>612</v>
      </c>
    </row>
    <row r="560" spans="1:4">
      <c r="A560" s="46">
        <v>559</v>
      </c>
      <c r="B560" s="47" t="s">
        <v>10392</v>
      </c>
      <c r="C560" s="6">
        <v>11208002049</v>
      </c>
      <c r="D560" s="48">
        <v>612</v>
      </c>
    </row>
    <row r="561" spans="1:4">
      <c r="A561" s="46">
        <v>560</v>
      </c>
      <c r="B561" s="47" t="s">
        <v>10393</v>
      </c>
      <c r="C561" s="6">
        <v>11208002142</v>
      </c>
      <c r="D561" s="48">
        <v>612</v>
      </c>
    </row>
    <row r="562" spans="1:4">
      <c r="A562" s="46">
        <v>561</v>
      </c>
      <c r="B562" s="47" t="s">
        <v>10394</v>
      </c>
      <c r="C562" s="6">
        <v>11211000144</v>
      </c>
      <c r="D562" s="48">
        <v>612</v>
      </c>
    </row>
    <row r="563" spans="1:4">
      <c r="A563" s="46">
        <v>562</v>
      </c>
      <c r="B563" s="47" t="s">
        <v>10152</v>
      </c>
      <c r="C563" s="6">
        <v>11211000637</v>
      </c>
      <c r="D563" s="48">
        <v>612</v>
      </c>
    </row>
    <row r="564" spans="1:4">
      <c r="A564" s="46">
        <v>563</v>
      </c>
      <c r="B564" s="47" t="s">
        <v>10395</v>
      </c>
      <c r="C564" s="6">
        <v>11211001050</v>
      </c>
      <c r="D564" s="48">
        <v>612</v>
      </c>
    </row>
    <row r="565" spans="1:4">
      <c r="A565" s="46">
        <v>564</v>
      </c>
      <c r="B565" s="47" t="s">
        <v>10396</v>
      </c>
      <c r="C565" s="6">
        <v>11211001433</v>
      </c>
      <c r="D565" s="48">
        <v>612</v>
      </c>
    </row>
    <row r="566" spans="1:4">
      <c r="A566" s="46">
        <v>565</v>
      </c>
      <c r="B566" s="47" t="s">
        <v>9974</v>
      </c>
      <c r="C566" s="6">
        <v>11212000808</v>
      </c>
      <c r="D566" s="48">
        <v>612</v>
      </c>
    </row>
    <row r="567" spans="1:4">
      <c r="A567" s="46">
        <v>566</v>
      </c>
      <c r="B567" s="47" t="s">
        <v>10397</v>
      </c>
      <c r="C567" s="6">
        <v>11212000957</v>
      </c>
      <c r="D567" s="48">
        <v>612</v>
      </c>
    </row>
    <row r="568" spans="1:4">
      <c r="A568" s="46">
        <v>567</v>
      </c>
      <c r="B568" s="47" t="s">
        <v>10398</v>
      </c>
      <c r="C568" s="6">
        <v>11212001359</v>
      </c>
      <c r="D568" s="48">
        <v>612</v>
      </c>
    </row>
    <row r="569" spans="1:4">
      <c r="A569" s="46">
        <v>568</v>
      </c>
      <c r="B569" s="47" t="s">
        <v>10399</v>
      </c>
      <c r="C569" s="6">
        <v>11212001390</v>
      </c>
      <c r="D569" s="48">
        <v>612</v>
      </c>
    </row>
    <row r="570" spans="1:4">
      <c r="A570" s="46">
        <v>569</v>
      </c>
      <c r="B570" s="47" t="s">
        <v>10400</v>
      </c>
      <c r="C570" s="6">
        <v>11212001402</v>
      </c>
      <c r="D570" s="48">
        <v>612</v>
      </c>
    </row>
    <row r="571" spans="1:4">
      <c r="A571" s="46">
        <v>570</v>
      </c>
      <c r="B571" s="47" t="s">
        <v>10401</v>
      </c>
      <c r="C571" s="6">
        <v>11212001568</v>
      </c>
      <c r="D571" s="48">
        <v>612</v>
      </c>
    </row>
    <row r="572" spans="1:4">
      <c r="A572" s="46">
        <v>571</v>
      </c>
      <c r="B572" s="47" t="s">
        <v>10402</v>
      </c>
      <c r="C572" s="6">
        <v>11212001761</v>
      </c>
      <c r="D572" s="48">
        <v>612</v>
      </c>
    </row>
    <row r="573" spans="1:4">
      <c r="A573" s="46">
        <v>572</v>
      </c>
      <c r="B573" s="47" t="s">
        <v>10403</v>
      </c>
      <c r="C573" s="6">
        <v>11212001966</v>
      </c>
      <c r="D573" s="48">
        <v>612</v>
      </c>
    </row>
    <row r="574" spans="1:4">
      <c r="A574" s="46">
        <v>573</v>
      </c>
      <c r="B574" s="47" t="s">
        <v>10404</v>
      </c>
      <c r="C574" s="6">
        <v>11212003033</v>
      </c>
      <c r="D574" s="48">
        <v>612</v>
      </c>
    </row>
    <row r="575" spans="1:4">
      <c r="A575" s="46">
        <v>574</v>
      </c>
      <c r="B575" s="47" t="s">
        <v>10405</v>
      </c>
      <c r="C575" s="6">
        <v>11213000248</v>
      </c>
      <c r="D575" s="48">
        <v>612</v>
      </c>
    </row>
    <row r="576" spans="1:4">
      <c r="A576" s="46">
        <v>575</v>
      </c>
      <c r="B576" s="47" t="s">
        <v>10406</v>
      </c>
      <c r="C576" s="6">
        <v>11213001380</v>
      </c>
      <c r="D576" s="48">
        <v>612</v>
      </c>
    </row>
    <row r="577" spans="1:4">
      <c r="A577" s="46">
        <v>576</v>
      </c>
      <c r="B577" s="47" t="s">
        <v>10407</v>
      </c>
      <c r="C577" s="6">
        <v>11213001381</v>
      </c>
      <c r="D577" s="48">
        <v>612</v>
      </c>
    </row>
    <row r="578" spans="1:4">
      <c r="A578" s="46">
        <v>577</v>
      </c>
      <c r="B578" s="47" t="s">
        <v>10408</v>
      </c>
      <c r="C578" s="6">
        <v>11213002321</v>
      </c>
      <c r="D578" s="48">
        <v>612</v>
      </c>
    </row>
    <row r="579" spans="1:4">
      <c r="A579" s="46">
        <v>578</v>
      </c>
      <c r="B579" s="47" t="s">
        <v>10409</v>
      </c>
      <c r="C579" s="6">
        <v>11213002545</v>
      </c>
      <c r="D579" s="48">
        <v>612</v>
      </c>
    </row>
    <row r="580" spans="1:4">
      <c r="A580" s="46">
        <v>579</v>
      </c>
      <c r="B580" s="47" t="s">
        <v>10410</v>
      </c>
      <c r="C580" s="6">
        <v>11213002636</v>
      </c>
      <c r="D580" s="48">
        <v>612</v>
      </c>
    </row>
    <row r="581" spans="1:4">
      <c r="A581" s="46">
        <v>580</v>
      </c>
      <c r="B581" s="47" t="s">
        <v>10211</v>
      </c>
      <c r="C581" s="6">
        <v>11214000606</v>
      </c>
      <c r="D581" s="48">
        <v>612</v>
      </c>
    </row>
    <row r="582" spans="1:4">
      <c r="A582" s="46">
        <v>581</v>
      </c>
      <c r="B582" s="47" t="s">
        <v>10411</v>
      </c>
      <c r="C582" s="6">
        <v>11214001213</v>
      </c>
      <c r="D582" s="48">
        <v>612</v>
      </c>
    </row>
    <row r="583" spans="1:4">
      <c r="A583" s="46">
        <v>582</v>
      </c>
      <c r="B583" s="47" t="s">
        <v>10412</v>
      </c>
      <c r="C583" s="6">
        <v>11215001789</v>
      </c>
      <c r="D583" s="48">
        <v>612</v>
      </c>
    </row>
    <row r="584" spans="1:4">
      <c r="A584" s="46">
        <v>583</v>
      </c>
      <c r="B584" s="47" t="s">
        <v>10413</v>
      </c>
      <c r="C584" s="6">
        <v>11215003466</v>
      </c>
      <c r="D584" s="48">
        <v>612</v>
      </c>
    </row>
    <row r="585" spans="1:4">
      <c r="A585" s="46">
        <v>584</v>
      </c>
      <c r="B585" s="47" t="s">
        <v>10414</v>
      </c>
      <c r="C585" s="6">
        <v>11216000295</v>
      </c>
      <c r="D585" s="48">
        <v>612</v>
      </c>
    </row>
    <row r="586" spans="1:4">
      <c r="A586" s="46">
        <v>585</v>
      </c>
      <c r="B586" s="47" t="s">
        <v>10415</v>
      </c>
      <c r="C586" s="6">
        <v>11216001029</v>
      </c>
      <c r="D586" s="48">
        <v>612</v>
      </c>
    </row>
    <row r="587" spans="1:4">
      <c r="A587" s="46">
        <v>586</v>
      </c>
      <c r="B587" s="47" t="s">
        <v>10416</v>
      </c>
      <c r="C587" s="6">
        <v>11216001230</v>
      </c>
      <c r="D587" s="48">
        <v>612</v>
      </c>
    </row>
    <row r="588" spans="1:4">
      <c r="A588" s="46">
        <v>587</v>
      </c>
      <c r="B588" s="47" t="s">
        <v>10417</v>
      </c>
      <c r="C588" s="6">
        <v>11216002618</v>
      </c>
      <c r="D588" s="48">
        <v>612</v>
      </c>
    </row>
    <row r="589" spans="1:4">
      <c r="A589" s="46">
        <v>588</v>
      </c>
      <c r="B589" s="47" t="s">
        <v>10418</v>
      </c>
      <c r="C589" s="6">
        <v>11301000223</v>
      </c>
      <c r="D589" s="48">
        <v>612</v>
      </c>
    </row>
    <row r="590" spans="1:4">
      <c r="A590" s="46">
        <v>589</v>
      </c>
      <c r="B590" s="47" t="s">
        <v>10419</v>
      </c>
      <c r="C590" s="6">
        <v>11301000362</v>
      </c>
      <c r="D590" s="48">
        <v>612</v>
      </c>
    </row>
    <row r="591" spans="1:4">
      <c r="A591" s="46">
        <v>590</v>
      </c>
      <c r="B591" s="47" t="s">
        <v>10420</v>
      </c>
      <c r="C591" s="6">
        <v>11301000724</v>
      </c>
      <c r="D591" s="48">
        <v>612</v>
      </c>
    </row>
    <row r="592" spans="1:4">
      <c r="A592" s="46">
        <v>591</v>
      </c>
      <c r="B592" s="47" t="s">
        <v>10421</v>
      </c>
      <c r="C592" s="6">
        <v>11301000813</v>
      </c>
      <c r="D592" s="48">
        <v>612</v>
      </c>
    </row>
    <row r="593" spans="1:4">
      <c r="A593" s="46">
        <v>592</v>
      </c>
      <c r="B593" s="47" t="s">
        <v>10422</v>
      </c>
      <c r="C593" s="6">
        <v>11302000583</v>
      </c>
      <c r="D593" s="48">
        <v>612</v>
      </c>
    </row>
    <row r="594" spans="1:4">
      <c r="A594" s="46">
        <v>593</v>
      </c>
      <c r="B594" s="47" t="s">
        <v>10161</v>
      </c>
      <c r="C594" s="6">
        <v>11302000836</v>
      </c>
      <c r="D594" s="48">
        <v>612</v>
      </c>
    </row>
    <row r="595" spans="1:4">
      <c r="A595" s="46">
        <v>594</v>
      </c>
      <c r="B595" s="47" t="s">
        <v>10423</v>
      </c>
      <c r="C595" s="6">
        <v>11302001366</v>
      </c>
      <c r="D595" s="48">
        <v>612</v>
      </c>
    </row>
    <row r="596" spans="1:4">
      <c r="A596" s="46">
        <v>595</v>
      </c>
      <c r="B596" s="47" t="s">
        <v>10424</v>
      </c>
      <c r="C596" s="6">
        <v>11302001778</v>
      </c>
      <c r="D596" s="48">
        <v>612</v>
      </c>
    </row>
    <row r="597" spans="1:4">
      <c r="A597" s="46">
        <v>596</v>
      </c>
      <c r="B597" s="47" t="s">
        <v>10096</v>
      </c>
      <c r="C597" s="6">
        <v>11302002033</v>
      </c>
      <c r="D597" s="48">
        <v>612</v>
      </c>
    </row>
    <row r="598" spans="1:4">
      <c r="A598" s="46">
        <v>597</v>
      </c>
      <c r="B598" s="47" t="s">
        <v>9975</v>
      </c>
      <c r="C598" s="6">
        <v>11302002347</v>
      </c>
      <c r="D598" s="48">
        <v>612</v>
      </c>
    </row>
    <row r="599" spans="1:4">
      <c r="A599" s="46">
        <v>598</v>
      </c>
      <c r="B599" s="47" t="s">
        <v>10282</v>
      </c>
      <c r="C599" s="6">
        <v>11302002485</v>
      </c>
      <c r="D599" s="48">
        <v>612</v>
      </c>
    </row>
    <row r="600" spans="1:4">
      <c r="A600" s="46">
        <v>599</v>
      </c>
      <c r="B600" s="47" t="s">
        <v>10425</v>
      </c>
      <c r="C600" s="6">
        <v>11302002486</v>
      </c>
      <c r="D600" s="48">
        <v>612</v>
      </c>
    </row>
    <row r="601" spans="1:4">
      <c r="A601" s="46">
        <v>600</v>
      </c>
      <c r="B601" s="47" t="s">
        <v>10426</v>
      </c>
      <c r="C601" s="6">
        <v>11302003002</v>
      </c>
      <c r="D601" s="48">
        <v>612</v>
      </c>
    </row>
    <row r="602" spans="1:4">
      <c r="A602" s="46">
        <v>601</v>
      </c>
      <c r="B602" s="47" t="s">
        <v>10152</v>
      </c>
      <c r="C602" s="6">
        <v>11303000640</v>
      </c>
      <c r="D602" s="48">
        <v>612</v>
      </c>
    </row>
    <row r="603" spans="1:4">
      <c r="A603" s="46">
        <v>602</v>
      </c>
      <c r="B603" s="47" t="s">
        <v>212</v>
      </c>
      <c r="C603" s="6">
        <v>11303001157</v>
      </c>
      <c r="D603" s="48">
        <v>612</v>
      </c>
    </row>
    <row r="604" spans="1:4">
      <c r="A604" s="46">
        <v>603</v>
      </c>
      <c r="B604" s="47" t="s">
        <v>10149</v>
      </c>
      <c r="C604" s="6">
        <v>11303001467</v>
      </c>
      <c r="D604" s="48">
        <v>612</v>
      </c>
    </row>
    <row r="605" spans="1:4">
      <c r="A605" s="46">
        <v>604</v>
      </c>
      <c r="B605" s="47" t="s">
        <v>10427</v>
      </c>
      <c r="C605" s="6">
        <v>11303002099</v>
      </c>
      <c r="D605" s="48">
        <v>612</v>
      </c>
    </row>
    <row r="606" spans="1:4">
      <c r="A606" s="46">
        <v>605</v>
      </c>
      <c r="B606" s="47" t="s">
        <v>10428</v>
      </c>
      <c r="C606" s="6">
        <v>11303002727</v>
      </c>
      <c r="D606" s="48">
        <v>612</v>
      </c>
    </row>
    <row r="607" spans="1:4">
      <c r="A607" s="46">
        <v>606</v>
      </c>
      <c r="B607" s="47" t="s">
        <v>2435</v>
      </c>
      <c r="C607" s="6">
        <v>11303002956</v>
      </c>
      <c r="D607" s="48">
        <v>612</v>
      </c>
    </row>
    <row r="608" spans="1:4">
      <c r="A608" s="46">
        <v>607</v>
      </c>
      <c r="B608" s="47" t="s">
        <v>10429</v>
      </c>
      <c r="C608" s="6">
        <v>11303003240</v>
      </c>
      <c r="D608" s="48">
        <v>612</v>
      </c>
    </row>
    <row r="609" spans="1:4">
      <c r="A609" s="46">
        <v>608</v>
      </c>
      <c r="B609" s="47" t="s">
        <v>10148</v>
      </c>
      <c r="C609" s="6">
        <v>11303003650</v>
      </c>
      <c r="D609" s="48">
        <v>612</v>
      </c>
    </row>
    <row r="610" spans="1:4">
      <c r="A610" s="46">
        <v>609</v>
      </c>
      <c r="B610" s="47" t="s">
        <v>10430</v>
      </c>
      <c r="C610" s="6">
        <v>11304000112</v>
      </c>
      <c r="D610" s="48">
        <v>612</v>
      </c>
    </row>
    <row r="611" spans="1:4">
      <c r="A611" s="46">
        <v>610</v>
      </c>
      <c r="B611" s="47" t="s">
        <v>10431</v>
      </c>
      <c r="C611" s="6">
        <v>11304000607</v>
      </c>
      <c r="D611" s="48">
        <v>612</v>
      </c>
    </row>
    <row r="612" spans="1:4">
      <c r="A612" s="46">
        <v>611</v>
      </c>
      <c r="B612" s="47" t="s">
        <v>10432</v>
      </c>
      <c r="C612" s="6">
        <v>11305000274</v>
      </c>
      <c r="D612" s="48">
        <v>612</v>
      </c>
    </row>
    <row r="613" spans="1:4">
      <c r="A613" s="46">
        <v>612</v>
      </c>
      <c r="B613" s="47" t="s">
        <v>10433</v>
      </c>
      <c r="C613" s="6">
        <v>11305001492</v>
      </c>
      <c r="D613" s="48">
        <v>612</v>
      </c>
    </row>
    <row r="614" spans="1:4">
      <c r="A614" s="46">
        <v>613</v>
      </c>
      <c r="B614" s="47" t="s">
        <v>10434</v>
      </c>
      <c r="C614" s="6">
        <v>11306000369</v>
      </c>
      <c r="D614" s="48">
        <v>612</v>
      </c>
    </row>
    <row r="615" spans="1:4">
      <c r="A615" s="46">
        <v>614</v>
      </c>
      <c r="B615" s="47" t="s">
        <v>10435</v>
      </c>
      <c r="C615" s="6">
        <v>11306000426</v>
      </c>
      <c r="D615" s="48">
        <v>612</v>
      </c>
    </row>
    <row r="616" spans="1:4">
      <c r="A616" s="46">
        <v>615</v>
      </c>
      <c r="B616" s="47" t="s">
        <v>10436</v>
      </c>
      <c r="C616" s="6">
        <v>11306000635</v>
      </c>
      <c r="D616" s="48">
        <v>612</v>
      </c>
    </row>
    <row r="617" spans="1:4">
      <c r="A617" s="46">
        <v>616</v>
      </c>
      <c r="B617" s="47" t="s">
        <v>10437</v>
      </c>
      <c r="C617" s="6">
        <v>11306000850</v>
      </c>
      <c r="D617" s="48">
        <v>612</v>
      </c>
    </row>
    <row r="618" spans="1:4">
      <c r="A618" s="46">
        <v>617</v>
      </c>
      <c r="B618" s="47" t="s">
        <v>10438</v>
      </c>
      <c r="C618" s="6">
        <v>11306001686</v>
      </c>
      <c r="D618" s="48">
        <v>612</v>
      </c>
    </row>
    <row r="619" spans="1:4">
      <c r="A619" s="46">
        <v>618</v>
      </c>
      <c r="B619" s="47" t="s">
        <v>10439</v>
      </c>
      <c r="C619" s="6">
        <v>11306001874</v>
      </c>
      <c r="D619" s="48">
        <v>612</v>
      </c>
    </row>
    <row r="620" spans="1:4">
      <c r="A620" s="46">
        <v>619</v>
      </c>
      <c r="B620" s="47" t="s">
        <v>10440</v>
      </c>
      <c r="C620" s="6">
        <v>11306001987</v>
      </c>
      <c r="D620" s="48">
        <v>612</v>
      </c>
    </row>
    <row r="621" spans="1:4">
      <c r="A621" s="46">
        <v>620</v>
      </c>
      <c r="B621" s="47" t="s">
        <v>10441</v>
      </c>
      <c r="C621" s="6">
        <v>11306002065</v>
      </c>
      <c r="D621" s="48">
        <v>612</v>
      </c>
    </row>
    <row r="622" spans="1:4">
      <c r="A622" s="46">
        <v>621</v>
      </c>
      <c r="B622" s="47" t="s">
        <v>10442</v>
      </c>
      <c r="C622" s="6">
        <v>11306002175</v>
      </c>
      <c r="D622" s="48">
        <v>612</v>
      </c>
    </row>
    <row r="623" spans="1:4">
      <c r="A623" s="46">
        <v>622</v>
      </c>
      <c r="B623" s="47" t="s">
        <v>10192</v>
      </c>
      <c r="C623" s="6">
        <v>11306002176</v>
      </c>
      <c r="D623" s="48">
        <v>612</v>
      </c>
    </row>
    <row r="624" spans="1:4">
      <c r="A624" s="46">
        <v>623</v>
      </c>
      <c r="B624" s="47" t="s">
        <v>10443</v>
      </c>
      <c r="C624" s="6">
        <v>11306002177</v>
      </c>
      <c r="D624" s="48">
        <v>612</v>
      </c>
    </row>
    <row r="625" spans="1:4">
      <c r="A625" s="46">
        <v>624</v>
      </c>
      <c r="B625" s="47" t="s">
        <v>10444</v>
      </c>
      <c r="C625" s="6">
        <v>11306002178</v>
      </c>
      <c r="D625" s="48">
        <v>612</v>
      </c>
    </row>
    <row r="626" spans="1:4">
      <c r="A626" s="46">
        <v>625</v>
      </c>
      <c r="B626" s="47" t="s">
        <v>10445</v>
      </c>
      <c r="C626" s="6">
        <v>11306002189</v>
      </c>
      <c r="D626" s="48">
        <v>612</v>
      </c>
    </row>
    <row r="627" spans="1:4">
      <c r="A627" s="46">
        <v>626</v>
      </c>
      <c r="B627" s="47" t="s">
        <v>10446</v>
      </c>
      <c r="C627" s="6">
        <v>11306002196</v>
      </c>
      <c r="D627" s="48">
        <v>612</v>
      </c>
    </row>
    <row r="628" spans="1:4">
      <c r="A628" s="46">
        <v>627</v>
      </c>
      <c r="B628" s="47" t="s">
        <v>10447</v>
      </c>
      <c r="C628" s="6">
        <v>11306002230</v>
      </c>
      <c r="D628" s="48">
        <v>612</v>
      </c>
    </row>
    <row r="629" spans="1:4">
      <c r="A629" s="46">
        <v>628</v>
      </c>
      <c r="B629" s="47" t="s">
        <v>10448</v>
      </c>
      <c r="C629" s="6">
        <v>11307000987</v>
      </c>
      <c r="D629" s="48">
        <v>612</v>
      </c>
    </row>
    <row r="630" spans="1:4">
      <c r="A630" s="46">
        <v>629</v>
      </c>
      <c r="B630" s="47" t="s">
        <v>10449</v>
      </c>
      <c r="C630" s="6">
        <v>11307001002</v>
      </c>
      <c r="D630" s="48">
        <v>612</v>
      </c>
    </row>
    <row r="631" spans="1:4">
      <c r="A631" s="46">
        <v>630</v>
      </c>
      <c r="B631" s="47" t="s">
        <v>10450</v>
      </c>
      <c r="C631" s="6">
        <v>11307001005</v>
      </c>
      <c r="D631" s="48">
        <v>612</v>
      </c>
    </row>
    <row r="632" spans="1:4">
      <c r="A632" s="46">
        <v>631</v>
      </c>
      <c r="B632" s="47" t="s">
        <v>10451</v>
      </c>
      <c r="C632" s="6">
        <v>11307001390</v>
      </c>
      <c r="D632" s="48">
        <v>612</v>
      </c>
    </row>
    <row r="633" spans="1:4">
      <c r="A633" s="46">
        <v>632</v>
      </c>
      <c r="B633" s="47" t="s">
        <v>10452</v>
      </c>
      <c r="C633" s="6">
        <v>11307002210</v>
      </c>
      <c r="D633" s="48">
        <v>612</v>
      </c>
    </row>
    <row r="634" spans="1:4">
      <c r="A634" s="46">
        <v>633</v>
      </c>
      <c r="B634" s="47" t="s">
        <v>10453</v>
      </c>
      <c r="C634" s="6">
        <v>11307002446</v>
      </c>
      <c r="D634" s="48">
        <v>612</v>
      </c>
    </row>
    <row r="635" spans="1:4">
      <c r="A635" s="46">
        <v>634</v>
      </c>
      <c r="B635" s="47" t="s">
        <v>10454</v>
      </c>
      <c r="C635" s="6">
        <v>11307002763</v>
      </c>
      <c r="D635" s="48">
        <v>612</v>
      </c>
    </row>
    <row r="636" spans="1:4">
      <c r="A636" s="46">
        <v>635</v>
      </c>
      <c r="B636" s="47" t="s">
        <v>10455</v>
      </c>
      <c r="C636" s="6">
        <v>11308000009</v>
      </c>
      <c r="D636" s="48">
        <v>612</v>
      </c>
    </row>
    <row r="637" spans="1:4">
      <c r="A637" s="46">
        <v>636</v>
      </c>
      <c r="B637" s="47" t="s">
        <v>10225</v>
      </c>
      <c r="C637" s="6">
        <v>11308000819</v>
      </c>
      <c r="D637" s="48">
        <v>612</v>
      </c>
    </row>
    <row r="638" spans="1:4">
      <c r="A638" s="46">
        <v>637</v>
      </c>
      <c r="B638" s="47" t="s">
        <v>10456</v>
      </c>
      <c r="C638" s="6">
        <v>11308000953</v>
      </c>
      <c r="D638" s="48">
        <v>612</v>
      </c>
    </row>
    <row r="639" spans="1:4">
      <c r="A639" s="46">
        <v>638</v>
      </c>
      <c r="B639" s="47" t="s">
        <v>10457</v>
      </c>
      <c r="C639" s="6">
        <v>11308002390</v>
      </c>
      <c r="D639" s="48">
        <v>612</v>
      </c>
    </row>
    <row r="640" spans="1:4">
      <c r="A640" s="46">
        <v>639</v>
      </c>
      <c r="B640" s="47" t="s">
        <v>10458</v>
      </c>
      <c r="C640" s="6">
        <v>11308003481</v>
      </c>
      <c r="D640" s="48">
        <v>612</v>
      </c>
    </row>
    <row r="641" spans="1:4">
      <c r="A641" s="46">
        <v>640</v>
      </c>
      <c r="B641" s="47" t="s">
        <v>10459</v>
      </c>
      <c r="C641" s="6">
        <v>11308003752</v>
      </c>
      <c r="D641" s="48">
        <v>612</v>
      </c>
    </row>
    <row r="642" spans="1:4">
      <c r="A642" s="46">
        <v>641</v>
      </c>
      <c r="B642" s="47" t="s">
        <v>10460</v>
      </c>
      <c r="C642" s="6">
        <v>11309000113</v>
      </c>
      <c r="D642" s="48">
        <v>612</v>
      </c>
    </row>
    <row r="643" spans="1:4">
      <c r="A643" s="46">
        <v>642</v>
      </c>
      <c r="B643" s="47" t="s">
        <v>10461</v>
      </c>
      <c r="C643" s="6">
        <v>11309001103</v>
      </c>
      <c r="D643" s="48">
        <v>612</v>
      </c>
    </row>
    <row r="644" spans="1:4">
      <c r="A644" s="46">
        <v>643</v>
      </c>
      <c r="B644" s="47" t="s">
        <v>3850</v>
      </c>
      <c r="C644" s="6">
        <v>11309002526</v>
      </c>
      <c r="D644" s="48">
        <v>612</v>
      </c>
    </row>
    <row r="645" spans="1:4">
      <c r="A645" s="46">
        <v>644</v>
      </c>
      <c r="B645" s="47" t="s">
        <v>10462</v>
      </c>
      <c r="C645" s="6">
        <v>11309002603</v>
      </c>
      <c r="D645" s="48">
        <v>612</v>
      </c>
    </row>
    <row r="646" spans="1:4">
      <c r="A646" s="46">
        <v>645</v>
      </c>
      <c r="B646" s="47" t="s">
        <v>10463</v>
      </c>
      <c r="C646" s="6">
        <v>11310000110</v>
      </c>
      <c r="D646" s="48">
        <v>612</v>
      </c>
    </row>
    <row r="647" spans="1:4">
      <c r="A647" s="46">
        <v>646</v>
      </c>
      <c r="B647" s="47" t="s">
        <v>10464</v>
      </c>
      <c r="C647" s="6">
        <v>11310000202</v>
      </c>
      <c r="D647" s="48">
        <v>612</v>
      </c>
    </row>
    <row r="648" spans="1:4">
      <c r="A648" s="46">
        <v>647</v>
      </c>
      <c r="B648" s="47" t="s">
        <v>10465</v>
      </c>
      <c r="C648" s="6">
        <v>11311000535</v>
      </c>
      <c r="D648" s="48">
        <v>612</v>
      </c>
    </row>
    <row r="649" spans="1:4">
      <c r="A649" s="46">
        <v>648</v>
      </c>
      <c r="B649" s="47" t="s">
        <v>10466</v>
      </c>
      <c r="C649" s="6">
        <v>11311000686</v>
      </c>
      <c r="D649" s="48">
        <v>612</v>
      </c>
    </row>
    <row r="650" spans="1:4">
      <c r="A650" s="46">
        <v>649</v>
      </c>
      <c r="B650" s="47" t="s">
        <v>10467</v>
      </c>
      <c r="C650" s="6">
        <v>11311001242</v>
      </c>
      <c r="D650" s="48">
        <v>612</v>
      </c>
    </row>
    <row r="651" spans="1:4">
      <c r="A651" s="46">
        <v>650</v>
      </c>
      <c r="B651" s="47" t="s">
        <v>10118</v>
      </c>
      <c r="C651" s="6">
        <v>11311001375</v>
      </c>
      <c r="D651" s="48">
        <v>612</v>
      </c>
    </row>
    <row r="652" spans="1:4">
      <c r="A652" s="46">
        <v>651</v>
      </c>
      <c r="B652" s="47" t="s">
        <v>10468</v>
      </c>
      <c r="C652" s="6">
        <v>11312000015</v>
      </c>
      <c r="D652" s="48">
        <v>612</v>
      </c>
    </row>
    <row r="653" spans="1:4">
      <c r="A653" s="46">
        <v>652</v>
      </c>
      <c r="B653" s="47" t="s">
        <v>10469</v>
      </c>
      <c r="C653" s="6">
        <v>11312001413</v>
      </c>
      <c r="D653" s="48">
        <v>612</v>
      </c>
    </row>
    <row r="654" spans="1:4">
      <c r="A654" s="46">
        <v>653</v>
      </c>
      <c r="B654" s="47" t="s">
        <v>10470</v>
      </c>
      <c r="C654" s="6">
        <v>11312001414</v>
      </c>
      <c r="D654" s="48">
        <v>612</v>
      </c>
    </row>
    <row r="655" spans="1:4">
      <c r="A655" s="46">
        <v>654</v>
      </c>
      <c r="B655" s="47" t="s">
        <v>10471</v>
      </c>
      <c r="C655" s="6">
        <v>11312002216</v>
      </c>
      <c r="D655" s="48">
        <v>612</v>
      </c>
    </row>
    <row r="656" spans="1:4">
      <c r="A656" s="46">
        <v>655</v>
      </c>
      <c r="B656" s="47" t="s">
        <v>10472</v>
      </c>
      <c r="C656" s="6">
        <v>11312002223</v>
      </c>
      <c r="D656" s="48">
        <v>612</v>
      </c>
    </row>
    <row r="657" spans="1:4">
      <c r="A657" s="46">
        <v>656</v>
      </c>
      <c r="B657" s="47" t="s">
        <v>10473</v>
      </c>
      <c r="C657" s="6">
        <v>11312002339</v>
      </c>
      <c r="D657" s="48">
        <v>612</v>
      </c>
    </row>
    <row r="658" spans="1:4">
      <c r="A658" s="46">
        <v>657</v>
      </c>
      <c r="B658" s="47" t="s">
        <v>10307</v>
      </c>
      <c r="C658" s="6">
        <v>11312002421</v>
      </c>
      <c r="D658" s="48">
        <v>612</v>
      </c>
    </row>
    <row r="659" spans="1:4">
      <c r="A659" s="46">
        <v>658</v>
      </c>
      <c r="B659" s="47" t="s">
        <v>10474</v>
      </c>
      <c r="C659" s="6">
        <v>11312002653</v>
      </c>
      <c r="D659" s="48">
        <v>612</v>
      </c>
    </row>
    <row r="660" spans="1:4">
      <c r="A660" s="46">
        <v>659</v>
      </c>
      <c r="B660" s="47" t="s">
        <v>10475</v>
      </c>
      <c r="C660" s="6">
        <v>11312002657</v>
      </c>
      <c r="D660" s="48">
        <v>612</v>
      </c>
    </row>
    <row r="661" spans="1:4">
      <c r="A661" s="46">
        <v>660</v>
      </c>
      <c r="B661" s="47" t="s">
        <v>10476</v>
      </c>
      <c r="C661" s="6">
        <v>11312003023</v>
      </c>
      <c r="D661" s="48">
        <v>612</v>
      </c>
    </row>
    <row r="662" spans="1:4">
      <c r="A662" s="46">
        <v>661</v>
      </c>
      <c r="B662" s="47" t="s">
        <v>746</v>
      </c>
      <c r="C662" s="6">
        <v>11312003028</v>
      </c>
      <c r="D662" s="48">
        <v>612</v>
      </c>
    </row>
    <row r="663" spans="1:4">
      <c r="A663" s="46">
        <v>662</v>
      </c>
      <c r="B663" s="47" t="s">
        <v>10477</v>
      </c>
      <c r="C663" s="6">
        <v>11312003175</v>
      </c>
      <c r="D663" s="48">
        <v>612</v>
      </c>
    </row>
    <row r="664" spans="1:4">
      <c r="A664" s="46">
        <v>663</v>
      </c>
      <c r="B664" s="47" t="s">
        <v>10478</v>
      </c>
      <c r="C664" s="6">
        <v>11314000226</v>
      </c>
      <c r="D664" s="48">
        <v>612</v>
      </c>
    </row>
    <row r="665" spans="1:4">
      <c r="A665" s="46">
        <v>664</v>
      </c>
      <c r="B665" s="47" t="s">
        <v>10479</v>
      </c>
      <c r="C665" s="6">
        <v>11315000003</v>
      </c>
      <c r="D665" s="48">
        <v>612</v>
      </c>
    </row>
    <row r="666" spans="1:4">
      <c r="A666" s="46">
        <v>665</v>
      </c>
      <c r="B666" s="47" t="s">
        <v>3860</v>
      </c>
      <c r="C666" s="6">
        <v>11315000614</v>
      </c>
      <c r="D666" s="48">
        <v>612</v>
      </c>
    </row>
    <row r="667" spans="1:4">
      <c r="A667" s="46">
        <v>666</v>
      </c>
      <c r="B667" s="47" t="s">
        <v>2146</v>
      </c>
      <c r="C667" s="6">
        <v>11315001145</v>
      </c>
      <c r="D667" s="48">
        <v>612</v>
      </c>
    </row>
    <row r="668" spans="1:4">
      <c r="A668" s="46">
        <v>667</v>
      </c>
      <c r="B668" s="47" t="s">
        <v>10480</v>
      </c>
      <c r="C668" s="6">
        <v>11315002222</v>
      </c>
      <c r="D668" s="48">
        <v>612</v>
      </c>
    </row>
    <row r="669" spans="1:4">
      <c r="A669" s="46">
        <v>668</v>
      </c>
      <c r="B669" s="47" t="s">
        <v>10481</v>
      </c>
      <c r="C669" s="6">
        <v>11410005055</v>
      </c>
      <c r="D669" s="48">
        <v>612</v>
      </c>
    </row>
    <row r="670" spans="1:4">
      <c r="A670" s="46">
        <v>669</v>
      </c>
      <c r="B670" s="47" t="s">
        <v>10482</v>
      </c>
      <c r="C670" s="6">
        <v>11401000003</v>
      </c>
      <c r="D670" s="48">
        <v>612</v>
      </c>
    </row>
    <row r="671" spans="1:4">
      <c r="A671" s="46">
        <v>670</v>
      </c>
      <c r="B671" s="47" t="s">
        <v>10118</v>
      </c>
      <c r="C671" s="6">
        <v>11401000170</v>
      </c>
      <c r="D671" s="48">
        <v>612</v>
      </c>
    </row>
    <row r="672" spans="1:4">
      <c r="A672" s="46">
        <v>671</v>
      </c>
      <c r="B672" s="47" t="s">
        <v>10483</v>
      </c>
      <c r="C672" s="6">
        <v>11401000294</v>
      </c>
      <c r="D672" s="48">
        <v>612</v>
      </c>
    </row>
    <row r="673" spans="1:4">
      <c r="A673" s="46">
        <v>672</v>
      </c>
      <c r="B673" s="47" t="s">
        <v>10484</v>
      </c>
      <c r="C673" s="6">
        <v>11401000755</v>
      </c>
      <c r="D673" s="48">
        <v>612</v>
      </c>
    </row>
    <row r="674" spans="1:4">
      <c r="A674" s="46">
        <v>673</v>
      </c>
      <c r="B674" s="47" t="s">
        <v>10485</v>
      </c>
      <c r="C674" s="6">
        <v>11401001129</v>
      </c>
      <c r="D674" s="48">
        <v>612</v>
      </c>
    </row>
    <row r="675" spans="1:4">
      <c r="A675" s="46">
        <v>674</v>
      </c>
      <c r="B675" s="47" t="s">
        <v>10486</v>
      </c>
      <c r="C675" s="6">
        <v>11401001993</v>
      </c>
      <c r="D675" s="48">
        <v>612</v>
      </c>
    </row>
    <row r="676" spans="1:4">
      <c r="A676" s="46">
        <v>675</v>
      </c>
      <c r="B676" s="47" t="s">
        <v>122</v>
      </c>
      <c r="C676" s="6">
        <v>11402000030</v>
      </c>
      <c r="D676" s="48">
        <v>612</v>
      </c>
    </row>
    <row r="677" spans="1:4">
      <c r="A677" s="46">
        <v>676</v>
      </c>
      <c r="B677" s="47" t="s">
        <v>10487</v>
      </c>
      <c r="C677" s="6">
        <v>11402000199</v>
      </c>
      <c r="D677" s="48">
        <v>612</v>
      </c>
    </row>
    <row r="678" spans="1:4">
      <c r="A678" s="46">
        <v>677</v>
      </c>
      <c r="B678" s="47" t="s">
        <v>10488</v>
      </c>
      <c r="C678" s="6">
        <v>11403000007</v>
      </c>
      <c r="D678" s="48">
        <v>612</v>
      </c>
    </row>
    <row r="679" spans="1:4">
      <c r="A679" s="46">
        <v>678</v>
      </c>
      <c r="B679" s="47" t="s">
        <v>64</v>
      </c>
      <c r="C679" s="6">
        <v>11405000056</v>
      </c>
      <c r="D679" s="48">
        <v>612</v>
      </c>
    </row>
    <row r="680" spans="1:4">
      <c r="A680" s="46">
        <v>679</v>
      </c>
      <c r="B680" s="47" t="s">
        <v>10489</v>
      </c>
      <c r="C680" s="6">
        <v>11405000132</v>
      </c>
      <c r="D680" s="48">
        <v>612</v>
      </c>
    </row>
    <row r="681" spans="1:4">
      <c r="A681" s="46">
        <v>680</v>
      </c>
      <c r="B681" s="47" t="s">
        <v>10490</v>
      </c>
      <c r="C681" s="6">
        <v>11405000274</v>
      </c>
      <c r="D681" s="48">
        <v>612</v>
      </c>
    </row>
    <row r="682" spans="1:4">
      <c r="A682" s="46">
        <v>681</v>
      </c>
      <c r="B682" s="47" t="s">
        <v>10491</v>
      </c>
      <c r="C682" s="6">
        <v>11405000276</v>
      </c>
      <c r="D682" s="48">
        <v>612</v>
      </c>
    </row>
    <row r="683" spans="1:4">
      <c r="A683" s="46">
        <v>682</v>
      </c>
      <c r="B683" s="47" t="s">
        <v>10492</v>
      </c>
      <c r="C683" s="6">
        <v>11405000277</v>
      </c>
      <c r="D683" s="48">
        <v>612</v>
      </c>
    </row>
    <row r="684" spans="1:4">
      <c r="A684" s="46">
        <v>683</v>
      </c>
      <c r="B684" s="47" t="s">
        <v>10493</v>
      </c>
      <c r="C684" s="6">
        <v>11405000278</v>
      </c>
      <c r="D684" s="48">
        <v>612</v>
      </c>
    </row>
    <row r="685" spans="1:4">
      <c r="A685" s="46">
        <v>684</v>
      </c>
      <c r="B685" s="47" t="s">
        <v>10425</v>
      </c>
      <c r="C685" s="6">
        <v>11405000284</v>
      </c>
      <c r="D685" s="48">
        <v>612</v>
      </c>
    </row>
    <row r="686" spans="1:4">
      <c r="A686" s="46">
        <v>685</v>
      </c>
      <c r="B686" s="47" t="s">
        <v>10494</v>
      </c>
      <c r="C686" s="6">
        <v>11405000328</v>
      </c>
      <c r="D686" s="48">
        <v>612</v>
      </c>
    </row>
    <row r="687" spans="1:4">
      <c r="A687" s="46">
        <v>686</v>
      </c>
      <c r="B687" s="47" t="s">
        <v>10495</v>
      </c>
      <c r="C687" s="6">
        <v>11405001048</v>
      </c>
      <c r="D687" s="48">
        <v>612</v>
      </c>
    </row>
    <row r="688" spans="1:4">
      <c r="A688" s="46">
        <v>687</v>
      </c>
      <c r="B688" s="47" t="s">
        <v>10496</v>
      </c>
      <c r="C688" s="6">
        <v>11405001159</v>
      </c>
      <c r="D688" s="48">
        <v>612</v>
      </c>
    </row>
    <row r="689" spans="1:4">
      <c r="A689" s="46">
        <v>688</v>
      </c>
      <c r="B689" s="47" t="s">
        <v>10497</v>
      </c>
      <c r="C689" s="6">
        <v>11406000097</v>
      </c>
      <c r="D689" s="48">
        <v>612</v>
      </c>
    </row>
    <row r="690" spans="1:4">
      <c r="A690" s="46">
        <v>689</v>
      </c>
      <c r="B690" s="47" t="s">
        <v>637</v>
      </c>
      <c r="C690" s="6">
        <v>11406000171</v>
      </c>
      <c r="D690" s="48">
        <v>612</v>
      </c>
    </row>
    <row r="691" spans="1:4">
      <c r="A691" s="46">
        <v>690</v>
      </c>
      <c r="B691" s="47" t="s">
        <v>1695</v>
      </c>
      <c r="C691" s="6">
        <v>11407000251</v>
      </c>
      <c r="D691" s="48">
        <v>612</v>
      </c>
    </row>
    <row r="692" spans="1:4">
      <c r="A692" s="46">
        <v>691</v>
      </c>
      <c r="B692" s="47" t="s">
        <v>10214</v>
      </c>
      <c r="C692" s="6">
        <v>11407000270</v>
      </c>
      <c r="D692" s="48">
        <v>612</v>
      </c>
    </row>
    <row r="693" spans="1:4">
      <c r="A693" s="46">
        <v>692</v>
      </c>
      <c r="B693" s="47" t="s">
        <v>10498</v>
      </c>
      <c r="C693" s="6">
        <v>11407000275</v>
      </c>
      <c r="D693" s="48">
        <v>612</v>
      </c>
    </row>
    <row r="694" spans="1:4">
      <c r="A694" s="46">
        <v>693</v>
      </c>
      <c r="B694" s="47" t="s">
        <v>10499</v>
      </c>
      <c r="C694" s="6">
        <v>11407000276</v>
      </c>
      <c r="D694" s="48">
        <v>612</v>
      </c>
    </row>
    <row r="695" spans="1:4">
      <c r="A695" s="46">
        <v>694</v>
      </c>
      <c r="B695" s="47" t="s">
        <v>10171</v>
      </c>
      <c r="C695" s="6">
        <v>11407000817</v>
      </c>
      <c r="D695" s="48">
        <v>612</v>
      </c>
    </row>
    <row r="696" spans="1:4">
      <c r="A696" s="46">
        <v>695</v>
      </c>
      <c r="B696" s="47" t="s">
        <v>10500</v>
      </c>
      <c r="C696" s="6">
        <v>11407001985</v>
      </c>
      <c r="D696" s="48">
        <v>612</v>
      </c>
    </row>
    <row r="697" spans="1:4">
      <c r="A697" s="46">
        <v>696</v>
      </c>
      <c r="B697" s="47" t="s">
        <v>10501</v>
      </c>
      <c r="C697" s="6">
        <v>11407002074</v>
      </c>
      <c r="D697" s="48">
        <v>612</v>
      </c>
    </row>
    <row r="698" spans="1:4">
      <c r="A698" s="46">
        <v>697</v>
      </c>
      <c r="B698" s="47" t="s">
        <v>3868</v>
      </c>
      <c r="C698" s="6">
        <v>11407002315</v>
      </c>
      <c r="D698" s="48">
        <v>612</v>
      </c>
    </row>
    <row r="699" spans="1:4">
      <c r="A699" s="46">
        <v>698</v>
      </c>
      <c r="B699" s="47" t="s">
        <v>10501</v>
      </c>
      <c r="C699" s="6">
        <v>11407002332</v>
      </c>
      <c r="D699" s="48">
        <v>612</v>
      </c>
    </row>
    <row r="700" spans="1:4">
      <c r="A700" s="46">
        <v>699</v>
      </c>
      <c r="B700" s="47" t="s">
        <v>595</v>
      </c>
      <c r="C700" s="6">
        <v>11410000143</v>
      </c>
      <c r="D700" s="48">
        <v>612</v>
      </c>
    </row>
    <row r="701" spans="1:4">
      <c r="A701" s="46">
        <v>700</v>
      </c>
      <c r="B701" s="47" t="s">
        <v>88</v>
      </c>
      <c r="C701" s="6">
        <v>11410000146</v>
      </c>
      <c r="D701" s="48">
        <v>612</v>
      </c>
    </row>
    <row r="702" spans="1:4">
      <c r="A702" s="46">
        <v>701</v>
      </c>
      <c r="B702" s="47" t="s">
        <v>3216</v>
      </c>
      <c r="C702" s="6">
        <v>11410000197</v>
      </c>
      <c r="D702" s="48">
        <v>612</v>
      </c>
    </row>
    <row r="703" spans="1:4">
      <c r="A703" s="46">
        <v>702</v>
      </c>
      <c r="B703" s="47" t="s">
        <v>10502</v>
      </c>
      <c r="C703" s="6">
        <v>11410000205</v>
      </c>
      <c r="D703" s="48">
        <v>612</v>
      </c>
    </row>
    <row r="704" spans="1:4">
      <c r="A704" s="46">
        <v>703</v>
      </c>
      <c r="B704" s="47" t="s">
        <v>10503</v>
      </c>
      <c r="C704" s="6">
        <v>11410001058</v>
      </c>
      <c r="D704" s="48">
        <v>612</v>
      </c>
    </row>
    <row r="705" spans="1:4">
      <c r="A705" s="46">
        <v>704</v>
      </c>
      <c r="B705" s="47" t="s">
        <v>10504</v>
      </c>
      <c r="C705" s="6">
        <v>11410001347</v>
      </c>
      <c r="D705" s="48">
        <v>612</v>
      </c>
    </row>
    <row r="706" spans="1:4">
      <c r="A706" s="46">
        <v>705</v>
      </c>
      <c r="B706" s="47" t="s">
        <v>10505</v>
      </c>
      <c r="C706" s="6">
        <v>11410001392</v>
      </c>
      <c r="D706" s="48">
        <v>612</v>
      </c>
    </row>
    <row r="707" spans="1:4">
      <c r="A707" s="46">
        <v>706</v>
      </c>
      <c r="B707" s="47" t="s">
        <v>10506</v>
      </c>
      <c r="C707" s="6">
        <v>11410001395</v>
      </c>
      <c r="D707" s="48">
        <v>612</v>
      </c>
    </row>
    <row r="708" spans="1:4">
      <c r="A708" s="46">
        <v>707</v>
      </c>
      <c r="B708" s="47" t="s">
        <v>1084</v>
      </c>
      <c r="C708" s="6">
        <v>11410001405</v>
      </c>
      <c r="D708" s="48">
        <v>612</v>
      </c>
    </row>
    <row r="709" spans="1:4">
      <c r="A709" s="46">
        <v>708</v>
      </c>
      <c r="B709" s="47" t="s">
        <v>10507</v>
      </c>
      <c r="C709" s="6">
        <v>11410001552</v>
      </c>
      <c r="D709" s="48">
        <v>612</v>
      </c>
    </row>
    <row r="710" spans="1:4">
      <c r="A710" s="46">
        <v>709</v>
      </c>
      <c r="B710" s="47" t="s">
        <v>10508</v>
      </c>
      <c r="C710" s="6">
        <v>11410001713</v>
      </c>
      <c r="D710" s="48">
        <v>612</v>
      </c>
    </row>
    <row r="711" spans="1:4">
      <c r="A711" s="46">
        <v>710</v>
      </c>
      <c r="B711" s="47" t="s">
        <v>10509</v>
      </c>
      <c r="C711" s="6">
        <v>11410002081</v>
      </c>
      <c r="D711" s="48">
        <v>612</v>
      </c>
    </row>
    <row r="712" spans="1:4">
      <c r="A712" s="46">
        <v>711</v>
      </c>
      <c r="B712" s="47" t="s">
        <v>10510</v>
      </c>
      <c r="C712" s="6">
        <v>11410002118</v>
      </c>
      <c r="D712" s="48">
        <v>612</v>
      </c>
    </row>
    <row r="713" spans="1:4">
      <c r="A713" s="46">
        <v>712</v>
      </c>
      <c r="B713" s="47" t="s">
        <v>9975</v>
      </c>
      <c r="C713" s="6">
        <v>11410002318</v>
      </c>
      <c r="D713" s="48">
        <v>612</v>
      </c>
    </row>
    <row r="714" spans="1:4">
      <c r="A714" s="46">
        <v>713</v>
      </c>
      <c r="B714" s="47" t="s">
        <v>10285</v>
      </c>
      <c r="C714" s="6">
        <v>11410002331</v>
      </c>
      <c r="D714" s="48">
        <v>612</v>
      </c>
    </row>
    <row r="715" spans="1:4">
      <c r="A715" s="46">
        <v>714</v>
      </c>
      <c r="B715" s="47" t="s">
        <v>10511</v>
      </c>
      <c r="C715" s="6">
        <v>11410002493</v>
      </c>
      <c r="D715" s="48">
        <v>612</v>
      </c>
    </row>
    <row r="716" spans="1:4">
      <c r="A716" s="46">
        <v>715</v>
      </c>
      <c r="B716" s="47" t="s">
        <v>10512</v>
      </c>
      <c r="C716" s="6">
        <v>11410002609</v>
      </c>
      <c r="D716" s="48">
        <v>612</v>
      </c>
    </row>
    <row r="717" spans="1:4">
      <c r="A717" s="46">
        <v>716</v>
      </c>
      <c r="B717" s="47" t="s">
        <v>10513</v>
      </c>
      <c r="C717" s="6">
        <v>11410002803</v>
      </c>
      <c r="D717" s="48">
        <v>612</v>
      </c>
    </row>
    <row r="718" spans="1:4">
      <c r="A718" s="46">
        <v>717</v>
      </c>
      <c r="B718" s="47" t="s">
        <v>10514</v>
      </c>
      <c r="C718" s="6">
        <v>11410003018</v>
      </c>
      <c r="D718" s="48">
        <v>612</v>
      </c>
    </row>
    <row r="719" spans="1:4">
      <c r="A719" s="46">
        <v>718</v>
      </c>
      <c r="B719" s="47" t="s">
        <v>212</v>
      </c>
      <c r="C719" s="6">
        <v>11410003044</v>
      </c>
      <c r="D719" s="48">
        <v>612</v>
      </c>
    </row>
    <row r="720" spans="1:4">
      <c r="A720" s="46">
        <v>719</v>
      </c>
      <c r="B720" s="47" t="s">
        <v>10515</v>
      </c>
      <c r="C720" s="6">
        <v>11410003129</v>
      </c>
      <c r="D720" s="48">
        <v>612</v>
      </c>
    </row>
    <row r="721" spans="1:4">
      <c r="A721" s="46">
        <v>720</v>
      </c>
      <c r="B721" s="47" t="s">
        <v>10158</v>
      </c>
      <c r="C721" s="6">
        <v>11410003133</v>
      </c>
      <c r="D721" s="48">
        <v>612</v>
      </c>
    </row>
    <row r="722" spans="1:4">
      <c r="A722" s="46">
        <v>721</v>
      </c>
      <c r="B722" s="47" t="s">
        <v>10191</v>
      </c>
      <c r="C722" s="6">
        <v>11410003135</v>
      </c>
      <c r="D722" s="48">
        <v>612</v>
      </c>
    </row>
    <row r="723" spans="1:4">
      <c r="A723" s="46">
        <v>722</v>
      </c>
      <c r="B723" s="47" t="s">
        <v>180</v>
      </c>
      <c r="C723" s="6">
        <v>11410003194</v>
      </c>
      <c r="D723" s="48">
        <v>612</v>
      </c>
    </row>
    <row r="724" spans="1:4">
      <c r="A724" s="46">
        <v>723</v>
      </c>
      <c r="B724" s="47" t="s">
        <v>10516</v>
      </c>
      <c r="C724" s="6">
        <v>11410003206</v>
      </c>
      <c r="D724" s="48">
        <v>612</v>
      </c>
    </row>
    <row r="725" spans="1:4">
      <c r="A725" s="46">
        <v>724</v>
      </c>
      <c r="B725" s="47" t="s">
        <v>10517</v>
      </c>
      <c r="C725" s="6">
        <v>11410003387</v>
      </c>
      <c r="D725" s="48">
        <v>612</v>
      </c>
    </row>
    <row r="726" spans="1:4">
      <c r="A726" s="46">
        <v>725</v>
      </c>
      <c r="B726" s="47" t="s">
        <v>10518</v>
      </c>
      <c r="C726" s="6">
        <v>11410003426</v>
      </c>
      <c r="D726" s="48">
        <v>612</v>
      </c>
    </row>
    <row r="727" spans="1:4">
      <c r="A727" s="46">
        <v>726</v>
      </c>
      <c r="B727" s="47" t="s">
        <v>10519</v>
      </c>
      <c r="C727" s="6">
        <v>11410003670</v>
      </c>
      <c r="D727" s="48">
        <v>612</v>
      </c>
    </row>
    <row r="728" spans="1:4">
      <c r="A728" s="46">
        <v>727</v>
      </c>
      <c r="B728" s="47" t="s">
        <v>10520</v>
      </c>
      <c r="C728" s="6">
        <v>11410003686</v>
      </c>
      <c r="D728" s="48">
        <v>612</v>
      </c>
    </row>
    <row r="729" spans="1:4">
      <c r="A729" s="46">
        <v>728</v>
      </c>
      <c r="B729" s="47" t="s">
        <v>10148</v>
      </c>
      <c r="C729" s="6">
        <v>11410003838</v>
      </c>
      <c r="D729" s="48">
        <v>612</v>
      </c>
    </row>
    <row r="730" spans="1:4">
      <c r="A730" s="46">
        <v>729</v>
      </c>
      <c r="B730" s="47" t="s">
        <v>10191</v>
      </c>
      <c r="C730" s="6">
        <v>11410003934</v>
      </c>
      <c r="D730" s="48">
        <v>612</v>
      </c>
    </row>
    <row r="731" spans="1:4">
      <c r="A731" s="46">
        <v>730</v>
      </c>
      <c r="B731" s="47" t="s">
        <v>9968</v>
      </c>
      <c r="C731" s="6">
        <v>11410003935</v>
      </c>
      <c r="D731" s="48">
        <v>612</v>
      </c>
    </row>
    <row r="732" spans="1:4">
      <c r="A732" s="46">
        <v>731</v>
      </c>
      <c r="B732" s="47" t="s">
        <v>10521</v>
      </c>
      <c r="C732" s="6">
        <v>11410003936</v>
      </c>
      <c r="D732" s="48">
        <v>612</v>
      </c>
    </row>
    <row r="733" spans="1:4">
      <c r="A733" s="46">
        <v>732</v>
      </c>
      <c r="B733" s="47" t="s">
        <v>10522</v>
      </c>
      <c r="C733" s="6">
        <v>11410003937</v>
      </c>
      <c r="D733" s="48">
        <v>612</v>
      </c>
    </row>
    <row r="734" spans="1:4">
      <c r="A734" s="46">
        <v>733</v>
      </c>
      <c r="B734" s="47" t="s">
        <v>10523</v>
      </c>
      <c r="C734" s="6">
        <v>11410003938</v>
      </c>
      <c r="D734" s="48">
        <v>612</v>
      </c>
    </row>
    <row r="735" spans="1:4">
      <c r="A735" s="46">
        <v>734</v>
      </c>
      <c r="B735" s="47" t="s">
        <v>10524</v>
      </c>
      <c r="C735" s="6">
        <v>11410003943</v>
      </c>
      <c r="D735" s="48">
        <v>612</v>
      </c>
    </row>
    <row r="736" spans="1:4">
      <c r="A736" s="46">
        <v>735</v>
      </c>
      <c r="B736" s="47" t="s">
        <v>10525</v>
      </c>
      <c r="C736" s="6">
        <v>11410003981</v>
      </c>
      <c r="D736" s="48">
        <v>612</v>
      </c>
    </row>
    <row r="737" spans="1:4">
      <c r="A737" s="46">
        <v>736</v>
      </c>
      <c r="B737" s="47" t="s">
        <v>10526</v>
      </c>
      <c r="C737" s="6">
        <v>11410004105</v>
      </c>
      <c r="D737" s="48">
        <v>612</v>
      </c>
    </row>
    <row r="738" spans="1:4">
      <c r="A738" s="46">
        <v>737</v>
      </c>
      <c r="B738" s="47" t="s">
        <v>10527</v>
      </c>
      <c r="C738" s="6">
        <v>11410004239</v>
      </c>
      <c r="D738" s="48">
        <v>612</v>
      </c>
    </row>
    <row r="739" spans="1:4">
      <c r="A739" s="46">
        <v>738</v>
      </c>
      <c r="B739" s="47" t="s">
        <v>10528</v>
      </c>
      <c r="C739" s="6">
        <v>11410004337</v>
      </c>
      <c r="D739" s="48">
        <v>612</v>
      </c>
    </row>
    <row r="740" spans="1:4">
      <c r="A740" s="46">
        <v>739</v>
      </c>
      <c r="B740" s="47" t="s">
        <v>10529</v>
      </c>
      <c r="C740" s="6">
        <v>11410004470</v>
      </c>
      <c r="D740" s="48">
        <v>612</v>
      </c>
    </row>
    <row r="741" spans="1:4">
      <c r="A741" s="46">
        <v>740</v>
      </c>
      <c r="B741" s="47" t="s">
        <v>10530</v>
      </c>
      <c r="C741" s="6">
        <v>11410004558</v>
      </c>
      <c r="D741" s="48">
        <v>612</v>
      </c>
    </row>
    <row r="742" spans="1:4">
      <c r="A742" s="46">
        <v>741</v>
      </c>
      <c r="B742" s="47" t="s">
        <v>10229</v>
      </c>
      <c r="C742" s="6">
        <v>11410004608</v>
      </c>
      <c r="D742" s="48">
        <v>612</v>
      </c>
    </row>
    <row r="743" spans="1:4">
      <c r="A743" s="46">
        <v>742</v>
      </c>
      <c r="B743" s="47" t="s">
        <v>10531</v>
      </c>
      <c r="C743" s="6">
        <v>11410004661</v>
      </c>
      <c r="D743" s="48">
        <v>612</v>
      </c>
    </row>
    <row r="744" spans="1:4">
      <c r="A744" s="46">
        <v>743</v>
      </c>
      <c r="B744" s="47" t="s">
        <v>10532</v>
      </c>
      <c r="C744" s="6">
        <v>11410004727</v>
      </c>
      <c r="D744" s="48">
        <v>612</v>
      </c>
    </row>
    <row r="745" spans="1:4">
      <c r="A745" s="46">
        <v>744</v>
      </c>
      <c r="B745" s="47" t="s">
        <v>3877</v>
      </c>
      <c r="C745" s="6">
        <v>11410004933</v>
      </c>
      <c r="D745" s="48">
        <v>612</v>
      </c>
    </row>
    <row r="746" spans="1:4">
      <c r="A746" s="46">
        <v>745</v>
      </c>
      <c r="B746" s="47" t="s">
        <v>10533</v>
      </c>
      <c r="C746" s="6">
        <v>11410005297</v>
      </c>
      <c r="D746" s="48">
        <v>612</v>
      </c>
    </row>
    <row r="747" spans="1:4">
      <c r="A747" s="46">
        <v>746</v>
      </c>
      <c r="B747" s="47" t="s">
        <v>10534</v>
      </c>
      <c r="C747" s="6">
        <v>11410005299</v>
      </c>
      <c r="D747" s="48">
        <v>612</v>
      </c>
    </row>
    <row r="748" spans="1:4">
      <c r="A748" s="46">
        <v>747</v>
      </c>
      <c r="B748" s="47" t="s">
        <v>10535</v>
      </c>
      <c r="C748" s="6">
        <v>11410005300</v>
      </c>
      <c r="D748" s="48">
        <v>612</v>
      </c>
    </row>
    <row r="749" spans="1:4">
      <c r="A749" s="46">
        <v>748</v>
      </c>
      <c r="B749" s="47" t="s">
        <v>10536</v>
      </c>
      <c r="C749" s="6">
        <v>11410005365</v>
      </c>
      <c r="D749" s="48">
        <v>612</v>
      </c>
    </row>
    <row r="750" spans="1:4">
      <c r="A750" s="46">
        <v>749</v>
      </c>
      <c r="B750" s="47" t="s">
        <v>1336</v>
      </c>
      <c r="C750" s="6">
        <v>11410005485</v>
      </c>
      <c r="D750" s="48">
        <v>612</v>
      </c>
    </row>
    <row r="751" spans="1:4">
      <c r="A751" s="46">
        <v>750</v>
      </c>
      <c r="B751" s="47" t="s">
        <v>10537</v>
      </c>
      <c r="C751" s="6">
        <v>11410005868</v>
      </c>
      <c r="D751" s="48">
        <v>612</v>
      </c>
    </row>
    <row r="752" spans="1:4">
      <c r="A752" s="46">
        <v>751</v>
      </c>
      <c r="B752" s="47" t="s">
        <v>10538</v>
      </c>
      <c r="C752" s="6">
        <v>11410005932</v>
      </c>
      <c r="D752" s="48">
        <v>612</v>
      </c>
    </row>
    <row r="753" spans="1:4">
      <c r="A753" s="46">
        <v>752</v>
      </c>
      <c r="B753" s="47" t="s">
        <v>10539</v>
      </c>
      <c r="C753" s="6">
        <v>11410005948</v>
      </c>
      <c r="D753" s="48">
        <v>612</v>
      </c>
    </row>
    <row r="754" spans="1:4">
      <c r="A754" s="46">
        <v>753</v>
      </c>
      <c r="B754" s="47" t="s">
        <v>10540</v>
      </c>
      <c r="C754" s="6">
        <v>11410005978</v>
      </c>
      <c r="D754" s="48">
        <v>612</v>
      </c>
    </row>
    <row r="755" spans="1:4">
      <c r="A755" s="46">
        <v>754</v>
      </c>
      <c r="B755" s="47" t="s">
        <v>10541</v>
      </c>
      <c r="C755" s="6">
        <v>11410005982</v>
      </c>
      <c r="D755" s="48">
        <v>612</v>
      </c>
    </row>
    <row r="756" spans="1:4">
      <c r="A756" s="46">
        <v>755</v>
      </c>
      <c r="B756" s="47" t="s">
        <v>10542</v>
      </c>
      <c r="C756" s="6">
        <v>11410005984</v>
      </c>
      <c r="D756" s="48">
        <v>612</v>
      </c>
    </row>
    <row r="757" spans="1:4">
      <c r="A757" s="46">
        <v>756</v>
      </c>
      <c r="B757" s="47" t="s">
        <v>10543</v>
      </c>
      <c r="C757" s="6">
        <v>11410006004</v>
      </c>
      <c r="D757" s="48">
        <v>612</v>
      </c>
    </row>
    <row r="758" spans="1:4">
      <c r="A758" s="46">
        <v>757</v>
      </c>
      <c r="B758" s="47" t="s">
        <v>10038</v>
      </c>
      <c r="C758" s="6">
        <v>11410006467</v>
      </c>
      <c r="D758" s="48">
        <v>612</v>
      </c>
    </row>
    <row r="759" spans="1:4">
      <c r="A759" s="46">
        <v>758</v>
      </c>
      <c r="B759" s="47" t="s">
        <v>10544</v>
      </c>
      <c r="C759" s="6">
        <v>11410006468</v>
      </c>
      <c r="D759" s="48">
        <v>612</v>
      </c>
    </row>
    <row r="760" spans="1:4">
      <c r="A760" s="46">
        <v>759</v>
      </c>
      <c r="B760" s="47" t="s">
        <v>10545</v>
      </c>
      <c r="C760" s="6">
        <v>11410006604</v>
      </c>
      <c r="D760" s="48">
        <v>612</v>
      </c>
    </row>
    <row r="761" spans="1:4">
      <c r="A761" s="46">
        <v>760</v>
      </c>
      <c r="B761" s="47" t="s">
        <v>1084</v>
      </c>
      <c r="C761" s="6">
        <v>11410006669</v>
      </c>
      <c r="D761" s="48">
        <v>612</v>
      </c>
    </row>
    <row r="762" spans="1:4">
      <c r="A762" s="46">
        <v>761</v>
      </c>
      <c r="B762" s="47" t="s">
        <v>1420</v>
      </c>
      <c r="C762" s="6">
        <v>11410006754</v>
      </c>
      <c r="D762" s="48">
        <v>612</v>
      </c>
    </row>
    <row r="763" spans="1:4">
      <c r="A763" s="46">
        <v>762</v>
      </c>
      <c r="B763" s="47" t="s">
        <v>10546</v>
      </c>
      <c r="C763" s="6">
        <v>11410007060</v>
      </c>
      <c r="D763" s="48">
        <v>612</v>
      </c>
    </row>
    <row r="764" spans="1:4">
      <c r="A764" s="46">
        <v>763</v>
      </c>
      <c r="B764" s="47" t="s">
        <v>10104</v>
      </c>
      <c r="C764" s="6">
        <v>11410007064</v>
      </c>
      <c r="D764" s="48">
        <v>612</v>
      </c>
    </row>
    <row r="765" spans="1:4">
      <c r="A765" s="46">
        <v>764</v>
      </c>
      <c r="B765" s="47" t="s">
        <v>3884</v>
      </c>
      <c r="C765" s="6">
        <v>11410007092</v>
      </c>
      <c r="D765" s="48">
        <v>612</v>
      </c>
    </row>
    <row r="766" spans="1:4">
      <c r="A766" s="46">
        <v>765</v>
      </c>
      <c r="B766" s="47" t="s">
        <v>10145</v>
      </c>
      <c r="C766" s="6">
        <v>11410007251</v>
      </c>
      <c r="D766" s="48">
        <v>612</v>
      </c>
    </row>
    <row r="767" spans="1:4">
      <c r="A767" s="46">
        <v>766</v>
      </c>
      <c r="B767" s="47" t="s">
        <v>10547</v>
      </c>
      <c r="C767" s="6">
        <v>11410007307</v>
      </c>
      <c r="D767" s="48">
        <v>612</v>
      </c>
    </row>
    <row r="768" spans="1:4">
      <c r="A768" s="46">
        <v>767</v>
      </c>
      <c r="B768" s="47" t="s">
        <v>10548</v>
      </c>
      <c r="C768" s="6">
        <v>11410007334</v>
      </c>
      <c r="D768" s="48">
        <v>612</v>
      </c>
    </row>
    <row r="769" spans="1:4">
      <c r="A769" s="46">
        <v>768</v>
      </c>
      <c r="B769" s="47" t="s">
        <v>10123</v>
      </c>
      <c r="C769" s="6">
        <v>11410007339</v>
      </c>
      <c r="D769" s="48">
        <v>612</v>
      </c>
    </row>
    <row r="770" spans="1:4">
      <c r="A770" s="46">
        <v>769</v>
      </c>
      <c r="B770" s="47" t="s">
        <v>10132</v>
      </c>
      <c r="C770" s="6">
        <v>11410007395</v>
      </c>
      <c r="D770" s="48">
        <v>612</v>
      </c>
    </row>
    <row r="771" spans="1:4">
      <c r="A771" s="46">
        <v>770</v>
      </c>
      <c r="B771" s="47" t="s">
        <v>10549</v>
      </c>
      <c r="C771" s="6">
        <v>11410007571</v>
      </c>
      <c r="D771" s="48">
        <v>612</v>
      </c>
    </row>
    <row r="772" spans="1:4">
      <c r="A772" s="46">
        <v>771</v>
      </c>
      <c r="B772" s="47" t="s">
        <v>10550</v>
      </c>
      <c r="C772" s="6">
        <v>11410007616</v>
      </c>
      <c r="D772" s="48">
        <v>612</v>
      </c>
    </row>
    <row r="773" spans="1:4">
      <c r="A773" s="46">
        <v>772</v>
      </c>
      <c r="B773" s="47" t="s">
        <v>10551</v>
      </c>
      <c r="C773" s="6">
        <v>11410007617</v>
      </c>
      <c r="D773" s="48">
        <v>612</v>
      </c>
    </row>
    <row r="774" spans="1:4">
      <c r="A774" s="46">
        <v>773</v>
      </c>
      <c r="B774" s="47" t="s">
        <v>10552</v>
      </c>
      <c r="C774" s="6">
        <v>11410007620</v>
      </c>
      <c r="D774" s="48">
        <v>612</v>
      </c>
    </row>
    <row r="775" spans="1:4">
      <c r="A775" s="46">
        <v>774</v>
      </c>
      <c r="B775" s="47" t="s">
        <v>10553</v>
      </c>
      <c r="C775" s="6">
        <v>11410007624</v>
      </c>
      <c r="D775" s="48">
        <v>612</v>
      </c>
    </row>
    <row r="776" spans="1:4">
      <c r="A776" s="46">
        <v>775</v>
      </c>
      <c r="B776" s="47" t="s">
        <v>10554</v>
      </c>
      <c r="C776" s="6">
        <v>11410007686</v>
      </c>
      <c r="D776" s="48">
        <v>612</v>
      </c>
    </row>
    <row r="777" spans="1:4">
      <c r="A777" s="46">
        <v>776</v>
      </c>
      <c r="B777" s="47" t="s">
        <v>10522</v>
      </c>
      <c r="C777" s="6">
        <v>11410007691</v>
      </c>
      <c r="D777" s="48">
        <v>612</v>
      </c>
    </row>
    <row r="778" spans="1:4">
      <c r="A778" s="46">
        <v>777</v>
      </c>
      <c r="B778" s="47" t="s">
        <v>10555</v>
      </c>
      <c r="C778" s="6">
        <v>11410007724</v>
      </c>
      <c r="D778" s="48">
        <v>612</v>
      </c>
    </row>
    <row r="779" spans="1:4">
      <c r="A779" s="46">
        <v>778</v>
      </c>
      <c r="B779" s="47" t="s">
        <v>10556</v>
      </c>
      <c r="C779" s="6">
        <v>11410008175</v>
      </c>
      <c r="D779" s="48">
        <v>612</v>
      </c>
    </row>
    <row r="780" spans="1:4">
      <c r="A780" s="46">
        <v>779</v>
      </c>
      <c r="B780" s="47" t="s">
        <v>10557</v>
      </c>
      <c r="C780" s="6">
        <v>11410008374</v>
      </c>
      <c r="D780" s="48">
        <v>612</v>
      </c>
    </row>
    <row r="781" spans="1:4">
      <c r="A781" s="46">
        <v>780</v>
      </c>
      <c r="B781" s="47" t="s">
        <v>155</v>
      </c>
      <c r="C781" s="6">
        <v>11410008375</v>
      </c>
      <c r="D781" s="48">
        <v>612</v>
      </c>
    </row>
    <row r="782" spans="1:4">
      <c r="A782" s="46">
        <v>781</v>
      </c>
      <c r="B782" s="47" t="s">
        <v>9982</v>
      </c>
      <c r="C782" s="6">
        <v>11410008388</v>
      </c>
      <c r="D782" s="48">
        <v>612</v>
      </c>
    </row>
    <row r="783" spans="1:4">
      <c r="A783" s="46">
        <v>782</v>
      </c>
      <c r="B783" s="47" t="s">
        <v>10302</v>
      </c>
      <c r="C783" s="6">
        <v>11410008549</v>
      </c>
      <c r="D783" s="48">
        <v>612</v>
      </c>
    </row>
    <row r="784" spans="1:4">
      <c r="A784" s="46">
        <v>783</v>
      </c>
      <c r="B784" s="47" t="s">
        <v>10502</v>
      </c>
      <c r="C784" s="6">
        <v>11410008641</v>
      </c>
      <c r="D784" s="48">
        <v>612</v>
      </c>
    </row>
    <row r="785" spans="1:4">
      <c r="A785" s="46">
        <v>784</v>
      </c>
      <c r="B785" s="47" t="s">
        <v>10558</v>
      </c>
      <c r="C785" s="6">
        <v>11410008713</v>
      </c>
      <c r="D785" s="48">
        <v>612</v>
      </c>
    </row>
    <row r="786" spans="1:4">
      <c r="A786" s="46">
        <v>785</v>
      </c>
      <c r="B786" s="47" t="s">
        <v>10285</v>
      </c>
      <c r="C786" s="6">
        <v>11410008742</v>
      </c>
      <c r="D786" s="48">
        <v>612</v>
      </c>
    </row>
    <row r="787" spans="1:4">
      <c r="A787" s="46">
        <v>786</v>
      </c>
      <c r="B787" s="47" t="s">
        <v>10097</v>
      </c>
      <c r="C787" s="6">
        <v>11410008779</v>
      </c>
      <c r="D787" s="48">
        <v>612</v>
      </c>
    </row>
    <row r="788" spans="1:4">
      <c r="A788" s="46">
        <v>787</v>
      </c>
      <c r="B788" s="47" t="s">
        <v>765</v>
      </c>
      <c r="C788" s="6">
        <v>11410008797</v>
      </c>
      <c r="D788" s="48">
        <v>612</v>
      </c>
    </row>
    <row r="789" spans="1:4">
      <c r="A789" s="46">
        <v>788</v>
      </c>
      <c r="B789" s="47" t="s">
        <v>10253</v>
      </c>
      <c r="C789" s="6">
        <v>11410008823</v>
      </c>
      <c r="D789" s="48">
        <v>612</v>
      </c>
    </row>
    <row r="790" spans="1:4">
      <c r="A790" s="46">
        <v>789</v>
      </c>
      <c r="B790" s="47" t="s">
        <v>236</v>
      </c>
      <c r="C790" s="6">
        <v>11410008996</v>
      </c>
      <c r="D790" s="48">
        <v>612</v>
      </c>
    </row>
    <row r="791" spans="1:4">
      <c r="A791" s="46">
        <v>790</v>
      </c>
      <c r="B791" s="47" t="s">
        <v>10559</v>
      </c>
      <c r="C791" s="6">
        <v>11410009005</v>
      </c>
      <c r="D791" s="48">
        <v>612</v>
      </c>
    </row>
    <row r="792" spans="1:4">
      <c r="A792" s="46">
        <v>791</v>
      </c>
      <c r="B792" s="47" t="s">
        <v>10560</v>
      </c>
      <c r="C792" s="6">
        <v>11410009029</v>
      </c>
      <c r="D792" s="48">
        <v>612</v>
      </c>
    </row>
    <row r="793" spans="1:4">
      <c r="A793" s="46">
        <v>792</v>
      </c>
      <c r="B793" s="47" t="s">
        <v>10561</v>
      </c>
      <c r="C793" s="6">
        <v>11410009165</v>
      </c>
      <c r="D793" s="48">
        <v>612</v>
      </c>
    </row>
    <row r="794" spans="1:4">
      <c r="A794" s="46">
        <v>793</v>
      </c>
      <c r="B794" s="47" t="s">
        <v>10562</v>
      </c>
      <c r="C794" s="6">
        <v>11410009207</v>
      </c>
      <c r="D794" s="48">
        <v>612</v>
      </c>
    </row>
    <row r="795" spans="1:4">
      <c r="A795" s="46">
        <v>794</v>
      </c>
      <c r="B795" s="47" t="s">
        <v>10563</v>
      </c>
      <c r="C795" s="6">
        <v>11410009472</v>
      </c>
      <c r="D795" s="48">
        <v>612</v>
      </c>
    </row>
    <row r="796" spans="1:4">
      <c r="A796" s="46">
        <v>795</v>
      </c>
      <c r="B796" s="47" t="s">
        <v>147</v>
      </c>
      <c r="C796" s="6">
        <v>11411000099</v>
      </c>
      <c r="D796" s="48">
        <v>612</v>
      </c>
    </row>
    <row r="797" spans="1:4">
      <c r="A797" s="46">
        <v>796</v>
      </c>
      <c r="B797" s="47" t="s">
        <v>3888</v>
      </c>
      <c r="C797" s="6">
        <v>11411000529</v>
      </c>
      <c r="D797" s="48">
        <v>612</v>
      </c>
    </row>
    <row r="798" spans="1:4">
      <c r="A798" s="46">
        <v>797</v>
      </c>
      <c r="B798" s="47" t="s">
        <v>10564</v>
      </c>
      <c r="C798" s="6">
        <v>11411001064</v>
      </c>
      <c r="D798" s="48">
        <v>612</v>
      </c>
    </row>
    <row r="799" spans="1:4">
      <c r="A799" s="46">
        <v>798</v>
      </c>
      <c r="B799" s="47" t="s">
        <v>10565</v>
      </c>
      <c r="C799" s="6">
        <v>11411001066</v>
      </c>
      <c r="D799" s="48">
        <v>612</v>
      </c>
    </row>
    <row r="800" spans="1:4">
      <c r="A800" s="46">
        <v>799</v>
      </c>
      <c r="B800" s="47" t="s">
        <v>10566</v>
      </c>
      <c r="C800" s="6">
        <v>11411001075</v>
      </c>
      <c r="D800" s="48">
        <v>612</v>
      </c>
    </row>
    <row r="801" spans="1:4">
      <c r="A801" s="46">
        <v>800</v>
      </c>
      <c r="B801" s="47" t="s">
        <v>10212</v>
      </c>
      <c r="C801" s="6">
        <v>11411001186</v>
      </c>
      <c r="D801" s="48">
        <v>612</v>
      </c>
    </row>
    <row r="802" spans="1:4">
      <c r="A802" s="46">
        <v>801</v>
      </c>
      <c r="B802" s="47" t="s">
        <v>10567</v>
      </c>
      <c r="C802" s="6">
        <v>11411001239</v>
      </c>
      <c r="D802" s="48">
        <v>612</v>
      </c>
    </row>
    <row r="803" spans="1:4">
      <c r="A803" s="46">
        <v>802</v>
      </c>
      <c r="B803" s="47" t="s">
        <v>10108</v>
      </c>
      <c r="C803" s="6">
        <v>11411002005</v>
      </c>
      <c r="D803" s="48">
        <v>612</v>
      </c>
    </row>
    <row r="804" spans="1:4">
      <c r="A804" s="46">
        <v>803</v>
      </c>
      <c r="B804" s="47" t="s">
        <v>10568</v>
      </c>
      <c r="C804" s="6">
        <v>11411002007</v>
      </c>
      <c r="D804" s="48">
        <v>612</v>
      </c>
    </row>
    <row r="805" spans="1:4">
      <c r="A805" s="46">
        <v>804</v>
      </c>
      <c r="B805" s="47" t="s">
        <v>10569</v>
      </c>
      <c r="C805" s="6">
        <v>11411002225</v>
      </c>
      <c r="D805" s="48">
        <v>612</v>
      </c>
    </row>
    <row r="806" spans="1:4">
      <c r="A806" s="46">
        <v>805</v>
      </c>
      <c r="B806" s="47" t="s">
        <v>10570</v>
      </c>
      <c r="C806" s="6">
        <v>11411002570</v>
      </c>
      <c r="D806" s="48">
        <v>612</v>
      </c>
    </row>
    <row r="807" spans="1:4">
      <c r="A807" s="46">
        <v>806</v>
      </c>
      <c r="B807" s="47" t="s">
        <v>9982</v>
      </c>
      <c r="C807" s="6">
        <v>11411002621</v>
      </c>
      <c r="D807" s="48">
        <v>612</v>
      </c>
    </row>
    <row r="808" spans="1:4">
      <c r="A808" s="46">
        <v>807</v>
      </c>
      <c r="B808" s="47" t="s">
        <v>10485</v>
      </c>
      <c r="C808" s="6">
        <v>11411002685</v>
      </c>
      <c r="D808" s="48">
        <v>612</v>
      </c>
    </row>
    <row r="809" spans="1:4">
      <c r="A809" s="46">
        <v>808</v>
      </c>
      <c r="B809" s="47" t="s">
        <v>10571</v>
      </c>
      <c r="C809" s="6">
        <v>11411004014</v>
      </c>
      <c r="D809" s="48">
        <v>612</v>
      </c>
    </row>
    <row r="810" spans="1:4">
      <c r="A810" s="46">
        <v>809</v>
      </c>
      <c r="B810" s="47" t="s">
        <v>10096</v>
      </c>
      <c r="C810" s="6">
        <v>11501000045</v>
      </c>
      <c r="D810" s="48">
        <v>612</v>
      </c>
    </row>
    <row r="811" spans="1:4">
      <c r="A811" s="46">
        <v>810</v>
      </c>
      <c r="B811" s="47" t="s">
        <v>10093</v>
      </c>
      <c r="C811" s="6">
        <v>11501000183</v>
      </c>
      <c r="D811" s="48">
        <v>612</v>
      </c>
    </row>
    <row r="812" spans="1:4">
      <c r="A812" s="46">
        <v>811</v>
      </c>
      <c r="B812" s="47" t="s">
        <v>10572</v>
      </c>
      <c r="C812" s="6">
        <v>11501000453</v>
      </c>
      <c r="D812" s="48">
        <v>612</v>
      </c>
    </row>
    <row r="813" spans="1:4">
      <c r="A813" s="46">
        <v>812</v>
      </c>
      <c r="B813" s="47" t="s">
        <v>10573</v>
      </c>
      <c r="C813" s="6">
        <v>11501001029</v>
      </c>
      <c r="D813" s="48">
        <v>612</v>
      </c>
    </row>
    <row r="814" spans="1:4">
      <c r="A814" s="46">
        <v>813</v>
      </c>
      <c r="B814" s="47" t="s">
        <v>10574</v>
      </c>
      <c r="C814" s="6">
        <v>11501001326</v>
      </c>
      <c r="D814" s="48">
        <v>612</v>
      </c>
    </row>
    <row r="815" spans="1:4">
      <c r="A815" s="46">
        <v>814</v>
      </c>
      <c r="B815" s="47" t="s">
        <v>10575</v>
      </c>
      <c r="C815" s="6">
        <v>11501001804</v>
      </c>
      <c r="D815" s="48">
        <v>612</v>
      </c>
    </row>
    <row r="816" spans="1:4">
      <c r="A816" s="46">
        <v>815</v>
      </c>
      <c r="B816" s="47" t="s">
        <v>10019</v>
      </c>
      <c r="C816" s="6">
        <v>11501002255</v>
      </c>
      <c r="D816" s="48">
        <v>612</v>
      </c>
    </row>
    <row r="817" spans="1:4">
      <c r="A817" s="46">
        <v>816</v>
      </c>
      <c r="B817" s="47" t="s">
        <v>10576</v>
      </c>
      <c r="C817" s="6">
        <v>11501002419</v>
      </c>
      <c r="D817" s="48">
        <v>612</v>
      </c>
    </row>
    <row r="818" spans="1:4">
      <c r="A818" s="46">
        <v>817</v>
      </c>
      <c r="B818" s="47" t="s">
        <v>10577</v>
      </c>
      <c r="C818" s="6">
        <v>11502001533</v>
      </c>
      <c r="D818" s="48">
        <v>612</v>
      </c>
    </row>
    <row r="819" spans="1:4">
      <c r="A819" s="46">
        <v>818</v>
      </c>
      <c r="B819" s="47" t="s">
        <v>10578</v>
      </c>
      <c r="C819" s="6">
        <v>11502001548</v>
      </c>
      <c r="D819" s="48">
        <v>612</v>
      </c>
    </row>
    <row r="820" spans="1:4">
      <c r="A820" s="46">
        <v>819</v>
      </c>
      <c r="B820" s="47" t="s">
        <v>10579</v>
      </c>
      <c r="C820" s="6">
        <v>11502002132</v>
      </c>
      <c r="D820" s="48">
        <v>612</v>
      </c>
    </row>
    <row r="821" spans="1:4" ht="15.75" customHeight="1">
      <c r="A821" s="46">
        <v>820</v>
      </c>
      <c r="B821" s="47" t="s">
        <v>10580</v>
      </c>
      <c r="C821" s="6">
        <v>11502002849</v>
      </c>
      <c r="D821" s="48">
        <v>612</v>
      </c>
    </row>
    <row r="822" spans="1:4">
      <c r="A822" s="46">
        <v>821</v>
      </c>
      <c r="B822" s="47" t="s">
        <v>10446</v>
      </c>
      <c r="C822" s="6">
        <v>11503000013</v>
      </c>
      <c r="D822" s="48">
        <v>612</v>
      </c>
    </row>
    <row r="823" spans="1:4">
      <c r="A823" s="46">
        <v>822</v>
      </c>
      <c r="B823" s="47" t="s">
        <v>10581</v>
      </c>
      <c r="C823" s="6">
        <v>11503000057</v>
      </c>
      <c r="D823" s="48">
        <v>612</v>
      </c>
    </row>
    <row r="824" spans="1:4">
      <c r="A824" s="46">
        <v>823</v>
      </c>
      <c r="B824" s="47" t="s">
        <v>10181</v>
      </c>
      <c r="C824" s="6">
        <v>11503000173</v>
      </c>
      <c r="D824" s="48">
        <v>612</v>
      </c>
    </row>
    <row r="825" spans="1:4">
      <c r="A825" s="46">
        <v>824</v>
      </c>
      <c r="B825" s="47" t="s">
        <v>10582</v>
      </c>
      <c r="C825" s="6">
        <v>11503000498</v>
      </c>
      <c r="D825" s="48">
        <v>612</v>
      </c>
    </row>
    <row r="826" spans="1:4">
      <c r="A826" s="46">
        <v>825</v>
      </c>
      <c r="B826" s="47" t="s">
        <v>10583</v>
      </c>
      <c r="C826" s="6">
        <v>11503001183</v>
      </c>
      <c r="D826" s="48">
        <v>612</v>
      </c>
    </row>
    <row r="827" spans="1:4">
      <c r="A827" s="46">
        <v>826</v>
      </c>
      <c r="B827" s="47" t="s">
        <v>10019</v>
      </c>
      <c r="C827" s="6">
        <v>11503001446</v>
      </c>
      <c r="D827" s="48">
        <v>612</v>
      </c>
    </row>
    <row r="828" spans="1:4">
      <c r="A828" s="46">
        <v>827</v>
      </c>
      <c r="B828" s="47" t="s">
        <v>10584</v>
      </c>
      <c r="C828" s="6">
        <v>11503001452</v>
      </c>
      <c r="D828" s="48">
        <v>612</v>
      </c>
    </row>
    <row r="829" spans="1:4">
      <c r="A829" s="46">
        <v>828</v>
      </c>
      <c r="B829" s="47" t="s">
        <v>10585</v>
      </c>
      <c r="C829" s="6">
        <v>11503002549</v>
      </c>
      <c r="D829" s="48">
        <v>612</v>
      </c>
    </row>
    <row r="830" spans="1:4">
      <c r="A830" s="46">
        <v>829</v>
      </c>
      <c r="B830" s="47" t="s">
        <v>10586</v>
      </c>
      <c r="C830" s="6">
        <v>11503003173</v>
      </c>
      <c r="D830" s="48">
        <v>612</v>
      </c>
    </row>
    <row r="831" spans="1:4">
      <c r="A831" s="46">
        <v>830</v>
      </c>
      <c r="B831" s="47" t="s">
        <v>10587</v>
      </c>
      <c r="C831" s="6">
        <v>11503003612</v>
      </c>
      <c r="D831" s="48">
        <v>612</v>
      </c>
    </row>
    <row r="832" spans="1:4">
      <c r="A832" s="46">
        <v>831</v>
      </c>
      <c r="B832" s="47" t="s">
        <v>10588</v>
      </c>
      <c r="C832" s="6">
        <v>11503003614</v>
      </c>
      <c r="D832" s="48">
        <v>612</v>
      </c>
    </row>
    <row r="833" spans="1:4">
      <c r="A833" s="46">
        <v>832</v>
      </c>
      <c r="B833" s="47" t="s">
        <v>10589</v>
      </c>
      <c r="C833" s="6">
        <v>11503004531</v>
      </c>
      <c r="D833" s="48">
        <v>612</v>
      </c>
    </row>
    <row r="834" spans="1:4">
      <c r="A834" s="46">
        <v>833</v>
      </c>
      <c r="B834" s="47" t="s">
        <v>10031</v>
      </c>
      <c r="C834" s="6">
        <v>11503004571</v>
      </c>
      <c r="D834" s="48">
        <v>612</v>
      </c>
    </row>
    <row r="835" spans="1:4" ht="14.25" customHeight="1">
      <c r="A835" s="46">
        <v>834</v>
      </c>
      <c r="B835" s="47" t="s">
        <v>10590</v>
      </c>
      <c r="C835" s="6">
        <v>11503004689</v>
      </c>
      <c r="D835" s="48">
        <v>612</v>
      </c>
    </row>
    <row r="836" spans="1:4">
      <c r="A836" s="46">
        <v>835</v>
      </c>
      <c r="B836" s="47" t="s">
        <v>10591</v>
      </c>
      <c r="C836" s="6">
        <v>11503005116</v>
      </c>
      <c r="D836" s="48">
        <v>612</v>
      </c>
    </row>
    <row r="837" spans="1:4">
      <c r="A837" s="46">
        <v>836</v>
      </c>
      <c r="B837" s="47" t="s">
        <v>10592</v>
      </c>
      <c r="C837" s="6">
        <v>11504000333</v>
      </c>
      <c r="D837" s="48">
        <v>612</v>
      </c>
    </row>
    <row r="838" spans="1:4">
      <c r="A838" s="46">
        <v>837</v>
      </c>
      <c r="B838" s="47" t="s">
        <v>10272</v>
      </c>
      <c r="C838" s="6">
        <v>11504000983</v>
      </c>
      <c r="D838" s="48">
        <v>612</v>
      </c>
    </row>
    <row r="839" spans="1:4">
      <c r="A839" s="46">
        <v>838</v>
      </c>
      <c r="B839" s="47" t="s">
        <v>10593</v>
      </c>
      <c r="C839" s="6">
        <v>11504003044</v>
      </c>
      <c r="D839" s="48">
        <v>612</v>
      </c>
    </row>
    <row r="840" spans="1:4">
      <c r="A840" s="46">
        <v>839</v>
      </c>
      <c r="B840" s="47" t="s">
        <v>10594</v>
      </c>
      <c r="C840" s="6">
        <v>11504003596</v>
      </c>
      <c r="D840" s="48">
        <v>612</v>
      </c>
    </row>
    <row r="841" spans="1:4">
      <c r="A841" s="46">
        <v>840</v>
      </c>
      <c r="B841" s="47" t="s">
        <v>10595</v>
      </c>
      <c r="C841" s="6">
        <v>11504003669</v>
      </c>
      <c r="D841" s="48">
        <v>612</v>
      </c>
    </row>
    <row r="842" spans="1:4">
      <c r="A842" s="46">
        <v>841</v>
      </c>
      <c r="B842" s="47" t="s">
        <v>212</v>
      </c>
      <c r="C842" s="6">
        <v>11504003775</v>
      </c>
      <c r="D842" s="48">
        <v>612</v>
      </c>
    </row>
    <row r="843" spans="1:4">
      <c r="A843" s="46">
        <v>842</v>
      </c>
      <c r="B843" s="47" t="s">
        <v>10008</v>
      </c>
      <c r="C843" s="6">
        <v>11504003780</v>
      </c>
      <c r="D843" s="48">
        <v>612</v>
      </c>
    </row>
    <row r="844" spans="1:4">
      <c r="A844" s="46">
        <v>843</v>
      </c>
      <c r="B844" s="47" t="s">
        <v>10596</v>
      </c>
      <c r="C844" s="6">
        <v>11504004107</v>
      </c>
      <c r="D844" s="48">
        <v>612</v>
      </c>
    </row>
    <row r="845" spans="1:4">
      <c r="A845" s="46">
        <v>844</v>
      </c>
      <c r="B845" s="47" t="s">
        <v>10156</v>
      </c>
      <c r="C845" s="6">
        <v>11505000350</v>
      </c>
      <c r="D845" s="48">
        <v>612</v>
      </c>
    </row>
    <row r="846" spans="1:4">
      <c r="A846" s="46">
        <v>845</v>
      </c>
      <c r="B846" s="47" t="s">
        <v>10597</v>
      </c>
      <c r="C846" s="6">
        <v>11505001937</v>
      </c>
      <c r="D846" s="48">
        <v>612</v>
      </c>
    </row>
    <row r="847" spans="1:4">
      <c r="A847" s="46">
        <v>846</v>
      </c>
      <c r="B847" s="47" t="s">
        <v>10262</v>
      </c>
      <c r="C847" s="6">
        <v>11505001941</v>
      </c>
      <c r="D847" s="48">
        <v>612</v>
      </c>
    </row>
    <row r="848" spans="1:4">
      <c r="A848" s="46">
        <v>847</v>
      </c>
      <c r="B848" s="47" t="s">
        <v>10104</v>
      </c>
      <c r="C848" s="6">
        <v>11505002195</v>
      </c>
      <c r="D848" s="48">
        <v>612</v>
      </c>
    </row>
    <row r="849" spans="1:4">
      <c r="A849" s="46">
        <v>848</v>
      </c>
      <c r="B849" s="47" t="s">
        <v>10024</v>
      </c>
      <c r="C849" s="6">
        <v>11505002333</v>
      </c>
      <c r="D849" s="48">
        <v>612</v>
      </c>
    </row>
    <row r="850" spans="1:4">
      <c r="A850" s="46">
        <v>849</v>
      </c>
      <c r="B850" s="47" t="s">
        <v>10598</v>
      </c>
      <c r="C850" s="6">
        <v>11505002806</v>
      </c>
      <c r="D850" s="48">
        <v>612</v>
      </c>
    </row>
    <row r="851" spans="1:4">
      <c r="A851" s="46">
        <v>850</v>
      </c>
      <c r="B851" s="47" t="s">
        <v>10599</v>
      </c>
      <c r="C851" s="6">
        <v>11505002915</v>
      </c>
      <c r="D851" s="48">
        <v>612</v>
      </c>
    </row>
    <row r="852" spans="1:4">
      <c r="A852" s="46">
        <v>851</v>
      </c>
      <c r="B852" s="47" t="s">
        <v>10600</v>
      </c>
      <c r="C852" s="6">
        <v>11505003074</v>
      </c>
      <c r="D852" s="48">
        <v>612</v>
      </c>
    </row>
    <row r="853" spans="1:4">
      <c r="A853" s="46">
        <v>852</v>
      </c>
      <c r="B853" s="47" t="s">
        <v>10601</v>
      </c>
      <c r="C853" s="6">
        <v>11505004130</v>
      </c>
      <c r="D853" s="48">
        <v>612</v>
      </c>
    </row>
    <row r="854" spans="1:4">
      <c r="A854" s="46">
        <v>853</v>
      </c>
      <c r="B854" s="47" t="s">
        <v>10602</v>
      </c>
      <c r="C854" s="6">
        <v>11506000181</v>
      </c>
      <c r="D854" s="48">
        <v>612</v>
      </c>
    </row>
    <row r="855" spans="1:4">
      <c r="A855" s="46">
        <v>854</v>
      </c>
      <c r="B855" s="47" t="s">
        <v>10603</v>
      </c>
      <c r="C855" s="6">
        <v>11506000376</v>
      </c>
      <c r="D855" s="48">
        <v>612</v>
      </c>
    </row>
    <row r="856" spans="1:4">
      <c r="A856" s="46">
        <v>855</v>
      </c>
      <c r="B856" s="47" t="s">
        <v>10604</v>
      </c>
      <c r="C856" s="6">
        <v>11506000881</v>
      </c>
      <c r="D856" s="48">
        <v>612</v>
      </c>
    </row>
    <row r="857" spans="1:4">
      <c r="A857" s="46">
        <v>856</v>
      </c>
      <c r="B857" s="47" t="s">
        <v>155</v>
      </c>
      <c r="C857" s="6">
        <v>11506001159</v>
      </c>
      <c r="D857" s="48">
        <v>612</v>
      </c>
    </row>
    <row r="858" spans="1:4">
      <c r="A858" s="46">
        <v>857</v>
      </c>
      <c r="B858" s="47" t="s">
        <v>10605</v>
      </c>
      <c r="C858" s="6">
        <v>11506002385</v>
      </c>
      <c r="D858" s="48">
        <v>612</v>
      </c>
    </row>
    <row r="859" spans="1:4">
      <c r="A859" s="46">
        <v>858</v>
      </c>
      <c r="B859" s="47" t="s">
        <v>10606</v>
      </c>
      <c r="C859" s="6">
        <v>11506004593</v>
      </c>
      <c r="D859" s="48">
        <v>612</v>
      </c>
    </row>
    <row r="860" spans="1:4">
      <c r="A860" s="46">
        <v>859</v>
      </c>
      <c r="B860" s="47" t="s">
        <v>10607</v>
      </c>
      <c r="C860" s="6">
        <v>11506004610</v>
      </c>
      <c r="D860" s="48">
        <v>612</v>
      </c>
    </row>
    <row r="861" spans="1:4">
      <c r="A861" s="46">
        <v>860</v>
      </c>
      <c r="B861" s="47" t="s">
        <v>10608</v>
      </c>
      <c r="C861" s="6">
        <v>11507000127</v>
      </c>
      <c r="D861" s="48">
        <v>612</v>
      </c>
    </row>
    <row r="862" spans="1:4">
      <c r="A862" s="46">
        <v>861</v>
      </c>
      <c r="B862" s="47" t="s">
        <v>10609</v>
      </c>
      <c r="C862" s="6">
        <v>11507000327</v>
      </c>
      <c r="D862" s="48">
        <v>612</v>
      </c>
    </row>
    <row r="863" spans="1:4">
      <c r="A863" s="46">
        <v>862</v>
      </c>
      <c r="B863" s="47" t="s">
        <v>10610</v>
      </c>
      <c r="C863" s="6">
        <v>11507001775</v>
      </c>
      <c r="D863" s="48">
        <v>612</v>
      </c>
    </row>
    <row r="864" spans="1:4">
      <c r="A864" s="46">
        <v>863</v>
      </c>
      <c r="B864" s="47" t="s">
        <v>10611</v>
      </c>
      <c r="C864" s="6">
        <v>11508001435</v>
      </c>
      <c r="D864" s="48">
        <v>612</v>
      </c>
    </row>
    <row r="865" spans="1:4">
      <c r="A865" s="46">
        <v>864</v>
      </c>
      <c r="B865" s="47" t="s">
        <v>180</v>
      </c>
      <c r="C865" s="6">
        <v>11508001515</v>
      </c>
      <c r="D865" s="48">
        <v>612</v>
      </c>
    </row>
    <row r="866" spans="1:4">
      <c r="A866" s="46">
        <v>865</v>
      </c>
      <c r="B866" s="47" t="s">
        <v>10612</v>
      </c>
      <c r="C866" s="6">
        <v>11508003633</v>
      </c>
      <c r="D866" s="48">
        <v>612</v>
      </c>
    </row>
    <row r="867" spans="1:4">
      <c r="A867" s="46">
        <v>866</v>
      </c>
      <c r="B867" s="47" t="s">
        <v>10613</v>
      </c>
      <c r="C867" s="6">
        <v>11508003825</v>
      </c>
      <c r="D867" s="48">
        <v>612</v>
      </c>
    </row>
    <row r="868" spans="1:4">
      <c r="A868" s="46">
        <v>867</v>
      </c>
      <c r="B868" s="47" t="s">
        <v>48</v>
      </c>
      <c r="C868" s="6">
        <v>11509001524</v>
      </c>
      <c r="D868" s="48">
        <v>612</v>
      </c>
    </row>
    <row r="869" spans="1:4">
      <c r="A869" s="46">
        <v>868</v>
      </c>
      <c r="B869" s="47" t="s">
        <v>10271</v>
      </c>
      <c r="C869" s="6">
        <v>11509001525</v>
      </c>
      <c r="D869" s="48">
        <v>612</v>
      </c>
    </row>
    <row r="870" spans="1:4">
      <c r="A870" s="46">
        <v>869</v>
      </c>
      <c r="B870" s="47" t="s">
        <v>10614</v>
      </c>
      <c r="C870" s="6">
        <v>11509001870</v>
      </c>
      <c r="D870" s="48">
        <v>612</v>
      </c>
    </row>
    <row r="871" spans="1:4">
      <c r="A871" s="46">
        <v>870</v>
      </c>
      <c r="B871" s="47" t="s">
        <v>338</v>
      </c>
      <c r="C871" s="6">
        <v>11509001878</v>
      </c>
      <c r="D871" s="48">
        <v>612</v>
      </c>
    </row>
    <row r="872" spans="1:4">
      <c r="A872" s="46">
        <v>871</v>
      </c>
      <c r="B872" s="47" t="s">
        <v>2193</v>
      </c>
      <c r="C872" s="6">
        <v>11509001956</v>
      </c>
      <c r="D872" s="48">
        <v>612</v>
      </c>
    </row>
    <row r="873" spans="1:4">
      <c r="A873" s="46">
        <v>872</v>
      </c>
      <c r="B873" s="47" t="s">
        <v>10543</v>
      </c>
      <c r="C873" s="6">
        <v>11509003127</v>
      </c>
      <c r="D873" s="48">
        <v>612</v>
      </c>
    </row>
    <row r="874" spans="1:4">
      <c r="A874" s="46">
        <v>873</v>
      </c>
      <c r="B874" s="47" t="s">
        <v>10615</v>
      </c>
      <c r="C874" s="6">
        <v>11509003264</v>
      </c>
      <c r="D874" s="48">
        <v>612</v>
      </c>
    </row>
    <row r="875" spans="1:4">
      <c r="A875" s="46">
        <v>874</v>
      </c>
      <c r="B875" s="47" t="s">
        <v>9975</v>
      </c>
      <c r="C875" s="6">
        <v>11509003344</v>
      </c>
      <c r="D875" s="48">
        <v>612</v>
      </c>
    </row>
    <row r="876" spans="1:4">
      <c r="A876" s="46">
        <v>875</v>
      </c>
      <c r="B876" s="47" t="s">
        <v>10616</v>
      </c>
      <c r="C876" s="6">
        <v>11509004604</v>
      </c>
      <c r="D876" s="48">
        <v>612</v>
      </c>
    </row>
    <row r="877" spans="1:4">
      <c r="A877" s="46">
        <v>876</v>
      </c>
      <c r="B877" s="47" t="s">
        <v>10617</v>
      </c>
      <c r="C877" s="6">
        <v>11510000633</v>
      </c>
      <c r="D877" s="48">
        <v>612</v>
      </c>
    </row>
    <row r="878" spans="1:4">
      <c r="A878" s="46">
        <v>877</v>
      </c>
      <c r="B878" s="47" t="s">
        <v>10164</v>
      </c>
      <c r="C878" s="6">
        <v>11510000648</v>
      </c>
      <c r="D878" s="48">
        <v>612</v>
      </c>
    </row>
    <row r="879" spans="1:4">
      <c r="A879" s="46">
        <v>878</v>
      </c>
      <c r="B879" s="47" t="s">
        <v>10297</v>
      </c>
      <c r="C879" s="6">
        <v>11510000807</v>
      </c>
      <c r="D879" s="48">
        <v>612</v>
      </c>
    </row>
    <row r="880" spans="1:4">
      <c r="A880" s="46">
        <v>879</v>
      </c>
      <c r="B880" s="47" t="s">
        <v>10618</v>
      </c>
      <c r="C880" s="6">
        <v>11510000854</v>
      </c>
      <c r="D880" s="48">
        <v>612</v>
      </c>
    </row>
    <row r="881" spans="1:4">
      <c r="A881" s="46">
        <v>880</v>
      </c>
      <c r="B881" s="47" t="s">
        <v>10619</v>
      </c>
      <c r="C881" s="6">
        <v>11510000895</v>
      </c>
      <c r="D881" s="48">
        <v>612</v>
      </c>
    </row>
    <row r="882" spans="1:4">
      <c r="A882" s="46">
        <v>881</v>
      </c>
      <c r="B882" s="47" t="s">
        <v>10620</v>
      </c>
      <c r="C882" s="6">
        <v>11510000904</v>
      </c>
      <c r="D882" s="48">
        <v>612</v>
      </c>
    </row>
    <row r="883" spans="1:4">
      <c r="A883" s="46">
        <v>882</v>
      </c>
      <c r="B883" s="47" t="s">
        <v>10621</v>
      </c>
      <c r="C883" s="6">
        <v>11510000906</v>
      </c>
      <c r="D883" s="48">
        <v>612</v>
      </c>
    </row>
    <row r="884" spans="1:4">
      <c r="A884" s="46">
        <v>883</v>
      </c>
      <c r="B884" s="47" t="s">
        <v>10297</v>
      </c>
      <c r="C884" s="6">
        <v>11510000908</v>
      </c>
      <c r="D884" s="48">
        <v>612</v>
      </c>
    </row>
    <row r="885" spans="1:4">
      <c r="A885" s="46">
        <v>884</v>
      </c>
      <c r="B885" s="47" t="s">
        <v>10622</v>
      </c>
      <c r="C885" s="6">
        <v>11510000934</v>
      </c>
      <c r="D885" s="48">
        <v>612</v>
      </c>
    </row>
    <row r="886" spans="1:4">
      <c r="A886" s="46">
        <v>885</v>
      </c>
      <c r="B886" s="47" t="s">
        <v>10623</v>
      </c>
      <c r="C886" s="6">
        <v>11510001393</v>
      </c>
      <c r="D886" s="48">
        <v>612</v>
      </c>
    </row>
    <row r="887" spans="1:4">
      <c r="A887" s="46">
        <v>886</v>
      </c>
      <c r="B887" s="47" t="s">
        <v>10551</v>
      </c>
      <c r="C887" s="6">
        <v>11510001776</v>
      </c>
      <c r="D887" s="48">
        <v>612</v>
      </c>
    </row>
    <row r="888" spans="1:4">
      <c r="A888" s="46">
        <v>887</v>
      </c>
      <c r="B888" s="47" t="s">
        <v>10265</v>
      </c>
      <c r="C888" s="6">
        <v>11510002060</v>
      </c>
      <c r="D888" s="48">
        <v>612</v>
      </c>
    </row>
    <row r="889" spans="1:4">
      <c r="A889" s="46">
        <v>888</v>
      </c>
      <c r="B889" s="47" t="s">
        <v>10624</v>
      </c>
      <c r="C889" s="6">
        <v>11510002126</v>
      </c>
      <c r="D889" s="48">
        <v>612</v>
      </c>
    </row>
    <row r="890" spans="1:4">
      <c r="A890" s="46">
        <v>889</v>
      </c>
      <c r="B890" s="47" t="s">
        <v>10253</v>
      </c>
      <c r="C890" s="6">
        <v>11510002305</v>
      </c>
      <c r="D890" s="48">
        <v>612</v>
      </c>
    </row>
    <row r="891" spans="1:4">
      <c r="A891" s="46">
        <v>890</v>
      </c>
      <c r="B891" s="47" t="s">
        <v>1220</v>
      </c>
      <c r="C891" s="6">
        <v>11510002700</v>
      </c>
      <c r="D891" s="48">
        <v>612</v>
      </c>
    </row>
    <row r="892" spans="1:4">
      <c r="A892" s="46">
        <v>891</v>
      </c>
      <c r="B892" s="47" t="s">
        <v>10096</v>
      </c>
      <c r="C892" s="6">
        <v>11510002701</v>
      </c>
      <c r="D892" s="48">
        <v>612</v>
      </c>
    </row>
    <row r="893" spans="1:4">
      <c r="A893" s="46">
        <v>892</v>
      </c>
      <c r="B893" s="47" t="s">
        <v>10012</v>
      </c>
      <c r="C893" s="6">
        <v>11510002776</v>
      </c>
      <c r="D893" s="48">
        <v>612</v>
      </c>
    </row>
    <row r="894" spans="1:4">
      <c r="A894" s="46">
        <v>893</v>
      </c>
      <c r="B894" s="47" t="s">
        <v>10200</v>
      </c>
      <c r="C894" s="6">
        <v>11510002822</v>
      </c>
      <c r="D894" s="48">
        <v>612</v>
      </c>
    </row>
    <row r="895" spans="1:4">
      <c r="A895" s="46">
        <v>894</v>
      </c>
      <c r="B895" s="47" t="s">
        <v>10006</v>
      </c>
      <c r="C895" s="6">
        <v>11510003209</v>
      </c>
      <c r="D895" s="48">
        <v>612</v>
      </c>
    </row>
    <row r="896" spans="1:4">
      <c r="A896" s="46">
        <v>895</v>
      </c>
      <c r="B896" s="47" t="s">
        <v>10625</v>
      </c>
      <c r="C896" s="6">
        <v>11510003969</v>
      </c>
      <c r="D896" s="48">
        <v>612</v>
      </c>
    </row>
    <row r="897" spans="1:4">
      <c r="A897" s="46">
        <v>896</v>
      </c>
      <c r="B897" s="47" t="s">
        <v>10552</v>
      </c>
      <c r="C897" s="6">
        <v>11510004111</v>
      </c>
      <c r="D897" s="48">
        <v>612</v>
      </c>
    </row>
    <row r="898" spans="1:4">
      <c r="A898" s="46">
        <v>897</v>
      </c>
      <c r="B898" s="47" t="s">
        <v>10086</v>
      </c>
      <c r="C898" s="6">
        <v>11512000801</v>
      </c>
      <c r="D898" s="48">
        <v>612</v>
      </c>
    </row>
    <row r="899" spans="1:4">
      <c r="A899" s="46">
        <v>898</v>
      </c>
      <c r="B899" s="47" t="s">
        <v>10593</v>
      </c>
      <c r="C899" s="6">
        <v>11512000882</v>
      </c>
      <c r="D899" s="48">
        <v>612</v>
      </c>
    </row>
    <row r="900" spans="1:4">
      <c r="A900" s="46">
        <v>899</v>
      </c>
      <c r="B900" s="47" t="s">
        <v>10626</v>
      </c>
      <c r="C900" s="6">
        <v>11512001156</v>
      </c>
      <c r="D900" s="48">
        <v>612</v>
      </c>
    </row>
    <row r="901" spans="1:4">
      <c r="A901" s="46">
        <v>900</v>
      </c>
      <c r="B901" s="47" t="s">
        <v>10627</v>
      </c>
      <c r="C901" s="6">
        <v>11512001159</v>
      </c>
      <c r="D901" s="48">
        <v>612</v>
      </c>
    </row>
    <row r="902" spans="1:4">
      <c r="A902" s="46">
        <v>901</v>
      </c>
      <c r="B902" s="47" t="s">
        <v>10019</v>
      </c>
      <c r="C902" s="6">
        <v>11512001380</v>
      </c>
      <c r="D902" s="48">
        <v>612</v>
      </c>
    </row>
    <row r="903" spans="1:4">
      <c r="A903" s="46">
        <v>902</v>
      </c>
      <c r="B903" s="47" t="s">
        <v>10628</v>
      </c>
      <c r="C903" s="6">
        <v>11512002637</v>
      </c>
      <c r="D903" s="48">
        <v>612</v>
      </c>
    </row>
    <row r="904" spans="1:4">
      <c r="A904" s="46">
        <v>903</v>
      </c>
      <c r="B904" s="47" t="s">
        <v>10629</v>
      </c>
      <c r="C904" s="6">
        <v>11512002658</v>
      </c>
      <c r="D904" s="48">
        <v>612</v>
      </c>
    </row>
    <row r="905" spans="1:4">
      <c r="A905" s="46">
        <v>904</v>
      </c>
      <c r="B905" s="47" t="s">
        <v>10630</v>
      </c>
      <c r="C905" s="6">
        <v>11512002892</v>
      </c>
      <c r="D905" s="48">
        <v>612</v>
      </c>
    </row>
    <row r="906" spans="1:4">
      <c r="A906" s="46">
        <v>905</v>
      </c>
      <c r="B906" s="47" t="s">
        <v>10262</v>
      </c>
      <c r="C906" s="6">
        <v>11512003040</v>
      </c>
      <c r="D906" s="48">
        <v>612</v>
      </c>
    </row>
    <row r="907" spans="1:4">
      <c r="A907" s="46">
        <v>906</v>
      </c>
      <c r="B907" s="47" t="s">
        <v>236</v>
      </c>
      <c r="C907" s="6">
        <v>11512003221</v>
      </c>
      <c r="D907" s="48">
        <v>612</v>
      </c>
    </row>
    <row r="908" spans="1:4">
      <c r="A908" s="46">
        <v>907</v>
      </c>
      <c r="B908" s="47" t="s">
        <v>10631</v>
      </c>
      <c r="C908" s="6">
        <v>11512003227</v>
      </c>
      <c r="D908" s="48">
        <v>612</v>
      </c>
    </row>
    <row r="909" spans="1:4">
      <c r="A909" s="46">
        <v>908</v>
      </c>
      <c r="B909" s="47" t="s">
        <v>10632</v>
      </c>
      <c r="C909" s="6">
        <v>11512003230</v>
      </c>
      <c r="D909" s="48">
        <v>612</v>
      </c>
    </row>
    <row r="910" spans="1:4">
      <c r="A910" s="46">
        <v>909</v>
      </c>
      <c r="B910" s="47" t="s">
        <v>10633</v>
      </c>
      <c r="C910" s="6">
        <v>11512003233</v>
      </c>
      <c r="D910" s="48">
        <v>612</v>
      </c>
    </row>
    <row r="911" spans="1:4">
      <c r="A911" s="46">
        <v>910</v>
      </c>
      <c r="B911" s="47" t="s">
        <v>9956</v>
      </c>
      <c r="C911" s="6">
        <v>11512003241</v>
      </c>
      <c r="D911" s="48">
        <v>612</v>
      </c>
    </row>
    <row r="912" spans="1:4">
      <c r="A912" s="46">
        <v>911</v>
      </c>
      <c r="B912" s="47" t="s">
        <v>10634</v>
      </c>
      <c r="C912" s="6">
        <v>11512003243</v>
      </c>
      <c r="D912" s="48">
        <v>612</v>
      </c>
    </row>
    <row r="913" spans="1:4">
      <c r="A913" s="46">
        <v>912</v>
      </c>
      <c r="B913" s="47" t="s">
        <v>10635</v>
      </c>
      <c r="C913" s="6">
        <v>11512003367</v>
      </c>
      <c r="D913" s="48">
        <v>612</v>
      </c>
    </row>
    <row r="914" spans="1:4">
      <c r="A914" s="46">
        <v>913</v>
      </c>
      <c r="B914" s="47" t="s">
        <v>10636</v>
      </c>
      <c r="C914" s="6">
        <v>11512003548</v>
      </c>
      <c r="D914" s="48">
        <v>612</v>
      </c>
    </row>
    <row r="915" spans="1:4">
      <c r="A915" s="46">
        <v>914</v>
      </c>
      <c r="B915" s="47" t="s">
        <v>10295</v>
      </c>
      <c r="C915" s="6">
        <v>11512003728</v>
      </c>
      <c r="D915" s="48">
        <v>612</v>
      </c>
    </row>
    <row r="916" spans="1:4">
      <c r="A916" s="46">
        <v>915</v>
      </c>
      <c r="B916" s="47" t="s">
        <v>10018</v>
      </c>
      <c r="C916" s="6">
        <v>11512003746</v>
      </c>
      <c r="D916" s="48">
        <v>612</v>
      </c>
    </row>
    <row r="917" spans="1:4">
      <c r="A917" s="46">
        <v>916</v>
      </c>
      <c r="B917" s="47" t="s">
        <v>10637</v>
      </c>
      <c r="C917" s="6">
        <v>11512003775</v>
      </c>
      <c r="D917" s="48">
        <v>612</v>
      </c>
    </row>
    <row r="918" spans="1:4">
      <c r="A918" s="46">
        <v>917</v>
      </c>
      <c r="B918" s="47" t="s">
        <v>10638</v>
      </c>
      <c r="C918" s="6">
        <v>11512004581</v>
      </c>
      <c r="D918" s="48">
        <v>612</v>
      </c>
    </row>
    <row r="919" spans="1:4">
      <c r="A919" s="46">
        <v>918</v>
      </c>
      <c r="B919" s="47" t="s">
        <v>10118</v>
      </c>
      <c r="C919" s="6">
        <v>11512004993</v>
      </c>
      <c r="D919" s="48">
        <v>612</v>
      </c>
    </row>
    <row r="920" spans="1:4">
      <c r="A920" s="46">
        <v>919</v>
      </c>
      <c r="B920" s="47" t="s">
        <v>10639</v>
      </c>
      <c r="C920" s="6">
        <v>11512005108</v>
      </c>
      <c r="D920" s="48">
        <v>612</v>
      </c>
    </row>
    <row r="921" spans="1:4">
      <c r="A921" s="46">
        <v>920</v>
      </c>
      <c r="B921" s="47" t="s">
        <v>10640</v>
      </c>
      <c r="C921" s="6">
        <v>11513000158</v>
      </c>
      <c r="D921" s="48">
        <v>612</v>
      </c>
    </row>
    <row r="922" spans="1:4">
      <c r="A922" s="46">
        <v>921</v>
      </c>
      <c r="B922" s="47" t="s">
        <v>1448</v>
      </c>
      <c r="C922" s="6">
        <v>11513000174</v>
      </c>
      <c r="D922" s="48">
        <v>612</v>
      </c>
    </row>
    <row r="923" spans="1:4">
      <c r="A923" s="46">
        <v>922</v>
      </c>
      <c r="B923" s="47" t="s">
        <v>48</v>
      </c>
      <c r="C923" s="6">
        <v>11513000966</v>
      </c>
      <c r="D923" s="48">
        <v>612</v>
      </c>
    </row>
    <row r="924" spans="1:4">
      <c r="A924" s="46">
        <v>923</v>
      </c>
      <c r="B924" s="47" t="s">
        <v>10096</v>
      </c>
      <c r="C924" s="6">
        <v>11513001098</v>
      </c>
      <c r="D924" s="48">
        <v>612</v>
      </c>
    </row>
    <row r="925" spans="1:4">
      <c r="A925" s="46">
        <v>924</v>
      </c>
      <c r="B925" s="47" t="s">
        <v>10227</v>
      </c>
      <c r="C925" s="6">
        <v>11513001099</v>
      </c>
      <c r="D925" s="48">
        <v>612</v>
      </c>
    </row>
    <row r="926" spans="1:4">
      <c r="A926" s="46">
        <v>925</v>
      </c>
      <c r="B926" s="47" t="s">
        <v>10108</v>
      </c>
      <c r="C926" s="6">
        <v>11513001186</v>
      </c>
      <c r="D926" s="48">
        <v>612</v>
      </c>
    </row>
    <row r="927" spans="1:4">
      <c r="A927" s="46">
        <v>926</v>
      </c>
      <c r="B927" s="47" t="s">
        <v>49</v>
      </c>
      <c r="C927" s="6">
        <v>11513001959</v>
      </c>
      <c r="D927" s="48">
        <v>612</v>
      </c>
    </row>
    <row r="928" spans="1:4">
      <c r="A928" s="46">
        <v>927</v>
      </c>
      <c r="B928" s="47" t="s">
        <v>10641</v>
      </c>
      <c r="C928" s="6">
        <v>11513002539</v>
      </c>
      <c r="D928" s="48">
        <v>612</v>
      </c>
    </row>
    <row r="929" spans="1:4">
      <c r="A929" s="46">
        <v>928</v>
      </c>
      <c r="B929" s="47" t="s">
        <v>10642</v>
      </c>
      <c r="C929" s="6">
        <v>11513002670</v>
      </c>
      <c r="D929" s="48">
        <v>612</v>
      </c>
    </row>
    <row r="930" spans="1:4">
      <c r="A930" s="46">
        <v>929</v>
      </c>
      <c r="B930" s="47" t="s">
        <v>10643</v>
      </c>
      <c r="C930" s="6">
        <v>11513002786</v>
      </c>
      <c r="D930" s="48">
        <v>612</v>
      </c>
    </row>
    <row r="931" spans="1:4">
      <c r="A931" s="46">
        <v>930</v>
      </c>
      <c r="B931" s="47" t="s">
        <v>10644</v>
      </c>
      <c r="C931" s="6">
        <v>11513003099</v>
      </c>
      <c r="D931" s="48">
        <v>612</v>
      </c>
    </row>
    <row r="932" spans="1:4">
      <c r="A932" s="46">
        <v>931</v>
      </c>
      <c r="B932" s="47" t="s">
        <v>10225</v>
      </c>
      <c r="C932" s="6">
        <v>11513003100</v>
      </c>
      <c r="D932" s="48">
        <v>612</v>
      </c>
    </row>
    <row r="933" spans="1:4">
      <c r="A933" s="46">
        <v>932</v>
      </c>
      <c r="B933" s="47" t="s">
        <v>10631</v>
      </c>
      <c r="C933" s="6">
        <v>11513003101</v>
      </c>
      <c r="D933" s="48">
        <v>612</v>
      </c>
    </row>
    <row r="934" spans="1:4">
      <c r="A934" s="46">
        <v>933</v>
      </c>
      <c r="B934" s="47" t="s">
        <v>10645</v>
      </c>
      <c r="C934" s="6">
        <v>11513003344</v>
      </c>
      <c r="D934" s="48">
        <v>612</v>
      </c>
    </row>
    <row r="935" spans="1:4">
      <c r="A935" s="46">
        <v>934</v>
      </c>
      <c r="B935" s="47" t="s">
        <v>1448</v>
      </c>
      <c r="C935" s="6">
        <v>11513003917</v>
      </c>
      <c r="D935" s="48">
        <v>612</v>
      </c>
    </row>
    <row r="936" spans="1:4">
      <c r="A936" s="46">
        <v>935</v>
      </c>
      <c r="B936" s="47" t="s">
        <v>10646</v>
      </c>
      <c r="C936" s="6">
        <v>11513003925</v>
      </c>
      <c r="D936" s="48">
        <v>612</v>
      </c>
    </row>
    <row r="937" spans="1:4">
      <c r="A937" s="46">
        <v>936</v>
      </c>
      <c r="B937" s="47" t="s">
        <v>10647</v>
      </c>
      <c r="C937" s="6">
        <v>11513003959</v>
      </c>
      <c r="D937" s="48">
        <v>612</v>
      </c>
    </row>
    <row r="938" spans="1:4">
      <c r="A938" s="46">
        <v>937</v>
      </c>
      <c r="B938" s="47" t="s">
        <v>218</v>
      </c>
      <c r="C938" s="6">
        <v>11513004022</v>
      </c>
      <c r="D938" s="48">
        <v>612</v>
      </c>
    </row>
    <row r="939" spans="1:4">
      <c r="A939" s="46">
        <v>938</v>
      </c>
      <c r="B939" s="47" t="s">
        <v>1124</v>
      </c>
      <c r="C939" s="6">
        <v>11513004023</v>
      </c>
      <c r="D939" s="48">
        <v>612</v>
      </c>
    </row>
    <row r="940" spans="1:4">
      <c r="A940" s="46">
        <v>939</v>
      </c>
      <c r="B940" s="47" t="s">
        <v>10648</v>
      </c>
      <c r="C940" s="6">
        <v>11513004236</v>
      </c>
      <c r="D940" s="48">
        <v>612</v>
      </c>
    </row>
    <row r="941" spans="1:4">
      <c r="A941" s="46">
        <v>940</v>
      </c>
      <c r="B941" s="47" t="s">
        <v>10649</v>
      </c>
      <c r="C941" s="6">
        <v>11514001642</v>
      </c>
      <c r="D941" s="48">
        <v>612</v>
      </c>
    </row>
    <row r="942" spans="1:4">
      <c r="A942" s="46">
        <v>941</v>
      </c>
      <c r="B942" s="47" t="s">
        <v>10262</v>
      </c>
      <c r="C942" s="6">
        <v>11514001942</v>
      </c>
      <c r="D942" s="48">
        <v>612</v>
      </c>
    </row>
    <row r="943" spans="1:4">
      <c r="A943" s="46">
        <v>942</v>
      </c>
      <c r="B943" s="47" t="s">
        <v>10650</v>
      </c>
      <c r="C943" s="6">
        <v>11514002118</v>
      </c>
      <c r="D943" s="48">
        <v>612</v>
      </c>
    </row>
    <row r="944" spans="1:4">
      <c r="A944" s="46">
        <v>943</v>
      </c>
      <c r="B944" s="47" t="s">
        <v>10651</v>
      </c>
      <c r="C944" s="6">
        <v>11514002510</v>
      </c>
      <c r="D944" s="48">
        <v>612</v>
      </c>
    </row>
    <row r="945" spans="1:4">
      <c r="A945" s="46">
        <v>944</v>
      </c>
      <c r="B945" s="47" t="s">
        <v>10652</v>
      </c>
      <c r="C945" s="6">
        <v>11514003931</v>
      </c>
      <c r="D945" s="48">
        <v>612</v>
      </c>
    </row>
    <row r="946" spans="1:4">
      <c r="A946" s="46">
        <v>945</v>
      </c>
      <c r="B946" s="47" t="s">
        <v>10031</v>
      </c>
      <c r="C946" s="6">
        <v>11514004334</v>
      </c>
      <c r="D946" s="48">
        <v>612</v>
      </c>
    </row>
    <row r="947" spans="1:4">
      <c r="A947" s="46">
        <v>946</v>
      </c>
      <c r="B947" s="47" t="s">
        <v>10473</v>
      </c>
      <c r="C947" s="6">
        <v>11514005027</v>
      </c>
      <c r="D947" s="48">
        <v>612</v>
      </c>
    </row>
    <row r="948" spans="1:4">
      <c r="A948" s="46">
        <v>947</v>
      </c>
      <c r="B948" s="47" t="s">
        <v>10595</v>
      </c>
      <c r="C948" s="6">
        <v>11515000263</v>
      </c>
      <c r="D948" s="48">
        <v>612</v>
      </c>
    </row>
    <row r="949" spans="1:4">
      <c r="A949" s="46">
        <v>948</v>
      </c>
      <c r="B949" s="47" t="s">
        <v>10653</v>
      </c>
      <c r="C949" s="6">
        <v>11515002049</v>
      </c>
      <c r="D949" s="48">
        <v>612</v>
      </c>
    </row>
    <row r="950" spans="1:4">
      <c r="A950" s="46">
        <v>949</v>
      </c>
      <c r="B950" s="47" t="s">
        <v>10538</v>
      </c>
      <c r="C950" s="6">
        <v>11515002938</v>
      </c>
      <c r="D950" s="48">
        <v>612</v>
      </c>
    </row>
    <row r="951" spans="1:4">
      <c r="A951" s="46">
        <v>950</v>
      </c>
      <c r="B951" s="47" t="s">
        <v>10654</v>
      </c>
      <c r="C951" s="6">
        <v>11515003154</v>
      </c>
      <c r="D951" s="48">
        <v>612</v>
      </c>
    </row>
    <row r="952" spans="1:4">
      <c r="A952" s="46">
        <v>951</v>
      </c>
      <c r="B952" s="47" t="s">
        <v>10006</v>
      </c>
      <c r="C952" s="6">
        <v>11516001729</v>
      </c>
      <c r="D952" s="48">
        <v>612</v>
      </c>
    </row>
    <row r="953" spans="1:4">
      <c r="A953" s="46">
        <v>952</v>
      </c>
      <c r="B953" s="47" t="s">
        <v>10139</v>
      </c>
      <c r="C953" s="6">
        <v>11516001731</v>
      </c>
      <c r="D953" s="48">
        <v>612</v>
      </c>
    </row>
    <row r="954" spans="1:4">
      <c r="A954" s="46">
        <v>953</v>
      </c>
      <c r="B954" s="47" t="s">
        <v>10131</v>
      </c>
      <c r="C954" s="6">
        <v>11516003046</v>
      </c>
      <c r="D954" s="48">
        <v>612</v>
      </c>
    </row>
    <row r="955" spans="1:4">
      <c r="A955" s="46">
        <v>954</v>
      </c>
      <c r="B955" s="47" t="s">
        <v>10149</v>
      </c>
      <c r="C955" s="6">
        <v>11516003165</v>
      </c>
      <c r="D955" s="48">
        <v>612</v>
      </c>
    </row>
    <row r="956" spans="1:4">
      <c r="A956" s="46">
        <v>955</v>
      </c>
      <c r="B956" s="47" t="s">
        <v>10655</v>
      </c>
      <c r="C956" s="6">
        <v>11516003192</v>
      </c>
      <c r="D956" s="48">
        <v>612</v>
      </c>
    </row>
    <row r="957" spans="1:4">
      <c r="A957" s="46">
        <v>956</v>
      </c>
      <c r="B957" s="47" t="s">
        <v>10656</v>
      </c>
      <c r="C957" s="6">
        <v>11601000175</v>
      </c>
      <c r="D957" s="48">
        <v>612</v>
      </c>
    </row>
    <row r="958" spans="1:4">
      <c r="A958" s="46">
        <v>957</v>
      </c>
      <c r="B958" s="47" t="s">
        <v>10657</v>
      </c>
      <c r="C958" s="6">
        <v>11601000413</v>
      </c>
      <c r="D958" s="48">
        <v>612</v>
      </c>
    </row>
    <row r="959" spans="1:4">
      <c r="A959" s="46">
        <v>958</v>
      </c>
      <c r="B959" s="47" t="s">
        <v>10658</v>
      </c>
      <c r="C959" s="6">
        <v>11601001008</v>
      </c>
      <c r="D959" s="48">
        <v>612</v>
      </c>
    </row>
    <row r="960" spans="1:4">
      <c r="A960" s="46">
        <v>959</v>
      </c>
      <c r="B960" s="47" t="s">
        <v>10659</v>
      </c>
      <c r="C960" s="6">
        <v>11601001870</v>
      </c>
      <c r="D960" s="48">
        <v>612</v>
      </c>
    </row>
    <row r="961" spans="1:4">
      <c r="A961" s="46">
        <v>960</v>
      </c>
      <c r="B961" s="47" t="s">
        <v>714</v>
      </c>
      <c r="C961" s="6">
        <v>11601002278</v>
      </c>
      <c r="D961" s="48">
        <v>612</v>
      </c>
    </row>
    <row r="962" spans="1:4">
      <c r="A962" s="46">
        <v>961</v>
      </c>
      <c r="B962" s="47" t="s">
        <v>10660</v>
      </c>
      <c r="C962" s="6">
        <v>11601002449</v>
      </c>
      <c r="D962" s="48">
        <v>612</v>
      </c>
    </row>
    <row r="963" spans="1:4">
      <c r="A963" s="46">
        <v>962</v>
      </c>
      <c r="B963" s="47" t="s">
        <v>10661</v>
      </c>
      <c r="C963" s="6">
        <v>11601003082</v>
      </c>
      <c r="D963" s="48">
        <v>612</v>
      </c>
    </row>
    <row r="964" spans="1:4">
      <c r="A964" s="46">
        <v>963</v>
      </c>
      <c r="B964" s="47" t="s">
        <v>10662</v>
      </c>
      <c r="C964" s="6">
        <v>11602000689</v>
      </c>
      <c r="D964" s="48">
        <v>612</v>
      </c>
    </row>
    <row r="965" spans="1:4">
      <c r="A965" s="46">
        <v>964</v>
      </c>
      <c r="B965" s="47" t="s">
        <v>10663</v>
      </c>
      <c r="C965" s="6">
        <v>11602000974</v>
      </c>
      <c r="D965" s="48">
        <v>612</v>
      </c>
    </row>
    <row r="966" spans="1:4">
      <c r="A966" s="46">
        <v>965</v>
      </c>
      <c r="B966" s="47" t="s">
        <v>10664</v>
      </c>
      <c r="C966" s="6">
        <v>11602000975</v>
      </c>
      <c r="D966" s="48">
        <v>612</v>
      </c>
    </row>
    <row r="967" spans="1:4">
      <c r="A967" s="46">
        <v>966</v>
      </c>
      <c r="B967" s="47" t="s">
        <v>10665</v>
      </c>
      <c r="C967" s="6">
        <v>11602001770</v>
      </c>
      <c r="D967" s="48">
        <v>612</v>
      </c>
    </row>
    <row r="968" spans="1:4">
      <c r="A968" s="46">
        <v>967</v>
      </c>
      <c r="B968" s="47" t="s">
        <v>10666</v>
      </c>
      <c r="C968" s="6">
        <v>11602002368</v>
      </c>
      <c r="D968" s="48">
        <v>612</v>
      </c>
    </row>
    <row r="969" spans="1:4">
      <c r="A969" s="46">
        <v>968</v>
      </c>
      <c r="B969" s="47" t="s">
        <v>10038</v>
      </c>
      <c r="C969" s="6">
        <v>11602002492</v>
      </c>
      <c r="D969" s="48">
        <v>612</v>
      </c>
    </row>
    <row r="970" spans="1:4">
      <c r="A970" s="46">
        <v>969</v>
      </c>
      <c r="B970" s="47" t="s">
        <v>1383</v>
      </c>
      <c r="C970" s="6">
        <v>11602002539</v>
      </c>
      <c r="D970" s="48">
        <v>612</v>
      </c>
    </row>
    <row r="971" spans="1:4">
      <c r="A971" s="46">
        <v>970</v>
      </c>
      <c r="B971" s="47" t="s">
        <v>10006</v>
      </c>
      <c r="C971" s="6">
        <v>11603000160</v>
      </c>
      <c r="D971" s="48">
        <v>612</v>
      </c>
    </row>
    <row r="972" spans="1:4">
      <c r="A972" s="46">
        <v>971</v>
      </c>
      <c r="B972" s="47" t="s">
        <v>10118</v>
      </c>
      <c r="C972" s="6">
        <v>11603001624</v>
      </c>
      <c r="D972" s="48">
        <v>612</v>
      </c>
    </row>
    <row r="973" spans="1:4">
      <c r="A973" s="46">
        <v>972</v>
      </c>
      <c r="B973" s="47" t="s">
        <v>10667</v>
      </c>
      <c r="C973" s="6">
        <v>11603001625</v>
      </c>
      <c r="D973" s="48">
        <v>612</v>
      </c>
    </row>
    <row r="974" spans="1:4">
      <c r="A974" s="46">
        <v>973</v>
      </c>
      <c r="B974" s="47" t="s">
        <v>10169</v>
      </c>
      <c r="C974" s="6">
        <v>11603002561</v>
      </c>
      <c r="D974" s="48">
        <v>612</v>
      </c>
    </row>
    <row r="975" spans="1:4">
      <c r="A975" s="46">
        <v>974</v>
      </c>
      <c r="B975" s="47" t="s">
        <v>10524</v>
      </c>
      <c r="C975" s="6">
        <v>11603003886</v>
      </c>
      <c r="D975" s="48">
        <v>612</v>
      </c>
    </row>
    <row r="976" spans="1:4">
      <c r="A976" s="46">
        <v>975</v>
      </c>
      <c r="B976" s="47" t="s">
        <v>10668</v>
      </c>
      <c r="C976" s="6">
        <v>11603004170</v>
      </c>
      <c r="D976" s="48">
        <v>612</v>
      </c>
    </row>
    <row r="977" spans="1:4">
      <c r="A977" s="46">
        <v>976</v>
      </c>
      <c r="B977" s="47" t="s">
        <v>10184</v>
      </c>
      <c r="C977" s="6">
        <v>11604000439</v>
      </c>
      <c r="D977" s="48">
        <v>612</v>
      </c>
    </row>
    <row r="978" spans="1:4">
      <c r="A978" s="46">
        <v>977</v>
      </c>
      <c r="B978" s="47" t="s">
        <v>765</v>
      </c>
      <c r="C978" s="6">
        <v>11604000751</v>
      </c>
      <c r="D978" s="48">
        <v>612</v>
      </c>
    </row>
    <row r="979" spans="1:4">
      <c r="A979" s="46">
        <v>978</v>
      </c>
      <c r="B979" s="47" t="s">
        <v>9996</v>
      </c>
      <c r="C979" s="6">
        <v>11604000783</v>
      </c>
      <c r="D979" s="48">
        <v>612</v>
      </c>
    </row>
    <row r="980" spans="1:4">
      <c r="A980" s="46">
        <v>979</v>
      </c>
      <c r="B980" s="47" t="s">
        <v>10669</v>
      </c>
      <c r="C980" s="6">
        <v>11604000785</v>
      </c>
      <c r="D980" s="48">
        <v>612</v>
      </c>
    </row>
    <row r="981" spans="1:4">
      <c r="A981" s="46">
        <v>980</v>
      </c>
      <c r="B981" s="47" t="s">
        <v>10670</v>
      </c>
      <c r="C981" s="6">
        <v>11604001122</v>
      </c>
      <c r="D981" s="48">
        <v>612</v>
      </c>
    </row>
    <row r="982" spans="1:4">
      <c r="A982" s="46">
        <v>981</v>
      </c>
      <c r="B982" s="47" t="s">
        <v>10058</v>
      </c>
      <c r="C982" s="6">
        <v>11604001355</v>
      </c>
      <c r="D982" s="48">
        <v>612</v>
      </c>
    </row>
    <row r="983" spans="1:4">
      <c r="A983" s="46">
        <v>982</v>
      </c>
      <c r="B983" s="47" t="s">
        <v>10259</v>
      </c>
      <c r="C983" s="6">
        <v>11604001374</v>
      </c>
      <c r="D983" s="48">
        <v>612</v>
      </c>
    </row>
    <row r="984" spans="1:4">
      <c r="A984" s="46">
        <v>983</v>
      </c>
      <c r="B984" s="47" t="s">
        <v>10671</v>
      </c>
      <c r="C984" s="6">
        <v>11604001565</v>
      </c>
      <c r="D984" s="48">
        <v>612</v>
      </c>
    </row>
    <row r="985" spans="1:4">
      <c r="A985" s="46">
        <v>984</v>
      </c>
      <c r="B985" s="47" t="s">
        <v>10672</v>
      </c>
      <c r="C985" s="6">
        <v>11604001944</v>
      </c>
      <c r="D985" s="48">
        <v>612</v>
      </c>
    </row>
    <row r="986" spans="1:4">
      <c r="A986" s="46">
        <v>985</v>
      </c>
      <c r="B986" s="47" t="s">
        <v>9995</v>
      </c>
      <c r="C986" s="6">
        <v>11604002022</v>
      </c>
      <c r="D986" s="48">
        <v>612</v>
      </c>
    </row>
    <row r="987" spans="1:4">
      <c r="A987" s="46">
        <v>986</v>
      </c>
      <c r="B987" s="47" t="s">
        <v>10673</v>
      </c>
      <c r="C987" s="6">
        <v>11605001198</v>
      </c>
      <c r="D987" s="48">
        <v>612</v>
      </c>
    </row>
    <row r="988" spans="1:4">
      <c r="A988" s="46">
        <v>987</v>
      </c>
      <c r="B988" s="47" t="s">
        <v>10674</v>
      </c>
      <c r="C988" s="6">
        <v>11605001202</v>
      </c>
      <c r="D988" s="48">
        <v>612</v>
      </c>
    </row>
    <row r="989" spans="1:4">
      <c r="A989" s="46">
        <v>988</v>
      </c>
      <c r="B989" s="47" t="s">
        <v>2212</v>
      </c>
      <c r="C989" s="6">
        <v>11605001206</v>
      </c>
      <c r="D989" s="48">
        <v>612</v>
      </c>
    </row>
    <row r="990" spans="1:4">
      <c r="A990" s="46">
        <v>989</v>
      </c>
      <c r="B990" s="47" t="s">
        <v>10164</v>
      </c>
      <c r="C990" s="6">
        <v>11605001251</v>
      </c>
      <c r="D990" s="48">
        <v>612</v>
      </c>
    </row>
    <row r="991" spans="1:4">
      <c r="A991" s="46">
        <v>990</v>
      </c>
      <c r="B991" s="47" t="s">
        <v>10347</v>
      </c>
      <c r="C991" s="6">
        <v>11605001437</v>
      </c>
      <c r="D991" s="48">
        <v>612</v>
      </c>
    </row>
    <row r="992" spans="1:4">
      <c r="A992" s="46">
        <v>991</v>
      </c>
      <c r="B992" s="47" t="s">
        <v>1417</v>
      </c>
      <c r="C992" s="6">
        <v>11605001499</v>
      </c>
      <c r="D992" s="48">
        <v>612</v>
      </c>
    </row>
    <row r="993" spans="1:4">
      <c r="A993" s="46">
        <v>992</v>
      </c>
      <c r="B993" s="47" t="s">
        <v>10604</v>
      </c>
      <c r="C993" s="6">
        <v>11605001691</v>
      </c>
      <c r="D993" s="48">
        <v>612</v>
      </c>
    </row>
    <row r="994" spans="1:4">
      <c r="A994" s="46">
        <v>993</v>
      </c>
      <c r="B994" s="47" t="s">
        <v>10675</v>
      </c>
      <c r="C994" s="6">
        <v>11605002439</v>
      </c>
      <c r="D994" s="48">
        <v>612</v>
      </c>
    </row>
    <row r="995" spans="1:4">
      <c r="A995" s="46">
        <v>994</v>
      </c>
      <c r="B995" s="47" t="s">
        <v>1184</v>
      </c>
      <c r="C995" s="6">
        <v>11605002847</v>
      </c>
      <c r="D995" s="48">
        <v>612</v>
      </c>
    </row>
    <row r="996" spans="1:4">
      <c r="A996" s="46">
        <v>995</v>
      </c>
      <c r="B996" s="47" t="s">
        <v>10676</v>
      </c>
      <c r="C996" s="6">
        <v>11605003079</v>
      </c>
      <c r="D996" s="48">
        <v>612</v>
      </c>
    </row>
    <row r="997" spans="1:4">
      <c r="A997" s="46">
        <v>996</v>
      </c>
      <c r="B997" s="47" t="s">
        <v>10152</v>
      </c>
      <c r="C997" s="6">
        <v>11605003237</v>
      </c>
      <c r="D997" s="48">
        <v>612</v>
      </c>
    </row>
    <row r="998" spans="1:4">
      <c r="A998" s="46">
        <v>997</v>
      </c>
      <c r="B998" s="47" t="s">
        <v>10677</v>
      </c>
      <c r="C998" s="6">
        <v>11606000100</v>
      </c>
      <c r="D998" s="48">
        <v>612</v>
      </c>
    </row>
    <row r="999" spans="1:4">
      <c r="A999" s="46">
        <v>998</v>
      </c>
      <c r="B999" s="47" t="s">
        <v>10108</v>
      </c>
      <c r="C999" s="6">
        <v>11606000865</v>
      </c>
      <c r="D999" s="48">
        <v>612</v>
      </c>
    </row>
    <row r="1000" spans="1:4">
      <c r="A1000" s="46">
        <v>999</v>
      </c>
      <c r="B1000" s="47" t="s">
        <v>372</v>
      </c>
      <c r="C1000" s="6">
        <v>11606000866</v>
      </c>
      <c r="D1000" s="48">
        <v>612</v>
      </c>
    </row>
    <row r="1001" spans="1:4">
      <c r="A1001" s="46">
        <v>1000</v>
      </c>
      <c r="B1001" s="47" t="s">
        <v>10678</v>
      </c>
      <c r="C1001" s="6">
        <v>11606001036</v>
      </c>
      <c r="D1001" s="48">
        <v>612</v>
      </c>
    </row>
    <row r="1002" spans="1:4">
      <c r="A1002" s="46">
        <v>1001</v>
      </c>
      <c r="B1002" s="47" t="s">
        <v>10679</v>
      </c>
      <c r="C1002" s="6">
        <v>11606001182</v>
      </c>
      <c r="D1002" s="48">
        <v>612</v>
      </c>
    </row>
    <row r="1003" spans="1:4">
      <c r="A1003" s="46">
        <v>1002</v>
      </c>
      <c r="B1003" s="47" t="s">
        <v>9975</v>
      </c>
      <c r="C1003" s="6">
        <v>11606001390</v>
      </c>
      <c r="D1003" s="48">
        <v>612</v>
      </c>
    </row>
    <row r="1004" spans="1:4">
      <c r="A1004" s="46">
        <v>1003</v>
      </c>
      <c r="B1004" s="47" t="s">
        <v>10680</v>
      </c>
      <c r="C1004" s="6">
        <v>11606001572</v>
      </c>
      <c r="D1004" s="48">
        <v>612</v>
      </c>
    </row>
    <row r="1005" spans="1:4">
      <c r="A1005" s="46">
        <v>1004</v>
      </c>
      <c r="B1005" s="47" t="s">
        <v>10681</v>
      </c>
      <c r="C1005" s="6">
        <v>11606002088</v>
      </c>
      <c r="D1005" s="48">
        <v>612</v>
      </c>
    </row>
    <row r="1006" spans="1:4">
      <c r="A1006" s="46">
        <v>1005</v>
      </c>
      <c r="B1006" s="47" t="s">
        <v>10682</v>
      </c>
      <c r="C1006" s="6">
        <v>11606002091</v>
      </c>
      <c r="D1006" s="48">
        <v>612</v>
      </c>
    </row>
    <row r="1007" spans="1:4">
      <c r="A1007" s="46">
        <v>1006</v>
      </c>
      <c r="B1007" s="47" t="s">
        <v>10549</v>
      </c>
      <c r="C1007" s="6">
        <v>11606002107</v>
      </c>
      <c r="D1007" s="48">
        <v>612</v>
      </c>
    </row>
    <row r="1008" spans="1:4">
      <c r="A1008" s="46">
        <v>1007</v>
      </c>
      <c r="B1008" s="47" t="s">
        <v>10139</v>
      </c>
      <c r="C1008" s="6">
        <v>11606002624</v>
      </c>
      <c r="D1008" s="48">
        <v>612</v>
      </c>
    </row>
    <row r="1009" spans="1:4">
      <c r="A1009" s="46">
        <v>1008</v>
      </c>
      <c r="B1009" s="47" t="s">
        <v>10574</v>
      </c>
      <c r="C1009" s="6">
        <v>11606002713</v>
      </c>
      <c r="D1009" s="48">
        <v>612</v>
      </c>
    </row>
    <row r="1010" spans="1:4">
      <c r="A1010" s="46">
        <v>1009</v>
      </c>
      <c r="B1010" s="47" t="s">
        <v>10683</v>
      </c>
      <c r="C1010" s="6">
        <v>11606003126</v>
      </c>
      <c r="D1010" s="48">
        <v>612</v>
      </c>
    </row>
    <row r="1011" spans="1:4">
      <c r="A1011" s="46">
        <v>1010</v>
      </c>
      <c r="B1011" s="47" t="s">
        <v>10684</v>
      </c>
      <c r="C1011" s="6">
        <v>11606003429</v>
      </c>
      <c r="D1011" s="48">
        <v>612</v>
      </c>
    </row>
    <row r="1012" spans="1:4">
      <c r="A1012" s="46">
        <v>1011</v>
      </c>
      <c r="B1012" s="47" t="s">
        <v>10685</v>
      </c>
      <c r="C1012" s="6">
        <v>11606003519</v>
      </c>
      <c r="D1012" s="48">
        <v>612</v>
      </c>
    </row>
    <row r="1013" spans="1:4">
      <c r="A1013" s="46">
        <v>1012</v>
      </c>
      <c r="B1013" s="47" t="s">
        <v>10686</v>
      </c>
      <c r="C1013" s="6">
        <v>11607000075</v>
      </c>
      <c r="D1013" s="48">
        <v>612</v>
      </c>
    </row>
    <row r="1014" spans="1:4">
      <c r="A1014" s="46">
        <v>1013</v>
      </c>
      <c r="B1014" s="47" t="s">
        <v>10687</v>
      </c>
      <c r="C1014" s="6">
        <v>11607001078</v>
      </c>
      <c r="D1014" s="48">
        <v>612</v>
      </c>
    </row>
    <row r="1015" spans="1:4">
      <c r="A1015" s="46">
        <v>1014</v>
      </c>
      <c r="B1015" s="47" t="s">
        <v>10688</v>
      </c>
      <c r="C1015" s="6">
        <v>11607002050</v>
      </c>
      <c r="D1015" s="48">
        <v>612</v>
      </c>
    </row>
    <row r="1016" spans="1:4">
      <c r="A1016" s="46">
        <v>1015</v>
      </c>
      <c r="B1016" s="47" t="s">
        <v>9956</v>
      </c>
      <c r="C1016" s="6">
        <v>11607002070</v>
      </c>
      <c r="D1016" s="48">
        <v>612</v>
      </c>
    </row>
    <row r="1017" spans="1:4">
      <c r="A1017" s="46">
        <v>1016</v>
      </c>
      <c r="B1017" s="47" t="s">
        <v>408</v>
      </c>
      <c r="C1017" s="6">
        <v>11607002149</v>
      </c>
      <c r="D1017" s="48">
        <v>612</v>
      </c>
    </row>
    <row r="1018" spans="1:4">
      <c r="A1018" s="46">
        <v>1017</v>
      </c>
      <c r="B1018" s="47" t="s">
        <v>50</v>
      </c>
      <c r="C1018" s="6">
        <v>11607002568</v>
      </c>
      <c r="D1018" s="48">
        <v>612</v>
      </c>
    </row>
    <row r="1019" spans="1:4">
      <c r="A1019" s="46">
        <v>1018</v>
      </c>
      <c r="B1019" s="47" t="s">
        <v>10689</v>
      </c>
      <c r="C1019" s="6">
        <v>11607002993</v>
      </c>
      <c r="D1019" s="48">
        <v>612</v>
      </c>
    </row>
    <row r="1020" spans="1:4">
      <c r="A1020" s="46">
        <v>1019</v>
      </c>
      <c r="B1020" s="47" t="s">
        <v>10543</v>
      </c>
      <c r="C1020" s="6">
        <v>11608000774</v>
      </c>
      <c r="D1020" s="48">
        <v>612</v>
      </c>
    </row>
    <row r="1021" spans="1:4">
      <c r="A1021" s="46">
        <v>1020</v>
      </c>
      <c r="B1021" s="47" t="s">
        <v>10690</v>
      </c>
      <c r="C1021" s="6">
        <v>11608001170</v>
      </c>
      <c r="D1021" s="48">
        <v>612</v>
      </c>
    </row>
    <row r="1022" spans="1:4">
      <c r="A1022" s="46">
        <v>1021</v>
      </c>
      <c r="B1022" s="47" t="s">
        <v>88</v>
      </c>
      <c r="C1022" s="6">
        <v>11608001207</v>
      </c>
      <c r="D1022" s="48">
        <v>612</v>
      </c>
    </row>
    <row r="1023" spans="1:4">
      <c r="A1023" s="46">
        <v>1022</v>
      </c>
      <c r="B1023" s="47" t="s">
        <v>10691</v>
      </c>
      <c r="C1023" s="6">
        <v>11608001390</v>
      </c>
      <c r="D1023" s="48">
        <v>612</v>
      </c>
    </row>
    <row r="1024" spans="1:4">
      <c r="A1024" s="46">
        <v>1023</v>
      </c>
      <c r="B1024" s="47" t="s">
        <v>10025</v>
      </c>
      <c r="C1024" s="6">
        <v>11608001396</v>
      </c>
      <c r="D1024" s="48">
        <v>612</v>
      </c>
    </row>
    <row r="1025" spans="1:4">
      <c r="A1025" s="46">
        <v>1024</v>
      </c>
      <c r="B1025" s="47" t="s">
        <v>10692</v>
      </c>
      <c r="C1025" s="6">
        <v>11608001397</v>
      </c>
      <c r="D1025" s="48">
        <v>612</v>
      </c>
    </row>
    <row r="1026" spans="1:4">
      <c r="A1026" s="46">
        <v>1025</v>
      </c>
      <c r="B1026" s="47" t="s">
        <v>10693</v>
      </c>
      <c r="C1026" s="6">
        <v>11608001670</v>
      </c>
      <c r="D1026" s="48">
        <v>612</v>
      </c>
    </row>
    <row r="1027" spans="1:4">
      <c r="A1027" s="46">
        <v>1026</v>
      </c>
      <c r="B1027" s="47" t="s">
        <v>4</v>
      </c>
      <c r="C1027" s="6">
        <v>11608001754</v>
      </c>
      <c r="D1027" s="48">
        <v>612</v>
      </c>
    </row>
    <row r="1028" spans="1:4">
      <c r="A1028" s="46">
        <v>1027</v>
      </c>
      <c r="B1028" s="47" t="s">
        <v>10694</v>
      </c>
      <c r="C1028" s="6">
        <v>11608001896</v>
      </c>
      <c r="D1028" s="48">
        <v>612</v>
      </c>
    </row>
    <row r="1029" spans="1:4">
      <c r="A1029" s="46">
        <v>1028</v>
      </c>
      <c r="B1029" s="47" t="s">
        <v>10695</v>
      </c>
      <c r="C1029" s="6">
        <v>11608001904</v>
      </c>
      <c r="D1029" s="48">
        <v>612</v>
      </c>
    </row>
    <row r="1030" spans="1:4">
      <c r="A1030" s="46">
        <v>1029</v>
      </c>
      <c r="B1030" s="47" t="s">
        <v>10204</v>
      </c>
      <c r="C1030" s="6">
        <v>11608002233</v>
      </c>
      <c r="D1030" s="48">
        <v>612</v>
      </c>
    </row>
    <row r="1031" spans="1:4">
      <c r="A1031" s="46">
        <v>1030</v>
      </c>
      <c r="B1031" s="47" t="s">
        <v>10696</v>
      </c>
      <c r="C1031" s="6">
        <v>11608002283</v>
      </c>
      <c r="D1031" s="48">
        <v>612</v>
      </c>
    </row>
    <row r="1032" spans="1:4">
      <c r="A1032" s="46">
        <v>1031</v>
      </c>
      <c r="B1032" s="47" t="s">
        <v>408</v>
      </c>
      <c r="C1032" s="6">
        <v>11608002297</v>
      </c>
      <c r="D1032" s="48">
        <v>612</v>
      </c>
    </row>
    <row r="1033" spans="1:4">
      <c r="A1033" s="46">
        <v>1032</v>
      </c>
      <c r="B1033" s="47" t="s">
        <v>10697</v>
      </c>
      <c r="C1033" s="6">
        <v>11608002778</v>
      </c>
      <c r="D1033" s="48">
        <v>612</v>
      </c>
    </row>
    <row r="1034" spans="1:4">
      <c r="A1034" s="46">
        <v>1033</v>
      </c>
      <c r="B1034" s="47" t="s">
        <v>10698</v>
      </c>
      <c r="C1034" s="6">
        <v>11608002791</v>
      </c>
      <c r="D1034" s="48">
        <v>612</v>
      </c>
    </row>
    <row r="1035" spans="1:4">
      <c r="A1035" s="46">
        <v>1034</v>
      </c>
      <c r="B1035" s="47" t="s">
        <v>10699</v>
      </c>
      <c r="C1035" s="6">
        <v>11608003069</v>
      </c>
      <c r="D1035" s="48">
        <v>612</v>
      </c>
    </row>
    <row r="1036" spans="1:4">
      <c r="A1036" s="46">
        <v>1035</v>
      </c>
      <c r="B1036" s="47" t="s">
        <v>10237</v>
      </c>
      <c r="C1036" s="6">
        <v>11608003120</v>
      </c>
      <c r="D1036" s="48">
        <v>612</v>
      </c>
    </row>
    <row r="1037" spans="1:4">
      <c r="A1037" s="46">
        <v>1036</v>
      </c>
      <c r="B1037" s="47" t="s">
        <v>10700</v>
      </c>
      <c r="C1037" s="6">
        <v>11608003935</v>
      </c>
      <c r="D1037" s="48">
        <v>612</v>
      </c>
    </row>
    <row r="1038" spans="1:4">
      <c r="A1038" s="46">
        <v>1037</v>
      </c>
      <c r="B1038" s="47" t="s">
        <v>10633</v>
      </c>
      <c r="C1038" s="6">
        <v>11701000324</v>
      </c>
      <c r="D1038" s="48">
        <v>612</v>
      </c>
    </row>
    <row r="1039" spans="1:4">
      <c r="A1039" s="46">
        <v>1038</v>
      </c>
      <c r="B1039" s="47" t="s">
        <v>10701</v>
      </c>
      <c r="C1039" s="6">
        <v>11701000627</v>
      </c>
      <c r="D1039" s="48">
        <v>612</v>
      </c>
    </row>
    <row r="1040" spans="1:4">
      <c r="A1040" s="46">
        <v>1039</v>
      </c>
      <c r="B1040" s="47" t="s">
        <v>10702</v>
      </c>
      <c r="C1040" s="6">
        <v>11701000908</v>
      </c>
      <c r="D1040" s="48">
        <v>612</v>
      </c>
    </row>
    <row r="1041" spans="1:4">
      <c r="A1041" s="46">
        <v>1040</v>
      </c>
      <c r="B1041" s="47" t="s">
        <v>10292</v>
      </c>
      <c r="C1041" s="6">
        <v>11701000983</v>
      </c>
      <c r="D1041" s="48">
        <v>612</v>
      </c>
    </row>
    <row r="1042" spans="1:4">
      <c r="A1042" s="46">
        <v>1041</v>
      </c>
      <c r="B1042" s="47" t="s">
        <v>155</v>
      </c>
      <c r="C1042" s="6">
        <v>11701002725</v>
      </c>
      <c r="D1042" s="48">
        <v>612</v>
      </c>
    </row>
    <row r="1043" spans="1:4">
      <c r="A1043" s="46">
        <v>1042</v>
      </c>
      <c r="B1043" s="47" t="s">
        <v>10703</v>
      </c>
      <c r="C1043" s="6">
        <v>11701002842</v>
      </c>
      <c r="D1043" s="48">
        <v>612</v>
      </c>
    </row>
    <row r="1044" spans="1:4">
      <c r="A1044" s="46">
        <v>1043</v>
      </c>
      <c r="B1044" s="47" t="s">
        <v>10704</v>
      </c>
      <c r="C1044" s="6">
        <v>11703000295</v>
      </c>
      <c r="D1044" s="48">
        <v>612</v>
      </c>
    </row>
    <row r="1045" spans="1:4">
      <c r="A1045" s="46">
        <v>1044</v>
      </c>
      <c r="B1045" s="47" t="s">
        <v>10286</v>
      </c>
      <c r="C1045" s="6">
        <v>11703001439</v>
      </c>
      <c r="D1045" s="48">
        <v>612</v>
      </c>
    </row>
    <row r="1046" spans="1:4">
      <c r="A1046" s="46">
        <v>1045</v>
      </c>
      <c r="B1046" s="47" t="s">
        <v>10</v>
      </c>
      <c r="C1046" s="6">
        <v>11703001692</v>
      </c>
      <c r="D1046" s="48">
        <v>612</v>
      </c>
    </row>
    <row r="1047" spans="1:4">
      <c r="A1047" s="46">
        <v>1046</v>
      </c>
      <c r="B1047" s="47" t="s">
        <v>10705</v>
      </c>
      <c r="C1047" s="6">
        <v>11703001711</v>
      </c>
      <c r="D1047" s="48">
        <v>612</v>
      </c>
    </row>
    <row r="1048" spans="1:4">
      <c r="A1048" s="46">
        <v>1047</v>
      </c>
      <c r="B1048" s="47" t="s">
        <v>10706</v>
      </c>
      <c r="C1048" s="6">
        <v>11703001739</v>
      </c>
      <c r="D1048" s="48">
        <v>612</v>
      </c>
    </row>
    <row r="1049" spans="1:4">
      <c r="A1049" s="46">
        <v>1048</v>
      </c>
      <c r="B1049" s="47" t="s">
        <v>122</v>
      </c>
      <c r="C1049" s="6">
        <v>11703001886</v>
      </c>
      <c r="D1049" s="48">
        <v>612</v>
      </c>
    </row>
    <row r="1050" spans="1:4">
      <c r="A1050" s="46">
        <v>1049</v>
      </c>
      <c r="B1050" s="47" t="s">
        <v>10213</v>
      </c>
      <c r="C1050" s="6">
        <v>11703002922</v>
      </c>
      <c r="D1050" s="48">
        <v>612</v>
      </c>
    </row>
    <row r="1051" spans="1:4">
      <c r="A1051" s="46">
        <v>1050</v>
      </c>
      <c r="B1051" s="47" t="s">
        <v>1535</v>
      </c>
      <c r="C1051" s="6">
        <v>11704000309</v>
      </c>
      <c r="D1051" s="48">
        <v>612</v>
      </c>
    </row>
    <row r="1052" spans="1:4">
      <c r="A1052" s="46">
        <v>1051</v>
      </c>
      <c r="B1052" s="47" t="s">
        <v>10707</v>
      </c>
      <c r="C1052" s="6">
        <v>11704000900</v>
      </c>
      <c r="D1052" s="48">
        <v>612</v>
      </c>
    </row>
    <row r="1053" spans="1:4">
      <c r="A1053" s="46">
        <v>1052</v>
      </c>
      <c r="B1053" s="47" t="s">
        <v>10262</v>
      </c>
      <c r="C1053" s="6">
        <v>11704000903</v>
      </c>
      <c r="D1053" s="48">
        <v>612</v>
      </c>
    </row>
    <row r="1054" spans="1:4">
      <c r="A1054" s="46">
        <v>1053</v>
      </c>
      <c r="B1054" s="47" t="s">
        <v>335</v>
      </c>
      <c r="C1054" s="6">
        <v>11704000904</v>
      </c>
      <c r="D1054" s="48">
        <v>612</v>
      </c>
    </row>
    <row r="1055" spans="1:4">
      <c r="A1055" s="46">
        <v>1054</v>
      </c>
      <c r="B1055" s="47" t="s">
        <v>10708</v>
      </c>
      <c r="C1055" s="6">
        <v>11704001083</v>
      </c>
      <c r="D1055" s="48">
        <v>612</v>
      </c>
    </row>
    <row r="1056" spans="1:4">
      <c r="A1056" s="46">
        <v>1055</v>
      </c>
      <c r="B1056" s="47" t="s">
        <v>10176</v>
      </c>
      <c r="C1056" s="6">
        <v>11704001433</v>
      </c>
      <c r="D1056" s="48">
        <v>612</v>
      </c>
    </row>
    <row r="1057" spans="1:4">
      <c r="A1057" s="46">
        <v>1056</v>
      </c>
      <c r="B1057" s="47" t="s">
        <v>10709</v>
      </c>
      <c r="C1057" s="6">
        <v>11704001743</v>
      </c>
      <c r="D1057" s="48">
        <v>612</v>
      </c>
    </row>
    <row r="1058" spans="1:4">
      <c r="A1058" s="46">
        <v>1057</v>
      </c>
      <c r="B1058" s="47" t="s">
        <v>10710</v>
      </c>
      <c r="C1058" s="6">
        <v>11704001744</v>
      </c>
      <c r="D1058" s="48">
        <v>612</v>
      </c>
    </row>
    <row r="1059" spans="1:4">
      <c r="A1059" s="46">
        <v>1058</v>
      </c>
      <c r="B1059" s="47" t="s">
        <v>10711</v>
      </c>
      <c r="C1059" s="6">
        <v>11704003073</v>
      </c>
      <c r="D1059" s="48">
        <v>612</v>
      </c>
    </row>
    <row r="1060" spans="1:4">
      <c r="A1060" s="46">
        <v>1059</v>
      </c>
      <c r="B1060" s="47" t="s">
        <v>10712</v>
      </c>
      <c r="C1060" s="6">
        <v>11704003601</v>
      </c>
      <c r="D1060" s="48">
        <v>612</v>
      </c>
    </row>
    <row r="1061" spans="1:4">
      <c r="A1061" s="46">
        <v>1060</v>
      </c>
      <c r="B1061" s="47" t="s">
        <v>147</v>
      </c>
      <c r="C1061" s="6">
        <v>11704003900</v>
      </c>
      <c r="D1061" s="48">
        <v>612</v>
      </c>
    </row>
    <row r="1062" spans="1:4">
      <c r="A1062" s="46">
        <v>1061</v>
      </c>
      <c r="B1062" s="47" t="s">
        <v>10185</v>
      </c>
      <c r="C1062" s="6">
        <v>11705000053</v>
      </c>
      <c r="D1062" s="48">
        <v>612</v>
      </c>
    </row>
    <row r="1063" spans="1:4">
      <c r="A1063" s="46">
        <v>1062</v>
      </c>
      <c r="B1063" s="47" t="s">
        <v>10713</v>
      </c>
      <c r="C1063" s="6">
        <v>11705000059</v>
      </c>
      <c r="D1063" s="48">
        <v>612</v>
      </c>
    </row>
    <row r="1064" spans="1:4">
      <c r="A1064" s="46">
        <v>1063</v>
      </c>
      <c r="B1064" s="47" t="s">
        <v>10714</v>
      </c>
      <c r="C1064" s="6">
        <v>11705001114</v>
      </c>
      <c r="D1064" s="48">
        <v>612</v>
      </c>
    </row>
    <row r="1065" spans="1:4">
      <c r="A1065" s="46">
        <v>1064</v>
      </c>
      <c r="B1065" s="47" t="s">
        <v>10302</v>
      </c>
      <c r="C1065" s="6">
        <v>11705001159</v>
      </c>
      <c r="D1065" s="48">
        <v>612</v>
      </c>
    </row>
    <row r="1066" spans="1:4">
      <c r="A1066" s="46">
        <v>1065</v>
      </c>
      <c r="B1066" s="47" t="s">
        <v>10148</v>
      </c>
      <c r="C1066" s="6">
        <v>11705001160</v>
      </c>
      <c r="D1066" s="48">
        <v>612</v>
      </c>
    </row>
    <row r="1067" spans="1:4">
      <c r="A1067" s="46">
        <v>1066</v>
      </c>
      <c r="B1067" s="47" t="s">
        <v>10168</v>
      </c>
      <c r="C1067" s="6">
        <v>11705001387</v>
      </c>
      <c r="D1067" s="48">
        <v>612</v>
      </c>
    </row>
    <row r="1068" spans="1:4">
      <c r="A1068" s="46">
        <v>1067</v>
      </c>
      <c r="B1068" s="47" t="s">
        <v>10715</v>
      </c>
      <c r="C1068" s="6">
        <v>11705001456</v>
      </c>
      <c r="D1068" s="48">
        <v>612</v>
      </c>
    </row>
    <row r="1069" spans="1:4">
      <c r="A1069" s="46">
        <v>1068</v>
      </c>
      <c r="B1069" s="47" t="s">
        <v>10271</v>
      </c>
      <c r="C1069" s="6">
        <v>11705001515</v>
      </c>
      <c r="D1069" s="48">
        <v>612</v>
      </c>
    </row>
    <row r="1070" spans="1:4">
      <c r="A1070" s="46">
        <v>1069</v>
      </c>
      <c r="B1070" s="47" t="s">
        <v>2232</v>
      </c>
      <c r="C1070" s="6">
        <v>11705001681</v>
      </c>
      <c r="D1070" s="48">
        <v>612</v>
      </c>
    </row>
    <row r="1071" spans="1:4">
      <c r="A1071" s="46">
        <v>1070</v>
      </c>
      <c r="B1071" s="47" t="s">
        <v>1549</v>
      </c>
      <c r="C1071" s="6">
        <v>11705001848</v>
      </c>
      <c r="D1071" s="48">
        <v>612</v>
      </c>
    </row>
    <row r="1072" spans="1:4">
      <c r="A1072" s="46">
        <v>1071</v>
      </c>
      <c r="B1072" s="47" t="s">
        <v>10504</v>
      </c>
      <c r="C1072" s="6">
        <v>11705001950</v>
      </c>
      <c r="D1072" s="48">
        <v>612</v>
      </c>
    </row>
    <row r="1073" spans="1:4">
      <c r="A1073" s="46">
        <v>1072</v>
      </c>
      <c r="B1073" s="47" t="s">
        <v>10716</v>
      </c>
      <c r="C1073" s="6">
        <v>11801001398</v>
      </c>
      <c r="D1073" s="48">
        <v>612</v>
      </c>
    </row>
    <row r="1074" spans="1:4">
      <c r="A1074" s="46">
        <v>1073</v>
      </c>
      <c r="B1074" s="47" t="s">
        <v>10717</v>
      </c>
      <c r="C1074" s="6">
        <v>11802001108</v>
      </c>
      <c r="D1074" s="48">
        <v>612</v>
      </c>
    </row>
    <row r="1075" spans="1:4">
      <c r="A1075" s="46">
        <v>1074</v>
      </c>
      <c r="B1075" s="47" t="s">
        <v>10718</v>
      </c>
      <c r="C1075" s="6">
        <v>11802001829</v>
      </c>
      <c r="D1075" s="48">
        <v>612</v>
      </c>
    </row>
    <row r="1076" spans="1:4">
      <c r="A1076" s="46">
        <v>1075</v>
      </c>
      <c r="B1076" s="47" t="s">
        <v>10719</v>
      </c>
      <c r="C1076" s="6">
        <v>11803000278</v>
      </c>
      <c r="D1076" s="48">
        <v>612</v>
      </c>
    </row>
    <row r="1077" spans="1:4">
      <c r="A1077" s="46">
        <v>1076</v>
      </c>
      <c r="B1077" s="47" t="s">
        <v>10720</v>
      </c>
      <c r="C1077" s="6">
        <v>11803000754</v>
      </c>
      <c r="D1077" s="48">
        <v>612</v>
      </c>
    </row>
    <row r="1078" spans="1:4">
      <c r="A1078" s="46">
        <v>1077</v>
      </c>
      <c r="B1078" s="47" t="s">
        <v>10721</v>
      </c>
      <c r="C1078" s="6">
        <v>11803000795</v>
      </c>
      <c r="D1078" s="48">
        <v>612</v>
      </c>
    </row>
    <row r="1079" spans="1:4">
      <c r="A1079" s="46">
        <v>1078</v>
      </c>
      <c r="B1079" s="47" t="s">
        <v>10722</v>
      </c>
      <c r="C1079" s="6">
        <v>11803000892</v>
      </c>
      <c r="D1079" s="48">
        <v>612</v>
      </c>
    </row>
    <row r="1080" spans="1:4">
      <c r="A1080" s="46">
        <v>1079</v>
      </c>
      <c r="B1080" s="47" t="s">
        <v>10723</v>
      </c>
      <c r="C1080" s="6">
        <v>11803000893</v>
      </c>
      <c r="D1080" s="48">
        <v>612</v>
      </c>
    </row>
    <row r="1081" spans="1:4">
      <c r="A1081" s="46">
        <v>1080</v>
      </c>
      <c r="B1081" s="47" t="s">
        <v>10724</v>
      </c>
      <c r="C1081" s="6">
        <v>11803000895</v>
      </c>
      <c r="D1081" s="48">
        <v>612</v>
      </c>
    </row>
    <row r="1082" spans="1:4">
      <c r="A1082" s="46">
        <v>1081</v>
      </c>
      <c r="B1082" s="47" t="s">
        <v>10725</v>
      </c>
      <c r="C1082" s="6">
        <v>11803001789</v>
      </c>
      <c r="D1082" s="48">
        <v>612</v>
      </c>
    </row>
    <row r="1083" spans="1:4">
      <c r="A1083" s="46">
        <v>1082</v>
      </c>
      <c r="B1083" s="47" t="s">
        <v>10726</v>
      </c>
      <c r="C1083" s="6">
        <v>11804000321</v>
      </c>
      <c r="D1083" s="48">
        <v>612</v>
      </c>
    </row>
    <row r="1084" spans="1:4">
      <c r="A1084" s="46">
        <v>1083</v>
      </c>
      <c r="B1084" s="47" t="s">
        <v>10727</v>
      </c>
      <c r="C1084" s="6">
        <v>11804000525</v>
      </c>
      <c r="D1084" s="48">
        <v>612</v>
      </c>
    </row>
    <row r="1085" spans="1:4">
      <c r="A1085" s="46">
        <v>1084</v>
      </c>
      <c r="B1085" s="47" t="s">
        <v>10728</v>
      </c>
      <c r="C1085" s="6">
        <v>11804000896</v>
      </c>
      <c r="D1085" s="48">
        <v>612</v>
      </c>
    </row>
    <row r="1086" spans="1:4">
      <c r="A1086" s="46">
        <v>1085</v>
      </c>
      <c r="B1086" s="47" t="s">
        <v>10729</v>
      </c>
      <c r="C1086" s="6">
        <v>11804000988</v>
      </c>
      <c r="D1086" s="48">
        <v>612</v>
      </c>
    </row>
    <row r="1087" spans="1:4">
      <c r="A1087" s="46">
        <v>1086</v>
      </c>
      <c r="B1087" s="47" t="s">
        <v>10730</v>
      </c>
      <c r="C1087" s="6">
        <v>11804000990</v>
      </c>
      <c r="D1087" s="48">
        <v>612</v>
      </c>
    </row>
    <row r="1088" spans="1:4">
      <c r="A1088" s="46">
        <v>1087</v>
      </c>
      <c r="B1088" s="47" t="s">
        <v>10104</v>
      </c>
      <c r="C1088" s="6">
        <v>11804001012</v>
      </c>
      <c r="D1088" s="48">
        <v>612</v>
      </c>
    </row>
    <row r="1089" spans="1:4">
      <c r="A1089" s="46">
        <v>1088</v>
      </c>
      <c r="B1089" s="47" t="s">
        <v>10731</v>
      </c>
      <c r="C1089" s="6">
        <v>11804001388</v>
      </c>
      <c r="D1089" s="48">
        <v>612</v>
      </c>
    </row>
    <row r="1090" spans="1:4">
      <c r="A1090" s="46">
        <v>1089</v>
      </c>
      <c r="B1090" s="47" t="s">
        <v>10732</v>
      </c>
      <c r="C1090" s="6">
        <v>11804001480</v>
      </c>
      <c r="D1090" s="48">
        <v>612</v>
      </c>
    </row>
    <row r="1091" spans="1:4">
      <c r="A1091" s="46">
        <v>1090</v>
      </c>
      <c r="B1091" s="47" t="s">
        <v>10733</v>
      </c>
      <c r="C1091" s="6">
        <v>11804001485</v>
      </c>
      <c r="D1091" s="48">
        <v>612</v>
      </c>
    </row>
    <row r="1092" spans="1:4">
      <c r="A1092" s="46">
        <v>1091</v>
      </c>
      <c r="B1092" s="47" t="s">
        <v>10734</v>
      </c>
      <c r="C1092" s="6">
        <v>11804001629</v>
      </c>
      <c r="D1092" s="48">
        <v>612</v>
      </c>
    </row>
    <row r="1093" spans="1:4">
      <c r="A1093" s="46">
        <v>1092</v>
      </c>
      <c r="B1093" s="47" t="s">
        <v>10735</v>
      </c>
      <c r="C1093" s="6">
        <v>11805000074</v>
      </c>
      <c r="D1093" s="48">
        <v>612</v>
      </c>
    </row>
    <row r="1094" spans="1:4">
      <c r="A1094" s="46">
        <v>1093</v>
      </c>
      <c r="B1094" s="49" t="s">
        <v>10736</v>
      </c>
      <c r="C1094" s="37">
        <v>11805000309</v>
      </c>
      <c r="D1094" s="50">
        <v>612</v>
      </c>
    </row>
    <row r="1095" spans="1:4">
      <c r="A1095" s="46">
        <v>1094</v>
      </c>
      <c r="B1095" s="47" t="s">
        <v>10737</v>
      </c>
      <c r="C1095" s="6">
        <v>11805000893</v>
      </c>
      <c r="D1095" s="48">
        <v>612</v>
      </c>
    </row>
    <row r="1096" spans="1:4">
      <c r="A1096" s="46">
        <v>1095</v>
      </c>
      <c r="B1096" s="47" t="s">
        <v>10738</v>
      </c>
      <c r="C1096" s="6">
        <v>11805001235</v>
      </c>
      <c r="D1096" s="48">
        <v>612</v>
      </c>
    </row>
    <row r="1097" spans="1:4">
      <c r="A1097" s="46">
        <v>1096</v>
      </c>
      <c r="B1097" s="47" t="s">
        <v>10739</v>
      </c>
      <c r="C1097" s="6">
        <v>11805001360</v>
      </c>
      <c r="D1097" s="48">
        <v>612</v>
      </c>
    </row>
    <row r="1098" spans="1:4">
      <c r="A1098" s="46">
        <v>1097</v>
      </c>
      <c r="B1098" s="47" t="s">
        <v>10740</v>
      </c>
      <c r="C1098" s="6">
        <v>11805001362</v>
      </c>
      <c r="D1098" s="48">
        <v>612</v>
      </c>
    </row>
    <row r="1099" spans="1:4">
      <c r="A1099" s="46">
        <v>1098</v>
      </c>
      <c r="B1099" s="47" t="s">
        <v>10131</v>
      </c>
      <c r="C1099" s="6">
        <v>11805001689</v>
      </c>
      <c r="D1099" s="48">
        <v>612</v>
      </c>
    </row>
    <row r="1100" spans="1:4">
      <c r="A1100" s="46">
        <v>1099</v>
      </c>
      <c r="B1100" s="47" t="s">
        <v>9958</v>
      </c>
      <c r="C1100" s="6">
        <v>11805002069</v>
      </c>
      <c r="D1100" s="48">
        <v>612</v>
      </c>
    </row>
    <row r="1101" spans="1:4">
      <c r="A1101" s="46">
        <v>1100</v>
      </c>
      <c r="B1101" s="47" t="s">
        <v>10008</v>
      </c>
      <c r="C1101" s="6">
        <v>11805002077</v>
      </c>
      <c r="D1101" s="48">
        <v>612</v>
      </c>
    </row>
    <row r="1102" spans="1:4">
      <c r="A1102" s="46">
        <v>1101</v>
      </c>
      <c r="B1102" s="47" t="s">
        <v>10741</v>
      </c>
      <c r="C1102" s="6">
        <v>11805002420</v>
      </c>
      <c r="D1102" s="48">
        <v>612</v>
      </c>
    </row>
    <row r="1103" spans="1:4">
      <c r="A1103" s="46">
        <v>1102</v>
      </c>
      <c r="B1103" s="47" t="s">
        <v>10096</v>
      </c>
      <c r="C1103" s="6">
        <v>11805002885</v>
      </c>
      <c r="D1103" s="48">
        <v>612</v>
      </c>
    </row>
    <row r="1104" spans="1:4">
      <c r="A1104" s="46">
        <v>1103</v>
      </c>
      <c r="B1104" s="47" t="s">
        <v>10742</v>
      </c>
      <c r="C1104" s="6">
        <v>11805002886</v>
      </c>
      <c r="D1104" s="48">
        <v>612</v>
      </c>
    </row>
    <row r="1105" spans="1:4">
      <c r="A1105" s="46">
        <v>1104</v>
      </c>
      <c r="B1105" s="47" t="s">
        <v>10743</v>
      </c>
      <c r="C1105" s="6">
        <v>11806000150</v>
      </c>
      <c r="D1105" s="48">
        <v>612</v>
      </c>
    </row>
    <row r="1106" spans="1:4">
      <c r="A1106" s="46">
        <v>1105</v>
      </c>
      <c r="B1106" s="47" t="s">
        <v>10744</v>
      </c>
      <c r="C1106" s="6">
        <v>11806000351</v>
      </c>
      <c r="D1106" s="48">
        <v>612</v>
      </c>
    </row>
    <row r="1107" spans="1:4">
      <c r="A1107" s="46">
        <v>1106</v>
      </c>
      <c r="B1107" s="47" t="s">
        <v>10745</v>
      </c>
      <c r="C1107" s="6">
        <v>11806000410</v>
      </c>
      <c r="D1107" s="48">
        <v>612</v>
      </c>
    </row>
    <row r="1108" spans="1:4">
      <c r="A1108" s="46">
        <v>1107</v>
      </c>
      <c r="B1108" s="47" t="s">
        <v>10746</v>
      </c>
      <c r="C1108" s="6">
        <v>11806000414</v>
      </c>
      <c r="D1108" s="48">
        <v>612</v>
      </c>
    </row>
    <row r="1109" spans="1:4">
      <c r="A1109" s="46">
        <v>1108</v>
      </c>
      <c r="B1109" s="47" t="s">
        <v>10747</v>
      </c>
      <c r="C1109" s="6">
        <v>11806000418</v>
      </c>
      <c r="D1109" s="48">
        <v>612</v>
      </c>
    </row>
    <row r="1110" spans="1:4">
      <c r="A1110" s="46">
        <v>1109</v>
      </c>
      <c r="B1110" s="47" t="s">
        <v>10748</v>
      </c>
      <c r="C1110" s="6">
        <v>11806000949</v>
      </c>
      <c r="D1110" s="48">
        <v>612</v>
      </c>
    </row>
    <row r="1111" spans="1:4">
      <c r="A1111" s="46">
        <v>1110</v>
      </c>
      <c r="B1111" s="47" t="s">
        <v>10749</v>
      </c>
      <c r="C1111" s="6">
        <v>11806001193</v>
      </c>
      <c r="D1111" s="48">
        <v>612</v>
      </c>
    </row>
    <row r="1112" spans="1:4">
      <c r="A1112" s="46">
        <v>1111</v>
      </c>
      <c r="B1112" s="47" t="s">
        <v>10750</v>
      </c>
      <c r="C1112" s="6">
        <v>11806001894</v>
      </c>
      <c r="D1112" s="48">
        <v>612</v>
      </c>
    </row>
    <row r="1113" spans="1:4">
      <c r="A1113" s="46">
        <v>1112</v>
      </c>
      <c r="B1113" s="47" t="s">
        <v>10549</v>
      </c>
      <c r="C1113" s="6">
        <v>11807000194</v>
      </c>
      <c r="D1113" s="48">
        <v>612</v>
      </c>
    </row>
    <row r="1114" spans="1:4">
      <c r="A1114" s="46">
        <v>1113</v>
      </c>
      <c r="B1114" s="47" t="s">
        <v>10549</v>
      </c>
      <c r="C1114" s="6">
        <v>11807000869</v>
      </c>
      <c r="D1114" s="48">
        <v>612</v>
      </c>
    </row>
    <row r="1115" spans="1:4">
      <c r="A1115" s="46">
        <v>1114</v>
      </c>
      <c r="B1115" s="47" t="s">
        <v>10751</v>
      </c>
      <c r="C1115" s="6">
        <v>11807001710</v>
      </c>
      <c r="D1115" s="48">
        <v>612</v>
      </c>
    </row>
    <row r="1116" spans="1:4">
      <c r="A1116" s="46">
        <v>1115</v>
      </c>
      <c r="B1116" s="47" t="s">
        <v>10752</v>
      </c>
      <c r="C1116" s="6">
        <v>11808000430</v>
      </c>
      <c r="D1116" s="48">
        <v>612</v>
      </c>
    </row>
    <row r="1117" spans="1:4">
      <c r="A1117" s="46">
        <v>1116</v>
      </c>
      <c r="B1117" s="47" t="s">
        <v>10753</v>
      </c>
      <c r="C1117" s="6">
        <v>11808000492</v>
      </c>
      <c r="D1117" s="48">
        <v>612</v>
      </c>
    </row>
    <row r="1118" spans="1:4">
      <c r="A1118" s="46">
        <v>1117</v>
      </c>
      <c r="B1118" s="47" t="s">
        <v>10754</v>
      </c>
      <c r="C1118" s="6">
        <v>11808000564</v>
      </c>
      <c r="D1118" s="48">
        <v>612</v>
      </c>
    </row>
    <row r="1119" spans="1:4">
      <c r="A1119" s="46">
        <v>1118</v>
      </c>
      <c r="B1119" s="47" t="s">
        <v>10755</v>
      </c>
      <c r="C1119" s="6">
        <v>11809000184</v>
      </c>
      <c r="D1119" s="48">
        <v>612</v>
      </c>
    </row>
    <row r="1120" spans="1:4">
      <c r="A1120" s="46">
        <v>1119</v>
      </c>
      <c r="B1120" s="47" t="s">
        <v>10756</v>
      </c>
      <c r="C1120" s="6">
        <v>11809000185</v>
      </c>
      <c r="D1120" s="48">
        <v>612</v>
      </c>
    </row>
    <row r="1121" spans="1:4">
      <c r="A1121" s="46">
        <v>1120</v>
      </c>
      <c r="B1121" s="47" t="s">
        <v>10757</v>
      </c>
      <c r="C1121" s="6">
        <v>11809000187</v>
      </c>
      <c r="D1121" s="48">
        <v>612</v>
      </c>
    </row>
    <row r="1122" spans="1:4">
      <c r="A1122" s="46">
        <v>1121</v>
      </c>
      <c r="B1122" s="47" t="s">
        <v>10758</v>
      </c>
      <c r="C1122" s="6">
        <v>11809001014</v>
      </c>
      <c r="D1122" s="48">
        <v>612</v>
      </c>
    </row>
    <row r="1123" spans="1:4">
      <c r="A1123" s="46">
        <v>1122</v>
      </c>
      <c r="B1123" s="47" t="s">
        <v>10759</v>
      </c>
      <c r="C1123" s="6">
        <v>11809001360</v>
      </c>
      <c r="D1123" s="48">
        <v>612</v>
      </c>
    </row>
    <row r="1124" spans="1:4">
      <c r="A1124" s="46">
        <v>1123</v>
      </c>
      <c r="B1124" s="47" t="s">
        <v>10760</v>
      </c>
      <c r="C1124" s="6">
        <v>11809002001</v>
      </c>
      <c r="D1124" s="48">
        <v>612</v>
      </c>
    </row>
    <row r="1125" spans="1:4">
      <c r="A1125" s="46">
        <v>1124</v>
      </c>
      <c r="B1125" s="47" t="s">
        <v>10761</v>
      </c>
      <c r="C1125" s="6">
        <v>11810001704</v>
      </c>
      <c r="D1125" s="48">
        <v>612</v>
      </c>
    </row>
    <row r="1126" spans="1:4">
      <c r="A1126" s="46">
        <v>1125</v>
      </c>
      <c r="B1126" s="47" t="s">
        <v>10762</v>
      </c>
      <c r="C1126" s="6">
        <v>11810002004</v>
      </c>
      <c r="D1126" s="48">
        <v>612</v>
      </c>
    </row>
    <row r="1127" spans="1:4">
      <c r="A1127" s="46">
        <v>1126</v>
      </c>
      <c r="B1127" s="47" t="s">
        <v>10763</v>
      </c>
      <c r="C1127" s="6">
        <v>11811000034</v>
      </c>
      <c r="D1127" s="48">
        <v>612</v>
      </c>
    </row>
    <row r="1128" spans="1:4">
      <c r="A1128" s="46">
        <v>1127</v>
      </c>
      <c r="B1128" s="47" t="s">
        <v>10764</v>
      </c>
      <c r="C1128" s="6">
        <v>11811000260</v>
      </c>
      <c r="D1128" s="48">
        <v>612</v>
      </c>
    </row>
    <row r="1129" spans="1:4">
      <c r="A1129" s="46">
        <v>1128</v>
      </c>
      <c r="B1129" s="47" t="s">
        <v>10765</v>
      </c>
      <c r="C1129" s="6">
        <v>11811000399</v>
      </c>
      <c r="D1129" s="48">
        <v>612</v>
      </c>
    </row>
    <row r="1130" spans="1:4">
      <c r="A1130" s="46">
        <v>1129</v>
      </c>
      <c r="B1130" s="47" t="s">
        <v>10766</v>
      </c>
      <c r="C1130" s="6">
        <v>11811000419</v>
      </c>
      <c r="D1130" s="48">
        <v>612</v>
      </c>
    </row>
    <row r="1131" spans="1:4">
      <c r="A1131" s="46">
        <v>1130</v>
      </c>
      <c r="B1131" s="47" t="s">
        <v>10767</v>
      </c>
      <c r="C1131" s="6">
        <v>11811001132</v>
      </c>
      <c r="D1131" s="48">
        <v>612</v>
      </c>
    </row>
    <row r="1132" spans="1:4">
      <c r="A1132" s="46">
        <v>1131</v>
      </c>
      <c r="B1132" s="47" t="s">
        <v>10768</v>
      </c>
      <c r="C1132" s="6">
        <v>11811002027</v>
      </c>
      <c r="D1132" s="48">
        <v>612</v>
      </c>
    </row>
    <row r="1133" spans="1:4">
      <c r="A1133" s="46">
        <v>1132</v>
      </c>
      <c r="B1133" s="47" t="s">
        <v>10769</v>
      </c>
      <c r="C1133" s="6">
        <v>11812000103</v>
      </c>
      <c r="D1133" s="48">
        <v>612</v>
      </c>
    </row>
    <row r="1134" spans="1:4">
      <c r="A1134" s="46">
        <v>1133</v>
      </c>
      <c r="B1134" s="47" t="s">
        <v>10770</v>
      </c>
      <c r="C1134" s="6">
        <v>11812000104</v>
      </c>
      <c r="D1134" s="48">
        <v>612</v>
      </c>
    </row>
    <row r="1135" spans="1:4">
      <c r="A1135" s="46">
        <v>1134</v>
      </c>
      <c r="B1135" s="47" t="s">
        <v>10771</v>
      </c>
      <c r="C1135" s="6">
        <v>11812000761</v>
      </c>
      <c r="D1135" s="48">
        <v>612</v>
      </c>
    </row>
    <row r="1136" spans="1:4">
      <c r="A1136" s="46">
        <v>1135</v>
      </c>
      <c r="B1136" s="47" t="s">
        <v>10772</v>
      </c>
      <c r="C1136" s="6">
        <v>11812001030</v>
      </c>
      <c r="D1136" s="48">
        <v>612</v>
      </c>
    </row>
    <row r="1137" spans="1:4">
      <c r="A1137" s="46">
        <v>1136</v>
      </c>
      <c r="B1137" s="47" t="s">
        <v>10773</v>
      </c>
      <c r="C1137" s="6">
        <v>11812001597</v>
      </c>
      <c r="D1137" s="48">
        <v>612</v>
      </c>
    </row>
    <row r="1138" spans="1:4">
      <c r="A1138" s="46">
        <v>1137</v>
      </c>
      <c r="B1138" s="47" t="s">
        <v>10774</v>
      </c>
      <c r="C1138" s="6">
        <v>11901000212</v>
      </c>
      <c r="D1138" s="48">
        <v>612</v>
      </c>
    </row>
    <row r="1139" spans="1:4">
      <c r="A1139" s="46">
        <v>1138</v>
      </c>
      <c r="B1139" s="47" t="s">
        <v>10775</v>
      </c>
      <c r="C1139" s="6">
        <v>11901000849</v>
      </c>
      <c r="D1139" s="48">
        <v>612</v>
      </c>
    </row>
    <row r="1140" spans="1:4">
      <c r="A1140" s="46">
        <v>1139</v>
      </c>
      <c r="B1140" s="47" t="s">
        <v>10776</v>
      </c>
      <c r="C1140" s="6">
        <v>11901000876</v>
      </c>
      <c r="D1140" s="48">
        <v>612</v>
      </c>
    </row>
    <row r="1141" spans="1:4">
      <c r="A1141" s="46">
        <v>1140</v>
      </c>
      <c r="B1141" s="47" t="s">
        <v>10777</v>
      </c>
      <c r="C1141" s="6">
        <v>11901000877</v>
      </c>
      <c r="D1141" s="48">
        <v>612</v>
      </c>
    </row>
    <row r="1142" spans="1:4">
      <c r="A1142" s="46">
        <v>1141</v>
      </c>
      <c r="B1142" s="47" t="s">
        <v>10778</v>
      </c>
      <c r="C1142" s="6">
        <v>11902000947</v>
      </c>
      <c r="D1142" s="48">
        <v>612</v>
      </c>
    </row>
    <row r="1143" spans="1:4">
      <c r="A1143" s="46">
        <v>1142</v>
      </c>
      <c r="B1143" s="47" t="s">
        <v>10779</v>
      </c>
      <c r="C1143" s="6">
        <v>11902000948</v>
      </c>
      <c r="D1143" s="48">
        <v>612</v>
      </c>
    </row>
    <row r="1144" spans="1:4">
      <c r="A1144" s="46">
        <v>1143</v>
      </c>
      <c r="B1144" s="47" t="s">
        <v>10558</v>
      </c>
      <c r="C1144" s="6">
        <v>11902001443</v>
      </c>
      <c r="D1144" s="48">
        <v>612</v>
      </c>
    </row>
    <row r="1145" spans="1:4">
      <c r="A1145" s="46">
        <v>1144</v>
      </c>
      <c r="B1145" s="47" t="s">
        <v>384</v>
      </c>
      <c r="C1145" s="6">
        <v>11902002006</v>
      </c>
      <c r="D1145" s="48">
        <v>612</v>
      </c>
    </row>
    <row r="1146" spans="1:4">
      <c r="A1146" s="46">
        <v>1145</v>
      </c>
      <c r="B1146" s="47" t="s">
        <v>10780</v>
      </c>
      <c r="C1146" s="6">
        <v>11903001157</v>
      </c>
      <c r="D1146" s="48">
        <v>612</v>
      </c>
    </row>
    <row r="1147" spans="1:4">
      <c r="A1147" s="46">
        <v>1146</v>
      </c>
      <c r="B1147" s="47" t="s">
        <v>10781</v>
      </c>
      <c r="C1147" s="6">
        <v>11903001268</v>
      </c>
      <c r="D1147" s="48">
        <v>612</v>
      </c>
    </row>
    <row r="1148" spans="1:4">
      <c r="A1148" s="46">
        <v>1147</v>
      </c>
      <c r="B1148" s="47" t="s">
        <v>10782</v>
      </c>
      <c r="C1148" s="6">
        <v>11904000080</v>
      </c>
      <c r="D1148" s="48">
        <v>612</v>
      </c>
    </row>
    <row r="1149" spans="1:4">
      <c r="A1149" s="46">
        <v>1148</v>
      </c>
      <c r="B1149" s="47" t="s">
        <v>10172</v>
      </c>
      <c r="C1149" s="6">
        <v>11904000611</v>
      </c>
      <c r="D1149" s="48">
        <v>612</v>
      </c>
    </row>
    <row r="1150" spans="1:4">
      <c r="A1150" s="46">
        <v>1149</v>
      </c>
      <c r="B1150" s="47" t="s">
        <v>10783</v>
      </c>
      <c r="C1150" s="6">
        <v>11904000994</v>
      </c>
      <c r="D1150" s="48">
        <v>612</v>
      </c>
    </row>
    <row r="1151" spans="1:4">
      <c r="A1151" s="46">
        <v>1150</v>
      </c>
      <c r="B1151" s="47" t="s">
        <v>180</v>
      </c>
      <c r="C1151" s="6">
        <v>11904001053</v>
      </c>
      <c r="D1151" s="48">
        <v>612</v>
      </c>
    </row>
    <row r="1152" spans="1:4">
      <c r="A1152" s="46">
        <v>1151</v>
      </c>
      <c r="B1152" s="47" t="s">
        <v>10558</v>
      </c>
      <c r="C1152" s="6">
        <v>11904001247</v>
      </c>
      <c r="D1152" s="48">
        <v>612</v>
      </c>
    </row>
    <row r="1153" spans="1:4">
      <c r="A1153" s="46">
        <v>1152</v>
      </c>
      <c r="B1153" s="47" t="s">
        <v>10784</v>
      </c>
      <c r="C1153" s="6">
        <v>11905000307</v>
      </c>
      <c r="D1153" s="48">
        <v>612</v>
      </c>
    </row>
    <row r="1154" spans="1:4">
      <c r="A1154" s="46">
        <v>1153</v>
      </c>
      <c r="B1154" s="47" t="s">
        <v>10785</v>
      </c>
      <c r="C1154" s="6">
        <v>11905001639</v>
      </c>
      <c r="D1154" s="48">
        <v>612</v>
      </c>
    </row>
    <row r="1155" spans="1:4">
      <c r="A1155" s="46">
        <v>1154</v>
      </c>
      <c r="B1155" s="47" t="s">
        <v>10786</v>
      </c>
      <c r="C1155" s="6">
        <v>11906000842</v>
      </c>
      <c r="D1155" s="48">
        <v>612</v>
      </c>
    </row>
    <row r="1156" spans="1:4">
      <c r="A1156" s="46">
        <v>1155</v>
      </c>
      <c r="B1156" s="47" t="s">
        <v>3955</v>
      </c>
      <c r="C1156" s="6">
        <v>11906000947</v>
      </c>
      <c r="D1156" s="48">
        <v>612</v>
      </c>
    </row>
    <row r="1157" spans="1:4">
      <c r="A1157" s="46">
        <v>1156</v>
      </c>
      <c r="B1157" s="47" t="s">
        <v>10787</v>
      </c>
      <c r="C1157" s="6">
        <v>11906000948</v>
      </c>
      <c r="D1157" s="48">
        <v>612</v>
      </c>
    </row>
    <row r="1158" spans="1:4">
      <c r="A1158" s="46">
        <v>1157</v>
      </c>
      <c r="B1158" s="47" t="s">
        <v>10788</v>
      </c>
      <c r="C1158" s="6">
        <v>11906000952</v>
      </c>
      <c r="D1158" s="48">
        <v>612</v>
      </c>
    </row>
    <row r="1159" spans="1:4">
      <c r="A1159" s="46">
        <v>1158</v>
      </c>
      <c r="B1159" s="47" t="s">
        <v>10789</v>
      </c>
      <c r="C1159" s="6">
        <v>11906000954</v>
      </c>
      <c r="D1159" s="48">
        <v>612</v>
      </c>
    </row>
    <row r="1160" spans="1:4">
      <c r="A1160" s="46">
        <v>1159</v>
      </c>
      <c r="B1160" s="47" t="s">
        <v>10035</v>
      </c>
      <c r="C1160" s="6">
        <v>11907000276</v>
      </c>
      <c r="D1160" s="48">
        <v>612</v>
      </c>
    </row>
    <row r="1161" spans="1:4">
      <c r="A1161" s="46">
        <v>1160</v>
      </c>
      <c r="B1161" s="47" t="s">
        <v>10474</v>
      </c>
      <c r="C1161" s="6">
        <v>11908001497</v>
      </c>
      <c r="D1161" s="48">
        <v>612</v>
      </c>
    </row>
    <row r="1162" spans="1:4">
      <c r="A1162" s="46">
        <v>1161</v>
      </c>
      <c r="B1162" s="47" t="s">
        <v>10790</v>
      </c>
      <c r="C1162" s="6">
        <v>11908001501</v>
      </c>
      <c r="D1162" s="48">
        <v>612</v>
      </c>
    </row>
    <row r="1163" spans="1:4">
      <c r="A1163" s="46">
        <v>1162</v>
      </c>
      <c r="B1163" s="47" t="s">
        <v>3957</v>
      </c>
      <c r="C1163" s="6">
        <v>11908001608</v>
      </c>
      <c r="D1163" s="48">
        <v>612</v>
      </c>
    </row>
    <row r="1164" spans="1:4">
      <c r="A1164" s="46">
        <v>1163</v>
      </c>
      <c r="B1164" s="47" t="s">
        <v>10791</v>
      </c>
      <c r="C1164" s="6">
        <v>11909000315</v>
      </c>
      <c r="D1164" s="48">
        <v>612</v>
      </c>
    </row>
    <row r="1165" spans="1:4">
      <c r="A1165" s="46">
        <v>1164</v>
      </c>
      <c r="B1165" s="47" t="s">
        <v>10792</v>
      </c>
      <c r="C1165" s="6">
        <v>11909000466</v>
      </c>
      <c r="D1165" s="48">
        <v>612</v>
      </c>
    </row>
    <row r="1166" spans="1:4">
      <c r="A1166" s="46">
        <v>1165</v>
      </c>
      <c r="B1166" s="47" t="s">
        <v>10551</v>
      </c>
      <c r="C1166" s="6">
        <v>11909000587</v>
      </c>
      <c r="D1166" s="48">
        <v>612</v>
      </c>
    </row>
    <row r="1167" spans="1:4">
      <c r="A1167" s="46">
        <v>1166</v>
      </c>
      <c r="B1167" s="47" t="s">
        <v>10793</v>
      </c>
      <c r="C1167" s="6">
        <v>11909000785</v>
      </c>
      <c r="D1167" s="48">
        <v>612</v>
      </c>
    </row>
    <row r="1168" spans="1:4">
      <c r="A1168" s="46">
        <v>1167</v>
      </c>
      <c r="B1168" s="47" t="s">
        <v>10247</v>
      </c>
      <c r="C1168" s="6">
        <v>11910000006</v>
      </c>
      <c r="D1168" s="48">
        <v>612</v>
      </c>
    </row>
    <row r="1169" spans="1:4">
      <c r="A1169" s="46">
        <v>1168</v>
      </c>
      <c r="B1169" s="47" t="s">
        <v>10794</v>
      </c>
      <c r="C1169" s="6">
        <v>11910000019</v>
      </c>
      <c r="D1169" s="48">
        <v>612</v>
      </c>
    </row>
    <row r="1170" spans="1:4">
      <c r="A1170" s="46">
        <v>1169</v>
      </c>
      <c r="B1170" s="47" t="s">
        <v>3959</v>
      </c>
      <c r="C1170" s="6">
        <v>11910001236</v>
      </c>
      <c r="D1170" s="48">
        <v>612</v>
      </c>
    </row>
    <row r="1171" spans="1:4">
      <c r="A1171" s="46">
        <v>1170</v>
      </c>
      <c r="B1171" s="47" t="s">
        <v>10795</v>
      </c>
      <c r="C1171" s="6">
        <v>11910001671</v>
      </c>
      <c r="D1171" s="48">
        <v>612</v>
      </c>
    </row>
    <row r="1172" spans="1:4">
      <c r="A1172" s="46">
        <v>1171</v>
      </c>
      <c r="B1172" s="47" t="s">
        <v>10241</v>
      </c>
      <c r="C1172" s="6">
        <v>11910001673</v>
      </c>
      <c r="D1172" s="48">
        <v>612</v>
      </c>
    </row>
    <row r="1173" spans="1:4">
      <c r="A1173" s="46">
        <v>1172</v>
      </c>
      <c r="B1173" s="47" t="s">
        <v>10191</v>
      </c>
      <c r="C1173" s="6">
        <v>11910001815</v>
      </c>
      <c r="D1173" s="48">
        <v>612</v>
      </c>
    </row>
    <row r="1174" spans="1:4">
      <c r="A1174" s="46">
        <v>1173</v>
      </c>
      <c r="B1174" s="47" t="s">
        <v>10796</v>
      </c>
      <c r="C1174" s="6">
        <v>11910001851</v>
      </c>
      <c r="D1174" s="48">
        <v>612</v>
      </c>
    </row>
    <row r="1175" spans="1:4">
      <c r="A1175" s="46">
        <v>1174</v>
      </c>
      <c r="B1175" s="47" t="s">
        <v>9968</v>
      </c>
      <c r="C1175" s="6">
        <v>11910002241</v>
      </c>
      <c r="D1175" s="48">
        <v>612</v>
      </c>
    </row>
    <row r="1176" spans="1:4">
      <c r="A1176" s="46">
        <v>1175</v>
      </c>
      <c r="B1176" s="47" t="s">
        <v>10797</v>
      </c>
      <c r="C1176" s="6">
        <v>11912001993</v>
      </c>
      <c r="D1176" s="48">
        <v>612</v>
      </c>
    </row>
    <row r="1177" spans="1:4">
      <c r="A1177" s="46">
        <v>1176</v>
      </c>
      <c r="B1177" s="47" t="s">
        <v>10798</v>
      </c>
      <c r="C1177" s="6">
        <v>11912002095</v>
      </c>
      <c r="D1177" s="48">
        <v>612</v>
      </c>
    </row>
    <row r="1178" spans="1:4">
      <c r="A1178" s="46">
        <v>1177</v>
      </c>
      <c r="B1178" s="47" t="s">
        <v>218</v>
      </c>
      <c r="C1178" s="6">
        <v>11913000018</v>
      </c>
      <c r="D1178" s="48">
        <v>612</v>
      </c>
    </row>
    <row r="1179" spans="1:4">
      <c r="A1179" s="46">
        <v>1178</v>
      </c>
      <c r="B1179" s="47" t="s">
        <v>10019</v>
      </c>
      <c r="C1179" s="6">
        <v>11913002866</v>
      </c>
      <c r="D1179" s="48">
        <v>612</v>
      </c>
    </row>
    <row r="1180" spans="1:4">
      <c r="A1180" s="46">
        <v>1179</v>
      </c>
      <c r="B1180" s="47" t="s">
        <v>10799</v>
      </c>
      <c r="C1180" s="6">
        <v>11914000517</v>
      </c>
      <c r="D1180" s="48">
        <v>612</v>
      </c>
    </row>
    <row r="1181" spans="1:4">
      <c r="A1181" s="46">
        <v>1180</v>
      </c>
      <c r="B1181" s="47" t="s">
        <v>10800</v>
      </c>
      <c r="C1181" s="6">
        <v>11914001494</v>
      </c>
      <c r="D1181" s="48">
        <v>612</v>
      </c>
    </row>
    <row r="1182" spans="1:4">
      <c r="A1182" s="46">
        <v>1181</v>
      </c>
      <c r="B1182" s="47" t="s">
        <v>10801</v>
      </c>
      <c r="C1182" s="6">
        <v>11914001697</v>
      </c>
      <c r="D1182" s="48">
        <v>612</v>
      </c>
    </row>
    <row r="1183" spans="1:4">
      <c r="A1183" s="46">
        <v>1182</v>
      </c>
      <c r="B1183" s="47" t="s">
        <v>10802</v>
      </c>
      <c r="C1183" s="6">
        <v>11914001735</v>
      </c>
      <c r="D1183" s="48">
        <v>612</v>
      </c>
    </row>
    <row r="1184" spans="1:4">
      <c r="A1184" s="46">
        <v>1183</v>
      </c>
      <c r="B1184" s="47" t="s">
        <v>10130</v>
      </c>
      <c r="C1184" s="6">
        <v>11914002036</v>
      </c>
      <c r="D1184" s="48">
        <v>612</v>
      </c>
    </row>
    <row r="1185" spans="1:4">
      <c r="A1185" s="46">
        <v>1184</v>
      </c>
      <c r="B1185" s="47" t="s">
        <v>10803</v>
      </c>
      <c r="C1185" s="6">
        <v>11915000108</v>
      </c>
      <c r="D1185" s="48">
        <v>612</v>
      </c>
    </row>
    <row r="1186" spans="1:4">
      <c r="A1186" s="46">
        <v>1185</v>
      </c>
      <c r="B1186" s="47" t="s">
        <v>10211</v>
      </c>
      <c r="C1186" s="6">
        <v>11915000250</v>
      </c>
      <c r="D1186" s="48">
        <v>612</v>
      </c>
    </row>
    <row r="1187" spans="1:4">
      <c r="A1187" s="46">
        <v>1186</v>
      </c>
      <c r="B1187" s="47" t="s">
        <v>10339</v>
      </c>
      <c r="C1187" s="6">
        <v>11915000251</v>
      </c>
      <c r="D1187" s="48">
        <v>612</v>
      </c>
    </row>
    <row r="1188" spans="1:4">
      <c r="A1188" s="46">
        <v>1187</v>
      </c>
      <c r="B1188" s="47" t="s">
        <v>2270</v>
      </c>
      <c r="C1188" s="6">
        <v>11915000256</v>
      </c>
      <c r="D1188" s="48">
        <v>612</v>
      </c>
    </row>
    <row r="1189" spans="1:4">
      <c r="A1189" s="46">
        <v>1188</v>
      </c>
      <c r="B1189" s="47" t="s">
        <v>180</v>
      </c>
      <c r="C1189" s="6">
        <v>11915000297</v>
      </c>
      <c r="D1189" s="48">
        <v>612</v>
      </c>
    </row>
    <row r="1190" spans="1:4">
      <c r="A1190" s="46">
        <v>1189</v>
      </c>
      <c r="B1190" s="47" t="s">
        <v>10804</v>
      </c>
      <c r="C1190" s="6">
        <v>11915000299</v>
      </c>
      <c r="D1190" s="48">
        <v>612</v>
      </c>
    </row>
    <row r="1191" spans="1:4">
      <c r="A1191" s="46">
        <v>1190</v>
      </c>
      <c r="B1191" s="47" t="s">
        <v>10805</v>
      </c>
      <c r="C1191" s="6">
        <v>11915000421</v>
      </c>
      <c r="D1191" s="48">
        <v>612</v>
      </c>
    </row>
    <row r="1192" spans="1:4">
      <c r="A1192" s="46">
        <v>1191</v>
      </c>
      <c r="B1192" s="47" t="s">
        <v>10806</v>
      </c>
      <c r="C1192" s="6">
        <v>11915000477</v>
      </c>
      <c r="D1192" s="48">
        <v>612</v>
      </c>
    </row>
    <row r="1193" spans="1:4">
      <c r="A1193" s="46">
        <v>1192</v>
      </c>
      <c r="B1193" s="47" t="s">
        <v>10285</v>
      </c>
      <c r="C1193" s="6">
        <v>11915000511</v>
      </c>
      <c r="D1193" s="48">
        <v>612</v>
      </c>
    </row>
    <row r="1194" spans="1:4">
      <c r="A1194" s="46">
        <v>1193</v>
      </c>
      <c r="B1194" s="47" t="s">
        <v>10038</v>
      </c>
      <c r="C1194" s="6">
        <v>11915000577</v>
      </c>
      <c r="D1194" s="48">
        <v>612</v>
      </c>
    </row>
    <row r="1195" spans="1:4">
      <c r="A1195" s="46">
        <v>1194</v>
      </c>
      <c r="B1195" s="47" t="s">
        <v>1702</v>
      </c>
      <c r="C1195" s="6">
        <v>11915000791</v>
      </c>
      <c r="D1195" s="48">
        <v>612</v>
      </c>
    </row>
    <row r="1196" spans="1:4">
      <c r="A1196" s="46">
        <v>1195</v>
      </c>
      <c r="B1196" s="47" t="s">
        <v>10019</v>
      </c>
      <c r="C1196" s="6">
        <v>11915000792</v>
      </c>
      <c r="D1196" s="48">
        <v>612</v>
      </c>
    </row>
    <row r="1197" spans="1:4">
      <c r="A1197" s="46">
        <v>1196</v>
      </c>
      <c r="B1197" s="47" t="s">
        <v>10807</v>
      </c>
      <c r="C1197" s="6">
        <v>11915000796</v>
      </c>
      <c r="D1197" s="48">
        <v>612</v>
      </c>
    </row>
    <row r="1198" spans="1:4">
      <c r="A1198" s="46">
        <v>1197</v>
      </c>
      <c r="B1198" s="47" t="s">
        <v>10567</v>
      </c>
      <c r="C1198" s="6">
        <v>11915000817</v>
      </c>
      <c r="D1198" s="48">
        <v>612</v>
      </c>
    </row>
    <row r="1199" spans="1:4">
      <c r="A1199" s="46">
        <v>1198</v>
      </c>
      <c r="B1199" s="47" t="s">
        <v>10211</v>
      </c>
      <c r="C1199" s="6">
        <v>11915002108</v>
      </c>
      <c r="D1199" s="48">
        <v>612</v>
      </c>
    </row>
    <row r="1200" spans="1:4">
      <c r="A1200" s="46">
        <v>1199</v>
      </c>
      <c r="B1200" s="47" t="s">
        <v>10497</v>
      </c>
      <c r="C1200" s="6">
        <v>11915002174</v>
      </c>
      <c r="D1200" s="48">
        <v>612</v>
      </c>
    </row>
    <row r="1201" spans="1:4">
      <c r="A1201" s="46">
        <v>1200</v>
      </c>
      <c r="B1201" s="47" t="s">
        <v>10808</v>
      </c>
      <c r="C1201" s="6">
        <v>12001000139</v>
      </c>
      <c r="D1201" s="48">
        <v>612</v>
      </c>
    </row>
    <row r="1202" spans="1:4">
      <c r="A1202" s="46">
        <v>1201</v>
      </c>
      <c r="B1202" s="47" t="s">
        <v>10265</v>
      </c>
      <c r="C1202" s="6">
        <v>12001000442</v>
      </c>
      <c r="D1202" s="48">
        <v>612</v>
      </c>
    </row>
    <row r="1203" spans="1:4">
      <c r="A1203" s="46">
        <v>1202</v>
      </c>
      <c r="B1203" s="47" t="s">
        <v>9975</v>
      </c>
      <c r="C1203" s="6">
        <v>12001000708</v>
      </c>
      <c r="D1203" s="48">
        <v>612</v>
      </c>
    </row>
    <row r="1204" spans="1:4">
      <c r="A1204" s="46">
        <v>1203</v>
      </c>
      <c r="B1204" s="47" t="s">
        <v>10184</v>
      </c>
      <c r="C1204" s="6">
        <v>12001000715</v>
      </c>
      <c r="D1204" s="48">
        <v>612</v>
      </c>
    </row>
    <row r="1205" spans="1:4">
      <c r="A1205" s="46">
        <v>1204</v>
      </c>
      <c r="B1205" s="47" t="s">
        <v>10809</v>
      </c>
      <c r="C1205" s="6">
        <v>12001001258</v>
      </c>
      <c r="D1205" s="48">
        <v>612</v>
      </c>
    </row>
    <row r="1206" spans="1:4">
      <c r="A1206" s="46">
        <v>1205</v>
      </c>
      <c r="B1206" s="47" t="s">
        <v>10285</v>
      </c>
      <c r="C1206" s="6">
        <v>12001001352</v>
      </c>
      <c r="D1206" s="48">
        <v>612</v>
      </c>
    </row>
    <row r="1207" spans="1:4">
      <c r="A1207" s="46">
        <v>1206</v>
      </c>
      <c r="B1207" s="47" t="s">
        <v>1213</v>
      </c>
      <c r="C1207" s="6">
        <v>12001002455</v>
      </c>
      <c r="D1207" s="48">
        <v>612</v>
      </c>
    </row>
    <row r="1208" spans="1:4">
      <c r="A1208" s="46">
        <v>1207</v>
      </c>
      <c r="B1208" s="47" t="s">
        <v>10047</v>
      </c>
      <c r="C1208" s="6">
        <v>12002000788</v>
      </c>
      <c r="D1208" s="48">
        <v>612</v>
      </c>
    </row>
    <row r="1209" spans="1:4">
      <c r="A1209" s="46">
        <v>1208</v>
      </c>
      <c r="B1209" s="47" t="s">
        <v>10174</v>
      </c>
      <c r="C1209" s="6">
        <v>12003001143</v>
      </c>
      <c r="D1209" s="48">
        <v>612</v>
      </c>
    </row>
    <row r="1210" spans="1:4">
      <c r="A1210" s="46">
        <v>1209</v>
      </c>
      <c r="B1210" s="47" t="s">
        <v>10810</v>
      </c>
      <c r="C1210" s="6">
        <v>12003001302</v>
      </c>
      <c r="D1210" s="48">
        <v>612</v>
      </c>
    </row>
    <row r="1211" spans="1:4">
      <c r="A1211" s="46">
        <v>1210</v>
      </c>
      <c r="B1211" s="47" t="s">
        <v>10113</v>
      </c>
      <c r="C1211" s="6">
        <v>12003001697</v>
      </c>
      <c r="D1211" s="48">
        <v>612</v>
      </c>
    </row>
    <row r="1212" spans="1:4">
      <c r="A1212" s="46">
        <v>1211</v>
      </c>
      <c r="B1212" s="47" t="s">
        <v>1236</v>
      </c>
      <c r="C1212" s="6">
        <v>12003002272</v>
      </c>
      <c r="D1212" s="48">
        <v>612</v>
      </c>
    </row>
    <row r="1213" spans="1:4">
      <c r="A1213" s="46">
        <v>1212</v>
      </c>
      <c r="B1213" s="47" t="s">
        <v>10148</v>
      </c>
      <c r="C1213" s="6">
        <v>12003002281</v>
      </c>
      <c r="D1213" s="48">
        <v>612</v>
      </c>
    </row>
    <row r="1214" spans="1:4">
      <c r="A1214" s="46">
        <v>1213</v>
      </c>
      <c r="B1214" s="47" t="s">
        <v>10811</v>
      </c>
      <c r="C1214" s="6">
        <v>12004000504</v>
      </c>
      <c r="D1214" s="48">
        <v>612</v>
      </c>
    </row>
    <row r="1215" spans="1:4">
      <c r="A1215" s="46">
        <v>1214</v>
      </c>
      <c r="B1215" s="47" t="s">
        <v>10812</v>
      </c>
      <c r="C1215" s="6">
        <v>12004000561</v>
      </c>
      <c r="D1215" s="48">
        <v>612</v>
      </c>
    </row>
    <row r="1216" spans="1:4">
      <c r="A1216" s="46">
        <v>1215</v>
      </c>
      <c r="B1216" s="47" t="s">
        <v>10130</v>
      </c>
      <c r="C1216" s="6">
        <v>12004000563</v>
      </c>
      <c r="D1216" s="48">
        <v>612</v>
      </c>
    </row>
    <row r="1217" spans="1:4">
      <c r="A1217" s="46">
        <v>1216</v>
      </c>
      <c r="B1217" s="47" t="s">
        <v>1448</v>
      </c>
      <c r="C1217" s="6">
        <v>12004001008</v>
      </c>
      <c r="D1217" s="48">
        <v>612</v>
      </c>
    </row>
    <row r="1218" spans="1:4">
      <c r="A1218" s="46">
        <v>1217</v>
      </c>
      <c r="B1218" s="47" t="s">
        <v>10813</v>
      </c>
      <c r="C1218" s="6">
        <v>12004001127</v>
      </c>
      <c r="D1218" s="48">
        <v>612</v>
      </c>
    </row>
    <row r="1219" spans="1:4">
      <c r="A1219" s="46">
        <v>1218</v>
      </c>
      <c r="B1219" s="47" t="s">
        <v>10387</v>
      </c>
      <c r="C1219" s="6">
        <v>12004001888</v>
      </c>
      <c r="D1219" s="48">
        <v>612</v>
      </c>
    </row>
    <row r="1220" spans="1:4">
      <c r="A1220" s="46">
        <v>1219</v>
      </c>
      <c r="B1220" s="47" t="s">
        <v>10814</v>
      </c>
      <c r="C1220" s="6">
        <v>12004002972</v>
      </c>
      <c r="D1220" s="48">
        <v>612</v>
      </c>
    </row>
    <row r="1221" spans="1:4">
      <c r="A1221" s="46">
        <v>1220</v>
      </c>
      <c r="B1221" s="47" t="s">
        <v>10815</v>
      </c>
      <c r="C1221" s="6">
        <v>12004003602</v>
      </c>
      <c r="D1221" s="48">
        <v>612</v>
      </c>
    </row>
    <row r="1222" spans="1:4">
      <c r="A1222" s="46">
        <v>1221</v>
      </c>
      <c r="B1222" s="47" t="s">
        <v>10623</v>
      </c>
      <c r="C1222" s="6">
        <v>12004003750</v>
      </c>
      <c r="D1222" s="48">
        <v>612</v>
      </c>
    </row>
    <row r="1223" spans="1:4">
      <c r="A1223" s="46">
        <v>1222</v>
      </c>
      <c r="B1223" s="47" t="s">
        <v>10387</v>
      </c>
      <c r="C1223" s="6">
        <v>12004003923</v>
      </c>
      <c r="D1223" s="48">
        <v>612</v>
      </c>
    </row>
    <row r="1224" spans="1:4">
      <c r="A1224" s="46">
        <v>1223</v>
      </c>
      <c r="B1224" s="47" t="s">
        <v>595</v>
      </c>
      <c r="C1224" s="6">
        <v>12005001239</v>
      </c>
      <c r="D1224" s="48">
        <v>612</v>
      </c>
    </row>
    <row r="1225" spans="1:4">
      <c r="A1225" s="46">
        <v>1224</v>
      </c>
      <c r="B1225" s="47" t="s">
        <v>10692</v>
      </c>
      <c r="C1225" s="6">
        <v>12005001460</v>
      </c>
      <c r="D1225" s="48">
        <v>612</v>
      </c>
    </row>
    <row r="1226" spans="1:4">
      <c r="A1226" s="46">
        <v>1225</v>
      </c>
      <c r="B1226" s="47" t="s">
        <v>10816</v>
      </c>
      <c r="C1226" s="6">
        <v>12005003282</v>
      </c>
      <c r="D1226" s="48">
        <v>612</v>
      </c>
    </row>
    <row r="1227" spans="1:4">
      <c r="A1227" s="46">
        <v>1226</v>
      </c>
      <c r="B1227" s="47" t="s">
        <v>10715</v>
      </c>
      <c r="C1227" s="6">
        <v>12006001444</v>
      </c>
      <c r="D1227" s="48">
        <v>612</v>
      </c>
    </row>
    <row r="1228" spans="1:4">
      <c r="A1228" s="46">
        <v>1227</v>
      </c>
      <c r="B1228" s="47" t="s">
        <v>10302</v>
      </c>
      <c r="C1228" s="6">
        <v>12007000092</v>
      </c>
      <c r="D1228" s="48">
        <v>612</v>
      </c>
    </row>
    <row r="1229" spans="1:4">
      <c r="A1229" s="46">
        <v>1228</v>
      </c>
      <c r="B1229" s="47" t="s">
        <v>10012</v>
      </c>
      <c r="C1229" s="6">
        <v>12007000166</v>
      </c>
      <c r="D1229" s="48">
        <v>612</v>
      </c>
    </row>
    <row r="1230" spans="1:4">
      <c r="A1230" s="46">
        <v>1229</v>
      </c>
      <c r="B1230" s="47" t="s">
        <v>10323</v>
      </c>
      <c r="C1230" s="6">
        <v>12007000213</v>
      </c>
      <c r="D1230" s="48">
        <v>612</v>
      </c>
    </row>
    <row r="1231" spans="1:4">
      <c r="A1231" s="46">
        <v>1230</v>
      </c>
      <c r="B1231" s="47" t="s">
        <v>10470</v>
      </c>
      <c r="C1231" s="6">
        <v>12007000214</v>
      </c>
      <c r="D1231" s="48">
        <v>612</v>
      </c>
    </row>
    <row r="1232" spans="1:4">
      <c r="A1232" s="46">
        <v>1231</v>
      </c>
      <c r="B1232" s="47" t="s">
        <v>10817</v>
      </c>
      <c r="C1232" s="6">
        <v>12007000592</v>
      </c>
      <c r="D1232" s="48">
        <v>612</v>
      </c>
    </row>
    <row r="1233" spans="1:4">
      <c r="A1233" s="46">
        <v>1232</v>
      </c>
      <c r="B1233" s="47" t="s">
        <v>637</v>
      </c>
      <c r="C1233" s="6">
        <v>12007001827</v>
      </c>
      <c r="D1233" s="48">
        <v>612</v>
      </c>
    </row>
    <row r="1234" spans="1:4">
      <c r="A1234" s="46">
        <v>1233</v>
      </c>
      <c r="B1234" s="47" t="s">
        <v>10818</v>
      </c>
      <c r="C1234" s="6">
        <v>12007001994</v>
      </c>
      <c r="D1234" s="48">
        <v>612</v>
      </c>
    </row>
    <row r="1235" spans="1:4">
      <c r="A1235" s="46">
        <v>1234</v>
      </c>
      <c r="B1235" s="47" t="s">
        <v>10158</v>
      </c>
      <c r="C1235" s="6">
        <v>12007002029</v>
      </c>
      <c r="D1235" s="48">
        <v>612</v>
      </c>
    </row>
    <row r="1236" spans="1:4">
      <c r="A1236" s="46">
        <v>1235</v>
      </c>
      <c r="B1236" s="47" t="s">
        <v>10819</v>
      </c>
      <c r="C1236" s="6">
        <v>12007002788</v>
      </c>
      <c r="D1236" s="48">
        <v>612</v>
      </c>
    </row>
    <row r="1237" spans="1:4">
      <c r="A1237" s="46">
        <v>1236</v>
      </c>
      <c r="B1237" s="47" t="s">
        <v>10038</v>
      </c>
      <c r="C1237" s="6">
        <v>12007003080</v>
      </c>
      <c r="D1237" s="48">
        <v>612</v>
      </c>
    </row>
    <row r="1238" spans="1:4">
      <c r="A1238" s="46">
        <v>1237</v>
      </c>
      <c r="B1238" s="47" t="s">
        <v>10820</v>
      </c>
      <c r="C1238" s="6">
        <v>12007003340</v>
      </c>
      <c r="D1238" s="48">
        <v>612</v>
      </c>
    </row>
    <row r="1239" spans="1:4">
      <c r="A1239" s="46">
        <v>1238</v>
      </c>
      <c r="B1239" s="47" t="s">
        <v>10821</v>
      </c>
      <c r="C1239" s="6">
        <v>12007003544</v>
      </c>
      <c r="D1239" s="48">
        <v>612</v>
      </c>
    </row>
    <row r="1240" spans="1:4">
      <c r="A1240" s="46">
        <v>1239</v>
      </c>
      <c r="B1240" s="47" t="s">
        <v>10822</v>
      </c>
      <c r="C1240" s="6">
        <v>12008000259</v>
      </c>
      <c r="D1240" s="48">
        <v>612</v>
      </c>
    </row>
    <row r="1241" spans="1:4">
      <c r="A1241" s="46">
        <v>1240</v>
      </c>
      <c r="B1241" s="47" t="s">
        <v>10041</v>
      </c>
      <c r="C1241" s="6">
        <v>12008000625</v>
      </c>
      <c r="D1241" s="48">
        <v>612</v>
      </c>
    </row>
    <row r="1242" spans="1:4">
      <c r="A1242" s="46">
        <v>1241</v>
      </c>
      <c r="B1242" s="47" t="s">
        <v>10702</v>
      </c>
      <c r="C1242" s="6">
        <v>12008002067</v>
      </c>
      <c r="D1242" s="48">
        <v>612</v>
      </c>
    </row>
    <row r="1243" spans="1:4">
      <c r="A1243" s="46">
        <v>1242</v>
      </c>
      <c r="B1243" s="47" t="s">
        <v>10823</v>
      </c>
      <c r="C1243" s="6">
        <v>12008002574</v>
      </c>
      <c r="D1243" s="48">
        <v>612</v>
      </c>
    </row>
    <row r="1244" spans="1:4">
      <c r="A1244" s="46">
        <v>1243</v>
      </c>
      <c r="B1244" s="47" t="s">
        <v>10824</v>
      </c>
      <c r="C1244" s="6">
        <v>12008002575</v>
      </c>
      <c r="D1244" s="48">
        <v>612</v>
      </c>
    </row>
    <row r="1245" spans="1:4">
      <c r="A1245" s="46">
        <v>1244</v>
      </c>
      <c r="B1245" s="47" t="s">
        <v>10212</v>
      </c>
      <c r="C1245" s="6">
        <v>12008002617</v>
      </c>
      <c r="D1245" s="48">
        <v>612</v>
      </c>
    </row>
    <row r="1246" spans="1:4">
      <c r="A1246" s="46">
        <v>1245</v>
      </c>
      <c r="B1246" s="47" t="s">
        <v>10825</v>
      </c>
      <c r="C1246" s="6">
        <v>12008002789</v>
      </c>
      <c r="D1246" s="48">
        <v>612</v>
      </c>
    </row>
    <row r="1247" spans="1:4">
      <c r="A1247" s="46">
        <v>1246</v>
      </c>
      <c r="B1247" s="47" t="s">
        <v>48</v>
      </c>
      <c r="C1247" s="6">
        <v>12008002849</v>
      </c>
      <c r="D1247" s="48">
        <v>612</v>
      </c>
    </row>
    <row r="1248" spans="1:4">
      <c r="A1248" s="46">
        <v>1247</v>
      </c>
      <c r="B1248" s="47" t="s">
        <v>10043</v>
      </c>
      <c r="C1248" s="6">
        <v>12008003243</v>
      </c>
      <c r="D1248" s="48">
        <v>612</v>
      </c>
    </row>
    <row r="1249" spans="1:4">
      <c r="A1249" s="46">
        <v>1248</v>
      </c>
      <c r="B1249" s="47" t="s">
        <v>10826</v>
      </c>
      <c r="C1249" s="6">
        <v>20201000306</v>
      </c>
      <c r="D1249" s="48">
        <v>612</v>
      </c>
    </row>
    <row r="1250" spans="1:4">
      <c r="A1250" s="46">
        <v>1249</v>
      </c>
      <c r="B1250" s="47" t="s">
        <v>10827</v>
      </c>
      <c r="C1250" s="6">
        <v>20201000677</v>
      </c>
      <c r="D1250" s="48">
        <v>612</v>
      </c>
    </row>
    <row r="1251" spans="1:4">
      <c r="A1251" s="46">
        <v>1250</v>
      </c>
      <c r="B1251" s="47" t="s">
        <v>10828</v>
      </c>
      <c r="C1251" s="6">
        <v>20308000155</v>
      </c>
      <c r="D1251" s="48">
        <v>612</v>
      </c>
    </row>
    <row r="1252" spans="1:4">
      <c r="A1252" s="46">
        <v>1251</v>
      </c>
      <c r="B1252" s="47" t="s">
        <v>10829</v>
      </c>
      <c r="C1252" s="6">
        <v>20309000128</v>
      </c>
      <c r="D1252" s="48">
        <v>612</v>
      </c>
    </row>
    <row r="1253" spans="1:4">
      <c r="A1253" s="46">
        <v>1252</v>
      </c>
      <c r="B1253" s="47" t="s">
        <v>10830</v>
      </c>
      <c r="C1253" s="6">
        <v>21108000094</v>
      </c>
      <c r="D1253" s="48">
        <v>612</v>
      </c>
    </row>
    <row r="1254" spans="1:4">
      <c r="A1254" s="46">
        <v>1253</v>
      </c>
      <c r="B1254" s="47" t="s">
        <v>10831</v>
      </c>
      <c r="C1254" s="6">
        <v>21201000035</v>
      </c>
      <c r="D1254" s="48">
        <v>612</v>
      </c>
    </row>
    <row r="1255" spans="1:4">
      <c r="A1255" s="46">
        <v>1254</v>
      </c>
      <c r="B1255" s="47" t="s">
        <v>10832</v>
      </c>
      <c r="C1255" s="6">
        <v>21201000060</v>
      </c>
      <c r="D1255" s="48">
        <v>612</v>
      </c>
    </row>
    <row r="1256" spans="1:4">
      <c r="A1256" s="46">
        <v>1255</v>
      </c>
      <c r="B1256" s="47" t="s">
        <v>10833</v>
      </c>
      <c r="C1256" s="6">
        <v>21201000167</v>
      </c>
      <c r="D1256" s="48">
        <v>612</v>
      </c>
    </row>
    <row r="1257" spans="1:4">
      <c r="A1257" s="46">
        <v>1256</v>
      </c>
      <c r="B1257" s="47" t="s">
        <v>10834</v>
      </c>
      <c r="C1257" s="6">
        <v>21201000296</v>
      </c>
      <c r="D1257" s="48">
        <v>612</v>
      </c>
    </row>
    <row r="1258" spans="1:4">
      <c r="A1258" s="46">
        <v>1257</v>
      </c>
      <c r="B1258" s="47" t="s">
        <v>10835</v>
      </c>
      <c r="C1258" s="6">
        <v>21201000356</v>
      </c>
      <c r="D1258" s="48">
        <v>612</v>
      </c>
    </row>
    <row r="1259" spans="1:4">
      <c r="A1259" s="46">
        <v>1258</v>
      </c>
      <c r="B1259" s="47" t="s">
        <v>10836</v>
      </c>
      <c r="C1259" s="6">
        <v>21201000359</v>
      </c>
      <c r="D1259" s="48">
        <v>612</v>
      </c>
    </row>
    <row r="1260" spans="1:4">
      <c r="A1260" s="46">
        <v>1259</v>
      </c>
      <c r="B1260" s="47" t="s">
        <v>10837</v>
      </c>
      <c r="C1260" s="6">
        <v>21201000375</v>
      </c>
      <c r="D1260" s="48">
        <v>612</v>
      </c>
    </row>
    <row r="1261" spans="1:4">
      <c r="A1261" s="46">
        <v>1260</v>
      </c>
      <c r="B1261" s="47" t="s">
        <v>10549</v>
      </c>
      <c r="C1261" s="6">
        <v>21201000407</v>
      </c>
      <c r="D1261" s="48">
        <v>612</v>
      </c>
    </row>
    <row r="1262" spans="1:4">
      <c r="A1262" s="46">
        <v>1261</v>
      </c>
      <c r="B1262" s="47" t="s">
        <v>10838</v>
      </c>
      <c r="C1262" s="6">
        <v>21201000463</v>
      </c>
      <c r="D1262" s="48">
        <v>612</v>
      </c>
    </row>
    <row r="1263" spans="1:4">
      <c r="A1263" s="46">
        <v>1262</v>
      </c>
      <c r="B1263" s="47" t="s">
        <v>10839</v>
      </c>
      <c r="C1263" s="6">
        <v>21201000469</v>
      </c>
      <c r="D1263" s="48">
        <v>612</v>
      </c>
    </row>
    <row r="1264" spans="1:4">
      <c r="A1264" s="46">
        <v>1263</v>
      </c>
      <c r="B1264" s="47" t="s">
        <v>10840</v>
      </c>
      <c r="C1264" s="6">
        <v>21203000033</v>
      </c>
      <c r="D1264" s="48">
        <v>612</v>
      </c>
    </row>
    <row r="1265" spans="1:4">
      <c r="A1265" s="46">
        <v>1264</v>
      </c>
      <c r="B1265" s="47" t="s">
        <v>10841</v>
      </c>
      <c r="C1265" s="6">
        <v>21203000158</v>
      </c>
      <c r="D1265" s="48">
        <v>612</v>
      </c>
    </row>
    <row r="1266" spans="1:4">
      <c r="A1266" s="46">
        <v>1265</v>
      </c>
      <c r="B1266" s="47" t="s">
        <v>10842</v>
      </c>
      <c r="C1266" s="6">
        <v>21203000175</v>
      </c>
      <c r="D1266" s="48">
        <v>612</v>
      </c>
    </row>
    <row r="1267" spans="1:4">
      <c r="A1267" s="46">
        <v>1266</v>
      </c>
      <c r="B1267" s="47" t="s">
        <v>10843</v>
      </c>
      <c r="C1267" s="6">
        <v>21203000224</v>
      </c>
      <c r="D1267" s="48">
        <v>612</v>
      </c>
    </row>
    <row r="1268" spans="1:4">
      <c r="A1268" s="46">
        <v>1267</v>
      </c>
      <c r="B1268" s="47" t="s">
        <v>10844</v>
      </c>
      <c r="C1268" s="6">
        <v>21203000364</v>
      </c>
      <c r="D1268" s="48">
        <v>612</v>
      </c>
    </row>
    <row r="1269" spans="1:4">
      <c r="A1269" s="46">
        <v>1268</v>
      </c>
      <c r="B1269" s="47" t="s">
        <v>10845</v>
      </c>
      <c r="C1269" s="6">
        <v>21203000583</v>
      </c>
      <c r="D1269" s="48">
        <v>612</v>
      </c>
    </row>
    <row r="1270" spans="1:4">
      <c r="A1270" s="46">
        <v>1269</v>
      </c>
      <c r="B1270" s="47" t="s">
        <v>10846</v>
      </c>
      <c r="C1270" s="6">
        <v>21204000026</v>
      </c>
      <c r="D1270" s="48">
        <v>612</v>
      </c>
    </row>
    <row r="1271" spans="1:4">
      <c r="A1271" s="46">
        <v>1270</v>
      </c>
      <c r="B1271" s="47" t="s">
        <v>10847</v>
      </c>
      <c r="C1271" s="6">
        <v>21208000308</v>
      </c>
      <c r="D1271" s="48">
        <v>612</v>
      </c>
    </row>
    <row r="1272" spans="1:4">
      <c r="A1272" s="46">
        <v>1271</v>
      </c>
      <c r="B1272" s="47" t="s">
        <v>10848</v>
      </c>
      <c r="C1272" s="6">
        <v>21211000076</v>
      </c>
      <c r="D1272" s="48">
        <v>612</v>
      </c>
    </row>
    <row r="1273" spans="1:4">
      <c r="A1273" s="46">
        <v>1272</v>
      </c>
      <c r="B1273" s="47" t="s">
        <v>10849</v>
      </c>
      <c r="C1273" s="6">
        <v>21213000768</v>
      </c>
      <c r="D1273" s="48">
        <v>612</v>
      </c>
    </row>
    <row r="1274" spans="1:4">
      <c r="A1274" s="46">
        <v>1273</v>
      </c>
      <c r="B1274" s="47" t="s">
        <v>10850</v>
      </c>
      <c r="C1274" s="6">
        <v>21214000437</v>
      </c>
      <c r="D1274" s="48">
        <v>612</v>
      </c>
    </row>
    <row r="1275" spans="1:4">
      <c r="A1275" s="46">
        <v>1274</v>
      </c>
      <c r="B1275" s="47" t="s">
        <v>10851</v>
      </c>
      <c r="C1275" s="6">
        <v>21214000554</v>
      </c>
      <c r="D1275" s="48">
        <v>612</v>
      </c>
    </row>
    <row r="1276" spans="1:4">
      <c r="A1276" s="46">
        <v>1275</v>
      </c>
      <c r="B1276" s="47" t="s">
        <v>10852</v>
      </c>
      <c r="C1276" s="6">
        <v>21303000359</v>
      </c>
      <c r="D1276" s="48">
        <v>612</v>
      </c>
    </row>
    <row r="1277" spans="1:4">
      <c r="A1277" s="46">
        <v>1276</v>
      </c>
      <c r="B1277" s="47" t="s">
        <v>9993</v>
      </c>
      <c r="C1277" s="6">
        <v>21306000313</v>
      </c>
      <c r="D1277" s="48">
        <v>612</v>
      </c>
    </row>
    <row r="1278" spans="1:4">
      <c r="A1278" s="46">
        <v>1277</v>
      </c>
      <c r="B1278" s="47" t="s">
        <v>10853</v>
      </c>
      <c r="C1278" s="6">
        <v>21307000183</v>
      </c>
      <c r="D1278" s="48">
        <v>612</v>
      </c>
    </row>
    <row r="1279" spans="1:4">
      <c r="A1279" s="46">
        <v>1278</v>
      </c>
      <c r="B1279" s="47" t="s">
        <v>10854</v>
      </c>
      <c r="C1279" s="6">
        <v>21307000225</v>
      </c>
      <c r="D1279" s="48">
        <v>612</v>
      </c>
    </row>
    <row r="1280" spans="1:4">
      <c r="A1280" s="46">
        <v>1279</v>
      </c>
      <c r="B1280" s="47" t="s">
        <v>10855</v>
      </c>
      <c r="C1280" s="6">
        <v>21307000226</v>
      </c>
      <c r="D1280" s="48">
        <v>612</v>
      </c>
    </row>
    <row r="1281" spans="1:4">
      <c r="A1281" s="46">
        <v>1280</v>
      </c>
      <c r="B1281" s="47" t="s">
        <v>10856</v>
      </c>
      <c r="C1281" s="6">
        <v>21407000015</v>
      </c>
      <c r="D1281" s="48">
        <v>612</v>
      </c>
    </row>
    <row r="1282" spans="1:4">
      <c r="A1282" s="46">
        <v>1281</v>
      </c>
      <c r="B1282" s="47" t="s">
        <v>10857</v>
      </c>
      <c r="C1282" s="6">
        <v>21803000200</v>
      </c>
      <c r="D1282" s="48">
        <v>612</v>
      </c>
    </row>
    <row r="1283" spans="1:4">
      <c r="A1283" s="46">
        <v>1282</v>
      </c>
      <c r="B1283" s="47" t="s">
        <v>10858</v>
      </c>
      <c r="C1283" s="6">
        <v>21804000131</v>
      </c>
      <c r="D1283" s="48">
        <v>612</v>
      </c>
    </row>
    <row r="1284" spans="1:4">
      <c r="A1284" s="46">
        <v>1283</v>
      </c>
      <c r="B1284" s="47" t="s">
        <v>10859</v>
      </c>
      <c r="C1284" s="6">
        <v>21805000110</v>
      </c>
      <c r="D1284" s="48">
        <v>612</v>
      </c>
    </row>
    <row r="1285" spans="1:4">
      <c r="A1285" s="46">
        <v>1284</v>
      </c>
      <c r="B1285" s="47" t="s">
        <v>10860</v>
      </c>
      <c r="C1285" s="6">
        <v>21812000324</v>
      </c>
      <c r="D1285" s="48">
        <v>612</v>
      </c>
    </row>
    <row r="1286" spans="1:4">
      <c r="A1286" s="46">
        <v>1285</v>
      </c>
      <c r="B1286" s="47" t="s">
        <v>10861</v>
      </c>
      <c r="C1286" s="6">
        <v>11704000902</v>
      </c>
      <c r="D1286" s="48">
        <v>612</v>
      </c>
    </row>
    <row r="1287" spans="1:4">
      <c r="A1287" s="46">
        <v>1286</v>
      </c>
      <c r="B1287" s="47" t="s">
        <v>10862</v>
      </c>
      <c r="C1287" s="6">
        <v>11704000905</v>
      </c>
      <c r="D1287" s="48">
        <v>612</v>
      </c>
    </row>
    <row r="1288" spans="1:4">
      <c r="A1288" s="46">
        <v>1287</v>
      </c>
      <c r="B1288" s="47" t="s">
        <v>10863</v>
      </c>
      <c r="C1288" s="6">
        <v>10806001109</v>
      </c>
      <c r="D1288" s="48">
        <v>612</v>
      </c>
    </row>
    <row r="1289" spans="1:4">
      <c r="A1289" s="46">
        <v>1288</v>
      </c>
      <c r="B1289" s="47" t="s">
        <v>10864</v>
      </c>
      <c r="C1289" s="6">
        <v>10101002618</v>
      </c>
      <c r="D1289" s="48">
        <v>612</v>
      </c>
    </row>
    <row r="1290" spans="1:4">
      <c r="A1290" s="46">
        <v>1289</v>
      </c>
      <c r="B1290" s="47" t="s">
        <v>10865</v>
      </c>
      <c r="C1290" s="6">
        <v>11410008368</v>
      </c>
      <c r="D1290" s="48">
        <v>612</v>
      </c>
    </row>
    <row r="1291" spans="1:4">
      <c r="A1291" s="46">
        <v>1290</v>
      </c>
      <c r="B1291" s="47" t="s">
        <v>10866</v>
      </c>
      <c r="C1291" s="6">
        <v>11912002090</v>
      </c>
      <c r="D1291" s="48">
        <v>612</v>
      </c>
    </row>
    <row r="1292" spans="1:4">
      <c r="A1292" s="46">
        <v>1291</v>
      </c>
      <c r="B1292" s="47" t="s">
        <v>10867</v>
      </c>
      <c r="C1292" s="6">
        <v>11912002098</v>
      </c>
      <c r="D1292" s="48">
        <v>612</v>
      </c>
    </row>
    <row r="1293" spans="1:4">
      <c r="A1293" s="46">
        <v>1292</v>
      </c>
      <c r="B1293" s="47" t="s">
        <v>10868</v>
      </c>
      <c r="C1293" s="6">
        <v>11311001258</v>
      </c>
      <c r="D1293" s="48">
        <v>612</v>
      </c>
    </row>
    <row r="1294" spans="1:4">
      <c r="A1294" s="46">
        <v>1293</v>
      </c>
      <c r="B1294" s="47" t="s">
        <v>10869</v>
      </c>
      <c r="C1294" s="6">
        <v>11407001143</v>
      </c>
      <c r="D1294" s="48">
        <v>612</v>
      </c>
    </row>
    <row r="1295" spans="1:4">
      <c r="A1295" s="46">
        <v>1294</v>
      </c>
      <c r="B1295" s="47" t="s">
        <v>10870</v>
      </c>
      <c r="C1295" s="6">
        <v>11604000310</v>
      </c>
      <c r="D1295" s="48">
        <v>612</v>
      </c>
    </row>
    <row r="1296" spans="1:4">
      <c r="A1296" s="46">
        <v>1295</v>
      </c>
      <c r="B1296" s="47" t="s">
        <v>10871</v>
      </c>
      <c r="C1296" s="6">
        <v>11604000305</v>
      </c>
      <c r="D1296" s="48">
        <v>612</v>
      </c>
    </row>
    <row r="1297" spans="1:4">
      <c r="A1297" s="46">
        <v>1296</v>
      </c>
      <c r="B1297" s="47" t="s">
        <v>10170</v>
      </c>
      <c r="C1297" s="6">
        <v>10907000032</v>
      </c>
      <c r="D1297" s="48">
        <v>612</v>
      </c>
    </row>
    <row r="1298" spans="1:4">
      <c r="A1298" s="46">
        <v>1297</v>
      </c>
      <c r="B1298" s="47" t="s">
        <v>10872</v>
      </c>
      <c r="C1298" s="6">
        <v>10907000196</v>
      </c>
      <c r="D1298" s="48">
        <v>612</v>
      </c>
    </row>
    <row r="1299" spans="1:4">
      <c r="A1299" s="46">
        <v>1298</v>
      </c>
      <c r="B1299" s="47" t="s">
        <v>10873</v>
      </c>
      <c r="C1299" s="6">
        <v>11410005688</v>
      </c>
      <c r="D1299" s="48">
        <v>612</v>
      </c>
    </row>
    <row r="1300" spans="1:4">
      <c r="A1300" s="46">
        <v>1299</v>
      </c>
      <c r="B1300" s="47" t="s">
        <v>10874</v>
      </c>
      <c r="C1300" s="6">
        <v>10810000788</v>
      </c>
      <c r="D1300" s="48">
        <v>612</v>
      </c>
    </row>
    <row r="1301" spans="1:4">
      <c r="A1301" s="46">
        <v>1300</v>
      </c>
      <c r="B1301" s="47" t="s">
        <v>10875</v>
      </c>
      <c r="C1301" s="6">
        <v>11312002656</v>
      </c>
      <c r="D1301" s="48">
        <v>612</v>
      </c>
    </row>
    <row r="1302" spans="1:4">
      <c r="A1302" s="46">
        <v>1301</v>
      </c>
      <c r="B1302" s="47" t="s">
        <v>10876</v>
      </c>
      <c r="C1302" s="6">
        <v>11808001204</v>
      </c>
      <c r="D1302" s="48">
        <v>612</v>
      </c>
    </row>
    <row r="1303" spans="1:4">
      <c r="A1303" s="46">
        <v>1302</v>
      </c>
      <c r="B1303" s="47" t="s">
        <v>10877</v>
      </c>
      <c r="C1303" s="6">
        <v>10709003104</v>
      </c>
      <c r="D1303" s="48">
        <v>612</v>
      </c>
    </row>
    <row r="1304" spans="1:4">
      <c r="A1304" s="46">
        <v>1303</v>
      </c>
      <c r="B1304" s="47" t="s">
        <v>10878</v>
      </c>
      <c r="C1304" s="6">
        <v>11312002413</v>
      </c>
      <c r="D1304" s="48">
        <v>612</v>
      </c>
    </row>
    <row r="1305" spans="1:4">
      <c r="A1305" s="46">
        <v>1304</v>
      </c>
      <c r="B1305" s="47" t="s">
        <v>10879</v>
      </c>
      <c r="C1305" s="6" t="s">
        <v>1824</v>
      </c>
      <c r="D1305" s="48">
        <v>612</v>
      </c>
    </row>
    <row r="1306" spans="1:4">
      <c r="A1306" s="46">
        <v>1305</v>
      </c>
      <c r="B1306" s="47" t="s">
        <v>10880</v>
      </c>
      <c r="C1306" s="6">
        <v>11204001565</v>
      </c>
      <c r="D1306" s="48">
        <v>612</v>
      </c>
    </row>
    <row r="1307" spans="1:4">
      <c r="A1307" s="46">
        <v>1306</v>
      </c>
      <c r="B1307" s="47" t="s">
        <v>10881</v>
      </c>
      <c r="C1307" s="6">
        <v>11410008919</v>
      </c>
      <c r="D1307" s="48">
        <v>612</v>
      </c>
    </row>
    <row r="1308" spans="1:4">
      <c r="A1308" s="46">
        <v>1307</v>
      </c>
      <c r="B1308" s="47" t="s">
        <v>10882</v>
      </c>
      <c r="C1308" s="6">
        <v>10603000867</v>
      </c>
      <c r="D1308" s="48">
        <v>612</v>
      </c>
    </row>
    <row r="1309" spans="1:4">
      <c r="A1309" s="46">
        <v>1308</v>
      </c>
      <c r="B1309" s="47" t="s">
        <v>10883</v>
      </c>
      <c r="C1309" s="6">
        <v>10603000857</v>
      </c>
      <c r="D1309" s="48">
        <v>612</v>
      </c>
    </row>
    <row r="1310" spans="1:4">
      <c r="A1310" s="46">
        <v>1309</v>
      </c>
      <c r="B1310" s="47" t="s">
        <v>10884</v>
      </c>
      <c r="C1310" s="6">
        <v>11410008364</v>
      </c>
      <c r="D1310" s="48">
        <v>612</v>
      </c>
    </row>
    <row r="1311" spans="1:4">
      <c r="A1311" s="46">
        <v>1310</v>
      </c>
      <c r="B1311" s="47" t="s">
        <v>10885</v>
      </c>
      <c r="C1311" s="6">
        <v>11410008605</v>
      </c>
      <c r="D1311" s="48">
        <v>612</v>
      </c>
    </row>
    <row r="1312" spans="1:4">
      <c r="A1312" s="46">
        <v>1311</v>
      </c>
      <c r="B1312" s="47" t="s">
        <v>10886</v>
      </c>
      <c r="C1312" s="6">
        <v>21203000060</v>
      </c>
      <c r="D1312" s="48">
        <v>612</v>
      </c>
    </row>
    <row r="1313" spans="1:4">
      <c r="A1313" s="46">
        <v>1312</v>
      </c>
      <c r="B1313" s="47" t="s">
        <v>10887</v>
      </c>
      <c r="C1313" s="6">
        <v>10904002574</v>
      </c>
      <c r="D1313" s="48">
        <v>612</v>
      </c>
    </row>
    <row r="1314" spans="1:4">
      <c r="A1314" s="46">
        <v>1313</v>
      </c>
      <c r="B1314" s="47" t="s">
        <v>10888</v>
      </c>
      <c r="C1314" s="6">
        <v>11605002073</v>
      </c>
      <c r="D1314" s="48">
        <v>612</v>
      </c>
    </row>
    <row r="1315" spans="1:4">
      <c r="A1315" s="46">
        <v>1314</v>
      </c>
      <c r="B1315" s="47" t="s">
        <v>10889</v>
      </c>
      <c r="C1315" s="6">
        <v>11307001204</v>
      </c>
      <c r="D1315" s="48">
        <v>612</v>
      </c>
    </row>
    <row r="1316" spans="1:4">
      <c r="A1316" s="46">
        <v>1315</v>
      </c>
      <c r="B1316" s="47" t="s">
        <v>10890</v>
      </c>
      <c r="C1316" s="6">
        <v>21201000470</v>
      </c>
      <c r="D1316" s="48">
        <v>612</v>
      </c>
    </row>
    <row r="1317" spans="1:4">
      <c r="A1317" s="46">
        <v>1316</v>
      </c>
      <c r="B1317" s="47" t="s">
        <v>10891</v>
      </c>
      <c r="C1317" s="6">
        <v>10802001538</v>
      </c>
      <c r="D1317" s="48">
        <v>612</v>
      </c>
    </row>
    <row r="1318" spans="1:4">
      <c r="A1318" s="46">
        <v>1317</v>
      </c>
      <c r="B1318" s="47" t="s">
        <v>10892</v>
      </c>
      <c r="C1318" s="6">
        <v>10904001651</v>
      </c>
      <c r="D1318" s="48">
        <v>612</v>
      </c>
    </row>
    <row r="1319" spans="1:4">
      <c r="A1319" s="46">
        <v>1318</v>
      </c>
      <c r="B1319" s="47" t="s">
        <v>10893</v>
      </c>
      <c r="C1319" s="6">
        <v>11913001967</v>
      </c>
      <c r="D1319" s="48">
        <v>612</v>
      </c>
    </row>
    <row r="1320" spans="1:4">
      <c r="A1320" s="46">
        <v>1319</v>
      </c>
      <c r="B1320" s="47" t="s">
        <v>10894</v>
      </c>
      <c r="C1320" s="6">
        <v>11902000304</v>
      </c>
      <c r="D1320" s="48">
        <v>612</v>
      </c>
    </row>
    <row r="1321" spans="1:4">
      <c r="A1321" s="46">
        <v>1320</v>
      </c>
      <c r="B1321" s="47" t="s">
        <v>10895</v>
      </c>
      <c r="C1321" s="6">
        <v>10607000182</v>
      </c>
      <c r="D1321" s="48">
        <v>612</v>
      </c>
    </row>
    <row r="1322" spans="1:4">
      <c r="A1322" s="46">
        <v>1321</v>
      </c>
      <c r="B1322" s="47" t="s">
        <v>10896</v>
      </c>
      <c r="C1322" s="6">
        <v>11502002257</v>
      </c>
      <c r="D1322" s="48">
        <v>612</v>
      </c>
    </row>
    <row r="1323" spans="1:4">
      <c r="A1323" s="46">
        <v>1322</v>
      </c>
      <c r="B1323" s="47" t="s">
        <v>10897</v>
      </c>
      <c r="C1323" s="6">
        <v>11410004511</v>
      </c>
      <c r="D1323" s="48">
        <v>612</v>
      </c>
    </row>
    <row r="1324" spans="1:4">
      <c r="A1324" s="46">
        <v>1323</v>
      </c>
      <c r="B1324" s="47" t="s">
        <v>10898</v>
      </c>
      <c r="C1324" s="6" t="s">
        <v>3983</v>
      </c>
      <c r="D1324" s="48">
        <v>612</v>
      </c>
    </row>
    <row r="1325" spans="1:4">
      <c r="A1325" s="46">
        <v>1324</v>
      </c>
      <c r="B1325" s="47" t="s">
        <v>10034</v>
      </c>
      <c r="C1325" s="6">
        <v>11505002107</v>
      </c>
      <c r="D1325" s="48">
        <v>612</v>
      </c>
    </row>
    <row r="1326" spans="1:4">
      <c r="A1326" s="46">
        <v>1325</v>
      </c>
      <c r="B1326" s="47" t="s">
        <v>10899</v>
      </c>
      <c r="C1326" s="6">
        <v>11911000118</v>
      </c>
      <c r="D1326" s="48">
        <v>612</v>
      </c>
    </row>
    <row r="1327" spans="1:4">
      <c r="A1327" s="46">
        <v>1326</v>
      </c>
      <c r="B1327" s="47" t="s">
        <v>10900</v>
      </c>
      <c r="C1327" s="6">
        <v>10503000764</v>
      </c>
      <c r="D1327" s="48">
        <v>612</v>
      </c>
    </row>
    <row r="1328" spans="1:4">
      <c r="A1328" s="46">
        <v>1327</v>
      </c>
      <c r="B1328" s="47" t="s">
        <v>10901</v>
      </c>
      <c r="C1328" s="6">
        <v>10305001758</v>
      </c>
      <c r="D1328" s="48">
        <v>612</v>
      </c>
    </row>
    <row r="1329" spans="1:4">
      <c r="A1329" s="46">
        <v>1328</v>
      </c>
      <c r="B1329" s="47" t="s">
        <v>10902</v>
      </c>
      <c r="C1329" s="6">
        <v>10904001152</v>
      </c>
      <c r="D1329" s="48">
        <v>612</v>
      </c>
    </row>
    <row r="1330" spans="1:4">
      <c r="A1330" s="46">
        <v>1329</v>
      </c>
      <c r="B1330" s="47" t="s">
        <v>10903</v>
      </c>
      <c r="C1330" s="6">
        <v>12007003272</v>
      </c>
      <c r="D1330" s="48">
        <v>612</v>
      </c>
    </row>
    <row r="1331" spans="1:4">
      <c r="A1331" s="46">
        <v>1330</v>
      </c>
      <c r="B1331" s="47" t="s">
        <v>10904</v>
      </c>
      <c r="C1331" s="6">
        <v>12004003752</v>
      </c>
      <c r="D1331" s="48">
        <v>612</v>
      </c>
    </row>
    <row r="1332" spans="1:4">
      <c r="A1332" s="46">
        <v>1331</v>
      </c>
      <c r="B1332" s="47" t="s">
        <v>10905</v>
      </c>
      <c r="C1332" s="6">
        <v>12004003751</v>
      </c>
      <c r="D1332" s="48">
        <v>612</v>
      </c>
    </row>
    <row r="1333" spans="1:4">
      <c r="A1333" s="46">
        <v>1332</v>
      </c>
      <c r="B1333" s="47" t="s">
        <v>10906</v>
      </c>
      <c r="C1333" s="6">
        <v>12005001393</v>
      </c>
      <c r="D1333" s="48">
        <v>612</v>
      </c>
    </row>
    <row r="1334" spans="1:4">
      <c r="A1334" s="46">
        <v>1333</v>
      </c>
      <c r="B1334" s="47" t="s">
        <v>10907</v>
      </c>
      <c r="C1334" s="6">
        <v>11502002005</v>
      </c>
      <c r="D1334" s="48">
        <v>612</v>
      </c>
    </row>
    <row r="1335" spans="1:4">
      <c r="A1335" s="46">
        <v>1334</v>
      </c>
      <c r="B1335" s="47" t="s">
        <v>10908</v>
      </c>
      <c r="C1335" s="6">
        <v>10101001863</v>
      </c>
      <c r="D1335" s="48">
        <v>612</v>
      </c>
    </row>
    <row r="1336" spans="1:4">
      <c r="A1336" s="46">
        <v>1335</v>
      </c>
      <c r="B1336" s="47" t="s">
        <v>10909</v>
      </c>
      <c r="C1336" s="6">
        <v>11410002297</v>
      </c>
      <c r="D1336" s="48">
        <v>612</v>
      </c>
    </row>
    <row r="1337" spans="1:4">
      <c r="A1337" s="46">
        <v>1336</v>
      </c>
      <c r="B1337" s="47" t="s">
        <v>10910</v>
      </c>
      <c r="C1337" s="6" t="s">
        <v>4187</v>
      </c>
      <c r="D1337" s="48">
        <v>600</v>
      </c>
    </row>
    <row r="1338" spans="1:4">
      <c r="A1338" s="46">
        <v>1337</v>
      </c>
      <c r="B1338" s="47" t="s">
        <v>10911</v>
      </c>
      <c r="C1338" s="6" t="s">
        <v>1841</v>
      </c>
      <c r="D1338" s="48">
        <v>600</v>
      </c>
    </row>
    <row r="1339" spans="1:4">
      <c r="A1339" s="46">
        <v>1338</v>
      </c>
      <c r="B1339" s="47" t="s">
        <v>10912</v>
      </c>
      <c r="C1339" s="6" t="s">
        <v>2303</v>
      </c>
      <c r="D1339" s="48">
        <v>600</v>
      </c>
    </row>
    <row r="1340" spans="1:4">
      <c r="A1340" s="46">
        <v>1339</v>
      </c>
      <c r="B1340" s="47" t="s">
        <v>10913</v>
      </c>
      <c r="C1340" s="6" t="s">
        <v>2305</v>
      </c>
      <c r="D1340" s="48">
        <v>600</v>
      </c>
    </row>
    <row r="1341" spans="1:4">
      <c r="A1341" s="46">
        <v>1340</v>
      </c>
      <c r="B1341" s="47" t="s">
        <v>10914</v>
      </c>
      <c r="C1341" s="6" t="s">
        <v>5684</v>
      </c>
      <c r="D1341" s="48">
        <v>600</v>
      </c>
    </row>
    <row r="1342" spans="1:4">
      <c r="A1342" s="46">
        <v>1341</v>
      </c>
      <c r="B1342" s="47" t="s">
        <v>10915</v>
      </c>
      <c r="C1342" s="6" t="s">
        <v>1820</v>
      </c>
      <c r="D1342" s="48">
        <v>600</v>
      </c>
    </row>
    <row r="1343" spans="1:4">
      <c r="A1343" s="46">
        <v>1342</v>
      </c>
      <c r="B1343" s="47" t="s">
        <v>10822</v>
      </c>
      <c r="C1343" s="6">
        <v>10101000110</v>
      </c>
      <c r="D1343" s="48">
        <v>600</v>
      </c>
    </row>
    <row r="1344" spans="1:4">
      <c r="A1344" s="46">
        <v>1343</v>
      </c>
      <c r="B1344" s="47" t="s">
        <v>10701</v>
      </c>
      <c r="C1344" s="6">
        <v>10101000323</v>
      </c>
      <c r="D1344" s="48">
        <v>600</v>
      </c>
    </row>
    <row r="1345" spans="1:4">
      <c r="A1345" s="46">
        <v>1344</v>
      </c>
      <c r="B1345" s="47" t="s">
        <v>637</v>
      </c>
      <c r="C1345" s="6">
        <v>10101000662</v>
      </c>
      <c r="D1345" s="48">
        <v>600</v>
      </c>
    </row>
    <row r="1346" spans="1:4">
      <c r="A1346" s="46">
        <v>1345</v>
      </c>
      <c r="B1346" s="47" t="s">
        <v>10916</v>
      </c>
      <c r="C1346" s="6">
        <v>10101002046</v>
      </c>
      <c r="D1346" s="48">
        <v>600</v>
      </c>
    </row>
    <row r="1347" spans="1:4">
      <c r="A1347" s="46">
        <v>1346</v>
      </c>
      <c r="B1347" s="47" t="s">
        <v>10173</v>
      </c>
      <c r="C1347" s="6">
        <v>10101002277</v>
      </c>
      <c r="D1347" s="48">
        <v>600</v>
      </c>
    </row>
    <row r="1348" spans="1:4">
      <c r="A1348" s="46">
        <v>1347</v>
      </c>
      <c r="B1348" s="47" t="s">
        <v>10917</v>
      </c>
      <c r="C1348" s="6">
        <v>10101003551</v>
      </c>
      <c r="D1348" s="48">
        <v>600</v>
      </c>
    </row>
    <row r="1349" spans="1:4">
      <c r="A1349" s="46">
        <v>1348</v>
      </c>
      <c r="B1349" s="47" t="s">
        <v>10918</v>
      </c>
      <c r="C1349" s="6">
        <v>10101004340</v>
      </c>
      <c r="D1349" s="48">
        <v>600</v>
      </c>
    </row>
    <row r="1350" spans="1:4">
      <c r="A1350" s="46">
        <v>1349</v>
      </c>
      <c r="B1350" s="47" t="s">
        <v>10272</v>
      </c>
      <c r="C1350" s="6">
        <v>10101004606</v>
      </c>
      <c r="D1350" s="48">
        <v>600</v>
      </c>
    </row>
    <row r="1351" spans="1:4">
      <c r="A1351" s="46">
        <v>1350</v>
      </c>
      <c r="B1351" s="47" t="s">
        <v>10919</v>
      </c>
      <c r="C1351" s="6">
        <v>10101005451</v>
      </c>
      <c r="D1351" s="48">
        <v>600</v>
      </c>
    </row>
    <row r="1352" spans="1:4">
      <c r="A1352" s="46">
        <v>1351</v>
      </c>
      <c r="B1352" s="47" t="s">
        <v>1442</v>
      </c>
      <c r="C1352" s="6">
        <v>10102000117</v>
      </c>
      <c r="D1352" s="48">
        <v>600</v>
      </c>
    </row>
    <row r="1353" spans="1:4">
      <c r="A1353" s="46">
        <v>1352</v>
      </c>
      <c r="B1353" s="47" t="s">
        <v>1969</v>
      </c>
      <c r="C1353" s="6">
        <v>10102000289</v>
      </c>
      <c r="D1353" s="48">
        <v>600</v>
      </c>
    </row>
    <row r="1354" spans="1:4">
      <c r="A1354" s="46">
        <v>1353</v>
      </c>
      <c r="B1354" s="47" t="s">
        <v>10920</v>
      </c>
      <c r="C1354" s="6">
        <v>10102000425</v>
      </c>
      <c r="D1354" s="48">
        <v>600</v>
      </c>
    </row>
    <row r="1355" spans="1:4">
      <c r="A1355" s="46">
        <v>1354</v>
      </c>
      <c r="B1355" s="47" t="s">
        <v>10921</v>
      </c>
      <c r="C1355" s="6">
        <v>10102000652</v>
      </c>
      <c r="D1355" s="48">
        <v>600</v>
      </c>
    </row>
    <row r="1356" spans="1:4">
      <c r="A1356" s="46">
        <v>1355</v>
      </c>
      <c r="B1356" s="47" t="s">
        <v>10922</v>
      </c>
      <c r="C1356" s="6">
        <v>10102000983</v>
      </c>
      <c r="D1356" s="48">
        <v>600</v>
      </c>
    </row>
    <row r="1357" spans="1:4">
      <c r="A1357" s="46">
        <v>1356</v>
      </c>
      <c r="B1357" s="47" t="s">
        <v>10923</v>
      </c>
      <c r="C1357" s="6">
        <v>10102001051</v>
      </c>
      <c r="D1357" s="48">
        <v>600</v>
      </c>
    </row>
    <row r="1358" spans="1:4">
      <c r="A1358" s="46">
        <v>1357</v>
      </c>
      <c r="B1358" s="47" t="s">
        <v>10924</v>
      </c>
      <c r="C1358" s="6">
        <v>10102001725</v>
      </c>
      <c r="D1358" s="48">
        <v>600</v>
      </c>
    </row>
    <row r="1359" spans="1:4">
      <c r="A1359" s="46">
        <v>1358</v>
      </c>
      <c r="B1359" s="47" t="s">
        <v>10925</v>
      </c>
      <c r="C1359" s="6">
        <v>10102001936</v>
      </c>
      <c r="D1359" s="48">
        <v>600</v>
      </c>
    </row>
    <row r="1360" spans="1:4">
      <c r="A1360" s="46">
        <v>1359</v>
      </c>
      <c r="B1360" s="47" t="s">
        <v>676</v>
      </c>
      <c r="C1360" s="6">
        <v>10102002310</v>
      </c>
      <c r="D1360" s="48">
        <v>600</v>
      </c>
    </row>
    <row r="1361" spans="1:4">
      <c r="A1361" s="46">
        <v>1360</v>
      </c>
      <c r="B1361" s="47" t="s">
        <v>10926</v>
      </c>
      <c r="C1361" s="6">
        <v>10102002461</v>
      </c>
      <c r="D1361" s="48">
        <v>600</v>
      </c>
    </row>
    <row r="1362" spans="1:4">
      <c r="A1362" s="46">
        <v>1361</v>
      </c>
      <c r="B1362" s="47" t="s">
        <v>10927</v>
      </c>
      <c r="C1362" s="6">
        <v>10103000082</v>
      </c>
      <c r="D1362" s="48">
        <v>600</v>
      </c>
    </row>
    <row r="1363" spans="1:4">
      <c r="A1363" s="46">
        <v>1362</v>
      </c>
      <c r="B1363" s="47" t="s">
        <v>10474</v>
      </c>
      <c r="C1363" s="6">
        <v>10103000627</v>
      </c>
      <c r="D1363" s="48">
        <v>600</v>
      </c>
    </row>
    <row r="1364" spans="1:4">
      <c r="A1364" s="46">
        <v>1363</v>
      </c>
      <c r="B1364" s="47" t="s">
        <v>10928</v>
      </c>
      <c r="C1364" s="6">
        <v>10103002169</v>
      </c>
      <c r="D1364" s="48">
        <v>600</v>
      </c>
    </row>
    <row r="1365" spans="1:4">
      <c r="A1365" s="46">
        <v>1364</v>
      </c>
      <c r="B1365" s="47" t="s">
        <v>10929</v>
      </c>
      <c r="C1365" s="6">
        <v>10103002298</v>
      </c>
      <c r="D1365" s="48">
        <v>600</v>
      </c>
    </row>
    <row r="1366" spans="1:4">
      <c r="A1366" s="46">
        <v>1365</v>
      </c>
      <c r="B1366" s="47" t="s">
        <v>10595</v>
      </c>
      <c r="C1366" s="6">
        <v>10104000089</v>
      </c>
      <c r="D1366" s="48">
        <v>600</v>
      </c>
    </row>
    <row r="1367" spans="1:4">
      <c r="A1367" s="46">
        <v>1366</v>
      </c>
      <c r="B1367" s="47" t="s">
        <v>2311</v>
      </c>
      <c r="C1367" s="6">
        <v>10104000257</v>
      </c>
      <c r="D1367" s="48">
        <v>600</v>
      </c>
    </row>
    <row r="1368" spans="1:4">
      <c r="A1368" s="46">
        <v>1367</v>
      </c>
      <c r="B1368" s="47" t="s">
        <v>10043</v>
      </c>
      <c r="C1368" s="6">
        <v>10104000655</v>
      </c>
      <c r="D1368" s="48">
        <v>600</v>
      </c>
    </row>
    <row r="1369" spans="1:4">
      <c r="A1369" s="46">
        <v>1368</v>
      </c>
      <c r="B1369" s="47" t="s">
        <v>10930</v>
      </c>
      <c r="C1369" s="6">
        <v>10104001087</v>
      </c>
      <c r="D1369" s="48">
        <v>600</v>
      </c>
    </row>
    <row r="1370" spans="1:4">
      <c r="A1370" s="46">
        <v>1369</v>
      </c>
      <c r="B1370" s="47" t="s">
        <v>10931</v>
      </c>
      <c r="C1370" s="6">
        <v>10104001141</v>
      </c>
      <c r="D1370" s="48">
        <v>600</v>
      </c>
    </row>
    <row r="1371" spans="1:4">
      <c r="A1371" s="46">
        <v>1370</v>
      </c>
      <c r="B1371" s="47" t="s">
        <v>10932</v>
      </c>
      <c r="C1371" s="6">
        <v>10104001290</v>
      </c>
      <c r="D1371" s="48">
        <v>600</v>
      </c>
    </row>
    <row r="1372" spans="1:4">
      <c r="A1372" s="46">
        <v>1371</v>
      </c>
      <c r="B1372" s="47" t="s">
        <v>10933</v>
      </c>
      <c r="C1372" s="6">
        <v>10201001030</v>
      </c>
      <c r="D1372" s="48">
        <v>600</v>
      </c>
    </row>
    <row r="1373" spans="1:4">
      <c r="A1373" s="46">
        <v>1372</v>
      </c>
      <c r="B1373" s="47" t="s">
        <v>10131</v>
      </c>
      <c r="C1373" s="6">
        <v>10203000870</v>
      </c>
      <c r="D1373" s="48">
        <v>600</v>
      </c>
    </row>
    <row r="1374" spans="1:4">
      <c r="A1374" s="46">
        <v>1373</v>
      </c>
      <c r="B1374" s="47" t="s">
        <v>10934</v>
      </c>
      <c r="C1374" s="6">
        <v>10203000871</v>
      </c>
      <c r="D1374" s="48">
        <v>600</v>
      </c>
    </row>
    <row r="1375" spans="1:4">
      <c r="A1375" s="46">
        <v>1374</v>
      </c>
      <c r="B1375" s="47" t="s">
        <v>10169</v>
      </c>
      <c r="C1375" s="6">
        <v>10203000872</v>
      </c>
      <c r="D1375" s="48">
        <v>600</v>
      </c>
    </row>
    <row r="1376" spans="1:4">
      <c r="A1376" s="46">
        <v>1375</v>
      </c>
      <c r="B1376" s="47" t="s">
        <v>10191</v>
      </c>
      <c r="C1376" s="6">
        <v>10203001164</v>
      </c>
      <c r="D1376" s="48">
        <v>600</v>
      </c>
    </row>
    <row r="1377" spans="1:4">
      <c r="A1377" s="46">
        <v>1376</v>
      </c>
      <c r="B1377" s="47" t="s">
        <v>10026</v>
      </c>
      <c r="C1377" s="6">
        <v>10203001750</v>
      </c>
      <c r="D1377" s="48">
        <v>600</v>
      </c>
    </row>
    <row r="1378" spans="1:4">
      <c r="A1378" s="46">
        <v>1377</v>
      </c>
      <c r="B1378" s="47" t="s">
        <v>10935</v>
      </c>
      <c r="C1378" s="6">
        <v>10203002303</v>
      </c>
      <c r="D1378" s="48">
        <v>600</v>
      </c>
    </row>
    <row r="1379" spans="1:4">
      <c r="A1379" s="46">
        <v>1378</v>
      </c>
      <c r="B1379" s="47" t="s">
        <v>746</v>
      </c>
      <c r="C1379" s="6">
        <v>10203002814</v>
      </c>
      <c r="D1379" s="48">
        <v>600</v>
      </c>
    </row>
    <row r="1380" spans="1:4">
      <c r="A1380" s="46">
        <v>1379</v>
      </c>
      <c r="B1380" s="47" t="s">
        <v>218</v>
      </c>
      <c r="C1380" s="6">
        <v>10203002966</v>
      </c>
      <c r="D1380" s="48">
        <v>600</v>
      </c>
    </row>
    <row r="1381" spans="1:4">
      <c r="A1381" s="46">
        <v>1380</v>
      </c>
      <c r="B1381" s="47" t="s">
        <v>10770</v>
      </c>
      <c r="C1381" s="6">
        <v>10203004534</v>
      </c>
      <c r="D1381" s="48">
        <v>600</v>
      </c>
    </row>
    <row r="1382" spans="1:4">
      <c r="A1382" s="46">
        <v>1381</v>
      </c>
      <c r="B1382" s="47" t="s">
        <v>10936</v>
      </c>
      <c r="C1382" s="6">
        <v>10203004738</v>
      </c>
      <c r="D1382" s="48">
        <v>600</v>
      </c>
    </row>
    <row r="1383" spans="1:4">
      <c r="A1383" s="46">
        <v>1382</v>
      </c>
      <c r="B1383" s="47" t="s">
        <v>10937</v>
      </c>
      <c r="C1383" s="6">
        <v>10203005831</v>
      </c>
      <c r="D1383" s="48">
        <v>600</v>
      </c>
    </row>
    <row r="1384" spans="1:4">
      <c r="A1384" s="46">
        <v>1383</v>
      </c>
      <c r="B1384" s="47" t="s">
        <v>2537</v>
      </c>
      <c r="C1384" s="6">
        <v>10203005832</v>
      </c>
      <c r="D1384" s="48">
        <v>600</v>
      </c>
    </row>
    <row r="1385" spans="1:4">
      <c r="A1385" s="46">
        <v>1384</v>
      </c>
      <c r="B1385" s="47" t="s">
        <v>10938</v>
      </c>
      <c r="C1385" s="6">
        <v>10204000777</v>
      </c>
      <c r="D1385" s="48">
        <v>600</v>
      </c>
    </row>
    <row r="1386" spans="1:4">
      <c r="A1386" s="46">
        <v>1385</v>
      </c>
      <c r="B1386" s="47" t="s">
        <v>10939</v>
      </c>
      <c r="C1386" s="6">
        <v>10204001417</v>
      </c>
      <c r="D1386" s="48">
        <v>600</v>
      </c>
    </row>
    <row r="1387" spans="1:4">
      <c r="A1387" s="46">
        <v>1386</v>
      </c>
      <c r="B1387" s="47" t="s">
        <v>63</v>
      </c>
      <c r="C1387" s="6">
        <v>10204002276</v>
      </c>
      <c r="D1387" s="48">
        <v>600</v>
      </c>
    </row>
    <row r="1388" spans="1:4">
      <c r="A1388" s="46">
        <v>1387</v>
      </c>
      <c r="B1388" s="47" t="s">
        <v>10940</v>
      </c>
      <c r="C1388" s="6">
        <v>10204002534</v>
      </c>
      <c r="D1388" s="48">
        <v>600</v>
      </c>
    </row>
    <row r="1389" spans="1:4">
      <c r="A1389" s="46">
        <v>1388</v>
      </c>
      <c r="B1389" s="47" t="s">
        <v>10941</v>
      </c>
      <c r="C1389" s="6">
        <v>10204002721</v>
      </c>
      <c r="D1389" s="48">
        <v>600</v>
      </c>
    </row>
    <row r="1390" spans="1:4">
      <c r="A1390" s="46">
        <v>1389</v>
      </c>
      <c r="B1390" s="47" t="s">
        <v>10942</v>
      </c>
      <c r="C1390" s="6">
        <v>10204002726</v>
      </c>
      <c r="D1390" s="48">
        <v>600</v>
      </c>
    </row>
    <row r="1391" spans="1:4">
      <c r="A1391" s="46">
        <v>1390</v>
      </c>
      <c r="B1391" s="47" t="s">
        <v>10943</v>
      </c>
      <c r="C1391" s="6">
        <v>10205000115</v>
      </c>
      <c r="D1391" s="48">
        <v>600</v>
      </c>
    </row>
    <row r="1392" spans="1:4">
      <c r="A1392" s="46">
        <v>1391</v>
      </c>
      <c r="B1392" s="47" t="s">
        <v>10944</v>
      </c>
      <c r="C1392" s="6">
        <v>10205000754</v>
      </c>
      <c r="D1392" s="48">
        <v>600</v>
      </c>
    </row>
    <row r="1393" spans="1:4">
      <c r="A1393" s="46">
        <v>1392</v>
      </c>
      <c r="B1393" s="47" t="s">
        <v>10945</v>
      </c>
      <c r="C1393" s="6">
        <v>10205000760</v>
      </c>
      <c r="D1393" s="48">
        <v>600</v>
      </c>
    </row>
    <row r="1394" spans="1:4">
      <c r="A1394" s="46">
        <v>1393</v>
      </c>
      <c r="B1394" s="47" t="s">
        <v>10946</v>
      </c>
      <c r="C1394" s="6">
        <v>10205000780</v>
      </c>
      <c r="D1394" s="48">
        <v>600</v>
      </c>
    </row>
    <row r="1395" spans="1:4">
      <c r="A1395" s="46">
        <v>1394</v>
      </c>
      <c r="B1395" s="47" t="s">
        <v>10947</v>
      </c>
      <c r="C1395" s="6">
        <v>10205000820</v>
      </c>
      <c r="D1395" s="48">
        <v>600</v>
      </c>
    </row>
    <row r="1396" spans="1:4">
      <c r="A1396" s="46">
        <v>1395</v>
      </c>
      <c r="B1396" s="47" t="s">
        <v>4</v>
      </c>
      <c r="C1396" s="6">
        <v>10205003906</v>
      </c>
      <c r="D1396" s="48">
        <v>600</v>
      </c>
    </row>
    <row r="1397" spans="1:4">
      <c r="A1397" s="46">
        <v>1396</v>
      </c>
      <c r="B1397" s="47" t="s">
        <v>10948</v>
      </c>
      <c r="C1397" s="6">
        <v>10205004389</v>
      </c>
      <c r="D1397" s="48">
        <v>600</v>
      </c>
    </row>
    <row r="1398" spans="1:4">
      <c r="A1398" s="46">
        <v>1397</v>
      </c>
      <c r="B1398" s="47" t="s">
        <v>10149</v>
      </c>
      <c r="C1398" s="6">
        <v>10205004457</v>
      </c>
      <c r="D1398" s="48">
        <v>600</v>
      </c>
    </row>
    <row r="1399" spans="1:4">
      <c r="A1399" s="46">
        <v>1398</v>
      </c>
      <c r="B1399" s="47" t="s">
        <v>10949</v>
      </c>
      <c r="C1399" s="6">
        <v>10205004718</v>
      </c>
      <c r="D1399" s="48">
        <v>600</v>
      </c>
    </row>
    <row r="1400" spans="1:4">
      <c r="A1400" s="46">
        <v>1399</v>
      </c>
      <c r="B1400" s="47" t="s">
        <v>10950</v>
      </c>
      <c r="C1400" s="6">
        <v>10205005105</v>
      </c>
      <c r="D1400" s="48">
        <v>600</v>
      </c>
    </row>
    <row r="1401" spans="1:4">
      <c r="A1401" s="46">
        <v>1400</v>
      </c>
      <c r="B1401" s="47" t="s">
        <v>10123</v>
      </c>
      <c r="C1401" s="6">
        <v>10207000412</v>
      </c>
      <c r="D1401" s="48">
        <v>600</v>
      </c>
    </row>
    <row r="1402" spans="1:4">
      <c r="A1402" s="46">
        <v>1401</v>
      </c>
      <c r="B1402" s="47" t="s">
        <v>10951</v>
      </c>
      <c r="C1402" s="6">
        <v>10207000565</v>
      </c>
      <c r="D1402" s="48">
        <v>600</v>
      </c>
    </row>
    <row r="1403" spans="1:4">
      <c r="A1403" s="46">
        <v>1402</v>
      </c>
      <c r="B1403" s="47" t="s">
        <v>359</v>
      </c>
      <c r="C1403" s="6">
        <v>10207001128</v>
      </c>
      <c r="D1403" s="48">
        <v>600</v>
      </c>
    </row>
    <row r="1404" spans="1:4">
      <c r="A1404" s="46">
        <v>1403</v>
      </c>
      <c r="B1404" s="47" t="s">
        <v>10952</v>
      </c>
      <c r="C1404" s="6">
        <v>10211000085</v>
      </c>
      <c r="D1404" s="48">
        <v>600</v>
      </c>
    </row>
    <row r="1405" spans="1:4">
      <c r="A1405" s="46">
        <v>1404</v>
      </c>
      <c r="B1405" s="47" t="s">
        <v>10953</v>
      </c>
      <c r="C1405" s="6">
        <v>10211000277</v>
      </c>
      <c r="D1405" s="48">
        <v>600</v>
      </c>
    </row>
    <row r="1406" spans="1:4">
      <c r="A1406" s="46">
        <v>1405</v>
      </c>
      <c r="B1406" s="47" t="s">
        <v>10954</v>
      </c>
      <c r="C1406" s="6">
        <v>10211001379</v>
      </c>
      <c r="D1406" s="48">
        <v>600</v>
      </c>
    </row>
    <row r="1407" spans="1:4">
      <c r="A1407" s="46">
        <v>1406</v>
      </c>
      <c r="B1407" s="47" t="s">
        <v>10955</v>
      </c>
      <c r="C1407" s="6">
        <v>10211001382</v>
      </c>
      <c r="D1407" s="48">
        <v>600</v>
      </c>
    </row>
    <row r="1408" spans="1:4">
      <c r="A1408" s="46">
        <v>1407</v>
      </c>
      <c r="B1408" s="47" t="s">
        <v>10956</v>
      </c>
      <c r="C1408" s="6">
        <v>10211002673</v>
      </c>
      <c r="D1408" s="48">
        <v>600</v>
      </c>
    </row>
    <row r="1409" spans="1:4">
      <c r="A1409" s="46">
        <v>1408</v>
      </c>
      <c r="B1409" s="47" t="s">
        <v>10957</v>
      </c>
      <c r="C1409" s="6">
        <v>10211002674</v>
      </c>
      <c r="D1409" s="48">
        <v>600</v>
      </c>
    </row>
    <row r="1410" spans="1:4">
      <c r="A1410" s="46">
        <v>1409</v>
      </c>
      <c r="B1410" s="47" t="s">
        <v>10958</v>
      </c>
      <c r="C1410" s="6">
        <v>10211002799</v>
      </c>
      <c r="D1410" s="48">
        <v>600</v>
      </c>
    </row>
    <row r="1411" spans="1:4">
      <c r="A1411" s="46">
        <v>1410</v>
      </c>
      <c r="B1411" s="47" t="s">
        <v>10959</v>
      </c>
      <c r="C1411" s="6">
        <v>10211002863</v>
      </c>
      <c r="D1411" s="48">
        <v>600</v>
      </c>
    </row>
    <row r="1412" spans="1:4">
      <c r="A1412" s="46">
        <v>1411</v>
      </c>
      <c r="B1412" s="47" t="s">
        <v>10960</v>
      </c>
      <c r="C1412" s="6">
        <v>10302000123</v>
      </c>
      <c r="D1412" s="48">
        <v>600</v>
      </c>
    </row>
    <row r="1413" spans="1:4">
      <c r="A1413" s="46">
        <v>1412</v>
      </c>
      <c r="B1413" s="47" t="s">
        <v>10018</v>
      </c>
      <c r="C1413" s="6">
        <v>10302000524</v>
      </c>
      <c r="D1413" s="48">
        <v>600</v>
      </c>
    </row>
    <row r="1414" spans="1:4">
      <c r="A1414" s="46">
        <v>1413</v>
      </c>
      <c r="B1414" s="47" t="s">
        <v>10961</v>
      </c>
      <c r="C1414" s="6">
        <v>10302001669</v>
      </c>
      <c r="D1414" s="48">
        <v>600</v>
      </c>
    </row>
    <row r="1415" spans="1:4">
      <c r="A1415" s="46">
        <v>1414</v>
      </c>
      <c r="B1415" s="47" t="s">
        <v>10962</v>
      </c>
      <c r="C1415" s="6">
        <v>10303001330</v>
      </c>
      <c r="D1415" s="48">
        <v>600</v>
      </c>
    </row>
    <row r="1416" spans="1:4">
      <c r="A1416" s="46">
        <v>1415</v>
      </c>
      <c r="B1416" s="47" t="s">
        <v>10963</v>
      </c>
      <c r="C1416" s="6">
        <v>10304000621</v>
      </c>
      <c r="D1416" s="48">
        <v>600</v>
      </c>
    </row>
    <row r="1417" spans="1:4">
      <c r="A1417" s="46">
        <v>1416</v>
      </c>
      <c r="B1417" s="47" t="s">
        <v>10964</v>
      </c>
      <c r="C1417" s="6">
        <v>10304001310</v>
      </c>
      <c r="D1417" s="48">
        <v>600</v>
      </c>
    </row>
    <row r="1418" spans="1:4">
      <c r="A1418" s="46">
        <v>1417</v>
      </c>
      <c r="B1418" s="47" t="s">
        <v>10965</v>
      </c>
      <c r="C1418" s="6">
        <v>10304001678</v>
      </c>
      <c r="D1418" s="48">
        <v>600</v>
      </c>
    </row>
    <row r="1419" spans="1:4">
      <c r="A1419" s="46">
        <v>1418</v>
      </c>
      <c r="B1419" s="47" t="s">
        <v>10966</v>
      </c>
      <c r="C1419" s="6">
        <v>10304001681</v>
      </c>
      <c r="D1419" s="48">
        <v>600</v>
      </c>
    </row>
    <row r="1420" spans="1:4">
      <c r="A1420" s="46">
        <v>1419</v>
      </c>
      <c r="B1420" s="47" t="s">
        <v>10967</v>
      </c>
      <c r="C1420" s="6">
        <v>10306001116</v>
      </c>
      <c r="D1420" s="48">
        <v>600</v>
      </c>
    </row>
    <row r="1421" spans="1:4">
      <c r="A1421" s="46">
        <v>1420</v>
      </c>
      <c r="B1421" s="47" t="s">
        <v>10330</v>
      </c>
      <c r="C1421" s="6">
        <v>10308002108</v>
      </c>
      <c r="D1421" s="48">
        <v>600</v>
      </c>
    </row>
    <row r="1422" spans="1:4">
      <c r="A1422" s="46">
        <v>1421</v>
      </c>
      <c r="B1422" s="47" t="s">
        <v>10968</v>
      </c>
      <c r="C1422" s="6">
        <v>10309000203</v>
      </c>
      <c r="D1422" s="48">
        <v>600</v>
      </c>
    </row>
    <row r="1423" spans="1:4">
      <c r="A1423" s="46">
        <v>1422</v>
      </c>
      <c r="B1423" s="47" t="s">
        <v>10969</v>
      </c>
      <c r="C1423" s="6">
        <v>10309001791</v>
      </c>
      <c r="D1423" s="48">
        <v>600</v>
      </c>
    </row>
    <row r="1424" spans="1:4">
      <c r="A1424" s="46">
        <v>1423</v>
      </c>
      <c r="B1424" s="47" t="s">
        <v>4013</v>
      </c>
      <c r="C1424" s="6">
        <v>10310000179</v>
      </c>
      <c r="D1424" s="48">
        <v>600</v>
      </c>
    </row>
    <row r="1425" spans="1:4">
      <c r="A1425" s="46">
        <v>1424</v>
      </c>
      <c r="B1425" s="47" t="s">
        <v>10572</v>
      </c>
      <c r="C1425" s="6">
        <v>10310000766</v>
      </c>
      <c r="D1425" s="48">
        <v>600</v>
      </c>
    </row>
    <row r="1426" spans="1:4">
      <c r="A1426" s="46">
        <v>1425</v>
      </c>
      <c r="B1426" s="47" t="s">
        <v>10970</v>
      </c>
      <c r="C1426" s="6">
        <v>10311001395</v>
      </c>
      <c r="D1426" s="48">
        <v>600</v>
      </c>
    </row>
    <row r="1427" spans="1:4">
      <c r="A1427" s="46">
        <v>1426</v>
      </c>
      <c r="B1427" s="47" t="s">
        <v>4014</v>
      </c>
      <c r="C1427" s="6">
        <v>10402000359</v>
      </c>
      <c r="D1427" s="48">
        <v>600</v>
      </c>
    </row>
    <row r="1428" spans="1:4">
      <c r="A1428" s="46">
        <v>1427</v>
      </c>
      <c r="B1428" s="47" t="s">
        <v>10271</v>
      </c>
      <c r="C1428" s="6">
        <v>10501000436</v>
      </c>
      <c r="D1428" s="48">
        <v>600</v>
      </c>
    </row>
    <row r="1429" spans="1:4">
      <c r="A1429" s="46">
        <v>1428</v>
      </c>
      <c r="B1429" s="47" t="s">
        <v>10171</v>
      </c>
      <c r="C1429" s="6">
        <v>10501001833</v>
      </c>
      <c r="D1429" s="48">
        <v>600</v>
      </c>
    </row>
    <row r="1430" spans="1:4">
      <c r="A1430" s="46">
        <v>1429</v>
      </c>
      <c r="B1430" s="47" t="s">
        <v>1405</v>
      </c>
      <c r="C1430" s="6">
        <v>10502000347</v>
      </c>
      <c r="D1430" s="48">
        <v>600</v>
      </c>
    </row>
    <row r="1431" spans="1:4">
      <c r="A1431" s="46">
        <v>1430</v>
      </c>
      <c r="B1431" s="47" t="s">
        <v>10494</v>
      </c>
      <c r="C1431" s="6">
        <v>10502000522</v>
      </c>
      <c r="D1431" s="48">
        <v>600</v>
      </c>
    </row>
    <row r="1432" spans="1:4">
      <c r="A1432" s="46">
        <v>1431</v>
      </c>
      <c r="B1432" s="47" t="s">
        <v>1175</v>
      </c>
      <c r="C1432" s="6">
        <v>10502001200</v>
      </c>
      <c r="D1432" s="48">
        <v>600</v>
      </c>
    </row>
    <row r="1433" spans="1:4">
      <c r="A1433" s="46">
        <v>1432</v>
      </c>
      <c r="B1433" s="47" t="s">
        <v>10971</v>
      </c>
      <c r="C1433" s="6">
        <v>10502001204</v>
      </c>
      <c r="D1433" s="48">
        <v>600</v>
      </c>
    </row>
    <row r="1434" spans="1:4">
      <c r="A1434" s="46">
        <v>1433</v>
      </c>
      <c r="B1434" s="47" t="s">
        <v>10972</v>
      </c>
      <c r="C1434" s="6">
        <v>10502001534</v>
      </c>
      <c r="D1434" s="48">
        <v>600</v>
      </c>
    </row>
    <row r="1435" spans="1:4">
      <c r="A1435" s="46">
        <v>1434</v>
      </c>
      <c r="B1435" s="47" t="s">
        <v>10789</v>
      </c>
      <c r="C1435" s="6">
        <v>10503000203</v>
      </c>
      <c r="D1435" s="48">
        <v>600</v>
      </c>
    </row>
    <row r="1436" spans="1:4">
      <c r="A1436" s="46">
        <v>1435</v>
      </c>
      <c r="B1436" s="47" t="s">
        <v>147</v>
      </c>
      <c r="C1436" s="6">
        <v>10503000228</v>
      </c>
      <c r="D1436" s="48">
        <v>600</v>
      </c>
    </row>
    <row r="1437" spans="1:4">
      <c r="A1437" s="46">
        <v>1436</v>
      </c>
      <c r="B1437" s="47" t="s">
        <v>10616</v>
      </c>
      <c r="C1437" s="6">
        <v>10503000230</v>
      </c>
      <c r="D1437" s="48">
        <v>600</v>
      </c>
    </row>
    <row r="1438" spans="1:4">
      <c r="A1438" s="46">
        <v>1437</v>
      </c>
      <c r="B1438" s="47" t="s">
        <v>10514</v>
      </c>
      <c r="C1438" s="6">
        <v>10503000277</v>
      </c>
      <c r="D1438" s="48">
        <v>600</v>
      </c>
    </row>
    <row r="1439" spans="1:4">
      <c r="A1439" s="46">
        <v>1438</v>
      </c>
      <c r="B1439" s="47" t="s">
        <v>714</v>
      </c>
      <c r="C1439" s="6">
        <v>10503000297</v>
      </c>
      <c r="D1439" s="48">
        <v>600</v>
      </c>
    </row>
    <row r="1440" spans="1:4">
      <c r="A1440" s="46">
        <v>1439</v>
      </c>
      <c r="B1440" s="47" t="s">
        <v>10550</v>
      </c>
      <c r="C1440" s="6">
        <v>10503000365</v>
      </c>
      <c r="D1440" s="48">
        <v>600</v>
      </c>
    </row>
    <row r="1441" spans="1:4">
      <c r="A1441" s="46">
        <v>1440</v>
      </c>
      <c r="B1441" s="47" t="s">
        <v>10225</v>
      </c>
      <c r="C1441" s="6">
        <v>10503000367</v>
      </c>
      <c r="D1441" s="48">
        <v>600</v>
      </c>
    </row>
    <row r="1442" spans="1:4">
      <c r="A1442" s="46">
        <v>1441</v>
      </c>
      <c r="B1442" s="47" t="s">
        <v>10371</v>
      </c>
      <c r="C1442" s="6">
        <v>10503000684</v>
      </c>
      <c r="D1442" s="48">
        <v>600</v>
      </c>
    </row>
    <row r="1443" spans="1:4">
      <c r="A1443" s="46">
        <v>1442</v>
      </c>
      <c r="B1443" s="47" t="s">
        <v>10973</v>
      </c>
      <c r="C1443" s="6">
        <v>10504000378</v>
      </c>
      <c r="D1443" s="48">
        <v>600</v>
      </c>
    </row>
    <row r="1444" spans="1:4">
      <c r="A1444" s="46">
        <v>1443</v>
      </c>
      <c r="B1444" s="47" t="s">
        <v>10974</v>
      </c>
      <c r="C1444" s="6">
        <v>10504000379</v>
      </c>
      <c r="D1444" s="48">
        <v>600</v>
      </c>
    </row>
    <row r="1445" spans="1:4">
      <c r="A1445" s="46">
        <v>1444</v>
      </c>
      <c r="B1445" s="47" t="s">
        <v>10975</v>
      </c>
      <c r="C1445" s="6">
        <v>10504000380</v>
      </c>
      <c r="D1445" s="48">
        <v>600</v>
      </c>
    </row>
    <row r="1446" spans="1:4">
      <c r="A1446" s="46">
        <v>1445</v>
      </c>
      <c r="B1446" s="47" t="s">
        <v>10961</v>
      </c>
      <c r="C1446" s="6">
        <v>10504000559</v>
      </c>
      <c r="D1446" s="48">
        <v>600</v>
      </c>
    </row>
    <row r="1447" spans="1:4">
      <c r="A1447" s="46">
        <v>1446</v>
      </c>
      <c r="B1447" s="47" t="s">
        <v>158</v>
      </c>
      <c r="C1447" s="6">
        <v>10504000633</v>
      </c>
      <c r="D1447" s="48">
        <v>600</v>
      </c>
    </row>
    <row r="1448" spans="1:4">
      <c r="A1448" s="46">
        <v>1447</v>
      </c>
      <c r="B1448" s="47" t="s">
        <v>161</v>
      </c>
      <c r="C1448" s="6">
        <v>10504000916</v>
      </c>
      <c r="D1448" s="48">
        <v>600</v>
      </c>
    </row>
    <row r="1449" spans="1:4">
      <c r="A1449" s="46">
        <v>1448</v>
      </c>
      <c r="B1449" s="47" t="s">
        <v>9965</v>
      </c>
      <c r="C1449" s="6">
        <v>10504001081</v>
      </c>
      <c r="D1449" s="48">
        <v>600</v>
      </c>
    </row>
    <row r="1450" spans="1:4">
      <c r="A1450" s="46">
        <v>1449</v>
      </c>
      <c r="B1450" s="47" t="s">
        <v>1213</v>
      </c>
      <c r="C1450" s="6">
        <v>10504001350</v>
      </c>
      <c r="D1450" s="48">
        <v>600</v>
      </c>
    </row>
    <row r="1451" spans="1:4">
      <c r="A1451" s="46">
        <v>1450</v>
      </c>
      <c r="B1451" s="47" t="s">
        <v>10265</v>
      </c>
      <c r="C1451" s="6">
        <v>10505000105</v>
      </c>
      <c r="D1451" s="48">
        <v>600</v>
      </c>
    </row>
    <row r="1452" spans="1:4">
      <c r="A1452" s="46">
        <v>1451</v>
      </c>
      <c r="B1452" s="47" t="s">
        <v>10265</v>
      </c>
      <c r="C1452" s="6">
        <v>10505000465</v>
      </c>
      <c r="D1452" s="48">
        <v>600</v>
      </c>
    </row>
    <row r="1453" spans="1:4">
      <c r="A1453" s="46">
        <v>1452</v>
      </c>
      <c r="B1453" s="47" t="s">
        <v>10633</v>
      </c>
      <c r="C1453" s="6">
        <v>10505000820</v>
      </c>
      <c r="D1453" s="48">
        <v>600</v>
      </c>
    </row>
    <row r="1454" spans="1:4">
      <c r="A1454" s="46">
        <v>1453</v>
      </c>
      <c r="B1454" s="47" t="s">
        <v>10976</v>
      </c>
      <c r="C1454" s="6">
        <v>10505000966</v>
      </c>
      <c r="D1454" s="48">
        <v>600</v>
      </c>
    </row>
    <row r="1455" spans="1:4">
      <c r="A1455" s="46">
        <v>1454</v>
      </c>
      <c r="B1455" s="47" t="s">
        <v>10929</v>
      </c>
      <c r="C1455" s="6">
        <v>10601000842</v>
      </c>
      <c r="D1455" s="48">
        <v>600</v>
      </c>
    </row>
    <row r="1456" spans="1:4">
      <c r="A1456" s="46">
        <v>1455</v>
      </c>
      <c r="B1456" s="47" t="s">
        <v>10039</v>
      </c>
      <c r="C1456" s="6">
        <v>10601001920</v>
      </c>
      <c r="D1456" s="48">
        <v>600</v>
      </c>
    </row>
    <row r="1457" spans="1:4">
      <c r="A1457" s="46">
        <v>1456</v>
      </c>
      <c r="B1457" s="47" t="s">
        <v>10977</v>
      </c>
      <c r="C1457" s="6">
        <v>10601003467</v>
      </c>
      <c r="D1457" s="48">
        <v>600</v>
      </c>
    </row>
    <row r="1458" spans="1:4">
      <c r="A1458" s="46">
        <v>1457</v>
      </c>
      <c r="B1458" s="47" t="s">
        <v>10978</v>
      </c>
      <c r="C1458" s="6">
        <v>10601003989</v>
      </c>
      <c r="D1458" s="48">
        <v>600</v>
      </c>
    </row>
    <row r="1459" spans="1:4">
      <c r="A1459" s="46">
        <v>1458</v>
      </c>
      <c r="B1459" s="47" t="s">
        <v>10979</v>
      </c>
      <c r="C1459" s="6">
        <v>10602001110</v>
      </c>
      <c r="D1459" s="48">
        <v>600</v>
      </c>
    </row>
    <row r="1460" spans="1:4">
      <c r="A1460" s="46">
        <v>1459</v>
      </c>
      <c r="B1460" s="47" t="s">
        <v>10980</v>
      </c>
      <c r="C1460" s="6">
        <v>10602001207</v>
      </c>
      <c r="D1460" s="48">
        <v>600</v>
      </c>
    </row>
    <row r="1461" spans="1:4">
      <c r="A1461" s="46">
        <v>1460</v>
      </c>
      <c r="B1461" s="47" t="s">
        <v>10018</v>
      </c>
      <c r="C1461" s="6">
        <v>10602001582</v>
      </c>
      <c r="D1461" s="48">
        <v>600</v>
      </c>
    </row>
    <row r="1462" spans="1:4">
      <c r="A1462" s="46">
        <v>1461</v>
      </c>
      <c r="B1462" s="47" t="s">
        <v>10285</v>
      </c>
      <c r="C1462" s="6">
        <v>10603000814</v>
      </c>
      <c r="D1462" s="48">
        <v>600</v>
      </c>
    </row>
    <row r="1463" spans="1:4">
      <c r="A1463" s="46">
        <v>1462</v>
      </c>
      <c r="B1463" s="47" t="s">
        <v>10170</v>
      </c>
      <c r="C1463" s="6">
        <v>10603000862</v>
      </c>
      <c r="D1463" s="48">
        <v>600</v>
      </c>
    </row>
    <row r="1464" spans="1:4">
      <c r="A1464" s="46">
        <v>1463</v>
      </c>
      <c r="B1464" s="47" t="s">
        <v>10981</v>
      </c>
      <c r="C1464" s="6">
        <v>10603000880</v>
      </c>
      <c r="D1464" s="48">
        <v>600</v>
      </c>
    </row>
    <row r="1465" spans="1:4">
      <c r="A1465" s="46">
        <v>1464</v>
      </c>
      <c r="B1465" s="47" t="s">
        <v>10982</v>
      </c>
      <c r="C1465" s="6">
        <v>10603000900</v>
      </c>
      <c r="D1465" s="48">
        <v>600</v>
      </c>
    </row>
    <row r="1466" spans="1:4">
      <c r="A1466" s="46">
        <v>1465</v>
      </c>
      <c r="B1466" s="47" t="s">
        <v>10983</v>
      </c>
      <c r="C1466" s="6">
        <v>10603000901</v>
      </c>
      <c r="D1466" s="48">
        <v>600</v>
      </c>
    </row>
    <row r="1467" spans="1:4">
      <c r="A1467" s="46">
        <v>1466</v>
      </c>
      <c r="B1467" s="47" t="s">
        <v>10803</v>
      </c>
      <c r="C1467" s="6">
        <v>10603000902</v>
      </c>
      <c r="D1467" s="48">
        <v>600</v>
      </c>
    </row>
    <row r="1468" spans="1:4">
      <c r="A1468" s="46">
        <v>1467</v>
      </c>
      <c r="B1468" s="47" t="s">
        <v>10984</v>
      </c>
      <c r="C1468" s="6">
        <v>10603000911</v>
      </c>
      <c r="D1468" s="48">
        <v>600</v>
      </c>
    </row>
    <row r="1469" spans="1:4">
      <c r="A1469" s="46">
        <v>1468</v>
      </c>
      <c r="B1469" s="47" t="s">
        <v>10985</v>
      </c>
      <c r="C1469" s="6">
        <v>10603000961</v>
      </c>
      <c r="D1469" s="48">
        <v>600</v>
      </c>
    </row>
    <row r="1470" spans="1:4">
      <c r="A1470" s="46">
        <v>1469</v>
      </c>
      <c r="B1470" s="47" t="s">
        <v>10986</v>
      </c>
      <c r="C1470" s="6">
        <v>10603000972</v>
      </c>
      <c r="D1470" s="48">
        <v>600</v>
      </c>
    </row>
    <row r="1471" spans="1:4">
      <c r="A1471" s="46">
        <v>1470</v>
      </c>
      <c r="B1471" s="47" t="s">
        <v>10171</v>
      </c>
      <c r="C1471" s="6">
        <v>10603001284</v>
      </c>
      <c r="D1471" s="48">
        <v>600</v>
      </c>
    </row>
    <row r="1472" spans="1:4">
      <c r="A1472" s="46">
        <v>1471</v>
      </c>
      <c r="B1472" s="47" t="s">
        <v>10987</v>
      </c>
      <c r="C1472" s="6">
        <v>10603001522</v>
      </c>
      <c r="D1472" s="48">
        <v>600</v>
      </c>
    </row>
    <row r="1473" spans="1:4">
      <c r="A1473" s="46">
        <v>1472</v>
      </c>
      <c r="B1473" s="47" t="s">
        <v>4</v>
      </c>
      <c r="C1473" s="6">
        <v>10603001633</v>
      </c>
      <c r="D1473" s="48">
        <v>600</v>
      </c>
    </row>
    <row r="1474" spans="1:4">
      <c r="A1474" s="46">
        <v>1473</v>
      </c>
      <c r="B1474" s="47" t="s">
        <v>10185</v>
      </c>
      <c r="C1474" s="6">
        <v>10603001840</v>
      </c>
      <c r="D1474" s="48">
        <v>600</v>
      </c>
    </row>
    <row r="1475" spans="1:4">
      <c r="A1475" s="46">
        <v>1474</v>
      </c>
      <c r="B1475" s="47" t="s">
        <v>10988</v>
      </c>
      <c r="C1475" s="6">
        <v>10603002247</v>
      </c>
      <c r="D1475" s="48">
        <v>600</v>
      </c>
    </row>
    <row r="1476" spans="1:4">
      <c r="A1476" s="46">
        <v>1475</v>
      </c>
      <c r="B1476" s="47" t="s">
        <v>10989</v>
      </c>
      <c r="C1476" s="6">
        <v>10604000792</v>
      </c>
      <c r="D1476" s="48">
        <v>600</v>
      </c>
    </row>
    <row r="1477" spans="1:4">
      <c r="A1477" s="46">
        <v>1476</v>
      </c>
      <c r="B1477" s="47" t="s">
        <v>10990</v>
      </c>
      <c r="C1477" s="6">
        <v>10604001017</v>
      </c>
      <c r="D1477" s="48">
        <v>600</v>
      </c>
    </row>
    <row r="1478" spans="1:4">
      <c r="A1478" s="46">
        <v>1477</v>
      </c>
      <c r="B1478" s="47" t="s">
        <v>10991</v>
      </c>
      <c r="C1478" s="6">
        <v>10604002091</v>
      </c>
      <c r="D1478" s="48">
        <v>600</v>
      </c>
    </row>
    <row r="1479" spans="1:4">
      <c r="A1479" s="46">
        <v>1478</v>
      </c>
      <c r="B1479" s="47" t="s">
        <v>10992</v>
      </c>
      <c r="C1479" s="6">
        <v>10604002101</v>
      </c>
      <c r="D1479" s="48">
        <v>600</v>
      </c>
    </row>
    <row r="1480" spans="1:4">
      <c r="A1480" s="46">
        <v>1479</v>
      </c>
      <c r="B1480" s="47" t="s">
        <v>10526</v>
      </c>
      <c r="C1480" s="6">
        <v>10605001360</v>
      </c>
      <c r="D1480" s="48">
        <v>600</v>
      </c>
    </row>
    <row r="1481" spans="1:4">
      <c r="A1481" s="46">
        <v>1480</v>
      </c>
      <c r="B1481" s="47" t="s">
        <v>10122</v>
      </c>
      <c r="C1481" s="6">
        <v>10605001796</v>
      </c>
      <c r="D1481" s="48">
        <v>600</v>
      </c>
    </row>
    <row r="1482" spans="1:4">
      <c r="A1482" s="46">
        <v>1481</v>
      </c>
      <c r="B1482" s="47" t="s">
        <v>10993</v>
      </c>
      <c r="C1482" s="6">
        <v>10605002043</v>
      </c>
      <c r="D1482" s="48">
        <v>600</v>
      </c>
    </row>
    <row r="1483" spans="1:4">
      <c r="A1483" s="46">
        <v>1482</v>
      </c>
      <c r="B1483" s="47" t="s">
        <v>217</v>
      </c>
      <c r="C1483" s="6">
        <v>10605002070</v>
      </c>
      <c r="D1483" s="48">
        <v>600</v>
      </c>
    </row>
    <row r="1484" spans="1:4">
      <c r="A1484" s="46">
        <v>1483</v>
      </c>
      <c r="B1484" s="47" t="s">
        <v>10253</v>
      </c>
      <c r="C1484" s="6">
        <v>10605002072</v>
      </c>
      <c r="D1484" s="48">
        <v>600</v>
      </c>
    </row>
    <row r="1485" spans="1:4">
      <c r="A1485" s="46">
        <v>1484</v>
      </c>
      <c r="B1485" s="47" t="s">
        <v>10994</v>
      </c>
      <c r="C1485" s="6">
        <v>10605002380</v>
      </c>
      <c r="D1485" s="48">
        <v>600</v>
      </c>
    </row>
    <row r="1486" spans="1:4">
      <c r="A1486" s="46">
        <v>1485</v>
      </c>
      <c r="B1486" s="47" t="s">
        <v>10995</v>
      </c>
      <c r="C1486" s="6">
        <v>10605002381</v>
      </c>
      <c r="D1486" s="48">
        <v>600</v>
      </c>
    </row>
    <row r="1487" spans="1:4">
      <c r="A1487" s="46">
        <v>1486</v>
      </c>
      <c r="B1487" s="47" t="s">
        <v>10996</v>
      </c>
      <c r="C1487" s="6">
        <v>10605002606</v>
      </c>
      <c r="D1487" s="48">
        <v>600</v>
      </c>
    </row>
    <row r="1488" spans="1:4">
      <c r="A1488" s="46">
        <v>1487</v>
      </c>
      <c r="B1488" s="47" t="s">
        <v>10131</v>
      </c>
      <c r="C1488" s="6">
        <v>10605002758</v>
      </c>
      <c r="D1488" s="48">
        <v>600</v>
      </c>
    </row>
    <row r="1489" spans="1:4">
      <c r="A1489" s="46">
        <v>1488</v>
      </c>
      <c r="B1489" s="47" t="s">
        <v>10022</v>
      </c>
      <c r="C1489" s="6">
        <v>10605002942</v>
      </c>
      <c r="D1489" s="48">
        <v>600</v>
      </c>
    </row>
    <row r="1490" spans="1:4">
      <c r="A1490" s="46">
        <v>1489</v>
      </c>
      <c r="B1490" s="47" t="s">
        <v>10997</v>
      </c>
      <c r="C1490" s="6">
        <v>10605002943</v>
      </c>
      <c r="D1490" s="48">
        <v>600</v>
      </c>
    </row>
    <row r="1491" spans="1:4">
      <c r="A1491" s="46">
        <v>1490</v>
      </c>
      <c r="B1491" s="47" t="s">
        <v>10149</v>
      </c>
      <c r="C1491" s="6">
        <v>10605002945</v>
      </c>
      <c r="D1491" s="48">
        <v>600</v>
      </c>
    </row>
    <row r="1492" spans="1:4">
      <c r="A1492" s="46">
        <v>1491</v>
      </c>
      <c r="B1492" s="47" t="s">
        <v>10998</v>
      </c>
      <c r="C1492" s="6">
        <v>10605002946</v>
      </c>
      <c r="D1492" s="48">
        <v>600</v>
      </c>
    </row>
    <row r="1493" spans="1:4">
      <c r="A1493" s="46">
        <v>1492</v>
      </c>
      <c r="B1493" s="47" t="s">
        <v>10024</v>
      </c>
      <c r="C1493" s="6">
        <v>10605003147</v>
      </c>
      <c r="D1493" s="48">
        <v>600</v>
      </c>
    </row>
    <row r="1494" spans="1:4">
      <c r="A1494" s="46">
        <v>1493</v>
      </c>
      <c r="B1494" s="47" t="s">
        <v>10999</v>
      </c>
      <c r="C1494" s="6">
        <v>10605003316</v>
      </c>
      <c r="D1494" s="48">
        <v>600</v>
      </c>
    </row>
    <row r="1495" spans="1:4">
      <c r="A1495" s="46">
        <v>1494</v>
      </c>
      <c r="B1495" s="47" t="s">
        <v>4021</v>
      </c>
      <c r="C1495" s="6">
        <v>10605003366</v>
      </c>
      <c r="D1495" s="48">
        <v>600</v>
      </c>
    </row>
    <row r="1496" spans="1:4">
      <c r="A1496" s="46">
        <v>1495</v>
      </c>
      <c r="B1496" s="47" t="s">
        <v>10112</v>
      </c>
      <c r="C1496" s="6">
        <v>10605003502</v>
      </c>
      <c r="D1496" s="48">
        <v>600</v>
      </c>
    </row>
    <row r="1497" spans="1:4">
      <c r="A1497" s="46">
        <v>1496</v>
      </c>
      <c r="B1497" s="47" t="s">
        <v>11000</v>
      </c>
      <c r="C1497" s="6">
        <v>10606000053</v>
      </c>
      <c r="D1497" s="48">
        <v>600</v>
      </c>
    </row>
    <row r="1498" spans="1:4">
      <c r="A1498" s="46">
        <v>1497</v>
      </c>
      <c r="B1498" s="47" t="s">
        <v>11001</v>
      </c>
      <c r="C1498" s="6">
        <v>10606000731</v>
      </c>
      <c r="D1498" s="48">
        <v>600</v>
      </c>
    </row>
    <row r="1499" spans="1:4">
      <c r="A1499" s="46">
        <v>1498</v>
      </c>
      <c r="B1499" s="47" t="s">
        <v>11002</v>
      </c>
      <c r="C1499" s="6">
        <v>10606000989</v>
      </c>
      <c r="D1499" s="48">
        <v>600</v>
      </c>
    </row>
    <row r="1500" spans="1:4">
      <c r="A1500" s="46">
        <v>1499</v>
      </c>
      <c r="B1500" s="47" t="s">
        <v>10169</v>
      </c>
      <c r="C1500" s="6">
        <v>10606001523</v>
      </c>
      <c r="D1500" s="48">
        <v>600</v>
      </c>
    </row>
    <row r="1501" spans="1:4">
      <c r="A1501" s="46">
        <v>1500</v>
      </c>
      <c r="B1501" s="47" t="s">
        <v>236</v>
      </c>
      <c r="C1501" s="6">
        <v>10606001570</v>
      </c>
      <c r="D1501" s="48">
        <v>600</v>
      </c>
    </row>
    <row r="1502" spans="1:4">
      <c r="A1502" s="46">
        <v>1501</v>
      </c>
      <c r="B1502" s="47" t="s">
        <v>237</v>
      </c>
      <c r="C1502" s="6">
        <v>10606001591</v>
      </c>
      <c r="D1502" s="48">
        <v>600</v>
      </c>
    </row>
    <row r="1503" spans="1:4">
      <c r="A1503" s="46">
        <v>1502</v>
      </c>
      <c r="B1503" s="47" t="s">
        <v>11003</v>
      </c>
      <c r="C1503" s="6">
        <v>10606001592</v>
      </c>
      <c r="D1503" s="48">
        <v>600</v>
      </c>
    </row>
    <row r="1504" spans="1:4">
      <c r="A1504" s="46">
        <v>1503</v>
      </c>
      <c r="B1504" s="47" t="s">
        <v>11004</v>
      </c>
      <c r="C1504" s="6">
        <v>10606001594</v>
      </c>
      <c r="D1504" s="48">
        <v>600</v>
      </c>
    </row>
    <row r="1505" spans="1:4">
      <c r="A1505" s="46">
        <v>1504</v>
      </c>
      <c r="B1505" s="47" t="s">
        <v>10551</v>
      </c>
      <c r="C1505" s="6">
        <v>10606001595</v>
      </c>
      <c r="D1505" s="48">
        <v>600</v>
      </c>
    </row>
    <row r="1506" spans="1:4">
      <c r="A1506" s="46">
        <v>1505</v>
      </c>
      <c r="B1506" s="47" t="s">
        <v>11005</v>
      </c>
      <c r="C1506" s="6">
        <v>10606001596</v>
      </c>
      <c r="D1506" s="48">
        <v>600</v>
      </c>
    </row>
    <row r="1507" spans="1:4">
      <c r="A1507" s="46">
        <v>1506</v>
      </c>
      <c r="B1507" s="47" t="s">
        <v>243</v>
      </c>
      <c r="C1507" s="6">
        <v>10606001599</v>
      </c>
      <c r="D1507" s="48">
        <v>600</v>
      </c>
    </row>
    <row r="1508" spans="1:4">
      <c r="A1508" s="46">
        <v>1507</v>
      </c>
      <c r="B1508" s="47" t="s">
        <v>11006</v>
      </c>
      <c r="C1508" s="6">
        <v>10606001600</v>
      </c>
      <c r="D1508" s="48">
        <v>600</v>
      </c>
    </row>
    <row r="1509" spans="1:4">
      <c r="A1509" s="46">
        <v>1508</v>
      </c>
      <c r="B1509" s="47" t="s">
        <v>11007</v>
      </c>
      <c r="C1509" s="6">
        <v>10606001692</v>
      </c>
      <c r="D1509" s="48">
        <v>600</v>
      </c>
    </row>
    <row r="1510" spans="1:4">
      <c r="A1510" s="46">
        <v>1509</v>
      </c>
      <c r="B1510" s="47" t="s">
        <v>10262</v>
      </c>
      <c r="C1510" s="6">
        <v>10606001694</v>
      </c>
      <c r="D1510" s="48">
        <v>600</v>
      </c>
    </row>
    <row r="1511" spans="1:4">
      <c r="A1511" s="46">
        <v>1510</v>
      </c>
      <c r="B1511" s="47" t="s">
        <v>11008</v>
      </c>
      <c r="C1511" s="6">
        <v>10606001695</v>
      </c>
      <c r="D1511" s="48">
        <v>600</v>
      </c>
    </row>
    <row r="1512" spans="1:4">
      <c r="A1512" s="46">
        <v>1511</v>
      </c>
      <c r="B1512" s="47" t="s">
        <v>11009</v>
      </c>
      <c r="C1512" s="6">
        <v>10606001697</v>
      </c>
      <c r="D1512" s="48">
        <v>600</v>
      </c>
    </row>
    <row r="1513" spans="1:4">
      <c r="A1513" s="46">
        <v>1512</v>
      </c>
      <c r="B1513" s="47" t="s">
        <v>10244</v>
      </c>
      <c r="C1513" s="6">
        <v>10606001698</v>
      </c>
      <c r="D1513" s="48">
        <v>600</v>
      </c>
    </row>
    <row r="1514" spans="1:4">
      <c r="A1514" s="46">
        <v>1513</v>
      </c>
      <c r="B1514" s="47" t="s">
        <v>11010</v>
      </c>
      <c r="C1514" s="6">
        <v>10606001872</v>
      </c>
      <c r="D1514" s="48">
        <v>600</v>
      </c>
    </row>
    <row r="1515" spans="1:4">
      <c r="A1515" s="46">
        <v>1514</v>
      </c>
      <c r="B1515" s="47" t="s">
        <v>10026</v>
      </c>
      <c r="C1515" s="6">
        <v>10606002263</v>
      </c>
      <c r="D1515" s="48">
        <v>600</v>
      </c>
    </row>
    <row r="1516" spans="1:4">
      <c r="A1516" s="46">
        <v>1515</v>
      </c>
      <c r="B1516" s="47" t="s">
        <v>10193</v>
      </c>
      <c r="C1516" s="6">
        <v>10607001448</v>
      </c>
      <c r="D1516" s="48">
        <v>600</v>
      </c>
    </row>
    <row r="1517" spans="1:4">
      <c r="A1517" s="46">
        <v>1516</v>
      </c>
      <c r="B1517" s="47" t="s">
        <v>11011</v>
      </c>
      <c r="C1517" s="6">
        <v>10607002180</v>
      </c>
      <c r="D1517" s="48">
        <v>600</v>
      </c>
    </row>
    <row r="1518" spans="1:4">
      <c r="A1518" s="46">
        <v>1517</v>
      </c>
      <c r="B1518" s="47" t="s">
        <v>11012</v>
      </c>
      <c r="C1518" s="6">
        <v>10608000156</v>
      </c>
      <c r="D1518" s="48">
        <v>600</v>
      </c>
    </row>
    <row r="1519" spans="1:4">
      <c r="A1519" s="46">
        <v>1518</v>
      </c>
      <c r="B1519" s="47" t="s">
        <v>10418</v>
      </c>
      <c r="C1519" s="6">
        <v>10608000225</v>
      </c>
      <c r="D1519" s="48">
        <v>600</v>
      </c>
    </row>
    <row r="1520" spans="1:4">
      <c r="A1520" s="46">
        <v>1519</v>
      </c>
      <c r="B1520" s="47" t="s">
        <v>10124</v>
      </c>
      <c r="C1520" s="6">
        <v>10608000228</v>
      </c>
      <c r="D1520" s="48">
        <v>600</v>
      </c>
    </row>
    <row r="1521" spans="1:4">
      <c r="A1521" s="46">
        <v>1520</v>
      </c>
      <c r="B1521" s="47" t="s">
        <v>11013</v>
      </c>
      <c r="C1521" s="6">
        <v>10608000230</v>
      </c>
      <c r="D1521" s="48">
        <v>600</v>
      </c>
    </row>
    <row r="1522" spans="1:4">
      <c r="A1522" s="46">
        <v>1521</v>
      </c>
      <c r="B1522" s="47" t="s">
        <v>10262</v>
      </c>
      <c r="C1522" s="6">
        <v>10608000537</v>
      </c>
      <c r="D1522" s="48">
        <v>600</v>
      </c>
    </row>
    <row r="1523" spans="1:4">
      <c r="A1523" s="46">
        <v>1522</v>
      </c>
      <c r="B1523" s="47" t="s">
        <v>10797</v>
      </c>
      <c r="C1523" s="6">
        <v>10608000538</v>
      </c>
      <c r="D1523" s="48">
        <v>600</v>
      </c>
    </row>
    <row r="1524" spans="1:4">
      <c r="A1524" s="46">
        <v>1523</v>
      </c>
      <c r="B1524" s="47" t="s">
        <v>10130</v>
      </c>
      <c r="C1524" s="6">
        <v>10608001198</v>
      </c>
      <c r="D1524" s="48">
        <v>600</v>
      </c>
    </row>
    <row r="1525" spans="1:4">
      <c r="A1525" s="46">
        <v>1524</v>
      </c>
      <c r="B1525" s="47" t="s">
        <v>10132</v>
      </c>
      <c r="C1525" s="6">
        <v>10608001459</v>
      </c>
      <c r="D1525" s="48">
        <v>600</v>
      </c>
    </row>
    <row r="1526" spans="1:4">
      <c r="A1526" s="46">
        <v>1525</v>
      </c>
      <c r="B1526" s="47" t="s">
        <v>10926</v>
      </c>
      <c r="C1526" s="6">
        <v>10608003175</v>
      </c>
      <c r="D1526" s="48">
        <v>600</v>
      </c>
    </row>
    <row r="1527" spans="1:4">
      <c r="A1527" s="46">
        <v>1526</v>
      </c>
      <c r="B1527" s="47" t="s">
        <v>10006</v>
      </c>
      <c r="C1527" s="6">
        <v>10621002431</v>
      </c>
      <c r="D1527" s="48">
        <v>600</v>
      </c>
    </row>
    <row r="1528" spans="1:4">
      <c r="A1528" s="46">
        <v>1527</v>
      </c>
      <c r="B1528" s="47" t="s">
        <v>11014</v>
      </c>
      <c r="C1528" s="6">
        <v>10701000648</v>
      </c>
      <c r="D1528" s="48">
        <v>600</v>
      </c>
    </row>
    <row r="1529" spans="1:4">
      <c r="A1529" s="46">
        <v>1528</v>
      </c>
      <c r="B1529" s="47" t="s">
        <v>10319</v>
      </c>
      <c r="C1529" s="6">
        <v>10701001044</v>
      </c>
      <c r="D1529" s="48">
        <v>600</v>
      </c>
    </row>
    <row r="1530" spans="1:4">
      <c r="A1530" s="46">
        <v>1529</v>
      </c>
      <c r="B1530" s="47" t="s">
        <v>64</v>
      </c>
      <c r="C1530" s="6">
        <v>10702001142</v>
      </c>
      <c r="D1530" s="48">
        <v>600</v>
      </c>
    </row>
    <row r="1531" spans="1:4">
      <c r="A1531" s="46">
        <v>1530</v>
      </c>
      <c r="B1531" s="47" t="s">
        <v>10211</v>
      </c>
      <c r="C1531" s="6">
        <v>10702001198</v>
      </c>
      <c r="D1531" s="48">
        <v>600</v>
      </c>
    </row>
    <row r="1532" spans="1:4">
      <c r="A1532" s="46">
        <v>1531</v>
      </c>
      <c r="B1532" s="47" t="s">
        <v>10237</v>
      </c>
      <c r="C1532" s="6">
        <v>10702001326</v>
      </c>
      <c r="D1532" s="48">
        <v>600</v>
      </c>
    </row>
    <row r="1533" spans="1:4">
      <c r="A1533" s="46">
        <v>1532</v>
      </c>
      <c r="B1533" s="47" t="s">
        <v>10113</v>
      </c>
      <c r="C1533" s="6">
        <v>10702001403</v>
      </c>
      <c r="D1533" s="48">
        <v>600</v>
      </c>
    </row>
    <row r="1534" spans="1:4">
      <c r="A1534" s="46">
        <v>1533</v>
      </c>
      <c r="B1534" s="47" t="s">
        <v>10262</v>
      </c>
      <c r="C1534" s="6">
        <v>10702001654</v>
      </c>
      <c r="D1534" s="48">
        <v>600</v>
      </c>
    </row>
    <row r="1535" spans="1:4">
      <c r="A1535" s="46">
        <v>1534</v>
      </c>
      <c r="B1535" s="47" t="s">
        <v>10157</v>
      </c>
      <c r="C1535" s="6">
        <v>10702001870</v>
      </c>
      <c r="D1535" s="48">
        <v>600</v>
      </c>
    </row>
    <row r="1536" spans="1:4">
      <c r="A1536" s="46">
        <v>1535</v>
      </c>
      <c r="B1536" s="47" t="s">
        <v>11015</v>
      </c>
      <c r="C1536" s="6">
        <v>10703000264</v>
      </c>
      <c r="D1536" s="48">
        <v>600</v>
      </c>
    </row>
    <row r="1537" spans="1:4">
      <c r="A1537" s="46">
        <v>1536</v>
      </c>
      <c r="B1537" s="47" t="s">
        <v>11016</v>
      </c>
      <c r="C1537" s="6">
        <v>10703001824</v>
      </c>
      <c r="D1537" s="48">
        <v>600</v>
      </c>
    </row>
    <row r="1538" spans="1:4">
      <c r="A1538" s="46">
        <v>1537</v>
      </c>
      <c r="B1538" s="47" t="s">
        <v>11017</v>
      </c>
      <c r="C1538" s="6">
        <v>10703001826</v>
      </c>
      <c r="D1538" s="48">
        <v>600</v>
      </c>
    </row>
    <row r="1539" spans="1:4">
      <c r="A1539" s="46">
        <v>1538</v>
      </c>
      <c r="B1539" s="47" t="s">
        <v>285</v>
      </c>
      <c r="C1539" s="6">
        <v>10703002484</v>
      </c>
      <c r="D1539" s="48">
        <v>600</v>
      </c>
    </row>
    <row r="1540" spans="1:4">
      <c r="A1540" s="46">
        <v>1539</v>
      </c>
      <c r="B1540" s="47" t="s">
        <v>11018</v>
      </c>
      <c r="C1540" s="6">
        <v>10704000462</v>
      </c>
      <c r="D1540" s="48">
        <v>600</v>
      </c>
    </row>
    <row r="1541" spans="1:4">
      <c r="A1541" s="46">
        <v>1540</v>
      </c>
      <c r="B1541" s="47" t="s">
        <v>11019</v>
      </c>
      <c r="C1541" s="6">
        <v>10705000514</v>
      </c>
      <c r="D1541" s="48">
        <v>600</v>
      </c>
    </row>
    <row r="1542" spans="1:4">
      <c r="A1542" s="46">
        <v>1541</v>
      </c>
      <c r="B1542" s="47" t="s">
        <v>10668</v>
      </c>
      <c r="C1542" s="6">
        <v>10705001588</v>
      </c>
      <c r="D1542" s="48">
        <v>600</v>
      </c>
    </row>
    <row r="1543" spans="1:4">
      <c r="A1543" s="46">
        <v>1542</v>
      </c>
      <c r="B1543" s="47" t="s">
        <v>11020</v>
      </c>
      <c r="C1543" s="6">
        <v>10705002311</v>
      </c>
      <c r="D1543" s="48">
        <v>600</v>
      </c>
    </row>
    <row r="1544" spans="1:4">
      <c r="A1544" s="46">
        <v>1543</v>
      </c>
      <c r="B1544" s="47" t="s">
        <v>10593</v>
      </c>
      <c r="C1544" s="6">
        <v>10705002854</v>
      </c>
      <c r="D1544" s="48">
        <v>600</v>
      </c>
    </row>
    <row r="1545" spans="1:4">
      <c r="A1545" s="46">
        <v>1544</v>
      </c>
      <c r="B1545" s="47" t="s">
        <v>11021</v>
      </c>
      <c r="C1545" s="6">
        <v>10705004426</v>
      </c>
      <c r="D1545" s="48">
        <v>600</v>
      </c>
    </row>
    <row r="1546" spans="1:4">
      <c r="A1546" s="46">
        <v>1545</v>
      </c>
      <c r="B1546" s="47" t="s">
        <v>10262</v>
      </c>
      <c r="C1546" s="6">
        <v>10706000300</v>
      </c>
      <c r="D1546" s="48">
        <v>600</v>
      </c>
    </row>
    <row r="1547" spans="1:4">
      <c r="A1547" s="46">
        <v>1546</v>
      </c>
      <c r="B1547" s="47" t="s">
        <v>10124</v>
      </c>
      <c r="C1547" s="6">
        <v>10706000377</v>
      </c>
      <c r="D1547" s="48">
        <v>600</v>
      </c>
    </row>
    <row r="1548" spans="1:4">
      <c r="A1548" s="46">
        <v>1547</v>
      </c>
      <c r="B1548" s="47" t="s">
        <v>1164</v>
      </c>
      <c r="C1548" s="6">
        <v>10706000679</v>
      </c>
      <c r="D1548" s="48">
        <v>600</v>
      </c>
    </row>
    <row r="1549" spans="1:4">
      <c r="A1549" s="46">
        <v>1548</v>
      </c>
      <c r="B1549" s="47" t="s">
        <v>11022</v>
      </c>
      <c r="C1549" s="6">
        <v>10706001244</v>
      </c>
      <c r="D1549" s="48">
        <v>600</v>
      </c>
    </row>
    <row r="1550" spans="1:4">
      <c r="A1550" s="46">
        <v>1549</v>
      </c>
      <c r="B1550" s="47" t="s">
        <v>10552</v>
      </c>
      <c r="C1550" s="6">
        <v>10706001588</v>
      </c>
      <c r="D1550" s="48">
        <v>600</v>
      </c>
    </row>
    <row r="1551" spans="1:4">
      <c r="A1551" s="46">
        <v>1550</v>
      </c>
      <c r="B1551" s="47" t="s">
        <v>11007</v>
      </c>
      <c r="C1551" s="6">
        <v>10706003066</v>
      </c>
      <c r="D1551" s="48">
        <v>600</v>
      </c>
    </row>
    <row r="1552" spans="1:4">
      <c r="A1552" s="46">
        <v>1551</v>
      </c>
      <c r="B1552" s="47" t="s">
        <v>999</v>
      </c>
      <c r="C1552" s="6">
        <v>10706003067</v>
      </c>
      <c r="D1552" s="48">
        <v>600</v>
      </c>
    </row>
    <row r="1553" spans="1:4">
      <c r="A1553" s="46">
        <v>1552</v>
      </c>
      <c r="B1553" s="47" t="s">
        <v>10323</v>
      </c>
      <c r="C1553" s="6">
        <v>10707000052</v>
      </c>
      <c r="D1553" s="48">
        <v>600</v>
      </c>
    </row>
    <row r="1554" spans="1:4">
      <c r="A1554" s="46">
        <v>1553</v>
      </c>
      <c r="B1554" s="47" t="s">
        <v>10744</v>
      </c>
      <c r="C1554" s="6">
        <v>10707001188</v>
      </c>
      <c r="D1554" s="48">
        <v>600</v>
      </c>
    </row>
    <row r="1555" spans="1:4">
      <c r="A1555" s="46">
        <v>1554</v>
      </c>
      <c r="B1555" s="47" t="s">
        <v>10043</v>
      </c>
      <c r="C1555" s="6">
        <v>10708000251</v>
      </c>
      <c r="D1555" s="48">
        <v>600</v>
      </c>
    </row>
    <row r="1556" spans="1:4">
      <c r="A1556" s="46">
        <v>1555</v>
      </c>
      <c r="B1556" s="47" t="s">
        <v>10008</v>
      </c>
      <c r="C1556" s="6">
        <v>10708000755</v>
      </c>
      <c r="D1556" s="48">
        <v>600</v>
      </c>
    </row>
    <row r="1557" spans="1:4">
      <c r="A1557" s="46">
        <v>1556</v>
      </c>
      <c r="B1557" s="47" t="s">
        <v>11023</v>
      </c>
      <c r="C1557" s="6">
        <v>10708001826</v>
      </c>
      <c r="D1557" s="48">
        <v>600</v>
      </c>
    </row>
    <row r="1558" spans="1:4">
      <c r="A1558" s="46">
        <v>1557</v>
      </c>
      <c r="B1558" s="47" t="s">
        <v>11024</v>
      </c>
      <c r="C1558" s="6">
        <v>10708001898</v>
      </c>
      <c r="D1558" s="48">
        <v>600</v>
      </c>
    </row>
    <row r="1559" spans="1:4">
      <c r="A1559" s="46">
        <v>1558</v>
      </c>
      <c r="B1559" s="47" t="s">
        <v>11025</v>
      </c>
      <c r="C1559" s="6">
        <v>10708002034</v>
      </c>
      <c r="D1559" s="48">
        <v>600</v>
      </c>
    </row>
    <row r="1560" spans="1:4">
      <c r="A1560" s="46">
        <v>1559</v>
      </c>
      <c r="B1560" s="47" t="s">
        <v>9992</v>
      </c>
      <c r="C1560" s="6">
        <v>10708002230</v>
      </c>
      <c r="D1560" s="48">
        <v>600</v>
      </c>
    </row>
    <row r="1561" spans="1:4">
      <c r="A1561" s="46">
        <v>1560</v>
      </c>
      <c r="B1561" s="47" t="s">
        <v>11026</v>
      </c>
      <c r="C1561" s="6">
        <v>10708002232</v>
      </c>
      <c r="D1561" s="48">
        <v>600</v>
      </c>
    </row>
    <row r="1562" spans="1:4">
      <c r="A1562" s="46">
        <v>1561</v>
      </c>
      <c r="B1562" s="47" t="s">
        <v>11027</v>
      </c>
      <c r="C1562" s="6">
        <v>10708002234</v>
      </c>
      <c r="D1562" s="48">
        <v>600</v>
      </c>
    </row>
    <row r="1563" spans="1:4">
      <c r="A1563" s="46">
        <v>1562</v>
      </c>
      <c r="B1563" s="47" t="s">
        <v>11028</v>
      </c>
      <c r="C1563" s="6">
        <v>10708002398</v>
      </c>
      <c r="D1563" s="48">
        <v>600</v>
      </c>
    </row>
    <row r="1564" spans="1:4">
      <c r="A1564" s="46">
        <v>1563</v>
      </c>
      <c r="B1564" s="47" t="s">
        <v>11029</v>
      </c>
      <c r="C1564" s="6">
        <v>10708002723</v>
      </c>
      <c r="D1564" s="48">
        <v>600</v>
      </c>
    </row>
    <row r="1565" spans="1:4">
      <c r="A1565" s="46">
        <v>1564</v>
      </c>
      <c r="B1565" s="47" t="s">
        <v>1448</v>
      </c>
      <c r="C1565" s="6">
        <v>10709000102</v>
      </c>
      <c r="D1565" s="48">
        <v>600</v>
      </c>
    </row>
    <row r="1566" spans="1:4">
      <c r="A1566" s="46">
        <v>1565</v>
      </c>
      <c r="B1566" s="47" t="s">
        <v>11030</v>
      </c>
      <c r="C1566" s="6">
        <v>10709000339</v>
      </c>
      <c r="D1566" s="48">
        <v>600</v>
      </c>
    </row>
    <row r="1567" spans="1:4">
      <c r="A1567" s="46">
        <v>1566</v>
      </c>
      <c r="B1567" s="47" t="s">
        <v>11031</v>
      </c>
      <c r="C1567" s="6">
        <v>10709000576</v>
      </c>
      <c r="D1567" s="48">
        <v>600</v>
      </c>
    </row>
    <row r="1568" spans="1:4">
      <c r="A1568" s="46">
        <v>1567</v>
      </c>
      <c r="B1568" s="47" t="s">
        <v>10126</v>
      </c>
      <c r="C1568" s="6">
        <v>10709001075</v>
      </c>
      <c r="D1568" s="48">
        <v>600</v>
      </c>
    </row>
    <row r="1569" spans="1:4">
      <c r="A1569" s="46">
        <v>1568</v>
      </c>
      <c r="B1569" s="47" t="s">
        <v>10090</v>
      </c>
      <c r="C1569" s="6">
        <v>10709001502</v>
      </c>
      <c r="D1569" s="48">
        <v>600</v>
      </c>
    </row>
    <row r="1570" spans="1:4">
      <c r="A1570" s="46">
        <v>1569</v>
      </c>
      <c r="B1570" s="47" t="s">
        <v>11032</v>
      </c>
      <c r="C1570" s="6">
        <v>10709002091</v>
      </c>
      <c r="D1570" s="48">
        <v>600</v>
      </c>
    </row>
    <row r="1571" spans="1:4">
      <c r="A1571" s="46">
        <v>1570</v>
      </c>
      <c r="B1571" s="47" t="s">
        <v>1328</v>
      </c>
      <c r="C1571" s="6">
        <v>10709002261</v>
      </c>
      <c r="D1571" s="48">
        <v>600</v>
      </c>
    </row>
    <row r="1572" spans="1:4">
      <c r="A1572" s="46">
        <v>1571</v>
      </c>
      <c r="B1572" s="47" t="s">
        <v>11033</v>
      </c>
      <c r="C1572" s="6">
        <v>10709002269</v>
      </c>
      <c r="D1572" s="48">
        <v>600</v>
      </c>
    </row>
    <row r="1573" spans="1:4">
      <c r="A1573" s="46">
        <v>1572</v>
      </c>
      <c r="B1573" s="47" t="s">
        <v>11034</v>
      </c>
      <c r="C1573" s="6">
        <v>10709002617</v>
      </c>
      <c r="D1573" s="48">
        <v>600</v>
      </c>
    </row>
    <row r="1574" spans="1:4">
      <c r="A1574" s="46">
        <v>1573</v>
      </c>
      <c r="B1574" s="47" t="s">
        <v>11035</v>
      </c>
      <c r="C1574" s="6">
        <v>10709002619</v>
      </c>
      <c r="D1574" s="48">
        <v>600</v>
      </c>
    </row>
    <row r="1575" spans="1:4">
      <c r="A1575" s="46">
        <v>1574</v>
      </c>
      <c r="B1575" s="47" t="s">
        <v>11036</v>
      </c>
      <c r="C1575" s="6">
        <v>10709002979</v>
      </c>
      <c r="D1575" s="48">
        <v>600</v>
      </c>
    </row>
    <row r="1576" spans="1:4">
      <c r="A1576" s="46">
        <v>1575</v>
      </c>
      <c r="B1576" s="49" t="s">
        <v>10211</v>
      </c>
      <c r="C1576" s="37">
        <v>10709003324</v>
      </c>
      <c r="D1576" s="50">
        <v>600</v>
      </c>
    </row>
    <row r="1577" spans="1:4">
      <c r="A1577" s="46">
        <v>1576</v>
      </c>
      <c r="B1577" s="47" t="s">
        <v>11037</v>
      </c>
      <c r="C1577" s="6">
        <v>10709003653</v>
      </c>
      <c r="D1577" s="48">
        <v>600</v>
      </c>
    </row>
    <row r="1578" spans="1:4">
      <c r="A1578" s="46">
        <v>1577</v>
      </c>
      <c r="B1578" s="47" t="s">
        <v>11038</v>
      </c>
      <c r="C1578" s="6">
        <v>10709003752</v>
      </c>
      <c r="D1578" s="48">
        <v>600</v>
      </c>
    </row>
    <row r="1579" spans="1:4">
      <c r="A1579" s="46">
        <v>1578</v>
      </c>
      <c r="B1579" s="47" t="s">
        <v>10297</v>
      </c>
      <c r="C1579" s="6">
        <v>10709003842</v>
      </c>
      <c r="D1579" s="48">
        <v>600</v>
      </c>
    </row>
    <row r="1580" spans="1:4">
      <c r="A1580" s="46">
        <v>1579</v>
      </c>
      <c r="B1580" s="47" t="s">
        <v>11039</v>
      </c>
      <c r="C1580" s="6">
        <v>10709004274</v>
      </c>
      <c r="D1580" s="48">
        <v>600</v>
      </c>
    </row>
    <row r="1581" spans="1:4">
      <c r="A1581" s="46">
        <v>1580</v>
      </c>
      <c r="B1581" s="47" t="s">
        <v>10170</v>
      </c>
      <c r="C1581" s="6">
        <v>10709004459</v>
      </c>
      <c r="D1581" s="48">
        <v>600</v>
      </c>
    </row>
    <row r="1582" spans="1:4">
      <c r="A1582" s="46">
        <v>1581</v>
      </c>
      <c r="B1582" s="47" t="s">
        <v>11040</v>
      </c>
      <c r="C1582" s="6">
        <v>10709005271</v>
      </c>
      <c r="D1582" s="48">
        <v>600</v>
      </c>
    </row>
    <row r="1583" spans="1:4">
      <c r="A1583" s="46">
        <v>1582</v>
      </c>
      <c r="B1583" s="47" t="s">
        <v>10174</v>
      </c>
      <c r="C1583" s="6">
        <v>10710000315</v>
      </c>
      <c r="D1583" s="48">
        <v>600</v>
      </c>
    </row>
    <row r="1584" spans="1:4">
      <c r="A1584" s="46">
        <v>1583</v>
      </c>
      <c r="B1584" s="47" t="s">
        <v>636</v>
      </c>
      <c r="C1584" s="6">
        <v>10710000812</v>
      </c>
      <c r="D1584" s="48">
        <v>600</v>
      </c>
    </row>
    <row r="1585" spans="1:4">
      <c r="A1585" s="46">
        <v>1584</v>
      </c>
      <c r="B1585" s="47" t="s">
        <v>11041</v>
      </c>
      <c r="C1585" s="6">
        <v>10710000843</v>
      </c>
      <c r="D1585" s="48">
        <v>600</v>
      </c>
    </row>
    <row r="1586" spans="1:4">
      <c r="A1586" s="46">
        <v>1585</v>
      </c>
      <c r="B1586" s="47" t="s">
        <v>2334</v>
      </c>
      <c r="C1586" s="6">
        <v>10710000994</v>
      </c>
      <c r="D1586" s="48">
        <v>600</v>
      </c>
    </row>
    <row r="1587" spans="1:4">
      <c r="A1587" s="46">
        <v>1586</v>
      </c>
      <c r="B1587" s="47" t="s">
        <v>11040</v>
      </c>
      <c r="C1587" s="6">
        <v>10710001211</v>
      </c>
      <c r="D1587" s="48">
        <v>600</v>
      </c>
    </row>
    <row r="1588" spans="1:4">
      <c r="A1588" s="46">
        <v>1587</v>
      </c>
      <c r="B1588" s="47" t="s">
        <v>10262</v>
      </c>
      <c r="C1588" s="6">
        <v>10710001213</v>
      </c>
      <c r="D1588" s="48">
        <v>600</v>
      </c>
    </row>
    <row r="1589" spans="1:4">
      <c r="A1589" s="46">
        <v>1588</v>
      </c>
      <c r="B1589" s="47" t="s">
        <v>10092</v>
      </c>
      <c r="C1589" s="6">
        <v>10710002323</v>
      </c>
      <c r="D1589" s="48">
        <v>600</v>
      </c>
    </row>
    <row r="1590" spans="1:4">
      <c r="A1590" s="46">
        <v>1589</v>
      </c>
      <c r="B1590" s="47" t="s">
        <v>11042</v>
      </c>
      <c r="C1590" s="6">
        <v>10711000395</v>
      </c>
      <c r="D1590" s="48">
        <v>600</v>
      </c>
    </row>
    <row r="1591" spans="1:4">
      <c r="A1591" s="46">
        <v>1590</v>
      </c>
      <c r="B1591" s="47" t="s">
        <v>10130</v>
      </c>
      <c r="C1591" s="6">
        <v>10711000884</v>
      </c>
      <c r="D1591" s="48">
        <v>600</v>
      </c>
    </row>
    <row r="1592" spans="1:4">
      <c r="A1592" s="46">
        <v>1591</v>
      </c>
      <c r="B1592" s="47" t="s">
        <v>11043</v>
      </c>
      <c r="C1592" s="6">
        <v>10711002105</v>
      </c>
      <c r="D1592" s="48">
        <v>600</v>
      </c>
    </row>
    <row r="1593" spans="1:4">
      <c r="A1593" s="46">
        <v>1592</v>
      </c>
      <c r="B1593" s="47" t="s">
        <v>10175</v>
      </c>
      <c r="C1593" s="6">
        <v>10711002140</v>
      </c>
      <c r="D1593" s="48">
        <v>600</v>
      </c>
    </row>
    <row r="1594" spans="1:4">
      <c r="A1594" s="46">
        <v>1593</v>
      </c>
      <c r="B1594" s="47" t="s">
        <v>10137</v>
      </c>
      <c r="C1594" s="6">
        <v>10711002305</v>
      </c>
      <c r="D1594" s="48">
        <v>600</v>
      </c>
    </row>
    <row r="1595" spans="1:4">
      <c r="A1595" s="46">
        <v>1594</v>
      </c>
      <c r="B1595" s="47" t="s">
        <v>11044</v>
      </c>
      <c r="C1595" s="6">
        <v>10711002550</v>
      </c>
      <c r="D1595" s="48">
        <v>600</v>
      </c>
    </row>
    <row r="1596" spans="1:4">
      <c r="A1596" s="46">
        <v>1595</v>
      </c>
      <c r="B1596" s="47" t="s">
        <v>11045</v>
      </c>
      <c r="C1596" s="6">
        <v>10711002643</v>
      </c>
      <c r="D1596" s="48">
        <v>600</v>
      </c>
    </row>
    <row r="1597" spans="1:4">
      <c r="A1597" s="46">
        <v>1596</v>
      </c>
      <c r="B1597" s="47" t="s">
        <v>11046</v>
      </c>
      <c r="C1597" s="6">
        <v>10712000622</v>
      </c>
      <c r="D1597" s="48">
        <v>600</v>
      </c>
    </row>
    <row r="1598" spans="1:4">
      <c r="A1598" s="46">
        <v>1597</v>
      </c>
      <c r="B1598" s="47" t="s">
        <v>10149</v>
      </c>
      <c r="C1598" s="6">
        <v>10712002414</v>
      </c>
      <c r="D1598" s="48">
        <v>600</v>
      </c>
    </row>
    <row r="1599" spans="1:4">
      <c r="A1599" s="46">
        <v>1598</v>
      </c>
      <c r="B1599" s="47" t="s">
        <v>11047</v>
      </c>
      <c r="C1599" s="6">
        <v>10712002485</v>
      </c>
      <c r="D1599" s="48">
        <v>600</v>
      </c>
    </row>
    <row r="1600" spans="1:4">
      <c r="A1600" s="46">
        <v>1599</v>
      </c>
      <c r="B1600" s="47" t="s">
        <v>11048</v>
      </c>
      <c r="C1600" s="6">
        <v>10713000163</v>
      </c>
      <c r="D1600" s="48">
        <v>600</v>
      </c>
    </row>
    <row r="1601" spans="1:4">
      <c r="A1601" s="46">
        <v>1600</v>
      </c>
      <c r="B1601" s="47" t="s">
        <v>11049</v>
      </c>
      <c r="C1601" s="6">
        <v>10713001020</v>
      </c>
      <c r="D1601" s="48">
        <v>600</v>
      </c>
    </row>
    <row r="1602" spans="1:4">
      <c r="A1602" s="46">
        <v>1601</v>
      </c>
      <c r="B1602" s="47" t="s">
        <v>10926</v>
      </c>
      <c r="C1602" s="6">
        <v>10713002575</v>
      </c>
      <c r="D1602" s="48">
        <v>600</v>
      </c>
    </row>
    <row r="1603" spans="1:4">
      <c r="A1603" s="46">
        <v>1602</v>
      </c>
      <c r="B1603" s="47" t="s">
        <v>11050</v>
      </c>
      <c r="C1603" s="6">
        <v>10715000260</v>
      </c>
      <c r="D1603" s="48">
        <v>600</v>
      </c>
    </row>
    <row r="1604" spans="1:4">
      <c r="A1604" s="46">
        <v>1603</v>
      </c>
      <c r="B1604" s="47" t="s">
        <v>10979</v>
      </c>
      <c r="C1604" s="6">
        <v>10715000542</v>
      </c>
      <c r="D1604" s="48">
        <v>600</v>
      </c>
    </row>
    <row r="1605" spans="1:4">
      <c r="A1605" s="46">
        <v>1604</v>
      </c>
      <c r="B1605" s="47" t="s">
        <v>11051</v>
      </c>
      <c r="C1605" s="6">
        <v>10715001069</v>
      </c>
      <c r="D1605" s="48">
        <v>600</v>
      </c>
    </row>
    <row r="1606" spans="1:4">
      <c r="A1606" s="46">
        <v>1605</v>
      </c>
      <c r="B1606" s="47" t="s">
        <v>10171</v>
      </c>
      <c r="C1606" s="6">
        <v>10715001118</v>
      </c>
      <c r="D1606" s="48">
        <v>600</v>
      </c>
    </row>
    <row r="1607" spans="1:4">
      <c r="A1607" s="46">
        <v>1606</v>
      </c>
      <c r="B1607" s="47" t="s">
        <v>11052</v>
      </c>
      <c r="C1607" s="6">
        <v>10715001275</v>
      </c>
      <c r="D1607" s="48">
        <v>600</v>
      </c>
    </row>
    <row r="1608" spans="1:4">
      <c r="A1608" s="46">
        <v>1607</v>
      </c>
      <c r="B1608" s="47" t="s">
        <v>10551</v>
      </c>
      <c r="C1608" s="6">
        <v>10716000272</v>
      </c>
      <c r="D1608" s="48">
        <v>600</v>
      </c>
    </row>
    <row r="1609" spans="1:4">
      <c r="A1609" s="46">
        <v>1608</v>
      </c>
      <c r="B1609" s="47" t="s">
        <v>10126</v>
      </c>
      <c r="C1609" s="6">
        <v>10716000622</v>
      </c>
      <c r="D1609" s="48">
        <v>600</v>
      </c>
    </row>
    <row r="1610" spans="1:4">
      <c r="A1610" s="46">
        <v>1609</v>
      </c>
      <c r="B1610" s="47" t="s">
        <v>11053</v>
      </c>
      <c r="C1610" s="6">
        <v>10716000623</v>
      </c>
      <c r="D1610" s="48">
        <v>600</v>
      </c>
    </row>
    <row r="1611" spans="1:4">
      <c r="A1611" s="46">
        <v>1610</v>
      </c>
      <c r="B1611" s="47" t="s">
        <v>11054</v>
      </c>
      <c r="C1611" s="6">
        <v>10716000884</v>
      </c>
      <c r="D1611" s="48">
        <v>600</v>
      </c>
    </row>
    <row r="1612" spans="1:4">
      <c r="A1612" s="46">
        <v>1611</v>
      </c>
      <c r="B1612" s="47" t="s">
        <v>10926</v>
      </c>
      <c r="C1612" s="6">
        <v>10716001614</v>
      </c>
      <c r="D1612" s="48">
        <v>600</v>
      </c>
    </row>
    <row r="1613" spans="1:4">
      <c r="A1613" s="46">
        <v>1612</v>
      </c>
      <c r="B1613" s="47" t="s">
        <v>1448</v>
      </c>
      <c r="C1613" s="6">
        <v>10716001674</v>
      </c>
      <c r="D1613" s="48">
        <v>600</v>
      </c>
    </row>
    <row r="1614" spans="1:4">
      <c r="A1614" s="46">
        <v>1613</v>
      </c>
      <c r="B1614" s="47" t="s">
        <v>10127</v>
      </c>
      <c r="C1614" s="6">
        <v>10716002079</v>
      </c>
      <c r="D1614" s="48">
        <v>600</v>
      </c>
    </row>
    <row r="1615" spans="1:4">
      <c r="A1615" s="46">
        <v>1614</v>
      </c>
      <c r="B1615" s="47" t="s">
        <v>11055</v>
      </c>
      <c r="C1615" s="6">
        <v>10716002503</v>
      </c>
      <c r="D1615" s="48">
        <v>600</v>
      </c>
    </row>
    <row r="1616" spans="1:4">
      <c r="A1616" s="46">
        <v>1615</v>
      </c>
      <c r="B1616" s="47" t="s">
        <v>10185</v>
      </c>
      <c r="C1616" s="6">
        <v>10716002687</v>
      </c>
      <c r="D1616" s="48">
        <v>600</v>
      </c>
    </row>
    <row r="1617" spans="1:4">
      <c r="A1617" s="46">
        <v>1616</v>
      </c>
      <c r="B1617" s="47" t="s">
        <v>11056</v>
      </c>
      <c r="C1617" s="6">
        <v>10801000020</v>
      </c>
      <c r="D1617" s="48">
        <v>600</v>
      </c>
    </row>
    <row r="1618" spans="1:4">
      <c r="A1618" s="46">
        <v>1617</v>
      </c>
      <c r="B1618" s="47" t="s">
        <v>11057</v>
      </c>
      <c r="C1618" s="6">
        <v>10801000679</v>
      </c>
      <c r="D1618" s="48">
        <v>600</v>
      </c>
    </row>
    <row r="1619" spans="1:4">
      <c r="A1619" s="46">
        <v>1618</v>
      </c>
      <c r="B1619" s="47" t="s">
        <v>10039</v>
      </c>
      <c r="C1619" s="6">
        <v>10801000683</v>
      </c>
      <c r="D1619" s="48">
        <v>600</v>
      </c>
    </row>
    <row r="1620" spans="1:4">
      <c r="A1620" s="46">
        <v>1619</v>
      </c>
      <c r="B1620" s="47" t="s">
        <v>11058</v>
      </c>
      <c r="C1620" s="6">
        <v>10801001404</v>
      </c>
      <c r="D1620" s="48">
        <v>600</v>
      </c>
    </row>
    <row r="1621" spans="1:4">
      <c r="A1621" s="46">
        <v>1620</v>
      </c>
      <c r="B1621" s="47" t="s">
        <v>48</v>
      </c>
      <c r="C1621" s="6">
        <v>10801002001</v>
      </c>
      <c r="D1621" s="48">
        <v>600</v>
      </c>
    </row>
    <row r="1622" spans="1:4">
      <c r="A1622" s="46">
        <v>1621</v>
      </c>
      <c r="B1622" s="47" t="s">
        <v>10211</v>
      </c>
      <c r="C1622" s="6">
        <v>10802000249</v>
      </c>
      <c r="D1622" s="48">
        <v>600</v>
      </c>
    </row>
    <row r="1623" spans="1:4">
      <c r="A1623" s="46">
        <v>1622</v>
      </c>
      <c r="B1623" s="47" t="s">
        <v>48</v>
      </c>
      <c r="C1623" s="6">
        <v>10802000314</v>
      </c>
      <c r="D1623" s="48">
        <v>600</v>
      </c>
    </row>
    <row r="1624" spans="1:4">
      <c r="A1624" s="46">
        <v>1623</v>
      </c>
      <c r="B1624" s="47" t="s">
        <v>11059</v>
      </c>
      <c r="C1624" s="6">
        <v>10802000417</v>
      </c>
      <c r="D1624" s="48">
        <v>600</v>
      </c>
    </row>
    <row r="1625" spans="1:4">
      <c r="A1625" s="46">
        <v>1624</v>
      </c>
      <c r="B1625" s="47" t="s">
        <v>10108</v>
      </c>
      <c r="C1625" s="6">
        <v>10802000439</v>
      </c>
      <c r="D1625" s="48">
        <v>600</v>
      </c>
    </row>
    <row r="1626" spans="1:4">
      <c r="A1626" s="46">
        <v>1625</v>
      </c>
      <c r="B1626" s="47" t="s">
        <v>10262</v>
      </c>
      <c r="C1626" s="6">
        <v>10802000525</v>
      </c>
      <c r="D1626" s="48">
        <v>600</v>
      </c>
    </row>
    <row r="1627" spans="1:4">
      <c r="A1627" s="46">
        <v>1626</v>
      </c>
      <c r="B1627" s="47" t="s">
        <v>10262</v>
      </c>
      <c r="C1627" s="6">
        <v>10802000579</v>
      </c>
      <c r="D1627" s="48">
        <v>600</v>
      </c>
    </row>
    <row r="1628" spans="1:4">
      <c r="A1628" s="46">
        <v>1627</v>
      </c>
      <c r="B1628" s="47" t="s">
        <v>11060</v>
      </c>
      <c r="C1628" s="6">
        <v>10802000969</v>
      </c>
      <c r="D1628" s="48">
        <v>600</v>
      </c>
    </row>
    <row r="1629" spans="1:4">
      <c r="A1629" s="46">
        <v>1628</v>
      </c>
      <c r="B1629" s="47" t="s">
        <v>10822</v>
      </c>
      <c r="C1629" s="6">
        <v>10802001026</v>
      </c>
      <c r="D1629" s="48">
        <v>600</v>
      </c>
    </row>
    <row r="1630" spans="1:4">
      <c r="A1630" s="46">
        <v>1629</v>
      </c>
      <c r="B1630" s="47" t="s">
        <v>10058</v>
      </c>
      <c r="C1630" s="6">
        <v>10802001144</v>
      </c>
      <c r="D1630" s="48">
        <v>600</v>
      </c>
    </row>
    <row r="1631" spans="1:4">
      <c r="A1631" s="46">
        <v>1630</v>
      </c>
      <c r="B1631" s="47" t="s">
        <v>11061</v>
      </c>
      <c r="C1631" s="6">
        <v>10802001147</v>
      </c>
      <c r="D1631" s="48">
        <v>600</v>
      </c>
    </row>
    <row r="1632" spans="1:4">
      <c r="A1632" s="46">
        <v>1631</v>
      </c>
      <c r="B1632" s="47" t="s">
        <v>11028</v>
      </c>
      <c r="C1632" s="6">
        <v>10802001150</v>
      </c>
      <c r="D1632" s="48">
        <v>600</v>
      </c>
    </row>
    <row r="1633" spans="1:4">
      <c r="A1633" s="46">
        <v>1632</v>
      </c>
      <c r="B1633" s="47" t="s">
        <v>11062</v>
      </c>
      <c r="C1633" s="6">
        <v>10802001158</v>
      </c>
      <c r="D1633" s="48">
        <v>600</v>
      </c>
    </row>
    <row r="1634" spans="1:4">
      <c r="A1634" s="46">
        <v>1633</v>
      </c>
      <c r="B1634" s="47" t="s">
        <v>10133</v>
      </c>
      <c r="C1634" s="6">
        <v>10802001444</v>
      </c>
      <c r="D1634" s="48">
        <v>600</v>
      </c>
    </row>
    <row r="1635" spans="1:4">
      <c r="A1635" s="46">
        <v>1634</v>
      </c>
      <c r="B1635" s="47" t="s">
        <v>10108</v>
      </c>
      <c r="C1635" s="6">
        <v>10802001445</v>
      </c>
      <c r="D1635" s="48">
        <v>600</v>
      </c>
    </row>
    <row r="1636" spans="1:4">
      <c r="A1636" s="46">
        <v>1635</v>
      </c>
      <c r="B1636" s="47" t="s">
        <v>11063</v>
      </c>
      <c r="C1636" s="6">
        <v>10802001547</v>
      </c>
      <c r="D1636" s="48">
        <v>600</v>
      </c>
    </row>
    <row r="1637" spans="1:4">
      <c r="A1637" s="46">
        <v>1636</v>
      </c>
      <c r="B1637" s="47" t="s">
        <v>155</v>
      </c>
      <c r="C1637" s="6">
        <v>10802001827</v>
      </c>
      <c r="D1637" s="48">
        <v>600</v>
      </c>
    </row>
    <row r="1638" spans="1:4">
      <c r="A1638" s="46">
        <v>1637</v>
      </c>
      <c r="B1638" s="47" t="s">
        <v>10191</v>
      </c>
      <c r="C1638" s="6">
        <v>10802001828</v>
      </c>
      <c r="D1638" s="48">
        <v>600</v>
      </c>
    </row>
    <row r="1639" spans="1:4">
      <c r="A1639" s="46">
        <v>1638</v>
      </c>
      <c r="B1639" s="47" t="s">
        <v>11064</v>
      </c>
      <c r="C1639" s="6">
        <v>10802001853</v>
      </c>
      <c r="D1639" s="48">
        <v>600</v>
      </c>
    </row>
    <row r="1640" spans="1:4">
      <c r="A1640" s="46">
        <v>1639</v>
      </c>
      <c r="B1640" s="47" t="s">
        <v>11065</v>
      </c>
      <c r="C1640" s="6">
        <v>10802001855</v>
      </c>
      <c r="D1640" s="48">
        <v>600</v>
      </c>
    </row>
    <row r="1641" spans="1:4">
      <c r="A1641" s="46">
        <v>1640</v>
      </c>
      <c r="B1641" s="47" t="s">
        <v>1527</v>
      </c>
      <c r="C1641" s="6">
        <v>10802001930</v>
      </c>
      <c r="D1641" s="48">
        <v>600</v>
      </c>
    </row>
    <row r="1642" spans="1:4">
      <c r="A1642" s="46">
        <v>1641</v>
      </c>
      <c r="B1642" s="47" t="s">
        <v>10225</v>
      </c>
      <c r="C1642" s="6">
        <v>10802002100</v>
      </c>
      <c r="D1642" s="48">
        <v>600</v>
      </c>
    </row>
    <row r="1643" spans="1:4">
      <c r="A1643" s="46">
        <v>1642</v>
      </c>
      <c r="B1643" s="47" t="s">
        <v>746</v>
      </c>
      <c r="C1643" s="6">
        <v>10803000262</v>
      </c>
      <c r="D1643" s="48">
        <v>600</v>
      </c>
    </row>
    <row r="1644" spans="1:4">
      <c r="A1644" s="46">
        <v>1643</v>
      </c>
      <c r="B1644" s="47" t="s">
        <v>595</v>
      </c>
      <c r="C1644" s="6">
        <v>10804000524</v>
      </c>
      <c r="D1644" s="48">
        <v>600</v>
      </c>
    </row>
    <row r="1645" spans="1:4">
      <c r="A1645" s="46">
        <v>1644</v>
      </c>
      <c r="B1645" s="47" t="s">
        <v>218</v>
      </c>
      <c r="C1645" s="6">
        <v>10804000678</v>
      </c>
      <c r="D1645" s="48">
        <v>600</v>
      </c>
    </row>
    <row r="1646" spans="1:4">
      <c r="A1646" s="46">
        <v>1645</v>
      </c>
      <c r="B1646" s="47" t="s">
        <v>10130</v>
      </c>
      <c r="C1646" s="6">
        <v>10804000758</v>
      </c>
      <c r="D1646" s="48">
        <v>600</v>
      </c>
    </row>
    <row r="1647" spans="1:4">
      <c r="A1647" s="46">
        <v>1646</v>
      </c>
      <c r="B1647" s="47" t="s">
        <v>11066</v>
      </c>
      <c r="C1647" s="6">
        <v>10804001026</v>
      </c>
      <c r="D1647" s="48">
        <v>600</v>
      </c>
    </row>
    <row r="1648" spans="1:4">
      <c r="A1648" s="46">
        <v>1647</v>
      </c>
      <c r="B1648" s="47" t="s">
        <v>1448</v>
      </c>
      <c r="C1648" s="6">
        <v>10805000016</v>
      </c>
      <c r="D1648" s="48">
        <v>600</v>
      </c>
    </row>
    <row r="1649" spans="1:4">
      <c r="A1649" s="46">
        <v>1648</v>
      </c>
      <c r="B1649" s="47" t="s">
        <v>10743</v>
      </c>
      <c r="C1649" s="6">
        <v>10805000137</v>
      </c>
      <c r="D1649" s="48">
        <v>600</v>
      </c>
    </row>
    <row r="1650" spans="1:4">
      <c r="A1650" s="46">
        <v>1649</v>
      </c>
      <c r="B1650" s="47" t="s">
        <v>11067</v>
      </c>
      <c r="C1650" s="6">
        <v>10805001221</v>
      </c>
      <c r="D1650" s="48">
        <v>600</v>
      </c>
    </row>
    <row r="1651" spans="1:4">
      <c r="A1651" s="46">
        <v>1650</v>
      </c>
      <c r="B1651" s="47" t="s">
        <v>1695</v>
      </c>
      <c r="C1651" s="6">
        <v>10805001239</v>
      </c>
      <c r="D1651" s="48">
        <v>600</v>
      </c>
    </row>
    <row r="1652" spans="1:4">
      <c r="A1652" s="46">
        <v>1651</v>
      </c>
      <c r="B1652" s="47" t="s">
        <v>147</v>
      </c>
      <c r="C1652" s="6">
        <v>10805001312</v>
      </c>
      <c r="D1652" s="48">
        <v>600</v>
      </c>
    </row>
    <row r="1653" spans="1:4">
      <c r="A1653" s="46">
        <v>1652</v>
      </c>
      <c r="B1653" s="47" t="s">
        <v>2345</v>
      </c>
      <c r="C1653" s="6">
        <v>10805001364</v>
      </c>
      <c r="D1653" s="48">
        <v>600</v>
      </c>
    </row>
    <row r="1654" spans="1:4">
      <c r="A1654" s="46">
        <v>1653</v>
      </c>
      <c r="B1654" s="47" t="s">
        <v>11068</v>
      </c>
      <c r="C1654" s="6">
        <v>10805001675</v>
      </c>
      <c r="D1654" s="48">
        <v>600</v>
      </c>
    </row>
    <row r="1655" spans="1:4">
      <c r="A1655" s="46">
        <v>1654</v>
      </c>
      <c r="B1655" s="47" t="s">
        <v>11069</v>
      </c>
      <c r="C1655" s="6">
        <v>10805002263</v>
      </c>
      <c r="D1655" s="48">
        <v>600</v>
      </c>
    </row>
    <row r="1656" spans="1:4">
      <c r="A1656" s="46">
        <v>1655</v>
      </c>
      <c r="B1656" s="47" t="s">
        <v>11070</v>
      </c>
      <c r="C1656" s="6">
        <v>10805002560</v>
      </c>
      <c r="D1656" s="48">
        <v>600</v>
      </c>
    </row>
    <row r="1657" spans="1:4">
      <c r="A1657" s="46">
        <v>1656</v>
      </c>
      <c r="B1657" s="47" t="s">
        <v>10553</v>
      </c>
      <c r="C1657" s="6">
        <v>10805002569</v>
      </c>
      <c r="D1657" s="48">
        <v>600</v>
      </c>
    </row>
    <row r="1658" spans="1:4">
      <c r="A1658" s="46">
        <v>1657</v>
      </c>
      <c r="B1658" s="47" t="s">
        <v>11071</v>
      </c>
      <c r="C1658" s="6">
        <v>10806000019</v>
      </c>
      <c r="D1658" s="48">
        <v>600</v>
      </c>
    </row>
    <row r="1659" spans="1:4">
      <c r="A1659" s="46">
        <v>1658</v>
      </c>
      <c r="B1659" s="47" t="s">
        <v>10158</v>
      </c>
      <c r="C1659" s="6">
        <v>10806000040</v>
      </c>
      <c r="D1659" s="48">
        <v>600</v>
      </c>
    </row>
    <row r="1660" spans="1:4">
      <c r="A1660" s="46">
        <v>1659</v>
      </c>
      <c r="B1660" s="47" t="s">
        <v>11072</v>
      </c>
      <c r="C1660" s="6">
        <v>10806000041</v>
      </c>
      <c r="D1660" s="48">
        <v>600</v>
      </c>
    </row>
    <row r="1661" spans="1:4">
      <c r="A1661" s="46">
        <v>1660</v>
      </c>
      <c r="B1661" s="47" t="s">
        <v>11073</v>
      </c>
      <c r="C1661" s="6">
        <v>10806000274</v>
      </c>
      <c r="D1661" s="48">
        <v>600</v>
      </c>
    </row>
    <row r="1662" spans="1:4">
      <c r="A1662" s="46">
        <v>1661</v>
      </c>
      <c r="B1662" s="47" t="s">
        <v>11074</v>
      </c>
      <c r="C1662" s="6">
        <v>10806001409</v>
      </c>
      <c r="D1662" s="48">
        <v>600</v>
      </c>
    </row>
    <row r="1663" spans="1:4">
      <c r="A1663" s="46">
        <v>1662</v>
      </c>
      <c r="B1663" s="47" t="s">
        <v>10025</v>
      </c>
      <c r="C1663" s="6">
        <v>10806001804</v>
      </c>
      <c r="D1663" s="48">
        <v>600</v>
      </c>
    </row>
    <row r="1664" spans="1:4">
      <c r="A1664" s="46">
        <v>1663</v>
      </c>
      <c r="B1664" s="47" t="s">
        <v>122</v>
      </c>
      <c r="C1664" s="6">
        <v>10806002069</v>
      </c>
      <c r="D1664" s="48">
        <v>600</v>
      </c>
    </row>
    <row r="1665" spans="1:4">
      <c r="A1665" s="46">
        <v>1664</v>
      </c>
      <c r="B1665" s="47" t="s">
        <v>11075</v>
      </c>
      <c r="C1665" s="6">
        <v>10807000104</v>
      </c>
      <c r="D1665" s="48">
        <v>600</v>
      </c>
    </row>
    <row r="1666" spans="1:4">
      <c r="A1666" s="46">
        <v>1665</v>
      </c>
      <c r="B1666" s="47" t="s">
        <v>674</v>
      </c>
      <c r="C1666" s="6">
        <v>10807000856</v>
      </c>
      <c r="D1666" s="48">
        <v>600</v>
      </c>
    </row>
    <row r="1667" spans="1:4">
      <c r="A1667" s="46">
        <v>1666</v>
      </c>
      <c r="B1667" s="47" t="s">
        <v>11076</v>
      </c>
      <c r="C1667" s="6">
        <v>10807001144</v>
      </c>
      <c r="D1667" s="48">
        <v>600</v>
      </c>
    </row>
    <row r="1668" spans="1:4">
      <c r="A1668" s="46">
        <v>1667</v>
      </c>
      <c r="B1668" s="47" t="s">
        <v>9965</v>
      </c>
      <c r="C1668" s="6">
        <v>10807001147</v>
      </c>
      <c r="D1668" s="48">
        <v>600</v>
      </c>
    </row>
    <row r="1669" spans="1:4">
      <c r="A1669" s="46">
        <v>1668</v>
      </c>
      <c r="B1669" s="47" t="s">
        <v>10044</v>
      </c>
      <c r="C1669" s="6">
        <v>10807001150</v>
      </c>
      <c r="D1669" s="48">
        <v>600</v>
      </c>
    </row>
    <row r="1670" spans="1:4">
      <c r="A1670" s="46">
        <v>1669</v>
      </c>
      <c r="B1670" s="47" t="s">
        <v>11077</v>
      </c>
      <c r="C1670" s="6">
        <v>10807001758</v>
      </c>
      <c r="D1670" s="48">
        <v>600</v>
      </c>
    </row>
    <row r="1671" spans="1:4">
      <c r="A1671" s="46">
        <v>1670</v>
      </c>
      <c r="B1671" s="47" t="s">
        <v>10856</v>
      </c>
      <c r="C1671" s="6">
        <v>10807002294</v>
      </c>
      <c r="D1671" s="48">
        <v>600</v>
      </c>
    </row>
    <row r="1672" spans="1:4">
      <c r="A1672" s="46">
        <v>1671</v>
      </c>
      <c r="B1672" s="47" t="s">
        <v>212</v>
      </c>
      <c r="C1672" s="6">
        <v>10808000266</v>
      </c>
      <c r="D1672" s="48">
        <v>600</v>
      </c>
    </row>
    <row r="1673" spans="1:4">
      <c r="A1673" s="46">
        <v>1672</v>
      </c>
      <c r="B1673" s="47" t="s">
        <v>9958</v>
      </c>
      <c r="C1673" s="6">
        <v>10808000351</v>
      </c>
      <c r="D1673" s="48">
        <v>600</v>
      </c>
    </row>
    <row r="1674" spans="1:4">
      <c r="A1674" s="46">
        <v>1673</v>
      </c>
      <c r="B1674" s="47" t="s">
        <v>9982</v>
      </c>
      <c r="C1674" s="6">
        <v>10808000352</v>
      </c>
      <c r="D1674" s="48">
        <v>600</v>
      </c>
    </row>
    <row r="1675" spans="1:4">
      <c r="A1675" s="46">
        <v>1674</v>
      </c>
      <c r="B1675" s="47" t="s">
        <v>10936</v>
      </c>
      <c r="C1675" s="6">
        <v>10808000355</v>
      </c>
      <c r="D1675" s="48">
        <v>600</v>
      </c>
    </row>
    <row r="1676" spans="1:4">
      <c r="A1676" s="46">
        <v>1675</v>
      </c>
      <c r="B1676" s="47" t="s">
        <v>11078</v>
      </c>
      <c r="C1676" s="6">
        <v>10808000501</v>
      </c>
      <c r="D1676" s="48">
        <v>600</v>
      </c>
    </row>
    <row r="1677" spans="1:4">
      <c r="A1677" s="46">
        <v>1676</v>
      </c>
      <c r="B1677" s="47" t="s">
        <v>10019</v>
      </c>
      <c r="C1677" s="6">
        <v>10808000621</v>
      </c>
      <c r="D1677" s="48">
        <v>600</v>
      </c>
    </row>
    <row r="1678" spans="1:4">
      <c r="A1678" s="46">
        <v>1677</v>
      </c>
      <c r="B1678" s="47" t="s">
        <v>10249</v>
      </c>
      <c r="C1678" s="6">
        <v>10808000733</v>
      </c>
      <c r="D1678" s="48">
        <v>600</v>
      </c>
    </row>
    <row r="1679" spans="1:4">
      <c r="A1679" s="46">
        <v>1678</v>
      </c>
      <c r="B1679" s="47" t="s">
        <v>11079</v>
      </c>
      <c r="C1679" s="6">
        <v>10808000735</v>
      </c>
      <c r="D1679" s="48">
        <v>600</v>
      </c>
    </row>
    <row r="1680" spans="1:4">
      <c r="A1680" s="46">
        <v>1679</v>
      </c>
      <c r="B1680" s="47" t="s">
        <v>11080</v>
      </c>
      <c r="C1680" s="6">
        <v>10808000736</v>
      </c>
      <c r="D1680" s="48">
        <v>600</v>
      </c>
    </row>
    <row r="1681" spans="1:4">
      <c r="A1681" s="46">
        <v>1680</v>
      </c>
      <c r="B1681" s="47" t="s">
        <v>11081</v>
      </c>
      <c r="C1681" s="6">
        <v>10808000737</v>
      </c>
      <c r="D1681" s="48">
        <v>600</v>
      </c>
    </row>
    <row r="1682" spans="1:4">
      <c r="A1682" s="46">
        <v>1681</v>
      </c>
      <c r="B1682" s="47" t="s">
        <v>11082</v>
      </c>
      <c r="C1682" s="6">
        <v>10808000738</v>
      </c>
      <c r="D1682" s="48">
        <v>600</v>
      </c>
    </row>
    <row r="1683" spans="1:4">
      <c r="A1683" s="46">
        <v>1682</v>
      </c>
      <c r="B1683" s="47" t="s">
        <v>10047</v>
      </c>
      <c r="C1683" s="6">
        <v>10808001326</v>
      </c>
      <c r="D1683" s="48">
        <v>600</v>
      </c>
    </row>
    <row r="1684" spans="1:4">
      <c r="A1684" s="46">
        <v>1683</v>
      </c>
      <c r="B1684" s="47" t="s">
        <v>9958</v>
      </c>
      <c r="C1684" s="6">
        <v>10808001520</v>
      </c>
      <c r="D1684" s="48">
        <v>600</v>
      </c>
    </row>
    <row r="1685" spans="1:4">
      <c r="A1685" s="46">
        <v>1684</v>
      </c>
      <c r="B1685" s="47" t="s">
        <v>10104</v>
      </c>
      <c r="C1685" s="6">
        <v>10808001617</v>
      </c>
      <c r="D1685" s="48">
        <v>600</v>
      </c>
    </row>
    <row r="1686" spans="1:4">
      <c r="A1686" s="46">
        <v>1685</v>
      </c>
      <c r="B1686" s="47" t="s">
        <v>11083</v>
      </c>
      <c r="C1686" s="6">
        <v>10808001999</v>
      </c>
      <c r="D1686" s="48">
        <v>600</v>
      </c>
    </row>
    <row r="1687" spans="1:4">
      <c r="A1687" s="46">
        <v>1686</v>
      </c>
      <c r="B1687" s="47" t="s">
        <v>2345</v>
      </c>
      <c r="C1687" s="6">
        <v>10809000012</v>
      </c>
      <c r="D1687" s="48">
        <v>600</v>
      </c>
    </row>
    <row r="1688" spans="1:4">
      <c r="A1688" s="46">
        <v>1687</v>
      </c>
      <c r="B1688" s="47" t="s">
        <v>11084</v>
      </c>
      <c r="C1688" s="6">
        <v>10809000133</v>
      </c>
      <c r="D1688" s="48">
        <v>600</v>
      </c>
    </row>
    <row r="1689" spans="1:4">
      <c r="A1689" s="46">
        <v>1688</v>
      </c>
      <c r="B1689" s="47" t="s">
        <v>11085</v>
      </c>
      <c r="C1689" s="6">
        <v>10809000232</v>
      </c>
      <c r="D1689" s="48">
        <v>600</v>
      </c>
    </row>
    <row r="1690" spans="1:4">
      <c r="A1690" s="46">
        <v>1689</v>
      </c>
      <c r="B1690" s="47" t="s">
        <v>11086</v>
      </c>
      <c r="C1690" s="6">
        <v>10810001644</v>
      </c>
      <c r="D1690" s="48">
        <v>600</v>
      </c>
    </row>
    <row r="1691" spans="1:4">
      <c r="A1691" s="46">
        <v>1690</v>
      </c>
      <c r="B1691" s="47" t="s">
        <v>10783</v>
      </c>
      <c r="C1691" s="6">
        <v>10810002031</v>
      </c>
      <c r="D1691" s="48">
        <v>600</v>
      </c>
    </row>
    <row r="1692" spans="1:4">
      <c r="A1692" s="46">
        <v>1691</v>
      </c>
      <c r="B1692" s="47" t="s">
        <v>462</v>
      </c>
      <c r="C1692" s="6">
        <v>10810002050</v>
      </c>
      <c r="D1692" s="48">
        <v>600</v>
      </c>
    </row>
    <row r="1693" spans="1:4">
      <c r="A1693" s="46">
        <v>1692</v>
      </c>
      <c r="B1693" s="47" t="s">
        <v>10792</v>
      </c>
      <c r="C1693" s="6">
        <v>10811000080</v>
      </c>
      <c r="D1693" s="48">
        <v>600</v>
      </c>
    </row>
    <row r="1694" spans="1:4">
      <c r="A1694" s="46">
        <v>1693</v>
      </c>
      <c r="B1694" s="47" t="s">
        <v>11087</v>
      </c>
      <c r="C1694" s="6">
        <v>10811000110</v>
      </c>
      <c r="D1694" s="48">
        <v>600</v>
      </c>
    </row>
    <row r="1695" spans="1:4">
      <c r="A1695" s="46">
        <v>1694</v>
      </c>
      <c r="B1695" s="47" t="s">
        <v>11088</v>
      </c>
      <c r="C1695" s="6">
        <v>10811000516</v>
      </c>
      <c r="D1695" s="48">
        <v>600</v>
      </c>
    </row>
    <row r="1696" spans="1:4">
      <c r="A1696" s="46">
        <v>1695</v>
      </c>
      <c r="B1696" s="47" t="s">
        <v>9979</v>
      </c>
      <c r="C1696" s="6">
        <v>10811000517</v>
      </c>
      <c r="D1696" s="48">
        <v>600</v>
      </c>
    </row>
    <row r="1697" spans="1:4">
      <c r="A1697" s="46">
        <v>1696</v>
      </c>
      <c r="B1697" s="47" t="s">
        <v>10170</v>
      </c>
      <c r="C1697" s="6">
        <v>10811000984</v>
      </c>
      <c r="D1697" s="48">
        <v>600</v>
      </c>
    </row>
    <row r="1698" spans="1:4">
      <c r="A1698" s="46">
        <v>1697</v>
      </c>
      <c r="B1698" s="47" t="s">
        <v>11089</v>
      </c>
      <c r="C1698" s="6">
        <v>10811001382</v>
      </c>
      <c r="D1698" s="48">
        <v>600</v>
      </c>
    </row>
    <row r="1699" spans="1:4">
      <c r="A1699" s="46">
        <v>1698</v>
      </c>
      <c r="B1699" s="47" t="s">
        <v>10171</v>
      </c>
      <c r="C1699" s="6">
        <v>10811001514</v>
      </c>
      <c r="D1699" s="48">
        <v>600</v>
      </c>
    </row>
    <row r="1700" spans="1:4">
      <c r="A1700" s="46">
        <v>1699</v>
      </c>
      <c r="B1700" s="47" t="s">
        <v>11090</v>
      </c>
      <c r="C1700" s="6">
        <v>10811001638</v>
      </c>
      <c r="D1700" s="48">
        <v>600</v>
      </c>
    </row>
    <row r="1701" spans="1:4">
      <c r="A1701" s="46">
        <v>1700</v>
      </c>
      <c r="B1701" s="47" t="s">
        <v>11082</v>
      </c>
      <c r="C1701" s="6">
        <v>10811001726</v>
      </c>
      <c r="D1701" s="48">
        <v>600</v>
      </c>
    </row>
    <row r="1702" spans="1:4">
      <c r="A1702" s="46">
        <v>1701</v>
      </c>
      <c r="B1702" s="47" t="s">
        <v>11091</v>
      </c>
      <c r="C1702" s="6">
        <v>10811001932</v>
      </c>
      <c r="D1702" s="48">
        <v>600</v>
      </c>
    </row>
    <row r="1703" spans="1:4">
      <c r="A1703" s="46">
        <v>1702</v>
      </c>
      <c r="B1703" s="47" t="s">
        <v>11092</v>
      </c>
      <c r="C1703" s="6">
        <v>10811002172</v>
      </c>
      <c r="D1703" s="48">
        <v>600</v>
      </c>
    </row>
    <row r="1704" spans="1:4">
      <c r="A1704" s="46">
        <v>1703</v>
      </c>
      <c r="B1704" s="47" t="s">
        <v>10569</v>
      </c>
      <c r="C1704" s="6">
        <v>10811002209</v>
      </c>
      <c r="D1704" s="48">
        <v>600</v>
      </c>
    </row>
    <row r="1705" spans="1:4">
      <c r="A1705" s="46">
        <v>1704</v>
      </c>
      <c r="B1705" s="47" t="s">
        <v>11093</v>
      </c>
      <c r="C1705" s="6">
        <v>10811002211</v>
      </c>
      <c r="D1705" s="48">
        <v>600</v>
      </c>
    </row>
    <row r="1706" spans="1:4">
      <c r="A1706" s="46">
        <v>1705</v>
      </c>
      <c r="B1706" s="47" t="s">
        <v>11094</v>
      </c>
      <c r="C1706" s="6">
        <v>10811002602</v>
      </c>
      <c r="D1706" s="48">
        <v>600</v>
      </c>
    </row>
    <row r="1707" spans="1:4">
      <c r="A1707" s="46">
        <v>1706</v>
      </c>
      <c r="B1707" s="47" t="s">
        <v>1442</v>
      </c>
      <c r="C1707" s="6">
        <v>10901000125</v>
      </c>
      <c r="D1707" s="48">
        <v>600</v>
      </c>
    </row>
    <row r="1708" spans="1:4">
      <c r="A1708" s="46">
        <v>1707</v>
      </c>
      <c r="B1708" s="47" t="s">
        <v>11095</v>
      </c>
      <c r="C1708" s="6">
        <v>10901000526</v>
      </c>
      <c r="D1708" s="48">
        <v>600</v>
      </c>
    </row>
    <row r="1709" spans="1:4">
      <c r="A1709" s="46">
        <v>1708</v>
      </c>
      <c r="B1709" s="47" t="s">
        <v>10152</v>
      </c>
      <c r="C1709" s="6">
        <v>10901000684</v>
      </c>
      <c r="D1709" s="48">
        <v>600</v>
      </c>
    </row>
    <row r="1710" spans="1:4">
      <c r="A1710" s="46">
        <v>1709</v>
      </c>
      <c r="B1710" s="47" t="s">
        <v>11096</v>
      </c>
      <c r="C1710" s="6">
        <v>10901000826</v>
      </c>
      <c r="D1710" s="48">
        <v>600</v>
      </c>
    </row>
    <row r="1711" spans="1:4">
      <c r="A1711" s="46">
        <v>1710</v>
      </c>
      <c r="B1711" s="47" t="s">
        <v>10043</v>
      </c>
      <c r="C1711" s="6">
        <v>10901000853</v>
      </c>
      <c r="D1711" s="48">
        <v>600</v>
      </c>
    </row>
    <row r="1712" spans="1:4">
      <c r="A1712" s="46">
        <v>1711</v>
      </c>
      <c r="B1712" s="47" t="s">
        <v>11097</v>
      </c>
      <c r="C1712" s="6">
        <v>10901001080</v>
      </c>
      <c r="D1712" s="48">
        <v>600</v>
      </c>
    </row>
    <row r="1713" spans="1:4">
      <c r="A1713" s="46">
        <v>1712</v>
      </c>
      <c r="B1713" s="47" t="s">
        <v>9974</v>
      </c>
      <c r="C1713" s="6">
        <v>10901001450</v>
      </c>
      <c r="D1713" s="48">
        <v>600</v>
      </c>
    </row>
    <row r="1714" spans="1:4">
      <c r="A1714" s="46">
        <v>1713</v>
      </c>
      <c r="B1714" s="47" t="s">
        <v>10674</v>
      </c>
      <c r="C1714" s="6">
        <v>10901001485</v>
      </c>
      <c r="D1714" s="48">
        <v>600</v>
      </c>
    </row>
    <row r="1715" spans="1:4">
      <c r="A1715" s="46">
        <v>1714</v>
      </c>
      <c r="B1715" s="47" t="s">
        <v>10153</v>
      </c>
      <c r="C1715" s="6">
        <v>10901001539</v>
      </c>
      <c r="D1715" s="48">
        <v>600</v>
      </c>
    </row>
    <row r="1716" spans="1:4">
      <c r="A1716" s="46">
        <v>1715</v>
      </c>
      <c r="B1716" s="47" t="s">
        <v>11098</v>
      </c>
      <c r="C1716" s="6">
        <v>10901001624</v>
      </c>
      <c r="D1716" s="48">
        <v>600</v>
      </c>
    </row>
    <row r="1717" spans="1:4">
      <c r="A1717" s="46">
        <v>1716</v>
      </c>
      <c r="B1717" s="47" t="s">
        <v>11099</v>
      </c>
      <c r="C1717" s="6">
        <v>10902000083</v>
      </c>
      <c r="D1717" s="48">
        <v>600</v>
      </c>
    </row>
    <row r="1718" spans="1:4">
      <c r="A1718" s="46">
        <v>1717</v>
      </c>
      <c r="B1718" s="47" t="s">
        <v>11100</v>
      </c>
      <c r="C1718" s="6">
        <v>10902000205</v>
      </c>
      <c r="D1718" s="48">
        <v>600</v>
      </c>
    </row>
    <row r="1719" spans="1:4">
      <c r="A1719" s="46">
        <v>1718</v>
      </c>
      <c r="B1719" s="47" t="s">
        <v>11101</v>
      </c>
      <c r="C1719" s="6">
        <v>10902000531</v>
      </c>
      <c r="D1719" s="48">
        <v>600</v>
      </c>
    </row>
    <row r="1720" spans="1:4">
      <c r="A1720" s="46">
        <v>1719</v>
      </c>
      <c r="B1720" s="47" t="s">
        <v>11102</v>
      </c>
      <c r="C1720" s="6">
        <v>10902000600</v>
      </c>
      <c r="D1720" s="48">
        <v>600</v>
      </c>
    </row>
    <row r="1721" spans="1:4">
      <c r="A1721" s="46">
        <v>1720</v>
      </c>
      <c r="B1721" s="47" t="s">
        <v>11103</v>
      </c>
      <c r="C1721" s="6">
        <v>10902000626</v>
      </c>
      <c r="D1721" s="48">
        <v>600</v>
      </c>
    </row>
    <row r="1722" spans="1:4">
      <c r="A1722" s="46">
        <v>1721</v>
      </c>
      <c r="B1722" s="47" t="s">
        <v>11104</v>
      </c>
      <c r="C1722" s="6">
        <v>10902001044</v>
      </c>
      <c r="D1722" s="48">
        <v>600</v>
      </c>
    </row>
    <row r="1723" spans="1:4">
      <c r="A1723" s="46">
        <v>1722</v>
      </c>
      <c r="B1723" s="47" t="s">
        <v>9956</v>
      </c>
      <c r="C1723" s="6">
        <v>10902001045</v>
      </c>
      <c r="D1723" s="48">
        <v>600</v>
      </c>
    </row>
    <row r="1724" spans="1:4">
      <c r="A1724" s="46">
        <v>1723</v>
      </c>
      <c r="B1724" s="47" t="s">
        <v>10698</v>
      </c>
      <c r="C1724" s="6">
        <v>10902001046</v>
      </c>
      <c r="D1724" s="48">
        <v>600</v>
      </c>
    </row>
    <row r="1725" spans="1:4">
      <c r="A1725" s="46">
        <v>1724</v>
      </c>
      <c r="B1725" s="47" t="s">
        <v>10951</v>
      </c>
      <c r="C1725" s="6">
        <v>10902001282</v>
      </c>
      <c r="D1725" s="48">
        <v>600</v>
      </c>
    </row>
    <row r="1726" spans="1:4">
      <c r="A1726" s="46">
        <v>1725</v>
      </c>
      <c r="B1726" s="47" t="s">
        <v>11105</v>
      </c>
      <c r="C1726" s="6">
        <v>10902001283</v>
      </c>
      <c r="D1726" s="48">
        <v>600</v>
      </c>
    </row>
    <row r="1727" spans="1:4">
      <c r="A1727" s="46">
        <v>1726</v>
      </c>
      <c r="B1727" s="47" t="s">
        <v>10783</v>
      </c>
      <c r="C1727" s="6">
        <v>10902001302</v>
      </c>
      <c r="D1727" s="48">
        <v>600</v>
      </c>
    </row>
    <row r="1728" spans="1:4">
      <c r="A1728" s="46">
        <v>1727</v>
      </c>
      <c r="B1728" s="47" t="s">
        <v>2363</v>
      </c>
      <c r="C1728" s="6">
        <v>10902001428</v>
      </c>
      <c r="D1728" s="48">
        <v>600</v>
      </c>
    </row>
    <row r="1729" spans="1:4">
      <c r="A1729" s="46">
        <v>1728</v>
      </c>
      <c r="B1729" s="47" t="s">
        <v>10019</v>
      </c>
      <c r="C1729" s="6">
        <v>10902001927</v>
      </c>
      <c r="D1729" s="48">
        <v>600</v>
      </c>
    </row>
    <row r="1730" spans="1:4">
      <c r="A1730" s="46">
        <v>1729</v>
      </c>
      <c r="B1730" s="47" t="s">
        <v>10311</v>
      </c>
      <c r="C1730" s="6">
        <v>10902002268</v>
      </c>
      <c r="D1730" s="48">
        <v>600</v>
      </c>
    </row>
    <row r="1731" spans="1:4">
      <c r="A1731" s="46">
        <v>1730</v>
      </c>
      <c r="B1731" s="47" t="s">
        <v>10319</v>
      </c>
      <c r="C1731" s="6">
        <v>10903000778</v>
      </c>
      <c r="D1731" s="48">
        <v>600</v>
      </c>
    </row>
    <row r="1732" spans="1:4">
      <c r="A1732" s="46">
        <v>1731</v>
      </c>
      <c r="B1732" s="47" t="s">
        <v>10200</v>
      </c>
      <c r="C1732" s="6">
        <v>10903000780</v>
      </c>
      <c r="D1732" s="48">
        <v>600</v>
      </c>
    </row>
    <row r="1733" spans="1:4">
      <c r="A1733" s="46">
        <v>1732</v>
      </c>
      <c r="B1733" s="47" t="s">
        <v>4042</v>
      </c>
      <c r="C1733" s="6">
        <v>10903000812</v>
      </c>
      <c r="D1733" s="48">
        <v>600</v>
      </c>
    </row>
    <row r="1734" spans="1:4">
      <c r="A1734" s="46">
        <v>1733</v>
      </c>
      <c r="B1734" s="47" t="s">
        <v>11106</v>
      </c>
      <c r="C1734" s="6">
        <v>10903001173</v>
      </c>
      <c r="D1734" s="48">
        <v>600</v>
      </c>
    </row>
    <row r="1735" spans="1:4">
      <c r="A1735" s="46">
        <v>1734</v>
      </c>
      <c r="B1735" s="47" t="s">
        <v>11107</v>
      </c>
      <c r="C1735" s="6">
        <v>10903002073</v>
      </c>
      <c r="D1735" s="48">
        <v>600</v>
      </c>
    </row>
    <row r="1736" spans="1:4">
      <c r="A1736" s="46">
        <v>1735</v>
      </c>
      <c r="B1736" s="47" t="s">
        <v>10112</v>
      </c>
      <c r="C1736" s="6">
        <v>10903002565</v>
      </c>
      <c r="D1736" s="48">
        <v>600</v>
      </c>
    </row>
    <row r="1737" spans="1:4">
      <c r="A1737" s="46">
        <v>1736</v>
      </c>
      <c r="B1737" s="47" t="s">
        <v>4043</v>
      </c>
      <c r="C1737" s="6">
        <v>10903002841</v>
      </c>
      <c r="D1737" s="48">
        <v>600</v>
      </c>
    </row>
    <row r="1738" spans="1:4">
      <c r="A1738" s="46">
        <v>1737</v>
      </c>
      <c r="B1738" s="47" t="s">
        <v>11108</v>
      </c>
      <c r="C1738" s="6">
        <v>10903003144</v>
      </c>
      <c r="D1738" s="48">
        <v>600</v>
      </c>
    </row>
    <row r="1739" spans="1:4">
      <c r="A1739" s="46">
        <v>1738</v>
      </c>
      <c r="B1739" s="47" t="s">
        <v>147</v>
      </c>
      <c r="C1739" s="6">
        <v>10904000187</v>
      </c>
      <c r="D1739" s="48">
        <v>600</v>
      </c>
    </row>
    <row r="1740" spans="1:4">
      <c r="A1740" s="46">
        <v>1739</v>
      </c>
      <c r="B1740" s="47" t="s">
        <v>10043</v>
      </c>
      <c r="C1740" s="6">
        <v>10904001005</v>
      </c>
      <c r="D1740" s="48">
        <v>600</v>
      </c>
    </row>
    <row r="1741" spans="1:4">
      <c r="A1741" s="46">
        <v>1740</v>
      </c>
      <c r="B1741" s="47" t="s">
        <v>11109</v>
      </c>
      <c r="C1741" s="6">
        <v>10904001013</v>
      </c>
      <c r="D1741" s="48">
        <v>600</v>
      </c>
    </row>
    <row r="1742" spans="1:4">
      <c r="A1742" s="46">
        <v>1741</v>
      </c>
      <c r="B1742" s="47" t="s">
        <v>11110</v>
      </c>
      <c r="C1742" s="6">
        <v>10904001864</v>
      </c>
      <c r="D1742" s="48">
        <v>600</v>
      </c>
    </row>
    <row r="1743" spans="1:4">
      <c r="A1743" s="46">
        <v>1742</v>
      </c>
      <c r="B1743" s="47" t="s">
        <v>11111</v>
      </c>
      <c r="C1743" s="6">
        <v>10904002306</v>
      </c>
      <c r="D1743" s="48">
        <v>600</v>
      </c>
    </row>
    <row r="1744" spans="1:4">
      <c r="A1744" s="46">
        <v>1743</v>
      </c>
      <c r="B1744" s="47" t="s">
        <v>11112</v>
      </c>
      <c r="C1744" s="6">
        <v>10904002505</v>
      </c>
      <c r="D1744" s="48">
        <v>600</v>
      </c>
    </row>
    <row r="1745" spans="1:4">
      <c r="A1745" s="46">
        <v>1744</v>
      </c>
      <c r="B1745" s="47" t="s">
        <v>11113</v>
      </c>
      <c r="C1745" s="6">
        <v>10904002515</v>
      </c>
      <c r="D1745" s="48">
        <v>600</v>
      </c>
    </row>
    <row r="1746" spans="1:4">
      <c r="A1746" s="46">
        <v>1745</v>
      </c>
      <c r="B1746" s="47" t="s">
        <v>10593</v>
      </c>
      <c r="C1746" s="6">
        <v>10904003195</v>
      </c>
      <c r="D1746" s="48">
        <v>600</v>
      </c>
    </row>
    <row r="1747" spans="1:4">
      <c r="A1747" s="46">
        <v>1746</v>
      </c>
      <c r="B1747" s="47" t="s">
        <v>11114</v>
      </c>
      <c r="C1747" s="6">
        <v>10904003288</v>
      </c>
      <c r="D1747" s="48">
        <v>600</v>
      </c>
    </row>
    <row r="1748" spans="1:4">
      <c r="A1748" s="46">
        <v>1747</v>
      </c>
      <c r="B1748" s="47" t="s">
        <v>11115</v>
      </c>
      <c r="C1748" s="6">
        <v>10904003389</v>
      </c>
      <c r="D1748" s="48">
        <v>600</v>
      </c>
    </row>
    <row r="1749" spans="1:4">
      <c r="A1749" s="46">
        <v>1748</v>
      </c>
      <c r="B1749" s="47" t="s">
        <v>10038</v>
      </c>
      <c r="C1749" s="6">
        <v>10904003439</v>
      </c>
      <c r="D1749" s="48">
        <v>600</v>
      </c>
    </row>
    <row r="1750" spans="1:4">
      <c r="A1750" s="46">
        <v>1749</v>
      </c>
      <c r="B1750" s="47" t="s">
        <v>11116</v>
      </c>
      <c r="C1750" s="6">
        <v>10904003622</v>
      </c>
      <c r="D1750" s="48">
        <v>600</v>
      </c>
    </row>
    <row r="1751" spans="1:4">
      <c r="A1751" s="46">
        <v>1750</v>
      </c>
      <c r="B1751" s="47" t="s">
        <v>11117</v>
      </c>
      <c r="C1751" s="6">
        <v>10904003855</v>
      </c>
      <c r="D1751" s="48">
        <v>600</v>
      </c>
    </row>
    <row r="1752" spans="1:4">
      <c r="A1752" s="46">
        <v>1751</v>
      </c>
      <c r="B1752" s="47" t="s">
        <v>11118</v>
      </c>
      <c r="C1752" s="6">
        <v>10905000246</v>
      </c>
      <c r="D1752" s="48">
        <v>600</v>
      </c>
    </row>
    <row r="1753" spans="1:4">
      <c r="A1753" s="46">
        <v>1752</v>
      </c>
      <c r="B1753" s="47" t="s">
        <v>10166</v>
      </c>
      <c r="C1753" s="6">
        <v>10905000511</v>
      </c>
      <c r="D1753" s="48">
        <v>600</v>
      </c>
    </row>
    <row r="1754" spans="1:4">
      <c r="A1754" s="46">
        <v>1753</v>
      </c>
      <c r="B1754" s="47" t="s">
        <v>10993</v>
      </c>
      <c r="C1754" s="6">
        <v>10905001507</v>
      </c>
      <c r="D1754" s="48">
        <v>600</v>
      </c>
    </row>
    <row r="1755" spans="1:4">
      <c r="A1755" s="46">
        <v>1754</v>
      </c>
      <c r="B1755" s="47" t="s">
        <v>1135</v>
      </c>
      <c r="C1755" s="6">
        <v>10905001647</v>
      </c>
      <c r="D1755" s="48">
        <v>600</v>
      </c>
    </row>
    <row r="1756" spans="1:4">
      <c r="A1756" s="46">
        <v>1755</v>
      </c>
      <c r="B1756" s="47" t="s">
        <v>10578</v>
      </c>
      <c r="C1756" s="6">
        <v>10905001943</v>
      </c>
      <c r="D1756" s="48">
        <v>600</v>
      </c>
    </row>
    <row r="1757" spans="1:4">
      <c r="A1757" s="46">
        <v>1756</v>
      </c>
      <c r="B1757" s="47" t="s">
        <v>2369</v>
      </c>
      <c r="C1757" s="6">
        <v>10905002404</v>
      </c>
      <c r="D1757" s="48">
        <v>600</v>
      </c>
    </row>
    <row r="1758" spans="1:4">
      <c r="A1758" s="46">
        <v>1757</v>
      </c>
      <c r="B1758" s="47" t="s">
        <v>2370</v>
      </c>
      <c r="C1758" s="6">
        <v>10905002466</v>
      </c>
      <c r="D1758" s="48">
        <v>600</v>
      </c>
    </row>
    <row r="1759" spans="1:4">
      <c r="A1759" s="46">
        <v>1758</v>
      </c>
      <c r="B1759" s="47" t="s">
        <v>11119</v>
      </c>
      <c r="C1759" s="6">
        <v>10905002484</v>
      </c>
      <c r="D1759" s="48">
        <v>600</v>
      </c>
    </row>
    <row r="1760" spans="1:4">
      <c r="A1760" s="46">
        <v>1759</v>
      </c>
      <c r="B1760" s="47" t="s">
        <v>11120</v>
      </c>
      <c r="C1760" s="6">
        <v>10905002585</v>
      </c>
      <c r="D1760" s="48">
        <v>600</v>
      </c>
    </row>
    <row r="1761" spans="1:4">
      <c r="A1761" s="46">
        <v>1760</v>
      </c>
      <c r="B1761" s="47" t="s">
        <v>11121</v>
      </c>
      <c r="C1761" s="6">
        <v>10905002719</v>
      </c>
      <c r="D1761" s="48">
        <v>600</v>
      </c>
    </row>
    <row r="1762" spans="1:4">
      <c r="A1762" s="46">
        <v>1761</v>
      </c>
      <c r="B1762" s="47" t="s">
        <v>10148</v>
      </c>
      <c r="C1762" s="6">
        <v>10905002802</v>
      </c>
      <c r="D1762" s="48">
        <v>600</v>
      </c>
    </row>
    <row r="1763" spans="1:4">
      <c r="A1763" s="46">
        <v>1762</v>
      </c>
      <c r="B1763" s="47" t="s">
        <v>11122</v>
      </c>
      <c r="C1763" s="6">
        <v>10905002886</v>
      </c>
      <c r="D1763" s="48">
        <v>600</v>
      </c>
    </row>
    <row r="1764" spans="1:4">
      <c r="A1764" s="46">
        <v>1763</v>
      </c>
      <c r="B1764" s="47" t="s">
        <v>10112</v>
      </c>
      <c r="C1764" s="6">
        <v>10905003937</v>
      </c>
      <c r="D1764" s="48">
        <v>600</v>
      </c>
    </row>
    <row r="1765" spans="1:4">
      <c r="A1765" s="46">
        <v>1764</v>
      </c>
      <c r="B1765" s="47" t="s">
        <v>11123</v>
      </c>
      <c r="C1765" s="6">
        <v>10905003940</v>
      </c>
      <c r="D1765" s="48">
        <v>600</v>
      </c>
    </row>
    <row r="1766" spans="1:4">
      <c r="A1766" s="46">
        <v>1765</v>
      </c>
      <c r="B1766" s="47" t="s">
        <v>11124</v>
      </c>
      <c r="C1766" s="6">
        <v>10905003983</v>
      </c>
      <c r="D1766" s="48">
        <v>600</v>
      </c>
    </row>
    <row r="1767" spans="1:4">
      <c r="A1767" s="46">
        <v>1766</v>
      </c>
      <c r="B1767" s="47" t="s">
        <v>595</v>
      </c>
      <c r="C1767" s="6">
        <v>10905003988</v>
      </c>
      <c r="D1767" s="48">
        <v>600</v>
      </c>
    </row>
    <row r="1768" spans="1:4">
      <c r="A1768" s="46">
        <v>1767</v>
      </c>
      <c r="B1768" s="47" t="s">
        <v>10526</v>
      </c>
      <c r="C1768" s="6">
        <v>10905004582</v>
      </c>
      <c r="D1768" s="48">
        <v>600</v>
      </c>
    </row>
    <row r="1769" spans="1:4">
      <c r="A1769" s="46">
        <v>1768</v>
      </c>
      <c r="B1769" s="47" t="s">
        <v>11125</v>
      </c>
      <c r="C1769" s="6">
        <v>10905004937</v>
      </c>
      <c r="D1769" s="48">
        <v>600</v>
      </c>
    </row>
    <row r="1770" spans="1:4">
      <c r="A1770" s="46">
        <v>1769</v>
      </c>
      <c r="B1770" s="47" t="s">
        <v>10664</v>
      </c>
      <c r="C1770" s="6">
        <v>10905004971</v>
      </c>
      <c r="D1770" s="48">
        <v>600</v>
      </c>
    </row>
    <row r="1771" spans="1:4">
      <c r="A1771" s="46">
        <v>1770</v>
      </c>
      <c r="B1771" s="47" t="s">
        <v>11126</v>
      </c>
      <c r="C1771" s="6">
        <v>10905005077</v>
      </c>
      <c r="D1771" s="48">
        <v>600</v>
      </c>
    </row>
    <row r="1772" spans="1:4">
      <c r="A1772" s="46">
        <v>1771</v>
      </c>
      <c r="B1772" s="47" t="s">
        <v>10297</v>
      </c>
      <c r="C1772" s="6">
        <v>10905005486</v>
      </c>
      <c r="D1772" s="48">
        <v>600</v>
      </c>
    </row>
    <row r="1773" spans="1:4">
      <c r="A1773" s="46">
        <v>1772</v>
      </c>
      <c r="B1773" s="47" t="s">
        <v>10981</v>
      </c>
      <c r="C1773" s="6">
        <v>10905006016</v>
      </c>
      <c r="D1773" s="48">
        <v>600</v>
      </c>
    </row>
    <row r="1774" spans="1:4">
      <c r="A1774" s="46">
        <v>1773</v>
      </c>
      <c r="B1774" s="47" t="s">
        <v>11127</v>
      </c>
      <c r="C1774" s="6">
        <v>10906000021</v>
      </c>
      <c r="D1774" s="48">
        <v>600</v>
      </c>
    </row>
    <row r="1775" spans="1:4">
      <c r="A1775" s="46">
        <v>1774</v>
      </c>
      <c r="B1775" s="47" t="s">
        <v>11128</v>
      </c>
      <c r="C1775" s="6">
        <v>10906000184</v>
      </c>
      <c r="D1775" s="48">
        <v>600</v>
      </c>
    </row>
    <row r="1776" spans="1:4">
      <c r="A1776" s="46">
        <v>1775</v>
      </c>
      <c r="B1776" s="47" t="s">
        <v>602</v>
      </c>
      <c r="C1776" s="6">
        <v>10906000198</v>
      </c>
      <c r="D1776" s="48">
        <v>600</v>
      </c>
    </row>
    <row r="1777" spans="1:4">
      <c r="A1777" s="46">
        <v>1776</v>
      </c>
      <c r="B1777" s="47" t="s">
        <v>11129</v>
      </c>
      <c r="C1777" s="6">
        <v>10906000199</v>
      </c>
      <c r="D1777" s="48">
        <v>600</v>
      </c>
    </row>
    <row r="1778" spans="1:4">
      <c r="A1778" s="46">
        <v>1777</v>
      </c>
      <c r="B1778" s="47" t="s">
        <v>11130</v>
      </c>
      <c r="C1778" s="6">
        <v>10906000250</v>
      </c>
      <c r="D1778" s="48">
        <v>600</v>
      </c>
    </row>
    <row r="1779" spans="1:4">
      <c r="A1779" s="46">
        <v>1778</v>
      </c>
      <c r="B1779" s="47" t="s">
        <v>9979</v>
      </c>
      <c r="C1779" s="6">
        <v>10906000489</v>
      </c>
      <c r="D1779" s="48">
        <v>600</v>
      </c>
    </row>
    <row r="1780" spans="1:4">
      <c r="A1780" s="46">
        <v>1779</v>
      </c>
      <c r="B1780" s="47" t="s">
        <v>11131</v>
      </c>
      <c r="C1780" s="6">
        <v>10906000667</v>
      </c>
      <c r="D1780" s="48">
        <v>600</v>
      </c>
    </row>
    <row r="1781" spans="1:4">
      <c r="A1781" s="46">
        <v>1780</v>
      </c>
      <c r="B1781" s="47" t="s">
        <v>11132</v>
      </c>
      <c r="C1781" s="6">
        <v>10906000668</v>
      </c>
      <c r="D1781" s="48">
        <v>600</v>
      </c>
    </row>
    <row r="1782" spans="1:4">
      <c r="A1782" s="46">
        <v>1781</v>
      </c>
      <c r="B1782" s="47" t="s">
        <v>11133</v>
      </c>
      <c r="C1782" s="6">
        <v>10906000733</v>
      </c>
      <c r="D1782" s="48">
        <v>600</v>
      </c>
    </row>
    <row r="1783" spans="1:4">
      <c r="A1783" s="46">
        <v>1782</v>
      </c>
      <c r="B1783" s="47" t="s">
        <v>10526</v>
      </c>
      <c r="C1783" s="6">
        <v>10906001554</v>
      </c>
      <c r="D1783" s="48">
        <v>600</v>
      </c>
    </row>
    <row r="1784" spans="1:4">
      <c r="A1784" s="46">
        <v>1783</v>
      </c>
      <c r="B1784" s="47" t="s">
        <v>2382</v>
      </c>
      <c r="C1784" s="6">
        <v>10906001604</v>
      </c>
      <c r="D1784" s="48">
        <v>600</v>
      </c>
    </row>
    <row r="1785" spans="1:4">
      <c r="A1785" s="46">
        <v>1784</v>
      </c>
      <c r="B1785" s="47" t="s">
        <v>10112</v>
      </c>
      <c r="C1785" s="6">
        <v>10906001713</v>
      </c>
      <c r="D1785" s="48">
        <v>600</v>
      </c>
    </row>
    <row r="1786" spans="1:4">
      <c r="A1786" s="46">
        <v>1785</v>
      </c>
      <c r="B1786" s="47" t="s">
        <v>11134</v>
      </c>
      <c r="C1786" s="6">
        <v>10906001735</v>
      </c>
      <c r="D1786" s="48">
        <v>600</v>
      </c>
    </row>
    <row r="1787" spans="1:4">
      <c r="A1787" s="46">
        <v>1786</v>
      </c>
      <c r="B1787" s="47" t="s">
        <v>11135</v>
      </c>
      <c r="C1787" s="6">
        <v>10906001758</v>
      </c>
      <c r="D1787" s="48">
        <v>600</v>
      </c>
    </row>
    <row r="1788" spans="1:4">
      <c r="A1788" s="46">
        <v>1787</v>
      </c>
      <c r="B1788" s="47" t="s">
        <v>10296</v>
      </c>
      <c r="C1788" s="6">
        <v>10906001944</v>
      </c>
      <c r="D1788" s="48">
        <v>600</v>
      </c>
    </row>
    <row r="1789" spans="1:4">
      <c r="A1789" s="46">
        <v>1788</v>
      </c>
      <c r="B1789" s="47" t="s">
        <v>11136</v>
      </c>
      <c r="C1789" s="6">
        <v>10906001999</v>
      </c>
      <c r="D1789" s="48">
        <v>600</v>
      </c>
    </row>
    <row r="1790" spans="1:4">
      <c r="A1790" s="46">
        <v>1789</v>
      </c>
      <c r="B1790" s="47" t="s">
        <v>11137</v>
      </c>
      <c r="C1790" s="6">
        <v>10906002155</v>
      </c>
      <c r="D1790" s="48">
        <v>600</v>
      </c>
    </row>
    <row r="1791" spans="1:4">
      <c r="A1791" s="46">
        <v>1790</v>
      </c>
      <c r="B1791" s="47" t="s">
        <v>10031</v>
      </c>
      <c r="C1791" s="6">
        <v>10906002281</v>
      </c>
      <c r="D1791" s="48">
        <v>600</v>
      </c>
    </row>
    <row r="1792" spans="1:4">
      <c r="A1792" s="46">
        <v>1791</v>
      </c>
      <c r="B1792" s="47" t="s">
        <v>10019</v>
      </c>
      <c r="C1792" s="6">
        <v>10906002307</v>
      </c>
      <c r="D1792" s="48">
        <v>600</v>
      </c>
    </row>
    <row r="1793" spans="1:4">
      <c r="A1793" s="46">
        <v>1792</v>
      </c>
      <c r="B1793" s="47" t="s">
        <v>10425</v>
      </c>
      <c r="C1793" s="6">
        <v>10906002463</v>
      </c>
      <c r="D1793" s="48">
        <v>600</v>
      </c>
    </row>
    <row r="1794" spans="1:4">
      <c r="A1794" s="46">
        <v>1793</v>
      </c>
      <c r="B1794" s="47" t="s">
        <v>11138</v>
      </c>
      <c r="C1794" s="6">
        <v>10906002587</v>
      </c>
      <c r="D1794" s="48">
        <v>600</v>
      </c>
    </row>
    <row r="1795" spans="1:4">
      <c r="A1795" s="46">
        <v>1794</v>
      </c>
      <c r="B1795" s="47" t="s">
        <v>10265</v>
      </c>
      <c r="C1795" s="6">
        <v>10906002594</v>
      </c>
      <c r="D1795" s="48">
        <v>600</v>
      </c>
    </row>
    <row r="1796" spans="1:4">
      <c r="A1796" s="46">
        <v>1795</v>
      </c>
      <c r="B1796" s="47" t="s">
        <v>11139</v>
      </c>
      <c r="C1796" s="6">
        <v>10906002639</v>
      </c>
      <c r="D1796" s="48">
        <v>600</v>
      </c>
    </row>
    <row r="1797" spans="1:4">
      <c r="A1797" s="46">
        <v>1796</v>
      </c>
      <c r="B1797" s="47" t="s">
        <v>10780</v>
      </c>
      <c r="C1797" s="6">
        <v>10906002640</v>
      </c>
      <c r="D1797" s="48">
        <v>600</v>
      </c>
    </row>
    <row r="1798" spans="1:4">
      <c r="A1798" s="46">
        <v>1797</v>
      </c>
      <c r="B1798" s="47" t="s">
        <v>11140</v>
      </c>
      <c r="C1798" s="6">
        <v>10906002651</v>
      </c>
      <c r="D1798" s="48">
        <v>600</v>
      </c>
    </row>
    <row r="1799" spans="1:4">
      <c r="A1799" s="46">
        <v>1798</v>
      </c>
      <c r="B1799" s="47" t="s">
        <v>10659</v>
      </c>
      <c r="C1799" s="6">
        <v>10906002762</v>
      </c>
      <c r="D1799" s="48">
        <v>600</v>
      </c>
    </row>
    <row r="1800" spans="1:4">
      <c r="A1800" s="46">
        <v>1799</v>
      </c>
      <c r="B1800" s="47" t="s">
        <v>11141</v>
      </c>
      <c r="C1800" s="6">
        <v>10907000158</v>
      </c>
      <c r="D1800" s="48">
        <v>600</v>
      </c>
    </row>
    <row r="1801" spans="1:4">
      <c r="A1801" s="46">
        <v>1800</v>
      </c>
      <c r="B1801" s="47" t="s">
        <v>11142</v>
      </c>
      <c r="C1801" s="6">
        <v>10907000221</v>
      </c>
      <c r="D1801" s="48">
        <v>600</v>
      </c>
    </row>
    <row r="1802" spans="1:4">
      <c r="A1802" s="46">
        <v>1801</v>
      </c>
      <c r="B1802" s="47" t="s">
        <v>622</v>
      </c>
      <c r="C1802" s="6">
        <v>10907000472</v>
      </c>
      <c r="D1802" s="48">
        <v>600</v>
      </c>
    </row>
    <row r="1803" spans="1:4">
      <c r="A1803" s="46">
        <v>1802</v>
      </c>
      <c r="B1803" s="47" t="s">
        <v>591</v>
      </c>
      <c r="C1803" s="6">
        <v>10907000473</v>
      </c>
      <c r="D1803" s="48">
        <v>600</v>
      </c>
    </row>
    <row r="1804" spans="1:4">
      <c r="A1804" s="46">
        <v>1803</v>
      </c>
      <c r="B1804" s="47" t="s">
        <v>11143</v>
      </c>
      <c r="C1804" s="6">
        <v>10907000476</v>
      </c>
      <c r="D1804" s="48">
        <v>600</v>
      </c>
    </row>
    <row r="1805" spans="1:4">
      <c r="A1805" s="46">
        <v>1804</v>
      </c>
      <c r="B1805" s="47" t="s">
        <v>11144</v>
      </c>
      <c r="C1805" s="6">
        <v>10907000622</v>
      </c>
      <c r="D1805" s="48">
        <v>600</v>
      </c>
    </row>
    <row r="1806" spans="1:4">
      <c r="A1806" s="46">
        <v>1805</v>
      </c>
      <c r="B1806" s="47" t="s">
        <v>10603</v>
      </c>
      <c r="C1806" s="6">
        <v>10907002164</v>
      </c>
      <c r="D1806" s="48">
        <v>600</v>
      </c>
    </row>
    <row r="1807" spans="1:4">
      <c r="A1807" s="46">
        <v>1806</v>
      </c>
      <c r="B1807" s="47" t="s">
        <v>10808</v>
      </c>
      <c r="C1807" s="6">
        <v>10907002483</v>
      </c>
      <c r="D1807" s="48">
        <v>600</v>
      </c>
    </row>
    <row r="1808" spans="1:4">
      <c r="A1808" s="46">
        <v>1807</v>
      </c>
      <c r="B1808" s="47" t="s">
        <v>765</v>
      </c>
      <c r="C1808" s="6">
        <v>10907002656</v>
      </c>
      <c r="D1808" s="48">
        <v>600</v>
      </c>
    </row>
    <row r="1809" spans="1:4">
      <c r="A1809" s="46">
        <v>1808</v>
      </c>
      <c r="B1809" s="47" t="s">
        <v>1375</v>
      </c>
      <c r="C1809" s="6">
        <v>11001000371</v>
      </c>
      <c r="D1809" s="48">
        <v>600</v>
      </c>
    </row>
    <row r="1810" spans="1:4">
      <c r="A1810" s="46">
        <v>1809</v>
      </c>
      <c r="B1810" s="47" t="s">
        <v>11145</v>
      </c>
      <c r="C1810" s="6">
        <v>11001001245</v>
      </c>
      <c r="D1810" s="48">
        <v>600</v>
      </c>
    </row>
    <row r="1811" spans="1:4">
      <c r="A1811" s="46">
        <v>1810</v>
      </c>
      <c r="B1811" s="47" t="s">
        <v>1175</v>
      </c>
      <c r="C1811" s="6">
        <v>11001001267</v>
      </c>
      <c r="D1811" s="48">
        <v>600</v>
      </c>
    </row>
    <row r="1812" spans="1:4">
      <c r="A1812" s="46">
        <v>1811</v>
      </c>
      <c r="B1812" s="47" t="s">
        <v>1084</v>
      </c>
      <c r="C1812" s="6">
        <v>11001001530</v>
      </c>
      <c r="D1812" s="48">
        <v>600</v>
      </c>
    </row>
    <row r="1813" spans="1:4">
      <c r="A1813" s="46">
        <v>1812</v>
      </c>
      <c r="B1813" s="47" t="s">
        <v>10170</v>
      </c>
      <c r="C1813" s="6">
        <v>11001001711</v>
      </c>
      <c r="D1813" s="48">
        <v>600</v>
      </c>
    </row>
    <row r="1814" spans="1:4">
      <c r="A1814" s="46">
        <v>1813</v>
      </c>
      <c r="B1814" s="47" t="s">
        <v>4053</v>
      </c>
      <c r="C1814" s="6">
        <v>11001003188</v>
      </c>
      <c r="D1814" s="48">
        <v>600</v>
      </c>
    </row>
    <row r="1815" spans="1:4">
      <c r="A1815" s="46">
        <v>1814</v>
      </c>
      <c r="B1815" s="47" t="s">
        <v>11146</v>
      </c>
      <c r="C1815" s="6">
        <v>11002000078</v>
      </c>
      <c r="D1815" s="48">
        <v>600</v>
      </c>
    </row>
    <row r="1816" spans="1:4">
      <c r="A1816" s="46">
        <v>1815</v>
      </c>
      <c r="B1816" s="47" t="s">
        <v>11147</v>
      </c>
      <c r="C1816" s="6">
        <v>11002000408</v>
      </c>
      <c r="D1816" s="48">
        <v>600</v>
      </c>
    </row>
    <row r="1817" spans="1:4">
      <c r="A1817" s="46">
        <v>1816</v>
      </c>
      <c r="B1817" s="47" t="s">
        <v>11148</v>
      </c>
      <c r="C1817" s="6">
        <v>11004000657</v>
      </c>
      <c r="D1817" s="48">
        <v>600</v>
      </c>
    </row>
    <row r="1818" spans="1:4">
      <c r="A1818" s="46">
        <v>1817</v>
      </c>
      <c r="B1818" s="47" t="s">
        <v>11149</v>
      </c>
      <c r="C1818" s="6">
        <v>11004000787</v>
      </c>
      <c r="D1818" s="48">
        <v>600</v>
      </c>
    </row>
    <row r="1819" spans="1:4">
      <c r="A1819" s="46">
        <v>1818</v>
      </c>
      <c r="B1819" s="47" t="s">
        <v>10538</v>
      </c>
      <c r="C1819" s="6">
        <v>11004001314</v>
      </c>
      <c r="D1819" s="48">
        <v>600</v>
      </c>
    </row>
    <row r="1820" spans="1:4">
      <c r="A1820" s="46">
        <v>1819</v>
      </c>
      <c r="B1820" s="47" t="s">
        <v>11150</v>
      </c>
      <c r="C1820" s="6">
        <v>11005000971</v>
      </c>
      <c r="D1820" s="48">
        <v>600</v>
      </c>
    </row>
    <row r="1821" spans="1:4">
      <c r="A1821" s="46">
        <v>1820</v>
      </c>
      <c r="B1821" s="47" t="s">
        <v>10252</v>
      </c>
      <c r="C1821" s="6">
        <v>11005001293</v>
      </c>
      <c r="D1821" s="48">
        <v>600</v>
      </c>
    </row>
    <row r="1822" spans="1:4">
      <c r="A1822" s="46">
        <v>1821</v>
      </c>
      <c r="B1822" s="47" t="s">
        <v>11151</v>
      </c>
      <c r="C1822" s="6">
        <v>11006000045</v>
      </c>
      <c r="D1822" s="48">
        <v>600</v>
      </c>
    </row>
    <row r="1823" spans="1:4">
      <c r="A1823" s="46">
        <v>1822</v>
      </c>
      <c r="B1823" s="47" t="s">
        <v>11152</v>
      </c>
      <c r="C1823" s="6">
        <v>11007000189</v>
      </c>
      <c r="D1823" s="48">
        <v>600</v>
      </c>
    </row>
    <row r="1824" spans="1:4">
      <c r="A1824" s="46">
        <v>1823</v>
      </c>
      <c r="B1824" s="47" t="s">
        <v>10811</v>
      </c>
      <c r="C1824" s="6">
        <v>11007000407</v>
      </c>
      <c r="D1824" s="48">
        <v>600</v>
      </c>
    </row>
    <row r="1825" spans="1:4">
      <c r="A1825" s="46">
        <v>1824</v>
      </c>
      <c r="B1825" s="47" t="s">
        <v>10285</v>
      </c>
      <c r="C1825" s="6">
        <v>11007000700</v>
      </c>
      <c r="D1825" s="48">
        <v>600</v>
      </c>
    </row>
    <row r="1826" spans="1:4">
      <c r="A1826" s="46">
        <v>1825</v>
      </c>
      <c r="B1826" s="47" t="s">
        <v>11153</v>
      </c>
      <c r="C1826" s="6">
        <v>11007000785</v>
      </c>
      <c r="D1826" s="48">
        <v>600</v>
      </c>
    </row>
    <row r="1827" spans="1:4">
      <c r="A1827" s="46">
        <v>1826</v>
      </c>
      <c r="B1827" s="47" t="s">
        <v>10951</v>
      </c>
      <c r="C1827" s="6">
        <v>11008000910</v>
      </c>
      <c r="D1827" s="48">
        <v>600</v>
      </c>
    </row>
    <row r="1828" spans="1:4">
      <c r="A1828" s="46">
        <v>1827</v>
      </c>
      <c r="B1828" s="47" t="s">
        <v>10169</v>
      </c>
      <c r="C1828" s="6">
        <v>11008001060</v>
      </c>
      <c r="D1828" s="48">
        <v>600</v>
      </c>
    </row>
    <row r="1829" spans="1:4">
      <c r="A1829" s="46">
        <v>1828</v>
      </c>
      <c r="B1829" s="47" t="s">
        <v>10544</v>
      </c>
      <c r="C1829" s="6">
        <v>11008001098</v>
      </c>
      <c r="D1829" s="48">
        <v>600</v>
      </c>
    </row>
    <row r="1830" spans="1:4">
      <c r="A1830" s="46">
        <v>1829</v>
      </c>
      <c r="B1830" s="47" t="s">
        <v>11154</v>
      </c>
      <c r="C1830" s="6">
        <v>11008001402</v>
      </c>
      <c r="D1830" s="48">
        <v>600</v>
      </c>
    </row>
    <row r="1831" spans="1:4">
      <c r="A1831" s="46">
        <v>1830</v>
      </c>
      <c r="B1831" s="47" t="s">
        <v>2391</v>
      </c>
      <c r="C1831" s="6">
        <v>11008001874</v>
      </c>
      <c r="D1831" s="48">
        <v>600</v>
      </c>
    </row>
    <row r="1832" spans="1:4">
      <c r="A1832" s="46">
        <v>1831</v>
      </c>
      <c r="B1832" s="47" t="s">
        <v>11155</v>
      </c>
      <c r="C1832" s="6">
        <v>11008002132</v>
      </c>
      <c r="D1832" s="48">
        <v>600</v>
      </c>
    </row>
    <row r="1833" spans="1:4">
      <c r="A1833" s="46">
        <v>1832</v>
      </c>
      <c r="B1833" s="47" t="s">
        <v>11156</v>
      </c>
      <c r="C1833" s="6">
        <v>11009000366</v>
      </c>
      <c r="D1833" s="48">
        <v>600</v>
      </c>
    </row>
    <row r="1834" spans="1:4">
      <c r="A1834" s="46">
        <v>1833</v>
      </c>
      <c r="B1834" s="47" t="s">
        <v>10474</v>
      </c>
      <c r="C1834" s="6">
        <v>11101000375</v>
      </c>
      <c r="D1834" s="48">
        <v>600</v>
      </c>
    </row>
    <row r="1835" spans="1:4">
      <c r="A1835" s="46">
        <v>1834</v>
      </c>
      <c r="B1835" s="47" t="s">
        <v>11157</v>
      </c>
      <c r="C1835" s="6">
        <v>11101000502</v>
      </c>
      <c r="D1835" s="48">
        <v>600</v>
      </c>
    </row>
    <row r="1836" spans="1:4">
      <c r="A1836" s="46">
        <v>1835</v>
      </c>
      <c r="B1836" s="47" t="s">
        <v>11158</v>
      </c>
      <c r="C1836" s="6">
        <v>11101000848</v>
      </c>
      <c r="D1836" s="48">
        <v>600</v>
      </c>
    </row>
    <row r="1837" spans="1:4">
      <c r="A1837" s="46">
        <v>1836</v>
      </c>
      <c r="B1837" s="47" t="s">
        <v>10524</v>
      </c>
      <c r="C1837" s="6">
        <v>11101001074</v>
      </c>
      <c r="D1837" s="48">
        <v>600</v>
      </c>
    </row>
    <row r="1838" spans="1:4">
      <c r="A1838" s="46">
        <v>1837</v>
      </c>
      <c r="B1838" s="47" t="s">
        <v>11159</v>
      </c>
      <c r="C1838" s="6">
        <v>11101002059</v>
      </c>
      <c r="D1838" s="48">
        <v>600</v>
      </c>
    </row>
    <row r="1839" spans="1:4">
      <c r="A1839" s="46">
        <v>1838</v>
      </c>
      <c r="B1839" s="47" t="s">
        <v>2394</v>
      </c>
      <c r="C1839" s="6">
        <v>11101003243</v>
      </c>
      <c r="D1839" s="48">
        <v>600</v>
      </c>
    </row>
    <row r="1840" spans="1:4">
      <c r="A1840" s="46">
        <v>1839</v>
      </c>
      <c r="B1840" s="47" t="s">
        <v>11160</v>
      </c>
      <c r="C1840" s="6">
        <v>11101003291</v>
      </c>
      <c r="D1840" s="48">
        <v>600</v>
      </c>
    </row>
    <row r="1841" spans="1:4">
      <c r="A1841" s="46">
        <v>1840</v>
      </c>
      <c r="B1841" s="47" t="s">
        <v>11161</v>
      </c>
      <c r="C1841" s="6">
        <v>11102000149</v>
      </c>
      <c r="D1841" s="48">
        <v>600</v>
      </c>
    </row>
    <row r="1842" spans="1:4">
      <c r="A1842" s="46">
        <v>1841</v>
      </c>
      <c r="B1842" s="47" t="s">
        <v>11162</v>
      </c>
      <c r="C1842" s="6">
        <v>11102000164</v>
      </c>
      <c r="D1842" s="48">
        <v>600</v>
      </c>
    </row>
    <row r="1843" spans="1:4">
      <c r="A1843" s="46">
        <v>1842</v>
      </c>
      <c r="B1843" s="47" t="s">
        <v>10145</v>
      </c>
      <c r="C1843" s="6">
        <v>11102002469</v>
      </c>
      <c r="D1843" s="48">
        <v>600</v>
      </c>
    </row>
    <row r="1844" spans="1:4">
      <c r="A1844" s="46">
        <v>1843</v>
      </c>
      <c r="B1844" s="47" t="s">
        <v>10795</v>
      </c>
      <c r="C1844" s="6">
        <v>11102003405</v>
      </c>
      <c r="D1844" s="48">
        <v>600</v>
      </c>
    </row>
    <row r="1845" spans="1:4">
      <c r="A1845" s="46">
        <v>1844</v>
      </c>
      <c r="B1845" s="47" t="s">
        <v>10104</v>
      </c>
      <c r="C1845" s="6">
        <v>11102004388</v>
      </c>
      <c r="D1845" s="48">
        <v>600</v>
      </c>
    </row>
    <row r="1846" spans="1:4">
      <c r="A1846" s="46">
        <v>1845</v>
      </c>
      <c r="B1846" s="47" t="s">
        <v>11163</v>
      </c>
      <c r="C1846" s="6">
        <v>11102004563</v>
      </c>
      <c r="D1846" s="48">
        <v>600</v>
      </c>
    </row>
    <row r="1847" spans="1:4">
      <c r="A1847" s="46">
        <v>1846</v>
      </c>
      <c r="B1847" s="47" t="s">
        <v>11164</v>
      </c>
      <c r="C1847" s="6">
        <v>11102004565</v>
      </c>
      <c r="D1847" s="48">
        <v>600</v>
      </c>
    </row>
    <row r="1848" spans="1:4">
      <c r="A1848" s="46">
        <v>1847</v>
      </c>
      <c r="B1848" s="47" t="s">
        <v>11165</v>
      </c>
      <c r="C1848" s="6">
        <v>11102007301</v>
      </c>
      <c r="D1848" s="48">
        <v>600</v>
      </c>
    </row>
    <row r="1849" spans="1:4">
      <c r="A1849" s="46">
        <v>1848</v>
      </c>
      <c r="B1849" s="47" t="s">
        <v>11166</v>
      </c>
      <c r="C1849" s="6">
        <v>11103000747</v>
      </c>
      <c r="D1849" s="48">
        <v>600</v>
      </c>
    </row>
    <row r="1850" spans="1:4">
      <c r="A1850" s="46">
        <v>1849</v>
      </c>
      <c r="B1850" s="47" t="s">
        <v>11167</v>
      </c>
      <c r="C1850" s="6">
        <v>11103000894</v>
      </c>
      <c r="D1850" s="48">
        <v>600</v>
      </c>
    </row>
    <row r="1851" spans="1:4">
      <c r="A1851" s="46">
        <v>1850</v>
      </c>
      <c r="B1851" s="47" t="s">
        <v>11168</v>
      </c>
      <c r="C1851" s="6">
        <v>11103001066</v>
      </c>
      <c r="D1851" s="48">
        <v>600</v>
      </c>
    </row>
    <row r="1852" spans="1:4">
      <c r="A1852" s="46">
        <v>1851</v>
      </c>
      <c r="B1852" s="47" t="s">
        <v>11169</v>
      </c>
      <c r="C1852" s="6">
        <v>11103001174</v>
      </c>
      <c r="D1852" s="48">
        <v>600</v>
      </c>
    </row>
    <row r="1853" spans="1:4">
      <c r="A1853" s="46">
        <v>1852</v>
      </c>
      <c r="B1853" s="47" t="s">
        <v>11170</v>
      </c>
      <c r="C1853" s="6">
        <v>11103001175</v>
      </c>
      <c r="D1853" s="48">
        <v>600</v>
      </c>
    </row>
    <row r="1854" spans="1:4">
      <c r="A1854" s="46">
        <v>1853</v>
      </c>
      <c r="B1854" s="47" t="s">
        <v>10680</v>
      </c>
      <c r="C1854" s="6">
        <v>11104001281</v>
      </c>
      <c r="D1854" s="48">
        <v>600</v>
      </c>
    </row>
    <row r="1855" spans="1:4">
      <c r="A1855" s="46">
        <v>1854</v>
      </c>
      <c r="B1855" s="47" t="s">
        <v>10265</v>
      </c>
      <c r="C1855" s="6">
        <v>11104001700</v>
      </c>
      <c r="D1855" s="48">
        <v>600</v>
      </c>
    </row>
    <row r="1856" spans="1:4">
      <c r="A1856" s="46">
        <v>1855</v>
      </c>
      <c r="B1856" s="47" t="s">
        <v>11046</v>
      </c>
      <c r="C1856" s="6">
        <v>11104002460</v>
      </c>
      <c r="D1856" s="48">
        <v>600</v>
      </c>
    </row>
    <row r="1857" spans="1:4">
      <c r="A1857" s="46">
        <v>1856</v>
      </c>
      <c r="B1857" s="47" t="s">
        <v>11171</v>
      </c>
      <c r="C1857" s="6">
        <v>11104002511</v>
      </c>
      <c r="D1857" s="48">
        <v>600</v>
      </c>
    </row>
    <row r="1858" spans="1:4">
      <c r="A1858" s="46">
        <v>1857</v>
      </c>
      <c r="B1858" s="47" t="s">
        <v>11172</v>
      </c>
      <c r="C1858" s="6">
        <v>11104002727</v>
      </c>
      <c r="D1858" s="48">
        <v>600</v>
      </c>
    </row>
    <row r="1859" spans="1:4">
      <c r="A1859" s="46">
        <v>1858</v>
      </c>
      <c r="B1859" s="47" t="s">
        <v>11173</v>
      </c>
      <c r="C1859" s="6">
        <v>11104003140</v>
      </c>
      <c r="D1859" s="48">
        <v>600</v>
      </c>
    </row>
    <row r="1860" spans="1:4">
      <c r="A1860" s="46">
        <v>1859</v>
      </c>
      <c r="B1860" s="47" t="s">
        <v>10249</v>
      </c>
      <c r="C1860" s="6">
        <v>11105000171</v>
      </c>
      <c r="D1860" s="48">
        <v>600</v>
      </c>
    </row>
    <row r="1861" spans="1:4">
      <c r="A1861" s="46">
        <v>1860</v>
      </c>
      <c r="B1861" s="47" t="s">
        <v>10019</v>
      </c>
      <c r="C1861" s="6">
        <v>11105000776</v>
      </c>
      <c r="D1861" s="48">
        <v>600</v>
      </c>
    </row>
    <row r="1862" spans="1:4">
      <c r="A1862" s="46">
        <v>1861</v>
      </c>
      <c r="B1862" s="47" t="s">
        <v>11174</v>
      </c>
      <c r="C1862" s="6">
        <v>11105000892</v>
      </c>
      <c r="D1862" s="48">
        <v>600</v>
      </c>
    </row>
    <row r="1863" spans="1:4">
      <c r="A1863" s="46">
        <v>1862</v>
      </c>
      <c r="B1863" s="47" t="s">
        <v>11175</v>
      </c>
      <c r="C1863" s="6">
        <v>11105001832</v>
      </c>
      <c r="D1863" s="48">
        <v>600</v>
      </c>
    </row>
    <row r="1864" spans="1:4">
      <c r="A1864" s="46">
        <v>1863</v>
      </c>
      <c r="B1864" s="47" t="s">
        <v>10500</v>
      </c>
      <c r="C1864" s="6">
        <v>11105002347</v>
      </c>
      <c r="D1864" s="48">
        <v>600</v>
      </c>
    </row>
    <row r="1865" spans="1:4">
      <c r="A1865" s="46">
        <v>1864</v>
      </c>
      <c r="B1865" s="47" t="s">
        <v>11046</v>
      </c>
      <c r="C1865" s="6">
        <v>11105002579</v>
      </c>
      <c r="D1865" s="48">
        <v>600</v>
      </c>
    </row>
    <row r="1866" spans="1:4">
      <c r="A1866" s="46">
        <v>1865</v>
      </c>
      <c r="B1866" s="47" t="s">
        <v>11176</v>
      </c>
      <c r="C1866" s="6">
        <v>11105002692</v>
      </c>
      <c r="D1866" s="48">
        <v>600</v>
      </c>
    </row>
    <row r="1867" spans="1:4">
      <c r="A1867" s="46">
        <v>1866</v>
      </c>
      <c r="B1867" s="47" t="s">
        <v>10026</v>
      </c>
      <c r="C1867" s="6">
        <v>11105002791</v>
      </c>
      <c r="D1867" s="48">
        <v>600</v>
      </c>
    </row>
    <row r="1868" spans="1:4">
      <c r="A1868" s="46">
        <v>1867</v>
      </c>
      <c r="B1868" s="47" t="s">
        <v>9958</v>
      </c>
      <c r="C1868" s="6">
        <v>11105003298</v>
      </c>
      <c r="D1868" s="48">
        <v>600</v>
      </c>
    </row>
    <row r="1869" spans="1:4">
      <c r="A1869" s="46">
        <v>1868</v>
      </c>
      <c r="B1869" s="47" t="s">
        <v>11177</v>
      </c>
      <c r="C1869" s="6">
        <v>11105004561</v>
      </c>
      <c r="D1869" s="48">
        <v>600</v>
      </c>
    </row>
    <row r="1870" spans="1:4">
      <c r="A1870" s="46">
        <v>1869</v>
      </c>
      <c r="B1870" s="47" t="s">
        <v>10018</v>
      </c>
      <c r="C1870" s="6">
        <v>11106000073</v>
      </c>
      <c r="D1870" s="48">
        <v>600</v>
      </c>
    </row>
    <row r="1871" spans="1:4">
      <c r="A1871" s="46">
        <v>1870</v>
      </c>
      <c r="B1871" s="47" t="s">
        <v>11178</v>
      </c>
      <c r="C1871" s="6">
        <v>11106001533</v>
      </c>
      <c r="D1871" s="48">
        <v>600</v>
      </c>
    </row>
    <row r="1872" spans="1:4">
      <c r="A1872" s="46">
        <v>1871</v>
      </c>
      <c r="B1872" s="47" t="s">
        <v>743</v>
      </c>
      <c r="C1872" s="6">
        <v>11106002263</v>
      </c>
      <c r="D1872" s="48">
        <v>600</v>
      </c>
    </row>
    <row r="1873" spans="1:4">
      <c r="A1873" s="46">
        <v>1872</v>
      </c>
      <c r="B1873" s="47" t="s">
        <v>11179</v>
      </c>
      <c r="C1873" s="6">
        <v>11106002272</v>
      </c>
      <c r="D1873" s="48">
        <v>600</v>
      </c>
    </row>
    <row r="1874" spans="1:4">
      <c r="A1874" s="46">
        <v>1873</v>
      </c>
      <c r="B1874" s="47" t="s">
        <v>11180</v>
      </c>
      <c r="C1874" s="6">
        <v>11106002319</v>
      </c>
      <c r="D1874" s="48">
        <v>600</v>
      </c>
    </row>
    <row r="1875" spans="1:4">
      <c r="A1875" s="46">
        <v>1874</v>
      </c>
      <c r="B1875" s="47" t="s">
        <v>10779</v>
      </c>
      <c r="C1875" s="6">
        <v>11106002637</v>
      </c>
      <c r="D1875" s="48">
        <v>600</v>
      </c>
    </row>
    <row r="1876" spans="1:4">
      <c r="A1876" s="46">
        <v>1875</v>
      </c>
      <c r="B1876" s="47" t="s">
        <v>11181</v>
      </c>
      <c r="C1876" s="6">
        <v>11106002709</v>
      </c>
      <c r="D1876" s="48">
        <v>600</v>
      </c>
    </row>
    <row r="1877" spans="1:4">
      <c r="A1877" s="46">
        <v>1876</v>
      </c>
      <c r="B1877" s="47" t="s">
        <v>2402</v>
      </c>
      <c r="C1877" s="6">
        <v>11106003847</v>
      </c>
      <c r="D1877" s="48">
        <v>600</v>
      </c>
    </row>
    <row r="1878" spans="1:4">
      <c r="A1878" s="46">
        <v>1877</v>
      </c>
      <c r="B1878" s="47" t="s">
        <v>11182</v>
      </c>
      <c r="C1878" s="6">
        <v>11106003948</v>
      </c>
      <c r="D1878" s="48">
        <v>600</v>
      </c>
    </row>
    <row r="1879" spans="1:4">
      <c r="A1879" s="46">
        <v>1878</v>
      </c>
      <c r="B1879" s="47" t="s">
        <v>591</v>
      </c>
      <c r="C1879" s="6">
        <v>11107000386</v>
      </c>
      <c r="D1879" s="48">
        <v>600</v>
      </c>
    </row>
    <row r="1880" spans="1:4">
      <c r="A1880" s="46">
        <v>1879</v>
      </c>
      <c r="B1880" s="47" t="s">
        <v>10165</v>
      </c>
      <c r="C1880" s="6">
        <v>11107000484</v>
      </c>
      <c r="D1880" s="48">
        <v>600</v>
      </c>
    </row>
    <row r="1881" spans="1:4">
      <c r="A1881" s="46">
        <v>1880</v>
      </c>
      <c r="B1881" s="47" t="s">
        <v>10623</v>
      </c>
      <c r="C1881" s="6">
        <v>11107000755</v>
      </c>
      <c r="D1881" s="48">
        <v>600</v>
      </c>
    </row>
    <row r="1882" spans="1:4">
      <c r="A1882" s="46">
        <v>1881</v>
      </c>
      <c r="B1882" s="47" t="s">
        <v>9974</v>
      </c>
      <c r="C1882" s="6">
        <v>11107001085</v>
      </c>
      <c r="D1882" s="48">
        <v>600</v>
      </c>
    </row>
    <row r="1883" spans="1:4">
      <c r="A1883" s="46">
        <v>1882</v>
      </c>
      <c r="B1883" s="47" t="s">
        <v>11041</v>
      </c>
      <c r="C1883" s="6">
        <v>11107001087</v>
      </c>
      <c r="D1883" s="48">
        <v>600</v>
      </c>
    </row>
    <row r="1884" spans="1:4">
      <c r="A1884" s="46">
        <v>1883</v>
      </c>
      <c r="B1884" s="47" t="s">
        <v>10130</v>
      </c>
      <c r="C1884" s="6">
        <v>11107001494</v>
      </c>
      <c r="D1884" s="48">
        <v>600</v>
      </c>
    </row>
    <row r="1885" spans="1:4">
      <c r="A1885" s="46">
        <v>1884</v>
      </c>
      <c r="B1885" s="47" t="s">
        <v>10019</v>
      </c>
      <c r="C1885" s="6">
        <v>11107001586</v>
      </c>
      <c r="D1885" s="48">
        <v>600</v>
      </c>
    </row>
    <row r="1886" spans="1:4">
      <c r="A1886" s="46">
        <v>1885</v>
      </c>
      <c r="B1886" s="47" t="s">
        <v>11183</v>
      </c>
      <c r="C1886" s="6">
        <v>11107002604</v>
      </c>
      <c r="D1886" s="48">
        <v>600</v>
      </c>
    </row>
    <row r="1887" spans="1:4">
      <c r="A1887" s="46">
        <v>1886</v>
      </c>
      <c r="B1887" s="47" t="s">
        <v>10531</v>
      </c>
      <c r="C1887" s="6">
        <v>11107002623</v>
      </c>
      <c r="D1887" s="48">
        <v>600</v>
      </c>
    </row>
    <row r="1888" spans="1:4">
      <c r="A1888" s="46">
        <v>1887</v>
      </c>
      <c r="B1888" s="47" t="s">
        <v>11184</v>
      </c>
      <c r="C1888" s="6">
        <v>11107002624</v>
      </c>
      <c r="D1888" s="48">
        <v>600</v>
      </c>
    </row>
    <row r="1889" spans="1:4">
      <c r="A1889" s="46">
        <v>1888</v>
      </c>
      <c r="B1889" s="47" t="s">
        <v>11185</v>
      </c>
      <c r="C1889" s="6">
        <v>11107002630</v>
      </c>
      <c r="D1889" s="48">
        <v>600</v>
      </c>
    </row>
    <row r="1890" spans="1:4">
      <c r="A1890" s="46">
        <v>1889</v>
      </c>
      <c r="B1890" s="47" t="s">
        <v>11186</v>
      </c>
      <c r="C1890" s="6">
        <v>11107003112</v>
      </c>
      <c r="D1890" s="48">
        <v>600</v>
      </c>
    </row>
    <row r="1891" spans="1:4">
      <c r="A1891" s="46">
        <v>1890</v>
      </c>
      <c r="B1891" s="47" t="s">
        <v>11187</v>
      </c>
      <c r="C1891" s="6">
        <v>11107005525</v>
      </c>
      <c r="D1891" s="48">
        <v>600</v>
      </c>
    </row>
    <row r="1892" spans="1:4">
      <c r="A1892" s="46">
        <v>1891</v>
      </c>
      <c r="B1892" s="47" t="s">
        <v>10684</v>
      </c>
      <c r="C1892" s="6">
        <v>11107005544</v>
      </c>
      <c r="D1892" s="48">
        <v>600</v>
      </c>
    </row>
    <row r="1893" spans="1:4">
      <c r="A1893" s="46">
        <v>1892</v>
      </c>
      <c r="B1893" s="47" t="s">
        <v>11188</v>
      </c>
      <c r="C1893" s="6">
        <v>11107005696</v>
      </c>
      <c r="D1893" s="48">
        <v>600</v>
      </c>
    </row>
    <row r="1894" spans="1:4">
      <c r="A1894" s="46">
        <v>1893</v>
      </c>
      <c r="B1894" s="47" t="s">
        <v>11189</v>
      </c>
      <c r="C1894" s="6">
        <v>11107005697</v>
      </c>
      <c r="D1894" s="48">
        <v>600</v>
      </c>
    </row>
    <row r="1895" spans="1:4">
      <c r="A1895" s="46">
        <v>1894</v>
      </c>
      <c r="B1895" s="47" t="s">
        <v>11190</v>
      </c>
      <c r="C1895" s="6">
        <v>11107005841</v>
      </c>
      <c r="D1895" s="48">
        <v>600</v>
      </c>
    </row>
    <row r="1896" spans="1:4">
      <c r="A1896" s="46">
        <v>1895</v>
      </c>
      <c r="B1896" s="47" t="s">
        <v>11191</v>
      </c>
      <c r="C1896" s="6">
        <v>11107005940</v>
      </c>
      <c r="D1896" s="48">
        <v>600</v>
      </c>
    </row>
    <row r="1897" spans="1:4">
      <c r="A1897" s="46">
        <v>1896</v>
      </c>
      <c r="B1897" s="47" t="s">
        <v>10019</v>
      </c>
      <c r="C1897" s="6">
        <v>11107006541</v>
      </c>
      <c r="D1897" s="48">
        <v>600</v>
      </c>
    </row>
    <row r="1898" spans="1:4">
      <c r="A1898" s="46">
        <v>1897</v>
      </c>
      <c r="B1898" s="47" t="s">
        <v>10553</v>
      </c>
      <c r="C1898" s="6">
        <v>11107006552</v>
      </c>
      <c r="D1898" s="48">
        <v>600</v>
      </c>
    </row>
    <row r="1899" spans="1:4">
      <c r="A1899" s="46">
        <v>1898</v>
      </c>
      <c r="B1899" s="47" t="s">
        <v>10041</v>
      </c>
      <c r="C1899" s="6">
        <v>11107006557</v>
      </c>
      <c r="D1899" s="48">
        <v>600</v>
      </c>
    </row>
    <row r="1900" spans="1:4">
      <c r="A1900" s="46">
        <v>1899</v>
      </c>
      <c r="B1900" s="47" t="s">
        <v>11192</v>
      </c>
      <c r="C1900" s="6">
        <v>11107006579</v>
      </c>
      <c r="D1900" s="48">
        <v>600</v>
      </c>
    </row>
    <row r="1901" spans="1:4">
      <c r="A1901" s="46">
        <v>1900</v>
      </c>
      <c r="B1901" s="47" t="s">
        <v>1375</v>
      </c>
      <c r="C1901" s="6">
        <v>11107006587</v>
      </c>
      <c r="D1901" s="48">
        <v>600</v>
      </c>
    </row>
    <row r="1902" spans="1:4">
      <c r="A1902" s="46">
        <v>1901</v>
      </c>
      <c r="B1902" s="47" t="s">
        <v>11193</v>
      </c>
      <c r="C1902" s="6">
        <v>11107008056</v>
      </c>
      <c r="D1902" s="48">
        <v>600</v>
      </c>
    </row>
    <row r="1903" spans="1:4">
      <c r="A1903" s="46">
        <v>1902</v>
      </c>
      <c r="B1903" s="47" t="s">
        <v>11194</v>
      </c>
      <c r="C1903" s="6">
        <v>11108000048</v>
      </c>
      <c r="D1903" s="48">
        <v>600</v>
      </c>
    </row>
    <row r="1904" spans="1:4">
      <c r="A1904" s="46">
        <v>1903</v>
      </c>
      <c r="B1904" s="47" t="s">
        <v>11195</v>
      </c>
      <c r="C1904" s="6">
        <v>11108000280</v>
      </c>
      <c r="D1904" s="48">
        <v>600</v>
      </c>
    </row>
    <row r="1905" spans="1:4">
      <c r="A1905" s="46">
        <v>1904</v>
      </c>
      <c r="B1905" s="47" t="s">
        <v>11196</v>
      </c>
      <c r="C1905" s="6">
        <v>11108000512</v>
      </c>
      <c r="D1905" s="48">
        <v>600</v>
      </c>
    </row>
    <row r="1906" spans="1:4">
      <c r="A1906" s="46">
        <v>1905</v>
      </c>
      <c r="B1906" s="47" t="s">
        <v>11197</v>
      </c>
      <c r="C1906" s="6">
        <v>11108000847</v>
      </c>
      <c r="D1906" s="48">
        <v>600</v>
      </c>
    </row>
    <row r="1907" spans="1:4">
      <c r="A1907" s="46">
        <v>1906</v>
      </c>
      <c r="B1907" s="47" t="s">
        <v>11198</v>
      </c>
      <c r="C1907" s="6">
        <v>11108000886</v>
      </c>
      <c r="D1907" s="48">
        <v>600</v>
      </c>
    </row>
    <row r="1908" spans="1:4">
      <c r="A1908" s="46">
        <v>1907</v>
      </c>
      <c r="B1908" s="47" t="s">
        <v>11199</v>
      </c>
      <c r="C1908" s="6">
        <v>11109000788</v>
      </c>
      <c r="D1908" s="48">
        <v>600</v>
      </c>
    </row>
    <row r="1909" spans="1:4">
      <c r="A1909" s="46">
        <v>1908</v>
      </c>
      <c r="B1909" s="47" t="s">
        <v>11200</v>
      </c>
      <c r="C1909" s="6">
        <v>11109002451</v>
      </c>
      <c r="D1909" s="48">
        <v>600</v>
      </c>
    </row>
    <row r="1910" spans="1:4">
      <c r="A1910" s="46">
        <v>1909</v>
      </c>
      <c r="B1910" s="47" t="s">
        <v>11201</v>
      </c>
      <c r="C1910" s="6">
        <v>11111001654</v>
      </c>
      <c r="D1910" s="48">
        <v>600</v>
      </c>
    </row>
    <row r="1911" spans="1:4">
      <c r="A1911" s="46">
        <v>1910</v>
      </c>
      <c r="B1911" s="47" t="s">
        <v>11202</v>
      </c>
      <c r="C1911" s="6">
        <v>11111001663</v>
      </c>
      <c r="D1911" s="48">
        <v>600</v>
      </c>
    </row>
    <row r="1912" spans="1:4">
      <c r="A1912" s="46">
        <v>1911</v>
      </c>
      <c r="B1912" s="47" t="s">
        <v>10808</v>
      </c>
      <c r="C1912" s="6">
        <v>11111001931</v>
      </c>
      <c r="D1912" s="48">
        <v>600</v>
      </c>
    </row>
    <row r="1913" spans="1:4">
      <c r="A1913" s="46">
        <v>1912</v>
      </c>
      <c r="B1913" s="47" t="s">
        <v>11203</v>
      </c>
      <c r="C1913" s="6">
        <v>11201000217</v>
      </c>
      <c r="D1913" s="48">
        <v>600</v>
      </c>
    </row>
    <row r="1914" spans="1:4">
      <c r="A1914" s="46">
        <v>1913</v>
      </c>
      <c r="B1914" s="47" t="s">
        <v>10414</v>
      </c>
      <c r="C1914" s="6">
        <v>11201000232</v>
      </c>
      <c r="D1914" s="48">
        <v>600</v>
      </c>
    </row>
    <row r="1915" spans="1:4">
      <c r="A1915" s="46">
        <v>1914</v>
      </c>
      <c r="B1915" s="47" t="s">
        <v>11204</v>
      </c>
      <c r="C1915" s="6">
        <v>11201001389</v>
      </c>
      <c r="D1915" s="48">
        <v>600</v>
      </c>
    </row>
    <row r="1916" spans="1:4">
      <c r="A1916" s="46">
        <v>1915</v>
      </c>
      <c r="B1916" s="47" t="s">
        <v>11205</v>
      </c>
      <c r="C1916" s="6">
        <v>11202000087</v>
      </c>
      <c r="D1916" s="48">
        <v>600</v>
      </c>
    </row>
    <row r="1917" spans="1:4">
      <c r="A1917" s="46">
        <v>1916</v>
      </c>
      <c r="B1917" s="47" t="s">
        <v>11206</v>
      </c>
      <c r="C1917" s="6">
        <v>11202000089</v>
      </c>
      <c r="D1917" s="48">
        <v>600</v>
      </c>
    </row>
    <row r="1918" spans="1:4">
      <c r="A1918" s="46">
        <v>1917</v>
      </c>
      <c r="B1918" s="47" t="s">
        <v>10152</v>
      </c>
      <c r="C1918" s="6">
        <v>11202000374</v>
      </c>
      <c r="D1918" s="48">
        <v>600</v>
      </c>
    </row>
    <row r="1919" spans="1:4">
      <c r="A1919" s="46">
        <v>1918</v>
      </c>
      <c r="B1919" s="47" t="s">
        <v>11207</v>
      </c>
      <c r="C1919" s="6">
        <v>11202001559</v>
      </c>
      <c r="D1919" s="48">
        <v>600</v>
      </c>
    </row>
    <row r="1920" spans="1:4">
      <c r="A1920" s="46">
        <v>1919</v>
      </c>
      <c r="B1920" s="47" t="s">
        <v>11208</v>
      </c>
      <c r="C1920" s="6">
        <v>11202001567</v>
      </c>
      <c r="D1920" s="48">
        <v>600</v>
      </c>
    </row>
    <row r="1921" spans="1:4">
      <c r="A1921" s="46">
        <v>1920</v>
      </c>
      <c r="B1921" s="47" t="s">
        <v>11209</v>
      </c>
      <c r="C1921" s="6">
        <v>11202001621</v>
      </c>
      <c r="D1921" s="48">
        <v>600</v>
      </c>
    </row>
    <row r="1922" spans="1:4">
      <c r="A1922" s="46">
        <v>1921</v>
      </c>
      <c r="B1922" s="47" t="s">
        <v>11210</v>
      </c>
      <c r="C1922" s="6">
        <v>11202003329</v>
      </c>
      <c r="D1922" s="48">
        <v>600</v>
      </c>
    </row>
    <row r="1923" spans="1:4">
      <c r="A1923" s="46">
        <v>1922</v>
      </c>
      <c r="B1923" s="47" t="s">
        <v>11211</v>
      </c>
      <c r="C1923" s="6">
        <v>11202003456</v>
      </c>
      <c r="D1923" s="48">
        <v>600</v>
      </c>
    </row>
    <row r="1924" spans="1:4">
      <c r="A1924" s="46">
        <v>1923</v>
      </c>
      <c r="B1924" s="47" t="s">
        <v>11212</v>
      </c>
      <c r="C1924" s="6">
        <v>11203000027</v>
      </c>
      <c r="D1924" s="48">
        <v>600</v>
      </c>
    </row>
    <row r="1925" spans="1:4">
      <c r="A1925" s="46">
        <v>1924</v>
      </c>
      <c r="B1925" s="47" t="s">
        <v>11213</v>
      </c>
      <c r="C1925" s="6">
        <v>11203000045</v>
      </c>
      <c r="D1925" s="48">
        <v>600</v>
      </c>
    </row>
    <row r="1926" spans="1:4">
      <c r="A1926" s="46">
        <v>1925</v>
      </c>
      <c r="B1926" s="47" t="s">
        <v>11214</v>
      </c>
      <c r="C1926" s="6">
        <v>11203000303</v>
      </c>
      <c r="D1926" s="48">
        <v>600</v>
      </c>
    </row>
    <row r="1927" spans="1:4">
      <c r="A1927" s="46">
        <v>1926</v>
      </c>
      <c r="B1927" s="47" t="s">
        <v>11215</v>
      </c>
      <c r="C1927" s="6">
        <v>11203000333</v>
      </c>
      <c r="D1927" s="48">
        <v>600</v>
      </c>
    </row>
    <row r="1928" spans="1:4">
      <c r="A1928" s="46">
        <v>1927</v>
      </c>
      <c r="B1928" s="47" t="s">
        <v>11216</v>
      </c>
      <c r="C1928" s="6">
        <v>11203001239</v>
      </c>
      <c r="D1928" s="48">
        <v>600</v>
      </c>
    </row>
    <row r="1929" spans="1:4">
      <c r="A1929" s="46">
        <v>1928</v>
      </c>
      <c r="B1929" s="47" t="s">
        <v>11217</v>
      </c>
      <c r="C1929" s="6">
        <v>11203001241</v>
      </c>
      <c r="D1929" s="48">
        <v>600</v>
      </c>
    </row>
    <row r="1930" spans="1:4">
      <c r="A1930" s="46">
        <v>1929</v>
      </c>
      <c r="B1930" s="47" t="s">
        <v>10474</v>
      </c>
      <c r="C1930" s="6">
        <v>11203001300</v>
      </c>
      <c r="D1930" s="48">
        <v>600</v>
      </c>
    </row>
    <row r="1931" spans="1:4">
      <c r="A1931" s="46">
        <v>1930</v>
      </c>
      <c r="B1931" s="47" t="s">
        <v>11218</v>
      </c>
      <c r="C1931" s="6">
        <v>11203001452</v>
      </c>
      <c r="D1931" s="48">
        <v>600</v>
      </c>
    </row>
    <row r="1932" spans="1:4">
      <c r="A1932" s="46">
        <v>1931</v>
      </c>
      <c r="B1932" s="47" t="s">
        <v>11219</v>
      </c>
      <c r="C1932" s="6">
        <v>11203001463</v>
      </c>
      <c r="D1932" s="48">
        <v>600</v>
      </c>
    </row>
    <row r="1933" spans="1:4">
      <c r="A1933" s="46">
        <v>1932</v>
      </c>
      <c r="B1933" s="47" t="s">
        <v>10148</v>
      </c>
      <c r="C1933" s="6">
        <v>11203002848</v>
      </c>
      <c r="D1933" s="48">
        <v>600</v>
      </c>
    </row>
    <row r="1934" spans="1:4">
      <c r="A1934" s="46">
        <v>1933</v>
      </c>
      <c r="B1934" s="47" t="s">
        <v>11220</v>
      </c>
      <c r="C1934" s="6">
        <v>11204000023</v>
      </c>
      <c r="D1934" s="48">
        <v>600</v>
      </c>
    </row>
    <row r="1935" spans="1:4">
      <c r="A1935" s="46">
        <v>1934</v>
      </c>
      <c r="B1935" s="47" t="s">
        <v>11221</v>
      </c>
      <c r="C1935" s="6">
        <v>11204000199</v>
      </c>
      <c r="D1935" s="48">
        <v>600</v>
      </c>
    </row>
    <row r="1936" spans="1:4">
      <c r="A1936" s="46">
        <v>1935</v>
      </c>
      <c r="B1936" s="47" t="s">
        <v>10152</v>
      </c>
      <c r="C1936" s="6">
        <v>11204001396</v>
      </c>
      <c r="D1936" s="48">
        <v>600</v>
      </c>
    </row>
    <row r="1937" spans="1:4">
      <c r="A1937" s="46">
        <v>1936</v>
      </c>
      <c r="B1937" s="47" t="s">
        <v>11222</v>
      </c>
      <c r="C1937" s="6">
        <v>11204001397</v>
      </c>
      <c r="D1937" s="48">
        <v>600</v>
      </c>
    </row>
    <row r="1938" spans="1:4">
      <c r="A1938" s="46">
        <v>1937</v>
      </c>
      <c r="B1938" s="47" t="s">
        <v>11223</v>
      </c>
      <c r="C1938" s="6">
        <v>11204002801</v>
      </c>
      <c r="D1938" s="48">
        <v>600</v>
      </c>
    </row>
    <row r="1939" spans="1:4">
      <c r="A1939" s="46">
        <v>1938</v>
      </c>
      <c r="B1939" s="47" t="s">
        <v>9974</v>
      </c>
      <c r="C1939" s="6">
        <v>11204003628</v>
      </c>
      <c r="D1939" s="48">
        <v>600</v>
      </c>
    </row>
    <row r="1940" spans="1:4">
      <c r="A1940" s="46">
        <v>1939</v>
      </c>
      <c r="B1940" s="47" t="s">
        <v>11224</v>
      </c>
      <c r="C1940" s="6">
        <v>11205001569</v>
      </c>
      <c r="D1940" s="48">
        <v>600</v>
      </c>
    </row>
    <row r="1941" spans="1:4">
      <c r="A1941" s="46">
        <v>1940</v>
      </c>
      <c r="B1941" s="47" t="s">
        <v>11225</v>
      </c>
      <c r="C1941" s="6">
        <v>11206000452</v>
      </c>
      <c r="D1941" s="48">
        <v>600</v>
      </c>
    </row>
    <row r="1942" spans="1:4">
      <c r="A1942" s="46">
        <v>1941</v>
      </c>
      <c r="B1942" s="47" t="s">
        <v>11226</v>
      </c>
      <c r="C1942" s="6">
        <v>11206001291</v>
      </c>
      <c r="D1942" s="48">
        <v>600</v>
      </c>
    </row>
    <row r="1943" spans="1:4">
      <c r="A1943" s="46">
        <v>1942</v>
      </c>
      <c r="B1943" s="47" t="s">
        <v>11227</v>
      </c>
      <c r="C1943" s="6">
        <v>11206001923</v>
      </c>
      <c r="D1943" s="48">
        <v>600</v>
      </c>
    </row>
    <row r="1944" spans="1:4">
      <c r="A1944" s="46">
        <v>1943</v>
      </c>
      <c r="B1944" s="47" t="s">
        <v>11228</v>
      </c>
      <c r="C1944" s="6">
        <v>11206003618</v>
      </c>
      <c r="D1944" s="48">
        <v>600</v>
      </c>
    </row>
    <row r="1945" spans="1:4">
      <c r="A1945" s="46">
        <v>1944</v>
      </c>
      <c r="B1945" s="47" t="s">
        <v>11227</v>
      </c>
      <c r="C1945" s="6">
        <v>11206005305</v>
      </c>
      <c r="D1945" s="48">
        <v>600</v>
      </c>
    </row>
    <row r="1946" spans="1:4">
      <c r="A1946" s="46">
        <v>1945</v>
      </c>
      <c r="B1946" s="47" t="s">
        <v>11229</v>
      </c>
      <c r="C1946" s="6">
        <v>11208000095</v>
      </c>
      <c r="D1946" s="48">
        <v>600</v>
      </c>
    </row>
    <row r="1947" spans="1:4">
      <c r="A1947" s="46">
        <v>1946</v>
      </c>
      <c r="B1947" s="47" t="s">
        <v>11230</v>
      </c>
      <c r="C1947" s="6">
        <v>11208002422</v>
      </c>
      <c r="D1947" s="48">
        <v>600</v>
      </c>
    </row>
    <row r="1948" spans="1:4">
      <c r="A1948" s="46">
        <v>1947</v>
      </c>
      <c r="B1948" s="47" t="s">
        <v>11231</v>
      </c>
      <c r="C1948" s="6">
        <v>11211000008</v>
      </c>
      <c r="D1948" s="48">
        <v>600</v>
      </c>
    </row>
    <row r="1949" spans="1:4">
      <c r="A1949" s="46">
        <v>1948</v>
      </c>
      <c r="B1949" s="47" t="s">
        <v>11232</v>
      </c>
      <c r="C1949" s="6">
        <v>11211000066</v>
      </c>
      <c r="D1949" s="48">
        <v>600</v>
      </c>
    </row>
    <row r="1950" spans="1:4">
      <c r="A1950" s="46">
        <v>1949</v>
      </c>
      <c r="B1950" s="47" t="s">
        <v>11233</v>
      </c>
      <c r="C1950" s="6">
        <v>11211000267</v>
      </c>
      <c r="D1950" s="48">
        <v>600</v>
      </c>
    </row>
    <row r="1951" spans="1:4">
      <c r="A1951" s="46">
        <v>1950</v>
      </c>
      <c r="B1951" s="47" t="s">
        <v>10631</v>
      </c>
      <c r="C1951" s="6">
        <v>11211000268</v>
      </c>
      <c r="D1951" s="48">
        <v>600</v>
      </c>
    </row>
    <row r="1952" spans="1:4">
      <c r="A1952" s="46">
        <v>1951</v>
      </c>
      <c r="B1952" s="47" t="s">
        <v>1408</v>
      </c>
      <c r="C1952" s="6">
        <v>11211000642</v>
      </c>
      <c r="D1952" s="48">
        <v>600</v>
      </c>
    </row>
    <row r="1953" spans="1:4">
      <c r="A1953" s="46">
        <v>1952</v>
      </c>
      <c r="B1953" s="47" t="s">
        <v>11234</v>
      </c>
      <c r="C1953" s="6">
        <v>11211001379</v>
      </c>
      <c r="D1953" s="48">
        <v>600</v>
      </c>
    </row>
    <row r="1954" spans="1:4">
      <c r="A1954" s="46">
        <v>1953</v>
      </c>
      <c r="B1954" s="47" t="s">
        <v>11235</v>
      </c>
      <c r="C1954" s="6">
        <v>11212000071</v>
      </c>
      <c r="D1954" s="48">
        <v>600</v>
      </c>
    </row>
    <row r="1955" spans="1:4">
      <c r="A1955" s="46">
        <v>1954</v>
      </c>
      <c r="B1955" s="47" t="s">
        <v>11236</v>
      </c>
      <c r="C1955" s="6">
        <v>11212000078</v>
      </c>
      <c r="D1955" s="48">
        <v>600</v>
      </c>
    </row>
    <row r="1956" spans="1:4">
      <c r="A1956" s="46">
        <v>1955</v>
      </c>
      <c r="B1956" s="47" t="s">
        <v>11237</v>
      </c>
      <c r="C1956" s="6">
        <v>11212000161</v>
      </c>
      <c r="D1956" s="48">
        <v>600</v>
      </c>
    </row>
    <row r="1957" spans="1:4">
      <c r="A1957" s="46">
        <v>1956</v>
      </c>
      <c r="B1957" s="47" t="s">
        <v>11238</v>
      </c>
      <c r="C1957" s="6">
        <v>11213002431</v>
      </c>
      <c r="D1957" s="48">
        <v>600</v>
      </c>
    </row>
    <row r="1958" spans="1:4">
      <c r="A1958" s="46">
        <v>1957</v>
      </c>
      <c r="B1958" s="47" t="s">
        <v>11239</v>
      </c>
      <c r="C1958" s="6">
        <v>11213002464</v>
      </c>
      <c r="D1958" s="48">
        <v>600</v>
      </c>
    </row>
    <row r="1959" spans="1:4">
      <c r="A1959" s="46">
        <v>1958</v>
      </c>
      <c r="B1959" s="47" t="s">
        <v>11240</v>
      </c>
      <c r="C1959" s="6">
        <v>11213003055</v>
      </c>
      <c r="D1959" s="48">
        <v>600</v>
      </c>
    </row>
    <row r="1960" spans="1:4">
      <c r="A1960" s="46">
        <v>1959</v>
      </c>
      <c r="B1960" s="47" t="s">
        <v>11241</v>
      </c>
      <c r="C1960" s="6">
        <v>11213003056</v>
      </c>
      <c r="D1960" s="48">
        <v>600</v>
      </c>
    </row>
    <row r="1961" spans="1:4">
      <c r="A1961" s="46">
        <v>1960</v>
      </c>
      <c r="B1961" s="47" t="s">
        <v>10567</v>
      </c>
      <c r="C1961" s="6">
        <v>11214000241</v>
      </c>
      <c r="D1961" s="48">
        <v>600</v>
      </c>
    </row>
    <row r="1962" spans="1:4">
      <c r="A1962" s="46">
        <v>1961</v>
      </c>
      <c r="B1962" s="47" t="s">
        <v>11242</v>
      </c>
      <c r="C1962" s="6">
        <v>11214000628</v>
      </c>
      <c r="D1962" s="48">
        <v>600</v>
      </c>
    </row>
    <row r="1963" spans="1:4">
      <c r="A1963" s="46">
        <v>1962</v>
      </c>
      <c r="B1963" s="47" t="s">
        <v>11243</v>
      </c>
      <c r="C1963" s="6">
        <v>11214001628</v>
      </c>
      <c r="D1963" s="48">
        <v>600</v>
      </c>
    </row>
    <row r="1964" spans="1:4">
      <c r="A1964" s="46">
        <v>1963</v>
      </c>
      <c r="B1964" s="47" t="s">
        <v>11244</v>
      </c>
      <c r="C1964" s="6">
        <v>11215000060</v>
      </c>
      <c r="D1964" s="48">
        <v>600</v>
      </c>
    </row>
    <row r="1965" spans="1:4">
      <c r="A1965" s="46">
        <v>1964</v>
      </c>
      <c r="B1965" s="47" t="s">
        <v>11245</v>
      </c>
      <c r="C1965" s="6">
        <v>11215001896</v>
      </c>
      <c r="D1965" s="48">
        <v>600</v>
      </c>
    </row>
    <row r="1966" spans="1:4">
      <c r="A1966" s="46">
        <v>1965</v>
      </c>
      <c r="B1966" s="47" t="s">
        <v>11246</v>
      </c>
      <c r="C1966" s="6">
        <v>11215003062</v>
      </c>
      <c r="D1966" s="48">
        <v>600</v>
      </c>
    </row>
    <row r="1967" spans="1:4">
      <c r="A1967" s="46">
        <v>1966</v>
      </c>
      <c r="B1967" s="47" t="s">
        <v>11247</v>
      </c>
      <c r="C1967" s="6">
        <v>11215003065</v>
      </c>
      <c r="D1967" s="48">
        <v>600</v>
      </c>
    </row>
    <row r="1968" spans="1:4">
      <c r="A1968" s="46">
        <v>1967</v>
      </c>
      <c r="B1968" s="47" t="s">
        <v>11248</v>
      </c>
      <c r="C1968" s="6">
        <v>11216000477</v>
      </c>
      <c r="D1968" s="48">
        <v>600</v>
      </c>
    </row>
    <row r="1969" spans="1:4">
      <c r="A1969" s="46">
        <v>1968</v>
      </c>
      <c r="B1969" s="47" t="s">
        <v>11249</v>
      </c>
      <c r="C1969" s="6">
        <v>11216001017</v>
      </c>
      <c r="D1969" s="48">
        <v>600</v>
      </c>
    </row>
    <row r="1970" spans="1:4">
      <c r="A1970" s="46">
        <v>1969</v>
      </c>
      <c r="B1970" s="47" t="s">
        <v>10077</v>
      </c>
      <c r="C1970" s="6">
        <v>11216001227</v>
      </c>
      <c r="D1970" s="48">
        <v>600</v>
      </c>
    </row>
    <row r="1971" spans="1:4">
      <c r="A1971" s="46">
        <v>1970</v>
      </c>
      <c r="B1971" s="47" t="s">
        <v>11250</v>
      </c>
      <c r="C1971" s="6">
        <v>11216001233</v>
      </c>
      <c r="D1971" s="48">
        <v>600</v>
      </c>
    </row>
    <row r="1972" spans="1:4">
      <c r="A1972" s="46">
        <v>1971</v>
      </c>
      <c r="B1972" s="47" t="s">
        <v>11251</v>
      </c>
      <c r="C1972" s="6">
        <v>11216002606</v>
      </c>
      <c r="D1972" s="48">
        <v>600</v>
      </c>
    </row>
    <row r="1973" spans="1:4">
      <c r="A1973" s="46">
        <v>1972</v>
      </c>
      <c r="B1973" s="47" t="s">
        <v>11252</v>
      </c>
      <c r="C1973" s="6">
        <v>11216003211</v>
      </c>
      <c r="D1973" s="48">
        <v>600</v>
      </c>
    </row>
    <row r="1974" spans="1:4">
      <c r="A1974" s="46">
        <v>1973</v>
      </c>
      <c r="B1974" s="47" t="s">
        <v>10543</v>
      </c>
      <c r="C1974" s="6">
        <v>11301000165</v>
      </c>
      <c r="D1974" s="48">
        <v>600</v>
      </c>
    </row>
    <row r="1975" spans="1:4">
      <c r="A1975" s="46">
        <v>1974</v>
      </c>
      <c r="B1975" s="47" t="s">
        <v>4091</v>
      </c>
      <c r="C1975" s="6">
        <v>11302000492</v>
      </c>
      <c r="D1975" s="48">
        <v>600</v>
      </c>
    </row>
    <row r="1976" spans="1:4">
      <c r="A1976" s="46">
        <v>1975</v>
      </c>
      <c r="B1976" s="47" t="s">
        <v>10031</v>
      </c>
      <c r="C1976" s="6">
        <v>11302002184</v>
      </c>
      <c r="D1976" s="48">
        <v>600</v>
      </c>
    </row>
    <row r="1977" spans="1:4">
      <c r="A1977" s="46">
        <v>1976</v>
      </c>
      <c r="B1977" s="47" t="s">
        <v>218</v>
      </c>
      <c r="C1977" s="6">
        <v>11302002344</v>
      </c>
      <c r="D1977" s="48">
        <v>600</v>
      </c>
    </row>
    <row r="1978" spans="1:4">
      <c r="A1978" s="46">
        <v>1977</v>
      </c>
      <c r="B1978" s="47" t="s">
        <v>10164</v>
      </c>
      <c r="C1978" s="6">
        <v>11302003223</v>
      </c>
      <c r="D1978" s="48">
        <v>600</v>
      </c>
    </row>
    <row r="1979" spans="1:4">
      <c r="A1979" s="46">
        <v>1978</v>
      </c>
      <c r="B1979" s="47" t="s">
        <v>11253</v>
      </c>
      <c r="C1979" s="6">
        <v>11303000317</v>
      </c>
      <c r="D1979" s="48">
        <v>600</v>
      </c>
    </row>
    <row r="1980" spans="1:4">
      <c r="A1980" s="46">
        <v>1979</v>
      </c>
      <c r="B1980" s="47" t="s">
        <v>11254</v>
      </c>
      <c r="C1980" s="6">
        <v>11303001806</v>
      </c>
      <c r="D1980" s="48">
        <v>600</v>
      </c>
    </row>
    <row r="1981" spans="1:4">
      <c r="A1981" s="46">
        <v>1980</v>
      </c>
      <c r="B1981" s="47" t="s">
        <v>11255</v>
      </c>
      <c r="C1981" s="6">
        <v>11304000354</v>
      </c>
      <c r="D1981" s="48">
        <v>600</v>
      </c>
    </row>
    <row r="1982" spans="1:4">
      <c r="A1982" s="46">
        <v>1981</v>
      </c>
      <c r="B1982" s="47" t="s">
        <v>11256</v>
      </c>
      <c r="C1982" s="6">
        <v>11306000145</v>
      </c>
      <c r="D1982" s="48">
        <v>600</v>
      </c>
    </row>
    <row r="1983" spans="1:4">
      <c r="A1983" s="46">
        <v>1982</v>
      </c>
      <c r="B1983" s="47" t="s">
        <v>11116</v>
      </c>
      <c r="C1983" s="6">
        <v>11306000485</v>
      </c>
      <c r="D1983" s="48">
        <v>600</v>
      </c>
    </row>
    <row r="1984" spans="1:4">
      <c r="A1984" s="46">
        <v>1983</v>
      </c>
      <c r="B1984" s="47" t="s">
        <v>11257</v>
      </c>
      <c r="C1984" s="6">
        <v>11306000533</v>
      </c>
      <c r="D1984" s="48">
        <v>600</v>
      </c>
    </row>
    <row r="1985" spans="1:4">
      <c r="A1985" s="46">
        <v>1984</v>
      </c>
      <c r="B1985" s="47" t="s">
        <v>11258</v>
      </c>
      <c r="C1985" s="6">
        <v>11306000853</v>
      </c>
      <c r="D1985" s="48">
        <v>600</v>
      </c>
    </row>
    <row r="1986" spans="1:4">
      <c r="A1986" s="46">
        <v>1985</v>
      </c>
      <c r="B1986" s="47" t="s">
        <v>11259</v>
      </c>
      <c r="C1986" s="6">
        <v>11306000916</v>
      </c>
      <c r="D1986" s="48">
        <v>600</v>
      </c>
    </row>
    <row r="1987" spans="1:4">
      <c r="A1987" s="46">
        <v>1986</v>
      </c>
      <c r="B1987" s="47" t="s">
        <v>11260</v>
      </c>
      <c r="C1987" s="6">
        <v>11306000925</v>
      </c>
      <c r="D1987" s="48">
        <v>600</v>
      </c>
    </row>
    <row r="1988" spans="1:4">
      <c r="A1988" s="46">
        <v>1987</v>
      </c>
      <c r="B1988" s="47" t="s">
        <v>11261</v>
      </c>
      <c r="C1988" s="6">
        <v>11306001592</v>
      </c>
      <c r="D1988" s="48">
        <v>600</v>
      </c>
    </row>
    <row r="1989" spans="1:4">
      <c r="A1989" s="46">
        <v>1988</v>
      </c>
      <c r="B1989" s="47" t="s">
        <v>11262</v>
      </c>
      <c r="C1989" s="6">
        <v>11306001593</v>
      </c>
      <c r="D1989" s="48">
        <v>600</v>
      </c>
    </row>
    <row r="1990" spans="1:4">
      <c r="A1990" s="46">
        <v>1989</v>
      </c>
      <c r="B1990" s="47" t="s">
        <v>11263</v>
      </c>
      <c r="C1990" s="6">
        <v>11306001994</v>
      </c>
      <c r="D1990" s="48">
        <v>600</v>
      </c>
    </row>
    <row r="1991" spans="1:4">
      <c r="A1991" s="46">
        <v>1990</v>
      </c>
      <c r="B1991" s="47" t="s">
        <v>11264</v>
      </c>
      <c r="C1991" s="6">
        <v>11306002141</v>
      </c>
      <c r="D1991" s="48">
        <v>600</v>
      </c>
    </row>
    <row r="1992" spans="1:4">
      <c r="A1992" s="46">
        <v>1991</v>
      </c>
      <c r="B1992" s="47" t="s">
        <v>218</v>
      </c>
      <c r="C1992" s="6">
        <v>11306002370</v>
      </c>
      <c r="D1992" s="48">
        <v>600</v>
      </c>
    </row>
    <row r="1993" spans="1:4">
      <c r="A1993" s="46">
        <v>1992</v>
      </c>
      <c r="B1993" s="47" t="s">
        <v>11265</v>
      </c>
      <c r="C1993" s="6">
        <v>11307000099</v>
      </c>
      <c r="D1993" s="48">
        <v>600</v>
      </c>
    </row>
    <row r="1994" spans="1:4">
      <c r="A1994" s="46">
        <v>1993</v>
      </c>
      <c r="B1994" s="47" t="s">
        <v>11266</v>
      </c>
      <c r="C1994" s="6">
        <v>11307001006</v>
      </c>
      <c r="D1994" s="48">
        <v>600</v>
      </c>
    </row>
    <row r="1995" spans="1:4">
      <c r="A1995" s="46">
        <v>1994</v>
      </c>
      <c r="B1995" s="47" t="s">
        <v>11267</v>
      </c>
      <c r="C1995" s="6">
        <v>11307002337</v>
      </c>
      <c r="D1995" s="48">
        <v>600</v>
      </c>
    </row>
    <row r="1996" spans="1:4">
      <c r="A1996" s="46">
        <v>1995</v>
      </c>
      <c r="B1996" s="47" t="s">
        <v>11268</v>
      </c>
      <c r="C1996" s="6">
        <v>11308001143</v>
      </c>
      <c r="D1996" s="48">
        <v>600</v>
      </c>
    </row>
    <row r="1997" spans="1:4">
      <c r="A1997" s="46">
        <v>1996</v>
      </c>
      <c r="B1997" s="47" t="s">
        <v>11269</v>
      </c>
      <c r="C1997" s="6">
        <v>11308001150</v>
      </c>
      <c r="D1997" s="48">
        <v>600</v>
      </c>
    </row>
    <row r="1998" spans="1:4">
      <c r="A1998" s="46">
        <v>1997</v>
      </c>
      <c r="B1998" s="47" t="s">
        <v>10121</v>
      </c>
      <c r="C1998" s="6">
        <v>11308002708</v>
      </c>
      <c r="D1998" s="48">
        <v>600</v>
      </c>
    </row>
    <row r="1999" spans="1:4">
      <c r="A1999" s="46">
        <v>1998</v>
      </c>
      <c r="B1999" s="47" t="s">
        <v>11270</v>
      </c>
      <c r="C1999" s="6">
        <v>11308003290</v>
      </c>
      <c r="D1999" s="48">
        <v>600</v>
      </c>
    </row>
    <row r="2000" spans="1:4">
      <c r="A2000" s="46">
        <v>1999</v>
      </c>
      <c r="B2000" s="47" t="s">
        <v>11271</v>
      </c>
      <c r="C2000" s="6">
        <v>11308003951</v>
      </c>
      <c r="D2000" s="48">
        <v>600</v>
      </c>
    </row>
    <row r="2001" spans="1:4">
      <c r="A2001" s="46">
        <v>2000</v>
      </c>
      <c r="B2001" s="47" t="s">
        <v>11272</v>
      </c>
      <c r="C2001" s="6">
        <v>11309000380</v>
      </c>
      <c r="D2001" s="48">
        <v>600</v>
      </c>
    </row>
    <row r="2002" spans="1:4">
      <c r="A2002" s="46">
        <v>2001</v>
      </c>
      <c r="B2002" s="47" t="s">
        <v>11273</v>
      </c>
      <c r="C2002" s="6">
        <v>11309001072</v>
      </c>
      <c r="D2002" s="48">
        <v>600</v>
      </c>
    </row>
    <row r="2003" spans="1:4">
      <c r="A2003" s="46">
        <v>2002</v>
      </c>
      <c r="B2003" s="47" t="s">
        <v>11274</v>
      </c>
      <c r="C2003" s="6">
        <v>11310000575</v>
      </c>
      <c r="D2003" s="48">
        <v>600</v>
      </c>
    </row>
    <row r="2004" spans="1:4">
      <c r="A2004" s="46">
        <v>2003</v>
      </c>
      <c r="B2004" s="47" t="s">
        <v>11275</v>
      </c>
      <c r="C2004" s="6">
        <v>11310000657</v>
      </c>
      <c r="D2004" s="48">
        <v>600</v>
      </c>
    </row>
    <row r="2005" spans="1:4">
      <c r="A2005" s="46">
        <v>2004</v>
      </c>
      <c r="B2005" s="47" t="s">
        <v>11276</v>
      </c>
      <c r="C2005" s="6">
        <v>11311000051</v>
      </c>
      <c r="D2005" s="48">
        <v>600</v>
      </c>
    </row>
    <row r="2006" spans="1:4">
      <c r="A2006" s="46">
        <v>2005</v>
      </c>
      <c r="B2006" s="47" t="s">
        <v>11277</v>
      </c>
      <c r="C2006" s="6">
        <v>11311000053</v>
      </c>
      <c r="D2006" s="48">
        <v>600</v>
      </c>
    </row>
    <row r="2007" spans="1:4">
      <c r="A2007" s="46">
        <v>2006</v>
      </c>
      <c r="B2007" s="47" t="s">
        <v>11278</v>
      </c>
      <c r="C2007" s="6">
        <v>11311000090</v>
      </c>
      <c r="D2007" s="48">
        <v>600</v>
      </c>
    </row>
    <row r="2008" spans="1:4">
      <c r="A2008" s="46">
        <v>2007</v>
      </c>
      <c r="B2008" s="47" t="s">
        <v>11279</v>
      </c>
      <c r="C2008" s="6">
        <v>11311000754</v>
      </c>
      <c r="D2008" s="48">
        <v>600</v>
      </c>
    </row>
    <row r="2009" spans="1:4">
      <c r="A2009" s="46">
        <v>2008</v>
      </c>
      <c r="B2009" s="47" t="s">
        <v>11280</v>
      </c>
      <c r="C2009" s="6">
        <v>11311000896</v>
      </c>
      <c r="D2009" s="48">
        <v>600</v>
      </c>
    </row>
    <row r="2010" spans="1:4">
      <c r="A2010" s="46">
        <v>2009</v>
      </c>
      <c r="B2010" s="47" t="s">
        <v>11281</v>
      </c>
      <c r="C2010" s="6">
        <v>11311001298</v>
      </c>
      <c r="D2010" s="48">
        <v>600</v>
      </c>
    </row>
    <row r="2011" spans="1:4">
      <c r="A2011" s="46">
        <v>2010</v>
      </c>
      <c r="B2011" s="47" t="s">
        <v>10019</v>
      </c>
      <c r="C2011" s="6">
        <v>11311001343</v>
      </c>
      <c r="D2011" s="48">
        <v>600</v>
      </c>
    </row>
    <row r="2012" spans="1:4">
      <c r="A2012" s="46">
        <v>2011</v>
      </c>
      <c r="B2012" s="47" t="s">
        <v>11282</v>
      </c>
      <c r="C2012" s="6">
        <v>11311001434</v>
      </c>
      <c r="D2012" s="48">
        <v>600</v>
      </c>
    </row>
    <row r="2013" spans="1:4">
      <c r="A2013" s="46">
        <v>2012</v>
      </c>
      <c r="B2013" s="47" t="s">
        <v>10951</v>
      </c>
      <c r="C2013" s="6">
        <v>11312000468</v>
      </c>
      <c r="D2013" s="48">
        <v>600</v>
      </c>
    </row>
    <row r="2014" spans="1:4">
      <c r="A2014" s="46">
        <v>2013</v>
      </c>
      <c r="B2014" s="47" t="s">
        <v>11283</v>
      </c>
      <c r="C2014" s="6">
        <v>11312001315</v>
      </c>
      <c r="D2014" s="48">
        <v>600</v>
      </c>
    </row>
    <row r="2015" spans="1:4">
      <c r="A2015" s="46">
        <v>2014</v>
      </c>
      <c r="B2015" s="47" t="s">
        <v>1448</v>
      </c>
      <c r="C2015" s="6">
        <v>11312001402</v>
      </c>
      <c r="D2015" s="48">
        <v>600</v>
      </c>
    </row>
    <row r="2016" spans="1:4">
      <c r="A2016" s="46">
        <v>2015</v>
      </c>
      <c r="B2016" s="47" t="s">
        <v>11284</v>
      </c>
      <c r="C2016" s="6">
        <v>11312001404</v>
      </c>
      <c r="D2016" s="48">
        <v>600</v>
      </c>
    </row>
    <row r="2017" spans="1:4">
      <c r="A2017" s="46">
        <v>2016</v>
      </c>
      <c r="B2017" s="47" t="s">
        <v>11285</v>
      </c>
      <c r="C2017" s="6">
        <v>11312001437</v>
      </c>
      <c r="D2017" s="48">
        <v>600</v>
      </c>
    </row>
    <row r="2018" spans="1:4">
      <c r="A2018" s="46">
        <v>2017</v>
      </c>
      <c r="B2018" s="47" t="s">
        <v>11286</v>
      </c>
      <c r="C2018" s="6">
        <v>11312001607</v>
      </c>
      <c r="D2018" s="48">
        <v>600</v>
      </c>
    </row>
    <row r="2019" spans="1:4">
      <c r="A2019" s="46">
        <v>2018</v>
      </c>
      <c r="B2019" s="47" t="s">
        <v>11024</v>
      </c>
      <c r="C2019" s="6">
        <v>11312001866</v>
      </c>
      <c r="D2019" s="48">
        <v>600</v>
      </c>
    </row>
    <row r="2020" spans="1:4">
      <c r="A2020" s="46">
        <v>2019</v>
      </c>
      <c r="B2020" s="47" t="s">
        <v>10134</v>
      </c>
      <c r="C2020" s="6">
        <v>11312002222</v>
      </c>
      <c r="D2020" s="48">
        <v>600</v>
      </c>
    </row>
    <row r="2021" spans="1:4">
      <c r="A2021" s="46">
        <v>2020</v>
      </c>
      <c r="B2021" s="47" t="s">
        <v>10550</v>
      </c>
      <c r="C2021" s="6">
        <v>11312002229</v>
      </c>
      <c r="D2021" s="48">
        <v>600</v>
      </c>
    </row>
    <row r="2022" spans="1:4">
      <c r="A2022" s="46">
        <v>2021</v>
      </c>
      <c r="B2022" s="47" t="s">
        <v>11287</v>
      </c>
      <c r="C2022" s="6">
        <v>11312002746</v>
      </c>
      <c r="D2022" s="48">
        <v>600</v>
      </c>
    </row>
    <row r="2023" spans="1:4">
      <c r="A2023" s="46">
        <v>2022</v>
      </c>
      <c r="B2023" s="47" t="s">
        <v>11288</v>
      </c>
      <c r="C2023" s="6">
        <v>11312003029</v>
      </c>
      <c r="D2023" s="48">
        <v>600</v>
      </c>
    </row>
    <row r="2024" spans="1:4">
      <c r="A2024" s="46">
        <v>2023</v>
      </c>
      <c r="B2024" s="47" t="s">
        <v>11289</v>
      </c>
      <c r="C2024" s="6">
        <v>11314000095</v>
      </c>
      <c r="D2024" s="48">
        <v>600</v>
      </c>
    </row>
    <row r="2025" spans="1:4">
      <c r="A2025" s="46">
        <v>2024</v>
      </c>
      <c r="B2025" s="47" t="s">
        <v>11201</v>
      </c>
      <c r="C2025" s="6">
        <v>11315000457</v>
      </c>
      <c r="D2025" s="48">
        <v>600</v>
      </c>
    </row>
    <row r="2026" spans="1:4">
      <c r="A2026" s="46">
        <v>2025</v>
      </c>
      <c r="B2026" s="47" t="s">
        <v>1336</v>
      </c>
      <c r="C2026" s="6">
        <v>11315001294</v>
      </c>
      <c r="D2026" s="48">
        <v>600</v>
      </c>
    </row>
    <row r="2027" spans="1:4">
      <c r="A2027" s="46">
        <v>2026</v>
      </c>
      <c r="B2027" s="47" t="s">
        <v>11290</v>
      </c>
      <c r="C2027" s="6">
        <v>11315001434</v>
      </c>
      <c r="D2027" s="48">
        <v>600</v>
      </c>
    </row>
    <row r="2028" spans="1:4">
      <c r="A2028" s="46">
        <v>2027</v>
      </c>
      <c r="B2028" s="47" t="s">
        <v>180</v>
      </c>
      <c r="C2028" s="6">
        <v>11401000031</v>
      </c>
      <c r="D2028" s="48">
        <v>600</v>
      </c>
    </row>
    <row r="2029" spans="1:4">
      <c r="A2029" s="46">
        <v>2028</v>
      </c>
      <c r="B2029" s="47" t="s">
        <v>10292</v>
      </c>
      <c r="C2029" s="6">
        <v>11401000603</v>
      </c>
      <c r="D2029" s="48">
        <v>600</v>
      </c>
    </row>
    <row r="2030" spans="1:4">
      <c r="A2030" s="46">
        <v>2029</v>
      </c>
      <c r="B2030" s="47" t="s">
        <v>10016</v>
      </c>
      <c r="C2030" s="6">
        <v>11401000794</v>
      </c>
      <c r="D2030" s="48">
        <v>600</v>
      </c>
    </row>
    <row r="2031" spans="1:4">
      <c r="A2031" s="46">
        <v>2030</v>
      </c>
      <c r="B2031" s="47" t="s">
        <v>10538</v>
      </c>
      <c r="C2031" s="6">
        <v>11401000814</v>
      </c>
      <c r="D2031" s="48">
        <v>600</v>
      </c>
    </row>
    <row r="2032" spans="1:4">
      <c r="A2032" s="46">
        <v>2031</v>
      </c>
      <c r="B2032" s="47" t="s">
        <v>11291</v>
      </c>
      <c r="C2032" s="6">
        <v>11401001188</v>
      </c>
      <c r="D2032" s="48">
        <v>600</v>
      </c>
    </row>
    <row r="2033" spans="1:4">
      <c r="A2033" s="46">
        <v>2032</v>
      </c>
      <c r="B2033" s="47" t="s">
        <v>11292</v>
      </c>
      <c r="C2033" s="6">
        <v>11401001531</v>
      </c>
      <c r="D2033" s="48">
        <v>600</v>
      </c>
    </row>
    <row r="2034" spans="1:4">
      <c r="A2034" s="46">
        <v>2033</v>
      </c>
      <c r="B2034" s="47" t="s">
        <v>11293</v>
      </c>
      <c r="C2034" s="6">
        <v>11405000129</v>
      </c>
      <c r="D2034" s="48">
        <v>600</v>
      </c>
    </row>
    <row r="2035" spans="1:4">
      <c r="A2035" s="46">
        <v>2034</v>
      </c>
      <c r="B2035" s="47" t="s">
        <v>11294</v>
      </c>
      <c r="C2035" s="6">
        <v>11405000404</v>
      </c>
      <c r="D2035" s="48">
        <v>600</v>
      </c>
    </row>
    <row r="2036" spans="1:4">
      <c r="A2036" s="46">
        <v>2035</v>
      </c>
      <c r="B2036" s="47" t="s">
        <v>11295</v>
      </c>
      <c r="C2036" s="6">
        <v>11405000704</v>
      </c>
      <c r="D2036" s="48">
        <v>600</v>
      </c>
    </row>
    <row r="2037" spans="1:4">
      <c r="A2037" s="46">
        <v>2036</v>
      </c>
      <c r="B2037" s="47" t="s">
        <v>11296</v>
      </c>
      <c r="C2037" s="6">
        <v>11405000964</v>
      </c>
      <c r="D2037" s="48">
        <v>600</v>
      </c>
    </row>
    <row r="2038" spans="1:4">
      <c r="A2038" s="46">
        <v>2037</v>
      </c>
      <c r="B2038" s="47" t="s">
        <v>10633</v>
      </c>
      <c r="C2038" s="6">
        <v>11405001047</v>
      </c>
      <c r="D2038" s="48">
        <v>600</v>
      </c>
    </row>
    <row r="2039" spans="1:4">
      <c r="A2039" s="46">
        <v>2038</v>
      </c>
      <c r="B2039" s="47" t="s">
        <v>1695</v>
      </c>
      <c r="C2039" s="6">
        <v>11405001193</v>
      </c>
      <c r="D2039" s="48">
        <v>600</v>
      </c>
    </row>
    <row r="2040" spans="1:4">
      <c r="A2040" s="46">
        <v>2039</v>
      </c>
      <c r="B2040" s="47" t="s">
        <v>11297</v>
      </c>
      <c r="C2040" s="6">
        <v>11407000944</v>
      </c>
      <c r="D2040" s="48">
        <v>600</v>
      </c>
    </row>
    <row r="2041" spans="1:4">
      <c r="A2041" s="46">
        <v>2040</v>
      </c>
      <c r="B2041" s="47" t="s">
        <v>11298</v>
      </c>
      <c r="C2041" s="6">
        <v>11407000971</v>
      </c>
      <c r="D2041" s="48">
        <v>600</v>
      </c>
    </row>
    <row r="2042" spans="1:4">
      <c r="A2042" s="46">
        <v>2041</v>
      </c>
      <c r="B2042" s="47" t="s">
        <v>4109</v>
      </c>
      <c r="C2042" s="6">
        <v>11407000978</v>
      </c>
      <c r="D2042" s="48">
        <v>600</v>
      </c>
    </row>
    <row r="2043" spans="1:4">
      <c r="A2043" s="46">
        <v>2042</v>
      </c>
      <c r="B2043" s="47" t="s">
        <v>11299</v>
      </c>
      <c r="C2043" s="6">
        <v>11407001241</v>
      </c>
      <c r="D2043" s="48">
        <v>600</v>
      </c>
    </row>
    <row r="2044" spans="1:4">
      <c r="A2044" s="46">
        <v>2043</v>
      </c>
      <c r="B2044" s="47" t="s">
        <v>10302</v>
      </c>
      <c r="C2044" s="6">
        <v>11407001468</v>
      </c>
      <c r="D2044" s="48">
        <v>600</v>
      </c>
    </row>
    <row r="2045" spans="1:4">
      <c r="A2045" s="46">
        <v>2044</v>
      </c>
      <c r="B2045" s="47" t="s">
        <v>11300</v>
      </c>
      <c r="C2045" s="6">
        <v>11407001987</v>
      </c>
      <c r="D2045" s="48">
        <v>600</v>
      </c>
    </row>
    <row r="2046" spans="1:4">
      <c r="A2046" s="46">
        <v>2045</v>
      </c>
      <c r="B2046" s="47" t="s">
        <v>4111</v>
      </c>
      <c r="C2046" s="6">
        <v>11407002132</v>
      </c>
      <c r="D2046" s="48">
        <v>600</v>
      </c>
    </row>
    <row r="2047" spans="1:4">
      <c r="A2047" s="46">
        <v>2046</v>
      </c>
      <c r="B2047" s="47" t="s">
        <v>11301</v>
      </c>
      <c r="C2047" s="6">
        <v>11410000124</v>
      </c>
      <c r="D2047" s="48">
        <v>600</v>
      </c>
    </row>
    <row r="2048" spans="1:4">
      <c r="A2048" s="46">
        <v>2047</v>
      </c>
      <c r="B2048" s="47" t="s">
        <v>11302</v>
      </c>
      <c r="C2048" s="6">
        <v>11410000659</v>
      </c>
      <c r="D2048" s="48">
        <v>600</v>
      </c>
    </row>
    <row r="2049" spans="1:4">
      <c r="A2049" s="46">
        <v>2048</v>
      </c>
      <c r="B2049" s="47" t="s">
        <v>11303</v>
      </c>
      <c r="C2049" s="6">
        <v>11410001725</v>
      </c>
      <c r="D2049" s="48">
        <v>600</v>
      </c>
    </row>
    <row r="2050" spans="1:4">
      <c r="A2050" s="46">
        <v>2049</v>
      </c>
      <c r="B2050" s="47" t="s">
        <v>10551</v>
      </c>
      <c r="C2050" s="6">
        <v>11410001829</v>
      </c>
      <c r="D2050" s="48">
        <v>600</v>
      </c>
    </row>
    <row r="2051" spans="1:4">
      <c r="A2051" s="46">
        <v>2050</v>
      </c>
      <c r="B2051" s="47" t="s">
        <v>11304</v>
      </c>
      <c r="C2051" s="6">
        <v>11410002045</v>
      </c>
      <c r="D2051" s="48">
        <v>600</v>
      </c>
    </row>
    <row r="2052" spans="1:4">
      <c r="A2052" s="46">
        <v>2051</v>
      </c>
      <c r="B2052" s="47" t="s">
        <v>11305</v>
      </c>
      <c r="C2052" s="6">
        <v>11410002072</v>
      </c>
      <c r="D2052" s="48">
        <v>600</v>
      </c>
    </row>
    <row r="2053" spans="1:4">
      <c r="A2053" s="46">
        <v>2052</v>
      </c>
      <c r="B2053" s="47" t="s">
        <v>10184</v>
      </c>
      <c r="C2053" s="6">
        <v>11410002119</v>
      </c>
      <c r="D2053" s="48">
        <v>600</v>
      </c>
    </row>
    <row r="2054" spans="1:4">
      <c r="A2054" s="46">
        <v>2053</v>
      </c>
      <c r="B2054" s="47" t="s">
        <v>11306</v>
      </c>
      <c r="C2054" s="6">
        <v>11410002121</v>
      </c>
      <c r="D2054" s="48">
        <v>600</v>
      </c>
    </row>
    <row r="2055" spans="1:4">
      <c r="A2055" s="46">
        <v>2054</v>
      </c>
      <c r="B2055" s="47" t="s">
        <v>11307</v>
      </c>
      <c r="C2055" s="6">
        <v>11410002233</v>
      </c>
      <c r="D2055" s="48">
        <v>600</v>
      </c>
    </row>
    <row r="2056" spans="1:4">
      <c r="A2056" s="46">
        <v>2055</v>
      </c>
      <c r="B2056" s="47" t="s">
        <v>11308</v>
      </c>
      <c r="C2056" s="6">
        <v>11410002647</v>
      </c>
      <c r="D2056" s="48">
        <v>600</v>
      </c>
    </row>
    <row r="2057" spans="1:4">
      <c r="A2057" s="46">
        <v>2056</v>
      </c>
      <c r="B2057" s="47" t="s">
        <v>11309</v>
      </c>
      <c r="C2057" s="6">
        <v>11410002850</v>
      </c>
      <c r="D2057" s="48">
        <v>600</v>
      </c>
    </row>
    <row r="2058" spans="1:4">
      <c r="A2058" s="46">
        <v>2057</v>
      </c>
      <c r="B2058" s="47" t="s">
        <v>11310</v>
      </c>
      <c r="C2058" s="6">
        <v>11410003232</v>
      </c>
      <c r="D2058" s="48">
        <v>600</v>
      </c>
    </row>
    <row r="2059" spans="1:4">
      <c r="A2059" s="46">
        <v>2058</v>
      </c>
      <c r="B2059" s="47" t="s">
        <v>10500</v>
      </c>
      <c r="C2059" s="6">
        <v>11410003337</v>
      </c>
      <c r="D2059" s="48">
        <v>600</v>
      </c>
    </row>
    <row r="2060" spans="1:4">
      <c r="A2060" s="46">
        <v>2059</v>
      </c>
      <c r="B2060" s="47" t="s">
        <v>11311</v>
      </c>
      <c r="C2060" s="6">
        <v>11410003396</v>
      </c>
      <c r="D2060" s="48">
        <v>600</v>
      </c>
    </row>
    <row r="2061" spans="1:4">
      <c r="A2061" s="46">
        <v>2060</v>
      </c>
      <c r="B2061" s="47" t="s">
        <v>1405</v>
      </c>
      <c r="C2061" s="6">
        <v>11410003555</v>
      </c>
      <c r="D2061" s="48">
        <v>600</v>
      </c>
    </row>
    <row r="2062" spans="1:4">
      <c r="A2062" s="46">
        <v>2061</v>
      </c>
      <c r="B2062" s="47" t="s">
        <v>11312</v>
      </c>
      <c r="C2062" s="6">
        <v>11410003557</v>
      </c>
      <c r="D2062" s="48">
        <v>600</v>
      </c>
    </row>
    <row r="2063" spans="1:4">
      <c r="A2063" s="46">
        <v>2062</v>
      </c>
      <c r="B2063" s="47" t="s">
        <v>11313</v>
      </c>
      <c r="C2063" s="6">
        <v>11410003566</v>
      </c>
      <c r="D2063" s="48">
        <v>600</v>
      </c>
    </row>
    <row r="2064" spans="1:4">
      <c r="A2064" s="46">
        <v>2063</v>
      </c>
      <c r="B2064" s="47" t="s">
        <v>10951</v>
      </c>
      <c r="C2064" s="6">
        <v>11410003569</v>
      </c>
      <c r="D2064" s="48">
        <v>600</v>
      </c>
    </row>
    <row r="2065" spans="1:4">
      <c r="A2065" s="46">
        <v>2064</v>
      </c>
      <c r="B2065" s="47" t="s">
        <v>11314</v>
      </c>
      <c r="C2065" s="6">
        <v>11410003729</v>
      </c>
      <c r="D2065" s="48">
        <v>600</v>
      </c>
    </row>
    <row r="2066" spans="1:4">
      <c r="A2066" s="46">
        <v>2065</v>
      </c>
      <c r="B2066" s="47" t="s">
        <v>10018</v>
      </c>
      <c r="C2066" s="6">
        <v>11410003923</v>
      </c>
      <c r="D2066" s="48">
        <v>600</v>
      </c>
    </row>
    <row r="2067" spans="1:4">
      <c r="A2067" s="46">
        <v>2066</v>
      </c>
      <c r="B2067" s="47" t="s">
        <v>11315</v>
      </c>
      <c r="C2067" s="6">
        <v>11410004935</v>
      </c>
      <c r="D2067" s="48">
        <v>600</v>
      </c>
    </row>
    <row r="2068" spans="1:4">
      <c r="A2068" s="46">
        <v>2067</v>
      </c>
      <c r="B2068" s="47" t="s">
        <v>11316</v>
      </c>
      <c r="C2068" s="6">
        <v>11410005217</v>
      </c>
      <c r="D2068" s="48">
        <v>600</v>
      </c>
    </row>
    <row r="2069" spans="1:4">
      <c r="A2069" s="46">
        <v>2068</v>
      </c>
      <c r="B2069" s="47" t="s">
        <v>11317</v>
      </c>
      <c r="C2069" s="6">
        <v>11410005364</v>
      </c>
      <c r="D2069" s="48">
        <v>600</v>
      </c>
    </row>
    <row r="2070" spans="1:4">
      <c r="A2070" s="46">
        <v>2069</v>
      </c>
      <c r="B2070" s="47" t="s">
        <v>11318</v>
      </c>
      <c r="C2070" s="6">
        <v>11410005963</v>
      </c>
      <c r="D2070" s="48">
        <v>600</v>
      </c>
    </row>
    <row r="2071" spans="1:4">
      <c r="A2071" s="46">
        <v>2070</v>
      </c>
      <c r="B2071" s="47" t="s">
        <v>11319</v>
      </c>
      <c r="C2071" s="6">
        <v>11410005989</v>
      </c>
      <c r="D2071" s="48">
        <v>600</v>
      </c>
    </row>
    <row r="2072" spans="1:4">
      <c r="A2072" s="46">
        <v>2071</v>
      </c>
      <c r="B2072" s="47" t="s">
        <v>11320</v>
      </c>
      <c r="C2072" s="6">
        <v>11410006045</v>
      </c>
      <c r="D2072" s="48">
        <v>600</v>
      </c>
    </row>
    <row r="2073" spans="1:4">
      <c r="A2073" s="46">
        <v>2072</v>
      </c>
      <c r="B2073" s="47" t="s">
        <v>9956</v>
      </c>
      <c r="C2073" s="6">
        <v>11410006054</v>
      </c>
      <c r="D2073" s="48">
        <v>600</v>
      </c>
    </row>
    <row r="2074" spans="1:4">
      <c r="A2074" s="46">
        <v>2073</v>
      </c>
      <c r="B2074" s="47" t="s">
        <v>11125</v>
      </c>
      <c r="C2074" s="6">
        <v>11410006340</v>
      </c>
      <c r="D2074" s="48">
        <v>600</v>
      </c>
    </row>
    <row r="2075" spans="1:4">
      <c r="A2075" s="46">
        <v>2074</v>
      </c>
      <c r="B2075" s="47" t="s">
        <v>11321</v>
      </c>
      <c r="C2075" s="6">
        <v>11410006424</v>
      </c>
      <c r="D2075" s="48">
        <v>600</v>
      </c>
    </row>
    <row r="2076" spans="1:4">
      <c r="A2076" s="46">
        <v>2075</v>
      </c>
      <c r="B2076" s="47" t="s">
        <v>64</v>
      </c>
      <c r="C2076" s="6">
        <v>11410007516</v>
      </c>
      <c r="D2076" s="48">
        <v>600</v>
      </c>
    </row>
    <row r="2077" spans="1:4">
      <c r="A2077" s="46">
        <v>2076</v>
      </c>
      <c r="B2077" s="47" t="s">
        <v>11004</v>
      </c>
      <c r="C2077" s="6">
        <v>11410007939</v>
      </c>
      <c r="D2077" s="48">
        <v>600</v>
      </c>
    </row>
    <row r="2078" spans="1:4">
      <c r="A2078" s="46">
        <v>2077</v>
      </c>
      <c r="B2078" s="47" t="s">
        <v>11322</v>
      </c>
      <c r="C2078" s="6">
        <v>11410007940</v>
      </c>
      <c r="D2078" s="48">
        <v>600</v>
      </c>
    </row>
    <row r="2079" spans="1:4">
      <c r="A2079" s="46">
        <v>2078</v>
      </c>
      <c r="B2079" s="47" t="s">
        <v>11323</v>
      </c>
      <c r="C2079" s="6">
        <v>11410008132</v>
      </c>
      <c r="D2079" s="48">
        <v>600</v>
      </c>
    </row>
    <row r="2080" spans="1:4">
      <c r="A2080" s="46">
        <v>2079</v>
      </c>
      <c r="B2080" s="47" t="s">
        <v>11324</v>
      </c>
      <c r="C2080" s="6">
        <v>11410008634</v>
      </c>
      <c r="D2080" s="48">
        <v>600</v>
      </c>
    </row>
    <row r="2081" spans="1:4">
      <c r="A2081" s="46">
        <v>2080</v>
      </c>
      <c r="B2081" s="47" t="s">
        <v>10130</v>
      </c>
      <c r="C2081" s="6">
        <v>11410008636</v>
      </c>
      <c r="D2081" s="48">
        <v>600</v>
      </c>
    </row>
    <row r="2082" spans="1:4">
      <c r="A2082" s="46">
        <v>2081</v>
      </c>
      <c r="B2082" s="47" t="s">
        <v>11325</v>
      </c>
      <c r="C2082" s="6">
        <v>11410008655</v>
      </c>
      <c r="D2082" s="48">
        <v>600</v>
      </c>
    </row>
    <row r="2083" spans="1:4">
      <c r="A2083" s="46">
        <v>2082</v>
      </c>
      <c r="B2083" s="47" t="s">
        <v>218</v>
      </c>
      <c r="C2083" s="6">
        <v>11410008667</v>
      </c>
      <c r="D2083" s="48">
        <v>600</v>
      </c>
    </row>
    <row r="2084" spans="1:4">
      <c r="A2084" s="46">
        <v>2083</v>
      </c>
      <c r="B2084" s="47" t="s">
        <v>1084</v>
      </c>
      <c r="C2084" s="6">
        <v>11410008873</v>
      </c>
      <c r="D2084" s="48">
        <v>600</v>
      </c>
    </row>
    <row r="2085" spans="1:4">
      <c r="A2085" s="46">
        <v>2084</v>
      </c>
      <c r="B2085" s="47" t="s">
        <v>11009</v>
      </c>
      <c r="C2085" s="6">
        <v>11410008963</v>
      </c>
      <c r="D2085" s="48">
        <v>600</v>
      </c>
    </row>
    <row r="2086" spans="1:4">
      <c r="A2086" s="46">
        <v>2085</v>
      </c>
      <c r="B2086" s="47" t="s">
        <v>10225</v>
      </c>
      <c r="C2086" s="6">
        <v>11410009091</v>
      </c>
      <c r="D2086" s="48">
        <v>600</v>
      </c>
    </row>
    <row r="2087" spans="1:4">
      <c r="A2087" s="46">
        <v>2086</v>
      </c>
      <c r="B2087" s="47" t="s">
        <v>11326</v>
      </c>
      <c r="C2087" s="6">
        <v>11410009092</v>
      </c>
      <c r="D2087" s="48">
        <v>600</v>
      </c>
    </row>
    <row r="2088" spans="1:4">
      <c r="A2088" s="46">
        <v>2087</v>
      </c>
      <c r="B2088" s="47" t="s">
        <v>2475</v>
      </c>
      <c r="C2088" s="6">
        <v>11410009093</v>
      </c>
      <c r="D2088" s="48">
        <v>600</v>
      </c>
    </row>
    <row r="2089" spans="1:4">
      <c r="A2089" s="46">
        <v>2088</v>
      </c>
      <c r="B2089" s="47" t="s">
        <v>53</v>
      </c>
      <c r="C2089" s="6">
        <v>11411000056</v>
      </c>
      <c r="D2089" s="48">
        <v>600</v>
      </c>
    </row>
    <row r="2090" spans="1:4">
      <c r="A2090" s="46">
        <v>2089</v>
      </c>
      <c r="B2090" s="47" t="s">
        <v>11062</v>
      </c>
      <c r="C2090" s="6">
        <v>11411000454</v>
      </c>
      <c r="D2090" s="48">
        <v>600</v>
      </c>
    </row>
    <row r="2091" spans="1:4">
      <c r="A2091" s="46">
        <v>2090</v>
      </c>
      <c r="B2091" s="47" t="s">
        <v>11327</v>
      </c>
      <c r="C2091" s="6">
        <v>11411000617</v>
      </c>
      <c r="D2091" s="48">
        <v>600</v>
      </c>
    </row>
    <row r="2092" spans="1:4">
      <c r="A2092" s="46">
        <v>2091</v>
      </c>
      <c r="B2092" s="47" t="s">
        <v>11328</v>
      </c>
      <c r="C2092" s="6">
        <v>11411001094</v>
      </c>
      <c r="D2092" s="48">
        <v>600</v>
      </c>
    </row>
    <row r="2093" spans="1:4">
      <c r="A2093" s="46">
        <v>2092</v>
      </c>
      <c r="B2093" s="47" t="s">
        <v>11329</v>
      </c>
      <c r="C2093" s="6">
        <v>11411002006</v>
      </c>
      <c r="D2093" s="48">
        <v>600</v>
      </c>
    </row>
    <row r="2094" spans="1:4">
      <c r="A2094" s="46">
        <v>2093</v>
      </c>
      <c r="B2094" s="47" t="s">
        <v>11330</v>
      </c>
      <c r="C2094" s="6">
        <v>11411002177</v>
      </c>
      <c r="D2094" s="48">
        <v>600</v>
      </c>
    </row>
    <row r="2095" spans="1:4">
      <c r="A2095" s="46">
        <v>2094</v>
      </c>
      <c r="B2095" s="47" t="s">
        <v>11331</v>
      </c>
      <c r="C2095" s="6">
        <v>11411002178</v>
      </c>
      <c r="D2095" s="48">
        <v>600</v>
      </c>
    </row>
    <row r="2096" spans="1:4">
      <c r="A2096" s="46">
        <v>2095</v>
      </c>
      <c r="B2096" s="47" t="s">
        <v>999</v>
      </c>
      <c r="C2096" s="6">
        <v>11411002469</v>
      </c>
      <c r="D2096" s="48">
        <v>600</v>
      </c>
    </row>
    <row r="2097" spans="1:4">
      <c r="A2097" s="46">
        <v>2096</v>
      </c>
      <c r="B2097" s="47" t="s">
        <v>11332</v>
      </c>
      <c r="C2097" s="6">
        <v>11411002501</v>
      </c>
      <c r="D2097" s="48">
        <v>600</v>
      </c>
    </row>
    <row r="2098" spans="1:4">
      <c r="A2098" s="46">
        <v>2097</v>
      </c>
      <c r="B2098" s="47" t="s">
        <v>10631</v>
      </c>
      <c r="C2098" s="6">
        <v>11501001963</v>
      </c>
      <c r="D2098" s="48">
        <v>600</v>
      </c>
    </row>
    <row r="2099" spans="1:4">
      <c r="A2099" s="46">
        <v>2098</v>
      </c>
      <c r="B2099" s="47" t="s">
        <v>11333</v>
      </c>
      <c r="C2099" s="6">
        <v>11501002205</v>
      </c>
      <c r="D2099" s="48">
        <v>600</v>
      </c>
    </row>
    <row r="2100" spans="1:4">
      <c r="A2100" s="46">
        <v>2099</v>
      </c>
      <c r="B2100" s="47" t="s">
        <v>10577</v>
      </c>
      <c r="C2100" s="6">
        <v>11501002244</v>
      </c>
      <c r="D2100" s="48">
        <v>600</v>
      </c>
    </row>
    <row r="2101" spans="1:4">
      <c r="A2101" s="46">
        <v>2100</v>
      </c>
      <c r="B2101" s="47" t="s">
        <v>11334</v>
      </c>
      <c r="C2101" s="6">
        <v>11501002257</v>
      </c>
      <c r="D2101" s="48">
        <v>600</v>
      </c>
    </row>
    <row r="2102" spans="1:4">
      <c r="A2102" s="46">
        <v>2101</v>
      </c>
      <c r="B2102" s="47" t="s">
        <v>11045</v>
      </c>
      <c r="C2102" s="6">
        <v>11501002259</v>
      </c>
      <c r="D2102" s="48">
        <v>600</v>
      </c>
    </row>
    <row r="2103" spans="1:4">
      <c r="A2103" s="46">
        <v>2102</v>
      </c>
      <c r="B2103" s="47" t="s">
        <v>11335</v>
      </c>
      <c r="C2103" s="6">
        <v>11501002418</v>
      </c>
      <c r="D2103" s="48">
        <v>600</v>
      </c>
    </row>
    <row r="2104" spans="1:4">
      <c r="A2104" s="46">
        <v>2103</v>
      </c>
      <c r="B2104" s="47" t="s">
        <v>11335</v>
      </c>
      <c r="C2104" s="6">
        <v>11501002595</v>
      </c>
      <c r="D2104" s="48">
        <v>600</v>
      </c>
    </row>
    <row r="2105" spans="1:4">
      <c r="A2105" s="46">
        <v>2104</v>
      </c>
      <c r="B2105" s="47" t="s">
        <v>10666</v>
      </c>
      <c r="C2105" s="6">
        <v>11501003308</v>
      </c>
      <c r="D2105" s="48">
        <v>600</v>
      </c>
    </row>
    <row r="2106" spans="1:4">
      <c r="A2106" s="46">
        <v>2105</v>
      </c>
      <c r="B2106" s="47" t="s">
        <v>594</v>
      </c>
      <c r="C2106" s="6">
        <v>11502000025</v>
      </c>
      <c r="D2106" s="48">
        <v>600</v>
      </c>
    </row>
    <row r="2107" spans="1:4">
      <c r="A2107" s="46">
        <v>2106</v>
      </c>
      <c r="B2107" s="47" t="s">
        <v>10157</v>
      </c>
      <c r="C2107" s="6">
        <v>11502000436</v>
      </c>
      <c r="D2107" s="48">
        <v>600</v>
      </c>
    </row>
    <row r="2108" spans="1:4">
      <c r="A2108" s="46">
        <v>2107</v>
      </c>
      <c r="B2108" s="47" t="s">
        <v>11336</v>
      </c>
      <c r="C2108" s="6">
        <v>11502000437</v>
      </c>
      <c r="D2108" s="48">
        <v>600</v>
      </c>
    </row>
    <row r="2109" spans="1:4">
      <c r="A2109" s="46">
        <v>2108</v>
      </c>
      <c r="B2109" s="47" t="s">
        <v>10161</v>
      </c>
      <c r="C2109" s="6">
        <v>11502000610</v>
      </c>
      <c r="D2109" s="48">
        <v>600</v>
      </c>
    </row>
    <row r="2110" spans="1:4">
      <c r="A2110" s="46">
        <v>2109</v>
      </c>
      <c r="B2110" s="47" t="s">
        <v>9975</v>
      </c>
      <c r="C2110" s="6">
        <v>11502000628</v>
      </c>
      <c r="D2110" s="48">
        <v>600</v>
      </c>
    </row>
    <row r="2111" spans="1:4">
      <c r="A2111" s="46">
        <v>2110</v>
      </c>
      <c r="B2111" s="47" t="s">
        <v>11337</v>
      </c>
      <c r="C2111" s="6">
        <v>11502001232</v>
      </c>
      <c r="D2111" s="48">
        <v>600</v>
      </c>
    </row>
    <row r="2112" spans="1:4">
      <c r="A2112" s="46">
        <v>2111</v>
      </c>
      <c r="B2112" s="47" t="s">
        <v>10599</v>
      </c>
      <c r="C2112" s="6">
        <v>11502001243</v>
      </c>
      <c r="D2112" s="48">
        <v>600</v>
      </c>
    </row>
    <row r="2113" spans="1:4">
      <c r="A2113" s="46">
        <v>2112</v>
      </c>
      <c r="B2113" s="47" t="s">
        <v>11335</v>
      </c>
      <c r="C2113" s="6">
        <v>11502001553</v>
      </c>
      <c r="D2113" s="48">
        <v>600</v>
      </c>
    </row>
    <row r="2114" spans="1:4">
      <c r="A2114" s="46">
        <v>2113</v>
      </c>
      <c r="B2114" s="47" t="s">
        <v>11338</v>
      </c>
      <c r="C2114" s="6">
        <v>11502001909</v>
      </c>
      <c r="D2114" s="48">
        <v>600</v>
      </c>
    </row>
    <row r="2115" spans="1:4">
      <c r="A2115" s="46">
        <v>2114</v>
      </c>
      <c r="B2115" s="47" t="s">
        <v>1213</v>
      </c>
      <c r="C2115" s="6">
        <v>11502002208</v>
      </c>
      <c r="D2115" s="48">
        <v>600</v>
      </c>
    </row>
    <row r="2116" spans="1:4">
      <c r="A2116" s="46">
        <v>2115</v>
      </c>
      <c r="B2116" s="47" t="s">
        <v>11281</v>
      </c>
      <c r="C2116" s="6">
        <v>11502002577</v>
      </c>
      <c r="D2116" s="48">
        <v>600</v>
      </c>
    </row>
    <row r="2117" spans="1:4">
      <c r="A2117" s="46">
        <v>2116</v>
      </c>
      <c r="B2117" s="47" t="s">
        <v>11339</v>
      </c>
      <c r="C2117" s="6">
        <v>11502003218</v>
      </c>
      <c r="D2117" s="48">
        <v>600</v>
      </c>
    </row>
    <row r="2118" spans="1:4">
      <c r="A2118" s="46">
        <v>2117</v>
      </c>
      <c r="B2118" s="47" t="s">
        <v>4123</v>
      </c>
      <c r="C2118" s="6">
        <v>11503000201</v>
      </c>
      <c r="D2118" s="48">
        <v>600</v>
      </c>
    </row>
    <row r="2119" spans="1:4">
      <c r="A2119" s="46">
        <v>2118</v>
      </c>
      <c r="B2119" s="47" t="s">
        <v>11045</v>
      </c>
      <c r="C2119" s="6">
        <v>11503000281</v>
      </c>
      <c r="D2119" s="48">
        <v>600</v>
      </c>
    </row>
    <row r="2120" spans="1:4">
      <c r="A2120" s="46">
        <v>2119</v>
      </c>
      <c r="B2120" s="47" t="s">
        <v>10389</v>
      </c>
      <c r="C2120" s="6">
        <v>11503000581</v>
      </c>
      <c r="D2120" s="48">
        <v>600</v>
      </c>
    </row>
    <row r="2121" spans="1:4">
      <c r="A2121" s="46">
        <v>2120</v>
      </c>
      <c r="B2121" s="47" t="s">
        <v>10047</v>
      </c>
      <c r="C2121" s="6">
        <v>11503000599</v>
      </c>
      <c r="D2121" s="48">
        <v>600</v>
      </c>
    </row>
    <row r="2122" spans="1:4">
      <c r="A2122" s="46">
        <v>2121</v>
      </c>
      <c r="B2122" s="47" t="s">
        <v>10612</v>
      </c>
      <c r="C2122" s="6">
        <v>11503000949</v>
      </c>
      <c r="D2122" s="48">
        <v>600</v>
      </c>
    </row>
    <row r="2123" spans="1:4">
      <c r="A2123" s="46">
        <v>2122</v>
      </c>
      <c r="B2123" s="47" t="s">
        <v>10026</v>
      </c>
      <c r="C2123" s="6">
        <v>11503002646</v>
      </c>
      <c r="D2123" s="48">
        <v>600</v>
      </c>
    </row>
    <row r="2124" spans="1:4">
      <c r="A2124" s="46">
        <v>2123</v>
      </c>
      <c r="B2124" s="47" t="s">
        <v>11340</v>
      </c>
      <c r="C2124" s="6">
        <v>11503003384</v>
      </c>
      <c r="D2124" s="48">
        <v>600</v>
      </c>
    </row>
    <row r="2125" spans="1:4">
      <c r="A2125" s="46">
        <v>2124</v>
      </c>
      <c r="B2125" s="47" t="s">
        <v>1448</v>
      </c>
      <c r="C2125" s="6">
        <v>11503003957</v>
      </c>
      <c r="D2125" s="48">
        <v>600</v>
      </c>
    </row>
    <row r="2126" spans="1:4">
      <c r="A2126" s="46">
        <v>2125</v>
      </c>
      <c r="B2126" s="47" t="s">
        <v>10642</v>
      </c>
      <c r="C2126" s="6">
        <v>11503004136</v>
      </c>
      <c r="D2126" s="48">
        <v>600</v>
      </c>
    </row>
    <row r="2127" spans="1:4">
      <c r="A2127" s="46">
        <v>2126</v>
      </c>
      <c r="B2127" s="47" t="s">
        <v>10979</v>
      </c>
      <c r="C2127" s="6">
        <v>11503004333</v>
      </c>
      <c r="D2127" s="48">
        <v>600</v>
      </c>
    </row>
    <row r="2128" spans="1:4">
      <c r="A2128" s="46">
        <v>2127</v>
      </c>
      <c r="B2128" s="47" t="s">
        <v>11341</v>
      </c>
      <c r="C2128" s="6">
        <v>11503004438</v>
      </c>
      <c r="D2128" s="48">
        <v>600</v>
      </c>
    </row>
    <row r="2129" spans="1:4">
      <c r="A2129" s="46">
        <v>2128</v>
      </c>
      <c r="B2129" s="47" t="s">
        <v>11342</v>
      </c>
      <c r="C2129" s="6">
        <v>11503004624</v>
      </c>
      <c r="D2129" s="48">
        <v>600</v>
      </c>
    </row>
    <row r="2130" spans="1:4">
      <c r="A2130" s="46">
        <v>2129</v>
      </c>
      <c r="B2130" s="47" t="s">
        <v>10012</v>
      </c>
      <c r="C2130" s="6">
        <v>11503004705</v>
      </c>
      <c r="D2130" s="48">
        <v>600</v>
      </c>
    </row>
    <row r="2131" spans="1:4">
      <c r="A2131" s="46">
        <v>2130</v>
      </c>
      <c r="B2131" s="47" t="s">
        <v>11343</v>
      </c>
      <c r="C2131" s="6">
        <v>11503004760</v>
      </c>
      <c r="D2131" s="48">
        <v>600</v>
      </c>
    </row>
    <row r="2132" spans="1:4">
      <c r="A2132" s="46">
        <v>2131</v>
      </c>
      <c r="B2132" s="47" t="s">
        <v>11344</v>
      </c>
      <c r="C2132" s="6">
        <v>11504001472</v>
      </c>
      <c r="D2132" s="48">
        <v>600</v>
      </c>
    </row>
    <row r="2133" spans="1:4">
      <c r="A2133" s="46">
        <v>2132</v>
      </c>
      <c r="B2133" s="47" t="s">
        <v>10820</v>
      </c>
      <c r="C2133" s="6">
        <v>11504001564</v>
      </c>
      <c r="D2133" s="48">
        <v>600</v>
      </c>
    </row>
    <row r="2134" spans="1:4">
      <c r="A2134" s="46">
        <v>2133</v>
      </c>
      <c r="B2134" s="47" t="s">
        <v>11345</v>
      </c>
      <c r="C2134" s="6">
        <v>11504001663</v>
      </c>
      <c r="D2134" s="48">
        <v>600</v>
      </c>
    </row>
    <row r="2135" spans="1:4">
      <c r="A2135" s="46">
        <v>2134</v>
      </c>
      <c r="B2135" s="47" t="s">
        <v>11346</v>
      </c>
      <c r="C2135" s="6">
        <v>11504003182</v>
      </c>
      <c r="D2135" s="48">
        <v>600</v>
      </c>
    </row>
    <row r="2136" spans="1:4">
      <c r="A2136" s="46">
        <v>2135</v>
      </c>
      <c r="B2136" s="47" t="s">
        <v>11347</v>
      </c>
      <c r="C2136" s="6">
        <v>11504003422</v>
      </c>
      <c r="D2136" s="48">
        <v>600</v>
      </c>
    </row>
    <row r="2137" spans="1:4">
      <c r="A2137" s="46">
        <v>2136</v>
      </c>
      <c r="B2137" s="47" t="s">
        <v>11348</v>
      </c>
      <c r="C2137" s="6">
        <v>11504004224</v>
      </c>
      <c r="D2137" s="48">
        <v>600</v>
      </c>
    </row>
    <row r="2138" spans="1:4">
      <c r="A2138" s="46">
        <v>2137</v>
      </c>
      <c r="B2138" s="47" t="s">
        <v>10612</v>
      </c>
      <c r="C2138" s="6">
        <v>11505000112</v>
      </c>
      <c r="D2138" s="48">
        <v>600</v>
      </c>
    </row>
    <row r="2139" spans="1:4">
      <c r="A2139" s="46">
        <v>2138</v>
      </c>
      <c r="B2139" s="47" t="s">
        <v>637</v>
      </c>
      <c r="C2139" s="6">
        <v>11505001110</v>
      </c>
      <c r="D2139" s="48">
        <v>600</v>
      </c>
    </row>
    <row r="2140" spans="1:4">
      <c r="A2140" s="46">
        <v>2139</v>
      </c>
      <c r="B2140" s="47" t="s">
        <v>11349</v>
      </c>
      <c r="C2140" s="6">
        <v>11505001161</v>
      </c>
      <c r="D2140" s="48">
        <v>600</v>
      </c>
    </row>
    <row r="2141" spans="1:4">
      <c r="A2141" s="46">
        <v>2140</v>
      </c>
      <c r="B2141" s="47" t="s">
        <v>10019</v>
      </c>
      <c r="C2141" s="6">
        <v>11505001453</v>
      </c>
      <c r="D2141" s="48">
        <v>600</v>
      </c>
    </row>
    <row r="2142" spans="1:4">
      <c r="A2142" s="46">
        <v>2141</v>
      </c>
      <c r="B2142" s="47" t="s">
        <v>11350</v>
      </c>
      <c r="C2142" s="6">
        <v>11505001591</v>
      </c>
      <c r="D2142" s="48">
        <v>600</v>
      </c>
    </row>
    <row r="2143" spans="1:4">
      <c r="A2143" s="46">
        <v>2142</v>
      </c>
      <c r="B2143" s="47" t="s">
        <v>11351</v>
      </c>
      <c r="C2143" s="6">
        <v>11505001758</v>
      </c>
      <c r="D2143" s="48">
        <v>600</v>
      </c>
    </row>
    <row r="2144" spans="1:4">
      <c r="A2144" s="46">
        <v>2143</v>
      </c>
      <c r="B2144" s="47" t="s">
        <v>10165</v>
      </c>
      <c r="C2144" s="6">
        <v>11505001942</v>
      </c>
      <c r="D2144" s="48">
        <v>600</v>
      </c>
    </row>
    <row r="2145" spans="1:4">
      <c r="A2145" s="46">
        <v>2144</v>
      </c>
      <c r="B2145" s="47" t="s">
        <v>10191</v>
      </c>
      <c r="C2145" s="6">
        <v>11505002470</v>
      </c>
      <c r="D2145" s="48">
        <v>600</v>
      </c>
    </row>
    <row r="2146" spans="1:4">
      <c r="A2146" s="46">
        <v>2145</v>
      </c>
      <c r="B2146" s="47" t="s">
        <v>10019</v>
      </c>
      <c r="C2146" s="6">
        <v>11505003044</v>
      </c>
      <c r="D2146" s="48">
        <v>600</v>
      </c>
    </row>
    <row r="2147" spans="1:4">
      <c r="A2147" s="46">
        <v>2146</v>
      </c>
      <c r="B2147" s="47" t="s">
        <v>9994</v>
      </c>
      <c r="C2147" s="6">
        <v>11505003047</v>
      </c>
      <c r="D2147" s="48">
        <v>600</v>
      </c>
    </row>
    <row r="2148" spans="1:4">
      <c r="A2148" s="46">
        <v>2147</v>
      </c>
      <c r="B2148" s="47" t="s">
        <v>11344</v>
      </c>
      <c r="C2148" s="6">
        <v>11506000836</v>
      </c>
      <c r="D2148" s="48">
        <v>600</v>
      </c>
    </row>
    <row r="2149" spans="1:4">
      <c r="A2149" s="46">
        <v>2148</v>
      </c>
      <c r="B2149" s="47" t="s">
        <v>11352</v>
      </c>
      <c r="C2149" s="6">
        <v>11507000091</v>
      </c>
      <c r="D2149" s="48">
        <v>600</v>
      </c>
    </row>
    <row r="2150" spans="1:4">
      <c r="A2150" s="46">
        <v>2149</v>
      </c>
      <c r="B2150" s="47" t="s">
        <v>10474</v>
      </c>
      <c r="C2150" s="6">
        <v>11507000362</v>
      </c>
      <c r="D2150" s="48">
        <v>600</v>
      </c>
    </row>
    <row r="2151" spans="1:4">
      <c r="A2151" s="46">
        <v>2150</v>
      </c>
      <c r="B2151" s="47" t="s">
        <v>10249</v>
      </c>
      <c r="C2151" s="6">
        <v>11508000601</v>
      </c>
      <c r="D2151" s="48">
        <v>600</v>
      </c>
    </row>
    <row r="2152" spans="1:4">
      <c r="A2152" s="46">
        <v>2151</v>
      </c>
      <c r="B2152" s="47" t="s">
        <v>11353</v>
      </c>
      <c r="C2152" s="6">
        <v>11508000669</v>
      </c>
      <c r="D2152" s="48">
        <v>600</v>
      </c>
    </row>
    <row r="2153" spans="1:4">
      <c r="A2153" s="46">
        <v>2152</v>
      </c>
      <c r="B2153" s="47" t="s">
        <v>11307</v>
      </c>
      <c r="C2153" s="6">
        <v>11508001066</v>
      </c>
      <c r="D2153" s="48">
        <v>600</v>
      </c>
    </row>
    <row r="2154" spans="1:4">
      <c r="A2154" s="46">
        <v>2153</v>
      </c>
      <c r="B2154" s="47" t="s">
        <v>180</v>
      </c>
      <c r="C2154" s="6">
        <v>11508001442</v>
      </c>
      <c r="D2154" s="48">
        <v>600</v>
      </c>
    </row>
    <row r="2155" spans="1:4">
      <c r="A2155" s="46">
        <v>2154</v>
      </c>
      <c r="B2155" s="47" t="s">
        <v>64</v>
      </c>
      <c r="C2155" s="6">
        <v>11508001795</v>
      </c>
      <c r="D2155" s="48">
        <v>600</v>
      </c>
    </row>
    <row r="2156" spans="1:4">
      <c r="A2156" s="46">
        <v>2155</v>
      </c>
      <c r="B2156" s="47" t="s">
        <v>636</v>
      </c>
      <c r="C2156" s="6">
        <v>11508002724</v>
      </c>
      <c r="D2156" s="48">
        <v>600</v>
      </c>
    </row>
    <row r="2157" spans="1:4">
      <c r="A2157" s="46">
        <v>2156</v>
      </c>
      <c r="B2157" s="47" t="s">
        <v>10204</v>
      </c>
      <c r="C2157" s="6">
        <v>11508002953</v>
      </c>
      <c r="D2157" s="48">
        <v>600</v>
      </c>
    </row>
    <row r="2158" spans="1:4">
      <c r="A2158" s="46">
        <v>2157</v>
      </c>
      <c r="B2158" s="47" t="s">
        <v>11354</v>
      </c>
      <c r="C2158" s="6">
        <v>11508003880</v>
      </c>
      <c r="D2158" s="48">
        <v>600</v>
      </c>
    </row>
    <row r="2159" spans="1:4">
      <c r="A2159" s="46">
        <v>2158</v>
      </c>
      <c r="B2159" s="47" t="s">
        <v>9992</v>
      </c>
      <c r="C2159" s="6">
        <v>11508004104</v>
      </c>
      <c r="D2159" s="48">
        <v>600</v>
      </c>
    </row>
    <row r="2160" spans="1:4">
      <c r="A2160" s="46">
        <v>2159</v>
      </c>
      <c r="B2160" s="47" t="s">
        <v>10822</v>
      </c>
      <c r="C2160" s="6">
        <v>11508004241</v>
      </c>
      <c r="D2160" s="48">
        <v>600</v>
      </c>
    </row>
    <row r="2161" spans="1:4">
      <c r="A2161" s="46">
        <v>2160</v>
      </c>
      <c r="B2161" s="47" t="s">
        <v>11355</v>
      </c>
      <c r="C2161" s="6">
        <v>11508004243</v>
      </c>
      <c r="D2161" s="48">
        <v>600</v>
      </c>
    </row>
    <row r="2162" spans="1:4">
      <c r="A2162" s="46">
        <v>2161</v>
      </c>
      <c r="B2162" s="47" t="s">
        <v>10031</v>
      </c>
      <c r="C2162" s="6">
        <v>11508004462</v>
      </c>
      <c r="D2162" s="48">
        <v>600</v>
      </c>
    </row>
    <row r="2163" spans="1:4">
      <c r="A2163" s="46">
        <v>2162</v>
      </c>
      <c r="B2163" s="47" t="s">
        <v>11356</v>
      </c>
      <c r="C2163" s="6">
        <v>11509000216</v>
      </c>
      <c r="D2163" s="48">
        <v>600</v>
      </c>
    </row>
    <row r="2164" spans="1:4">
      <c r="A2164" s="46">
        <v>2163</v>
      </c>
      <c r="B2164" s="47" t="s">
        <v>1420</v>
      </c>
      <c r="C2164" s="6">
        <v>11509003882</v>
      </c>
      <c r="D2164" s="48">
        <v>600</v>
      </c>
    </row>
    <row r="2165" spans="1:4">
      <c r="A2165" s="46">
        <v>2164</v>
      </c>
      <c r="B2165" s="47" t="s">
        <v>11357</v>
      </c>
      <c r="C2165" s="6">
        <v>11509003964</v>
      </c>
      <c r="D2165" s="48">
        <v>600</v>
      </c>
    </row>
    <row r="2166" spans="1:4">
      <c r="A2166" s="46">
        <v>2165</v>
      </c>
      <c r="B2166" s="47" t="s">
        <v>10043</v>
      </c>
      <c r="C2166" s="6">
        <v>11509004538</v>
      </c>
      <c r="D2166" s="48">
        <v>600</v>
      </c>
    </row>
    <row r="2167" spans="1:4">
      <c r="A2167" s="46">
        <v>2166</v>
      </c>
      <c r="B2167" s="47" t="s">
        <v>11358</v>
      </c>
      <c r="C2167" s="6">
        <v>11510000519</v>
      </c>
      <c r="D2167" s="48">
        <v>600</v>
      </c>
    </row>
    <row r="2168" spans="1:4">
      <c r="A2168" s="46">
        <v>2167</v>
      </c>
      <c r="B2168" s="47" t="s">
        <v>302</v>
      </c>
      <c r="C2168" s="6">
        <v>11510000527</v>
      </c>
      <c r="D2168" s="48">
        <v>600</v>
      </c>
    </row>
    <row r="2169" spans="1:4">
      <c r="A2169" s="46">
        <v>2168</v>
      </c>
      <c r="B2169" s="47" t="s">
        <v>180</v>
      </c>
      <c r="C2169" s="6">
        <v>11510000528</v>
      </c>
      <c r="D2169" s="48">
        <v>600</v>
      </c>
    </row>
    <row r="2170" spans="1:4">
      <c r="A2170" s="46">
        <v>2169</v>
      </c>
      <c r="B2170" s="47" t="s">
        <v>9994</v>
      </c>
      <c r="C2170" s="6">
        <v>11510000964</v>
      </c>
      <c r="D2170" s="48">
        <v>600</v>
      </c>
    </row>
    <row r="2171" spans="1:4">
      <c r="A2171" s="46">
        <v>2170</v>
      </c>
      <c r="B2171" s="47" t="s">
        <v>11359</v>
      </c>
      <c r="C2171" s="6">
        <v>11510001039</v>
      </c>
      <c r="D2171" s="48">
        <v>600</v>
      </c>
    </row>
    <row r="2172" spans="1:4">
      <c r="A2172" s="46">
        <v>2171</v>
      </c>
      <c r="B2172" s="47" t="s">
        <v>10253</v>
      </c>
      <c r="C2172" s="6">
        <v>11510001055</v>
      </c>
      <c r="D2172" s="48">
        <v>600</v>
      </c>
    </row>
    <row r="2173" spans="1:4">
      <c r="A2173" s="46">
        <v>2172</v>
      </c>
      <c r="B2173" s="47" t="s">
        <v>218</v>
      </c>
      <c r="C2173" s="6">
        <v>11510001123</v>
      </c>
      <c r="D2173" s="48">
        <v>600</v>
      </c>
    </row>
    <row r="2174" spans="1:4">
      <c r="A2174" s="46">
        <v>2173</v>
      </c>
      <c r="B2174" s="47" t="s">
        <v>11028</v>
      </c>
      <c r="C2174" s="6">
        <v>11510001201</v>
      </c>
      <c r="D2174" s="48">
        <v>600</v>
      </c>
    </row>
    <row r="2175" spans="1:4">
      <c r="A2175" s="46">
        <v>2174</v>
      </c>
      <c r="B2175" s="47" t="s">
        <v>791</v>
      </c>
      <c r="C2175" s="6">
        <v>11510001504</v>
      </c>
      <c r="D2175" s="48">
        <v>600</v>
      </c>
    </row>
    <row r="2176" spans="1:4">
      <c r="A2176" s="46">
        <v>2175</v>
      </c>
      <c r="B2176" s="47" t="s">
        <v>11360</v>
      </c>
      <c r="C2176" s="6">
        <v>11510002205</v>
      </c>
      <c r="D2176" s="48">
        <v>600</v>
      </c>
    </row>
    <row r="2177" spans="1:4">
      <c r="A2177" s="46">
        <v>2176</v>
      </c>
      <c r="B2177" s="47" t="s">
        <v>10574</v>
      </c>
      <c r="C2177" s="6">
        <v>11510002419</v>
      </c>
      <c r="D2177" s="48">
        <v>600</v>
      </c>
    </row>
    <row r="2178" spans="1:4">
      <c r="A2178" s="46">
        <v>2177</v>
      </c>
      <c r="B2178" s="47" t="s">
        <v>11361</v>
      </c>
      <c r="C2178" s="6">
        <v>11510002805</v>
      </c>
      <c r="D2178" s="48">
        <v>600</v>
      </c>
    </row>
    <row r="2179" spans="1:4">
      <c r="A2179" s="46">
        <v>2178</v>
      </c>
      <c r="B2179" s="47" t="s">
        <v>10019</v>
      </c>
      <c r="C2179" s="6">
        <v>11510002813</v>
      </c>
      <c r="D2179" s="48">
        <v>600</v>
      </c>
    </row>
    <row r="2180" spans="1:4">
      <c r="A2180" s="46">
        <v>2179</v>
      </c>
      <c r="B2180" s="47" t="s">
        <v>11362</v>
      </c>
      <c r="C2180" s="6">
        <v>11510003636</v>
      </c>
      <c r="D2180" s="48">
        <v>600</v>
      </c>
    </row>
    <row r="2181" spans="1:4">
      <c r="A2181" s="46">
        <v>2180</v>
      </c>
      <c r="B2181" s="47" t="s">
        <v>11363</v>
      </c>
      <c r="C2181" s="6">
        <v>11510003637</v>
      </c>
      <c r="D2181" s="48">
        <v>600</v>
      </c>
    </row>
    <row r="2182" spans="1:4">
      <c r="A2182" s="46">
        <v>2181</v>
      </c>
      <c r="B2182" s="47" t="s">
        <v>10504</v>
      </c>
      <c r="C2182" s="6">
        <v>11510004025</v>
      </c>
      <c r="D2182" s="48">
        <v>600</v>
      </c>
    </row>
    <row r="2183" spans="1:4">
      <c r="A2183" s="46">
        <v>2182</v>
      </c>
      <c r="B2183" s="47" t="s">
        <v>11321</v>
      </c>
      <c r="C2183" s="6">
        <v>11510004144</v>
      </c>
      <c r="D2183" s="48">
        <v>600</v>
      </c>
    </row>
    <row r="2184" spans="1:4">
      <c r="A2184" s="46">
        <v>2183</v>
      </c>
      <c r="B2184" s="47" t="s">
        <v>11098</v>
      </c>
      <c r="C2184" s="6">
        <v>11511000927</v>
      </c>
      <c r="D2184" s="48">
        <v>600</v>
      </c>
    </row>
    <row r="2185" spans="1:4">
      <c r="A2185" s="46">
        <v>2184</v>
      </c>
      <c r="B2185" s="47" t="s">
        <v>11364</v>
      </c>
      <c r="C2185" s="6">
        <v>11511001268</v>
      </c>
      <c r="D2185" s="48">
        <v>600</v>
      </c>
    </row>
    <row r="2186" spans="1:4">
      <c r="A2186" s="46">
        <v>2185</v>
      </c>
      <c r="B2186" s="47" t="s">
        <v>10019</v>
      </c>
      <c r="C2186" s="6">
        <v>11512000655</v>
      </c>
      <c r="D2186" s="48">
        <v>600</v>
      </c>
    </row>
    <row r="2187" spans="1:4">
      <c r="A2187" s="46">
        <v>2186</v>
      </c>
      <c r="B2187" s="47" t="s">
        <v>1084</v>
      </c>
      <c r="C2187" s="6">
        <v>11512001059</v>
      </c>
      <c r="D2187" s="48">
        <v>600</v>
      </c>
    </row>
    <row r="2188" spans="1:4">
      <c r="A2188" s="46">
        <v>2187</v>
      </c>
      <c r="B2188" s="47" t="s">
        <v>714</v>
      </c>
      <c r="C2188" s="6">
        <v>11512002101</v>
      </c>
      <c r="D2188" s="48">
        <v>600</v>
      </c>
    </row>
    <row r="2189" spans="1:4">
      <c r="A2189" s="46">
        <v>2188</v>
      </c>
      <c r="B2189" s="47" t="s">
        <v>10795</v>
      </c>
      <c r="C2189" s="6">
        <v>11512002284</v>
      </c>
      <c r="D2189" s="48">
        <v>600</v>
      </c>
    </row>
    <row r="2190" spans="1:4">
      <c r="A2190" s="46">
        <v>2189</v>
      </c>
      <c r="B2190" s="47" t="s">
        <v>10134</v>
      </c>
      <c r="C2190" s="6">
        <v>11512002834</v>
      </c>
      <c r="D2190" s="48">
        <v>600</v>
      </c>
    </row>
    <row r="2191" spans="1:4">
      <c r="A2191" s="46">
        <v>2190</v>
      </c>
      <c r="B2191" s="47" t="s">
        <v>11365</v>
      </c>
      <c r="C2191" s="6">
        <v>11512002894</v>
      </c>
      <c r="D2191" s="48">
        <v>600</v>
      </c>
    </row>
    <row r="2192" spans="1:4">
      <c r="A2192" s="46">
        <v>2191</v>
      </c>
      <c r="B2192" s="47" t="s">
        <v>10182</v>
      </c>
      <c r="C2192" s="6">
        <v>11512003086</v>
      </c>
      <c r="D2192" s="48">
        <v>600</v>
      </c>
    </row>
    <row r="2193" spans="1:4">
      <c r="A2193" s="46">
        <v>2192</v>
      </c>
      <c r="B2193" s="47" t="s">
        <v>11366</v>
      </c>
      <c r="C2193" s="6">
        <v>11512003441</v>
      </c>
      <c r="D2193" s="48">
        <v>600</v>
      </c>
    </row>
    <row r="2194" spans="1:4">
      <c r="A2194" s="46">
        <v>2193</v>
      </c>
      <c r="B2194" s="47" t="s">
        <v>11367</v>
      </c>
      <c r="C2194" s="6">
        <v>11512003647</v>
      </c>
      <c r="D2194" s="48">
        <v>600</v>
      </c>
    </row>
    <row r="2195" spans="1:4">
      <c r="A2195" s="46">
        <v>2194</v>
      </c>
      <c r="B2195" s="47" t="s">
        <v>11368</v>
      </c>
      <c r="C2195" s="6">
        <v>11512003660</v>
      </c>
      <c r="D2195" s="48">
        <v>600</v>
      </c>
    </row>
    <row r="2196" spans="1:4">
      <c r="A2196" s="46">
        <v>2195</v>
      </c>
      <c r="B2196" s="47" t="s">
        <v>10113</v>
      </c>
      <c r="C2196" s="6">
        <v>11512004462</v>
      </c>
      <c r="D2196" s="48">
        <v>600</v>
      </c>
    </row>
    <row r="2197" spans="1:4">
      <c r="A2197" s="46">
        <v>2196</v>
      </c>
      <c r="B2197" s="47" t="s">
        <v>10551</v>
      </c>
      <c r="C2197" s="6">
        <v>11512004880</v>
      </c>
      <c r="D2197" s="48">
        <v>600</v>
      </c>
    </row>
    <row r="2198" spans="1:4">
      <c r="A2198" s="46">
        <v>2197</v>
      </c>
      <c r="B2198" s="47" t="s">
        <v>11369</v>
      </c>
      <c r="C2198" s="6">
        <v>11512004895</v>
      </c>
      <c r="D2198" s="48">
        <v>600</v>
      </c>
    </row>
    <row r="2199" spans="1:4">
      <c r="A2199" s="46">
        <v>2198</v>
      </c>
      <c r="B2199" s="47" t="s">
        <v>11370</v>
      </c>
      <c r="C2199" s="6">
        <v>11512005202</v>
      </c>
      <c r="D2199" s="48">
        <v>600</v>
      </c>
    </row>
    <row r="2200" spans="1:4">
      <c r="A2200" s="46">
        <v>2199</v>
      </c>
      <c r="B2200" s="47" t="s">
        <v>11371</v>
      </c>
      <c r="C2200" s="6">
        <v>11512005555</v>
      </c>
      <c r="D2200" s="48">
        <v>600</v>
      </c>
    </row>
    <row r="2201" spans="1:4">
      <c r="A2201" s="46">
        <v>2200</v>
      </c>
      <c r="B2201" s="47" t="s">
        <v>11372</v>
      </c>
      <c r="C2201" s="6">
        <v>11513001606</v>
      </c>
      <c r="D2201" s="48">
        <v>600</v>
      </c>
    </row>
    <row r="2202" spans="1:4">
      <c r="A2202" s="46">
        <v>2201</v>
      </c>
      <c r="B2202" s="47" t="s">
        <v>11373</v>
      </c>
      <c r="C2202" s="6">
        <v>11513001682</v>
      </c>
      <c r="D2202" s="48">
        <v>600</v>
      </c>
    </row>
    <row r="2203" spans="1:4">
      <c r="A2203" s="46">
        <v>2202</v>
      </c>
      <c r="B2203" s="47" t="s">
        <v>11374</v>
      </c>
      <c r="C2203" s="6">
        <v>11513001717</v>
      </c>
      <c r="D2203" s="48">
        <v>600</v>
      </c>
    </row>
    <row r="2204" spans="1:4">
      <c r="A2204" s="46">
        <v>2203</v>
      </c>
      <c r="B2204" s="47" t="s">
        <v>122</v>
      </c>
      <c r="C2204" s="6">
        <v>11513002325</v>
      </c>
      <c r="D2204" s="48">
        <v>600</v>
      </c>
    </row>
    <row r="2205" spans="1:4">
      <c r="A2205" s="46">
        <v>2204</v>
      </c>
      <c r="B2205" s="47" t="s">
        <v>10789</v>
      </c>
      <c r="C2205" s="6">
        <v>11513002553</v>
      </c>
      <c r="D2205" s="48">
        <v>600</v>
      </c>
    </row>
    <row r="2206" spans="1:4">
      <c r="A2206" s="46">
        <v>2205</v>
      </c>
      <c r="B2206" s="47" t="s">
        <v>10319</v>
      </c>
      <c r="C2206" s="6">
        <v>11513002680</v>
      </c>
      <c r="D2206" s="48">
        <v>600</v>
      </c>
    </row>
    <row r="2207" spans="1:4">
      <c r="A2207" s="46">
        <v>2206</v>
      </c>
      <c r="B2207" s="47" t="s">
        <v>10148</v>
      </c>
      <c r="C2207" s="6">
        <v>11513003097</v>
      </c>
      <c r="D2207" s="48">
        <v>600</v>
      </c>
    </row>
    <row r="2208" spans="1:4">
      <c r="A2208" s="46">
        <v>2207</v>
      </c>
      <c r="B2208" s="47" t="s">
        <v>1969</v>
      </c>
      <c r="C2208" s="6">
        <v>11513003376</v>
      </c>
      <c r="D2208" s="48">
        <v>600</v>
      </c>
    </row>
    <row r="2209" spans="1:4">
      <c r="A2209" s="46">
        <v>2208</v>
      </c>
      <c r="B2209" s="47" t="s">
        <v>10593</v>
      </c>
      <c r="C2209" s="6">
        <v>11513003529</v>
      </c>
      <c r="D2209" s="48">
        <v>600</v>
      </c>
    </row>
    <row r="2210" spans="1:4">
      <c r="A2210" s="46">
        <v>2209</v>
      </c>
      <c r="B2210" s="47" t="s">
        <v>10113</v>
      </c>
      <c r="C2210" s="6">
        <v>11513003873</v>
      </c>
      <c r="D2210" s="48">
        <v>600</v>
      </c>
    </row>
    <row r="2211" spans="1:4">
      <c r="A2211" s="46">
        <v>2210</v>
      </c>
      <c r="B2211" s="47" t="s">
        <v>10323</v>
      </c>
      <c r="C2211" s="6">
        <v>11513004073</v>
      </c>
      <c r="D2211" s="48">
        <v>600</v>
      </c>
    </row>
    <row r="2212" spans="1:4">
      <c r="A2212" s="46">
        <v>2211</v>
      </c>
      <c r="B2212" s="47" t="s">
        <v>10262</v>
      </c>
      <c r="C2212" s="6">
        <v>11514000153</v>
      </c>
      <c r="D2212" s="48">
        <v>600</v>
      </c>
    </row>
    <row r="2213" spans="1:4">
      <c r="A2213" s="46">
        <v>2212</v>
      </c>
      <c r="B2213" s="47" t="s">
        <v>11143</v>
      </c>
      <c r="C2213" s="6">
        <v>11514000198</v>
      </c>
      <c r="D2213" s="48">
        <v>600</v>
      </c>
    </row>
    <row r="2214" spans="1:4">
      <c r="A2214" s="46">
        <v>2213</v>
      </c>
      <c r="B2214" s="47" t="s">
        <v>11375</v>
      </c>
      <c r="C2214" s="6">
        <v>11514000560</v>
      </c>
      <c r="D2214" s="48">
        <v>600</v>
      </c>
    </row>
    <row r="2215" spans="1:4">
      <c r="A2215" s="46">
        <v>2214</v>
      </c>
      <c r="B2215" s="47" t="s">
        <v>11376</v>
      </c>
      <c r="C2215" s="6">
        <v>11514000617</v>
      </c>
      <c r="D2215" s="48">
        <v>600</v>
      </c>
    </row>
    <row r="2216" spans="1:4">
      <c r="A2216" s="46">
        <v>2215</v>
      </c>
      <c r="B2216" s="47" t="s">
        <v>10117</v>
      </c>
      <c r="C2216" s="6">
        <v>11514003154</v>
      </c>
      <c r="D2216" s="48">
        <v>600</v>
      </c>
    </row>
    <row r="2217" spans="1:4">
      <c r="A2217" s="46">
        <v>2216</v>
      </c>
      <c r="B2217" s="47" t="s">
        <v>4134</v>
      </c>
      <c r="C2217" s="6">
        <v>11514003419</v>
      </c>
      <c r="D2217" s="48">
        <v>600</v>
      </c>
    </row>
    <row r="2218" spans="1:4">
      <c r="A2218" s="46">
        <v>2217</v>
      </c>
      <c r="B2218" s="47" t="s">
        <v>11377</v>
      </c>
      <c r="C2218" s="6">
        <v>11515000227</v>
      </c>
      <c r="D2218" s="48">
        <v>600</v>
      </c>
    </row>
    <row r="2219" spans="1:4">
      <c r="A2219" s="46">
        <v>2218</v>
      </c>
      <c r="B2219" s="47" t="s">
        <v>11378</v>
      </c>
      <c r="C2219" s="6">
        <v>11515001432</v>
      </c>
      <c r="D2219" s="48">
        <v>600</v>
      </c>
    </row>
    <row r="2220" spans="1:4">
      <c r="A2220" s="46">
        <v>2219</v>
      </c>
      <c r="B2220" s="47" t="s">
        <v>10019</v>
      </c>
      <c r="C2220" s="6">
        <v>11515002629</v>
      </c>
      <c r="D2220" s="48">
        <v>600</v>
      </c>
    </row>
    <row r="2221" spans="1:4">
      <c r="A2221" s="46">
        <v>2220</v>
      </c>
      <c r="B2221" s="47" t="s">
        <v>11200</v>
      </c>
      <c r="C2221" s="6">
        <v>11515003890</v>
      </c>
      <c r="D2221" s="48">
        <v>600</v>
      </c>
    </row>
    <row r="2222" spans="1:4">
      <c r="A2222" s="46">
        <v>2221</v>
      </c>
      <c r="B2222" s="47" t="s">
        <v>765</v>
      </c>
      <c r="C2222" s="6">
        <v>11516000246</v>
      </c>
      <c r="D2222" s="48">
        <v>600</v>
      </c>
    </row>
    <row r="2223" spans="1:4">
      <c r="A2223" s="46">
        <v>2222</v>
      </c>
      <c r="B2223" s="47" t="s">
        <v>11379</v>
      </c>
      <c r="C2223" s="6">
        <v>11516001730</v>
      </c>
      <c r="D2223" s="48">
        <v>600</v>
      </c>
    </row>
    <row r="2224" spans="1:4">
      <c r="A2224" s="46">
        <v>2223</v>
      </c>
      <c r="B2224" s="47" t="s">
        <v>122</v>
      </c>
      <c r="C2224" s="6">
        <v>11516002879</v>
      </c>
      <c r="D2224" s="48">
        <v>600</v>
      </c>
    </row>
    <row r="2225" spans="1:4">
      <c r="A2225" s="46">
        <v>2224</v>
      </c>
      <c r="B2225" s="47" t="s">
        <v>10253</v>
      </c>
      <c r="C2225" s="6">
        <v>11601000495</v>
      </c>
      <c r="D2225" s="48">
        <v>600</v>
      </c>
    </row>
    <row r="2226" spans="1:4">
      <c r="A2226" s="46">
        <v>2225</v>
      </c>
      <c r="B2226" s="47" t="s">
        <v>11380</v>
      </c>
      <c r="C2226" s="6">
        <v>11601001208</v>
      </c>
      <c r="D2226" s="48">
        <v>600</v>
      </c>
    </row>
    <row r="2227" spans="1:4">
      <c r="A2227" s="46">
        <v>2226</v>
      </c>
      <c r="B2227" s="47" t="s">
        <v>11252</v>
      </c>
      <c r="C2227" s="6">
        <v>11601001996</v>
      </c>
      <c r="D2227" s="48">
        <v>600</v>
      </c>
    </row>
    <row r="2228" spans="1:4">
      <c r="A2228" s="46">
        <v>2227</v>
      </c>
      <c r="B2228" s="47" t="s">
        <v>1371</v>
      </c>
      <c r="C2228" s="6">
        <v>11601002606</v>
      </c>
      <c r="D2228" s="48">
        <v>600</v>
      </c>
    </row>
    <row r="2229" spans="1:4">
      <c r="A2229" s="46">
        <v>2228</v>
      </c>
      <c r="B2229" s="47" t="s">
        <v>10118</v>
      </c>
      <c r="C2229" s="6">
        <v>11602000479</v>
      </c>
      <c r="D2229" s="48">
        <v>600</v>
      </c>
    </row>
    <row r="2230" spans="1:4">
      <c r="A2230" s="46">
        <v>2229</v>
      </c>
      <c r="B2230" s="47" t="s">
        <v>10148</v>
      </c>
      <c r="C2230" s="6">
        <v>11602000513</v>
      </c>
      <c r="D2230" s="48">
        <v>600</v>
      </c>
    </row>
    <row r="2231" spans="1:4">
      <c r="A2231" s="46">
        <v>2230</v>
      </c>
      <c r="B2231" s="47" t="s">
        <v>64</v>
      </c>
      <c r="C2231" s="6">
        <v>11602000707</v>
      </c>
      <c r="D2231" s="48">
        <v>600</v>
      </c>
    </row>
    <row r="2232" spans="1:4">
      <c r="A2232" s="46">
        <v>2231</v>
      </c>
      <c r="B2232" s="47" t="s">
        <v>9982</v>
      </c>
      <c r="C2232" s="6">
        <v>11602000749</v>
      </c>
      <c r="D2232" s="48">
        <v>600</v>
      </c>
    </row>
    <row r="2233" spans="1:4">
      <c r="A2233" s="46">
        <v>2232</v>
      </c>
      <c r="B2233" s="47" t="s">
        <v>2146</v>
      </c>
      <c r="C2233" s="6">
        <v>11602001070</v>
      </c>
      <c r="D2233" s="48">
        <v>600</v>
      </c>
    </row>
    <row r="2234" spans="1:4">
      <c r="A2234" s="46">
        <v>2233</v>
      </c>
      <c r="B2234" s="47" t="s">
        <v>11381</v>
      </c>
      <c r="C2234" s="6">
        <v>11602001235</v>
      </c>
      <c r="D2234" s="48">
        <v>600</v>
      </c>
    </row>
    <row r="2235" spans="1:4">
      <c r="A2235" s="46">
        <v>2234</v>
      </c>
      <c r="B2235" s="47" t="s">
        <v>10549</v>
      </c>
      <c r="C2235" s="6">
        <v>11602001797</v>
      </c>
      <c r="D2235" s="48">
        <v>600</v>
      </c>
    </row>
    <row r="2236" spans="1:4">
      <c r="A2236" s="46">
        <v>2235</v>
      </c>
      <c r="B2236" s="47" t="s">
        <v>11382</v>
      </c>
      <c r="C2236" s="6">
        <v>11602002320</v>
      </c>
      <c r="D2236" s="48">
        <v>600</v>
      </c>
    </row>
    <row r="2237" spans="1:4">
      <c r="A2237" s="46">
        <v>2236</v>
      </c>
      <c r="B2237" s="47" t="s">
        <v>10981</v>
      </c>
      <c r="C2237" s="6">
        <v>11602002538</v>
      </c>
      <c r="D2237" s="48">
        <v>600</v>
      </c>
    </row>
    <row r="2238" spans="1:4">
      <c r="A2238" s="46">
        <v>2237</v>
      </c>
      <c r="B2238" s="47" t="s">
        <v>714</v>
      </c>
      <c r="C2238" s="6">
        <v>11602002624</v>
      </c>
      <c r="D2238" s="48">
        <v>600</v>
      </c>
    </row>
    <row r="2239" spans="1:4">
      <c r="A2239" s="46">
        <v>2238</v>
      </c>
      <c r="B2239" s="47" t="s">
        <v>637</v>
      </c>
      <c r="C2239" s="6">
        <v>11603000089</v>
      </c>
      <c r="D2239" s="48">
        <v>600</v>
      </c>
    </row>
    <row r="2240" spans="1:4">
      <c r="A2240" s="46">
        <v>2239</v>
      </c>
      <c r="B2240" s="47" t="s">
        <v>1395</v>
      </c>
      <c r="C2240" s="6">
        <v>11603000155</v>
      </c>
      <c r="D2240" s="48">
        <v>600</v>
      </c>
    </row>
    <row r="2241" spans="1:4">
      <c r="A2241" s="46">
        <v>2240</v>
      </c>
      <c r="B2241" s="47" t="s">
        <v>1119</v>
      </c>
      <c r="C2241" s="6">
        <v>11603000657</v>
      </c>
      <c r="D2241" s="48">
        <v>600</v>
      </c>
    </row>
    <row r="2242" spans="1:4">
      <c r="A2242" s="46">
        <v>2241</v>
      </c>
      <c r="B2242" s="47" t="s">
        <v>384</v>
      </c>
      <c r="C2242" s="6">
        <v>11603000908</v>
      </c>
      <c r="D2242" s="48">
        <v>600</v>
      </c>
    </row>
    <row r="2243" spans="1:4">
      <c r="A2243" s="46">
        <v>2242</v>
      </c>
      <c r="B2243" s="47" t="s">
        <v>10152</v>
      </c>
      <c r="C2243" s="6">
        <v>11603000910</v>
      </c>
      <c r="D2243" s="48">
        <v>600</v>
      </c>
    </row>
    <row r="2244" spans="1:4">
      <c r="A2244" s="46">
        <v>2243</v>
      </c>
      <c r="B2244" s="47" t="s">
        <v>180</v>
      </c>
      <c r="C2244" s="6">
        <v>11603001315</v>
      </c>
      <c r="D2244" s="48">
        <v>600</v>
      </c>
    </row>
    <row r="2245" spans="1:4">
      <c r="A2245" s="46">
        <v>2244</v>
      </c>
      <c r="B2245" s="47" t="s">
        <v>4136</v>
      </c>
      <c r="C2245" s="6">
        <v>11603001588</v>
      </c>
      <c r="D2245" s="48">
        <v>600</v>
      </c>
    </row>
    <row r="2246" spans="1:4">
      <c r="A2246" s="46">
        <v>2245</v>
      </c>
      <c r="B2246" s="47" t="s">
        <v>10259</v>
      </c>
      <c r="C2246" s="6">
        <v>11603002398</v>
      </c>
      <c r="D2246" s="48">
        <v>600</v>
      </c>
    </row>
    <row r="2247" spans="1:4">
      <c r="A2247" s="46">
        <v>2246</v>
      </c>
      <c r="B2247" s="47" t="s">
        <v>11383</v>
      </c>
      <c r="C2247" s="6">
        <v>11603002472</v>
      </c>
      <c r="D2247" s="48">
        <v>600</v>
      </c>
    </row>
    <row r="2248" spans="1:4">
      <c r="A2248" s="46">
        <v>2247</v>
      </c>
      <c r="B2248" s="47" t="s">
        <v>11384</v>
      </c>
      <c r="C2248" s="6">
        <v>11603002580</v>
      </c>
      <c r="D2248" s="48">
        <v>600</v>
      </c>
    </row>
    <row r="2249" spans="1:4">
      <c r="A2249" s="46">
        <v>2248</v>
      </c>
      <c r="B2249" s="47" t="s">
        <v>11385</v>
      </c>
      <c r="C2249" s="6">
        <v>11603002694</v>
      </c>
      <c r="D2249" s="48">
        <v>600</v>
      </c>
    </row>
    <row r="2250" spans="1:4">
      <c r="A2250" s="46">
        <v>2249</v>
      </c>
      <c r="B2250" s="47" t="s">
        <v>53</v>
      </c>
      <c r="C2250" s="6">
        <v>11603002846</v>
      </c>
      <c r="D2250" s="48">
        <v>600</v>
      </c>
    </row>
    <row r="2251" spans="1:4">
      <c r="A2251" s="46">
        <v>2250</v>
      </c>
      <c r="B2251" s="47" t="s">
        <v>11386</v>
      </c>
      <c r="C2251" s="6">
        <v>11603002902</v>
      </c>
      <c r="D2251" s="48">
        <v>600</v>
      </c>
    </row>
    <row r="2252" spans="1:4">
      <c r="A2252" s="46">
        <v>2251</v>
      </c>
      <c r="B2252" s="47" t="s">
        <v>11387</v>
      </c>
      <c r="C2252" s="6">
        <v>11603003538</v>
      </c>
      <c r="D2252" s="48">
        <v>600</v>
      </c>
    </row>
    <row r="2253" spans="1:4">
      <c r="A2253" s="46">
        <v>2252</v>
      </c>
      <c r="B2253" s="47" t="s">
        <v>11388</v>
      </c>
      <c r="C2253" s="6">
        <v>11603003589</v>
      </c>
      <c r="D2253" s="48">
        <v>600</v>
      </c>
    </row>
    <row r="2254" spans="1:4">
      <c r="A2254" s="46">
        <v>2253</v>
      </c>
      <c r="B2254" s="47" t="s">
        <v>997</v>
      </c>
      <c r="C2254" s="6">
        <v>11603003888</v>
      </c>
      <c r="D2254" s="48">
        <v>600</v>
      </c>
    </row>
    <row r="2255" spans="1:4">
      <c r="A2255" s="46">
        <v>2254</v>
      </c>
      <c r="B2255" s="47" t="s">
        <v>11389</v>
      </c>
      <c r="C2255" s="6">
        <v>11603003978</v>
      </c>
      <c r="D2255" s="48">
        <v>600</v>
      </c>
    </row>
    <row r="2256" spans="1:4">
      <c r="A2256" s="46">
        <v>2255</v>
      </c>
      <c r="B2256" s="47" t="s">
        <v>10132</v>
      </c>
      <c r="C2256" s="6">
        <v>11603004105</v>
      </c>
      <c r="D2256" s="48">
        <v>600</v>
      </c>
    </row>
    <row r="2257" spans="1:4">
      <c r="A2257" s="46">
        <v>2256</v>
      </c>
      <c r="B2257" s="47" t="s">
        <v>11390</v>
      </c>
      <c r="C2257" s="6">
        <v>11603004214</v>
      </c>
      <c r="D2257" s="48">
        <v>600</v>
      </c>
    </row>
    <row r="2258" spans="1:4">
      <c r="A2258" s="46">
        <v>2257</v>
      </c>
      <c r="B2258" s="47" t="s">
        <v>1969</v>
      </c>
      <c r="C2258" s="6">
        <v>11603004217</v>
      </c>
      <c r="D2258" s="48">
        <v>600</v>
      </c>
    </row>
    <row r="2259" spans="1:4">
      <c r="A2259" s="46">
        <v>2258</v>
      </c>
      <c r="B2259" s="47" t="s">
        <v>11391</v>
      </c>
      <c r="C2259" s="6">
        <v>11604000067</v>
      </c>
      <c r="D2259" s="48">
        <v>600</v>
      </c>
    </row>
    <row r="2260" spans="1:4">
      <c r="A2260" s="46">
        <v>2259</v>
      </c>
      <c r="B2260" s="47" t="s">
        <v>9979</v>
      </c>
      <c r="C2260" s="6">
        <v>11604000564</v>
      </c>
      <c r="D2260" s="48">
        <v>600</v>
      </c>
    </row>
    <row r="2261" spans="1:4">
      <c r="A2261" s="46">
        <v>2260</v>
      </c>
      <c r="B2261" s="47" t="s">
        <v>11392</v>
      </c>
      <c r="C2261" s="6">
        <v>11604000651</v>
      </c>
      <c r="D2261" s="48">
        <v>600</v>
      </c>
    </row>
    <row r="2262" spans="1:4">
      <c r="A2262" s="46">
        <v>2261</v>
      </c>
      <c r="B2262" s="47" t="s">
        <v>1184</v>
      </c>
      <c r="C2262" s="6">
        <v>11604000666</v>
      </c>
      <c r="D2262" s="48">
        <v>600</v>
      </c>
    </row>
    <row r="2263" spans="1:4">
      <c r="A2263" s="46">
        <v>2262</v>
      </c>
      <c r="B2263" s="47" t="s">
        <v>11393</v>
      </c>
      <c r="C2263" s="6">
        <v>11604000710</v>
      </c>
      <c r="D2263" s="48">
        <v>600</v>
      </c>
    </row>
    <row r="2264" spans="1:4">
      <c r="A2264" s="46">
        <v>2263</v>
      </c>
      <c r="B2264" s="47" t="s">
        <v>10642</v>
      </c>
      <c r="C2264" s="6">
        <v>11604000753</v>
      </c>
      <c r="D2264" s="48">
        <v>600</v>
      </c>
    </row>
    <row r="2265" spans="1:4">
      <c r="A2265" s="46">
        <v>2264</v>
      </c>
      <c r="B2265" s="47" t="s">
        <v>10237</v>
      </c>
      <c r="C2265" s="6">
        <v>11604001031</v>
      </c>
      <c r="D2265" s="48">
        <v>600</v>
      </c>
    </row>
    <row r="2266" spans="1:4">
      <c r="A2266" s="46">
        <v>2265</v>
      </c>
      <c r="B2266" s="47" t="s">
        <v>11394</v>
      </c>
      <c r="C2266" s="6">
        <v>11604001040</v>
      </c>
      <c r="D2266" s="48">
        <v>600</v>
      </c>
    </row>
    <row r="2267" spans="1:4">
      <c r="A2267" s="46">
        <v>2266</v>
      </c>
      <c r="B2267" s="47" t="s">
        <v>11395</v>
      </c>
      <c r="C2267" s="6">
        <v>11604001125</v>
      </c>
      <c r="D2267" s="48">
        <v>600</v>
      </c>
    </row>
    <row r="2268" spans="1:4">
      <c r="A2268" s="46">
        <v>2267</v>
      </c>
      <c r="B2268" s="47" t="s">
        <v>636</v>
      </c>
      <c r="C2268" s="6">
        <v>11604001166</v>
      </c>
      <c r="D2268" s="48">
        <v>600</v>
      </c>
    </row>
    <row r="2269" spans="1:4">
      <c r="A2269" s="46">
        <v>2268</v>
      </c>
      <c r="B2269" s="47" t="s">
        <v>1420</v>
      </c>
      <c r="C2269" s="6">
        <v>11604001168</v>
      </c>
      <c r="D2269" s="48">
        <v>600</v>
      </c>
    </row>
    <row r="2270" spans="1:4">
      <c r="A2270" s="46">
        <v>2269</v>
      </c>
      <c r="B2270" s="47" t="s">
        <v>11396</v>
      </c>
      <c r="C2270" s="6">
        <v>11604001399</v>
      </c>
      <c r="D2270" s="48">
        <v>600</v>
      </c>
    </row>
    <row r="2271" spans="1:4">
      <c r="A2271" s="46">
        <v>2270</v>
      </c>
      <c r="B2271" s="47" t="s">
        <v>1125</v>
      </c>
      <c r="C2271" s="6">
        <v>11604001442</v>
      </c>
      <c r="D2271" s="48">
        <v>600</v>
      </c>
    </row>
    <row r="2272" spans="1:4">
      <c r="A2272" s="46">
        <v>2271</v>
      </c>
      <c r="B2272" s="47" t="s">
        <v>11397</v>
      </c>
      <c r="C2272" s="6">
        <v>11604001803</v>
      </c>
      <c r="D2272" s="48">
        <v>600</v>
      </c>
    </row>
    <row r="2273" spans="1:4">
      <c r="A2273" s="46">
        <v>2272</v>
      </c>
      <c r="B2273" s="47" t="s">
        <v>11398</v>
      </c>
      <c r="C2273" s="6">
        <v>11604001811</v>
      </c>
      <c r="D2273" s="48">
        <v>600</v>
      </c>
    </row>
    <row r="2274" spans="1:4">
      <c r="A2274" s="46">
        <v>2273</v>
      </c>
      <c r="B2274" s="47" t="s">
        <v>1164</v>
      </c>
      <c r="C2274" s="6">
        <v>11604001836</v>
      </c>
      <c r="D2274" s="48">
        <v>600</v>
      </c>
    </row>
    <row r="2275" spans="1:4">
      <c r="A2275" s="46">
        <v>2274</v>
      </c>
      <c r="B2275" s="47" t="s">
        <v>11399</v>
      </c>
      <c r="C2275" s="6">
        <v>11604001892</v>
      </c>
      <c r="D2275" s="48">
        <v>600</v>
      </c>
    </row>
    <row r="2276" spans="1:4">
      <c r="A2276" s="46">
        <v>2275</v>
      </c>
      <c r="B2276" s="47" t="s">
        <v>11400</v>
      </c>
      <c r="C2276" s="6">
        <v>11604002059</v>
      </c>
      <c r="D2276" s="48">
        <v>600</v>
      </c>
    </row>
    <row r="2277" spans="1:4">
      <c r="A2277" s="46">
        <v>2276</v>
      </c>
      <c r="B2277" s="47" t="s">
        <v>10148</v>
      </c>
      <c r="C2277" s="6">
        <v>11604002095</v>
      </c>
      <c r="D2277" s="48">
        <v>600</v>
      </c>
    </row>
    <row r="2278" spans="1:4">
      <c r="A2278" s="46">
        <v>2277</v>
      </c>
      <c r="B2278" s="47" t="s">
        <v>11401</v>
      </c>
      <c r="C2278" s="6">
        <v>11604002114</v>
      </c>
      <c r="D2278" s="48">
        <v>600</v>
      </c>
    </row>
    <row r="2279" spans="1:4">
      <c r="A2279" s="46">
        <v>2278</v>
      </c>
      <c r="B2279" s="47" t="s">
        <v>11402</v>
      </c>
      <c r="C2279" s="6">
        <v>11604002181</v>
      </c>
      <c r="D2279" s="48">
        <v>600</v>
      </c>
    </row>
    <row r="2280" spans="1:4">
      <c r="A2280" s="46">
        <v>2279</v>
      </c>
      <c r="B2280" s="47" t="s">
        <v>11040</v>
      </c>
      <c r="C2280" s="6">
        <v>11604002246</v>
      </c>
      <c r="D2280" s="48">
        <v>600</v>
      </c>
    </row>
    <row r="2281" spans="1:4">
      <c r="A2281" s="46">
        <v>2280</v>
      </c>
      <c r="B2281" s="47" t="s">
        <v>10558</v>
      </c>
      <c r="C2281" s="6">
        <v>11604002285</v>
      </c>
      <c r="D2281" s="48">
        <v>600</v>
      </c>
    </row>
    <row r="2282" spans="1:4">
      <c r="A2282" s="46">
        <v>2281</v>
      </c>
      <c r="B2282" s="47" t="s">
        <v>10096</v>
      </c>
      <c r="C2282" s="6">
        <v>11604002294</v>
      </c>
      <c r="D2282" s="48">
        <v>600</v>
      </c>
    </row>
    <row r="2283" spans="1:4">
      <c r="A2283" s="46">
        <v>2282</v>
      </c>
      <c r="B2283" s="47" t="s">
        <v>11403</v>
      </c>
      <c r="C2283" s="6">
        <v>11604002315</v>
      </c>
      <c r="D2283" s="48">
        <v>600</v>
      </c>
    </row>
    <row r="2284" spans="1:4">
      <c r="A2284" s="46">
        <v>2283</v>
      </c>
      <c r="B2284" s="47" t="s">
        <v>11404</v>
      </c>
      <c r="C2284" s="6">
        <v>11604002375</v>
      </c>
      <c r="D2284" s="48">
        <v>600</v>
      </c>
    </row>
    <row r="2285" spans="1:4">
      <c r="A2285" s="46">
        <v>2284</v>
      </c>
      <c r="B2285" s="47" t="s">
        <v>147</v>
      </c>
      <c r="C2285" s="6">
        <v>11605000086</v>
      </c>
      <c r="D2285" s="48">
        <v>600</v>
      </c>
    </row>
    <row r="2286" spans="1:4">
      <c r="A2286" s="46">
        <v>2285</v>
      </c>
      <c r="B2286" s="47" t="s">
        <v>11405</v>
      </c>
      <c r="C2286" s="6">
        <v>11605000855</v>
      </c>
      <c r="D2286" s="48">
        <v>600</v>
      </c>
    </row>
    <row r="2287" spans="1:4">
      <c r="A2287" s="46">
        <v>2286</v>
      </c>
      <c r="B2287" s="47" t="s">
        <v>10656</v>
      </c>
      <c r="C2287" s="6">
        <v>11605000929</v>
      </c>
      <c r="D2287" s="48">
        <v>600</v>
      </c>
    </row>
    <row r="2288" spans="1:4">
      <c r="A2288" s="46">
        <v>2287</v>
      </c>
      <c r="B2288" s="47" t="s">
        <v>1731</v>
      </c>
      <c r="C2288" s="6">
        <v>11605001121</v>
      </c>
      <c r="D2288" s="48">
        <v>600</v>
      </c>
    </row>
    <row r="2289" spans="1:8">
      <c r="A2289" s="46">
        <v>2288</v>
      </c>
      <c r="B2289" s="47" t="s">
        <v>11406</v>
      </c>
      <c r="C2289" s="6">
        <v>11605001162</v>
      </c>
      <c r="D2289" s="48">
        <v>600</v>
      </c>
    </row>
    <row r="2290" spans="1:8">
      <c r="A2290" s="46">
        <v>2289</v>
      </c>
      <c r="B2290" s="47" t="s">
        <v>11407</v>
      </c>
      <c r="C2290" s="6">
        <v>11605001165</v>
      </c>
      <c r="D2290" s="48">
        <v>600</v>
      </c>
    </row>
    <row r="2291" spans="1:8">
      <c r="A2291" s="46">
        <v>2290</v>
      </c>
      <c r="B2291" s="47" t="s">
        <v>10150</v>
      </c>
      <c r="C2291" s="6">
        <v>11605001214</v>
      </c>
      <c r="D2291" s="48">
        <v>600</v>
      </c>
    </row>
    <row r="2292" spans="1:8">
      <c r="A2292" s="46">
        <v>2291</v>
      </c>
      <c r="B2292" s="47" t="s">
        <v>9996</v>
      </c>
      <c r="C2292" s="6">
        <v>11605001249</v>
      </c>
      <c r="D2292" s="48">
        <v>600</v>
      </c>
    </row>
    <row r="2293" spans="1:8">
      <c r="A2293" s="46">
        <v>2292</v>
      </c>
      <c r="B2293" s="47" t="s">
        <v>1234</v>
      </c>
      <c r="C2293" s="6">
        <v>11605001250</v>
      </c>
      <c r="D2293" s="48">
        <v>600</v>
      </c>
    </row>
    <row r="2294" spans="1:8">
      <c r="A2294" s="46">
        <v>2293</v>
      </c>
      <c r="B2294" s="47" t="s">
        <v>11408</v>
      </c>
      <c r="C2294" s="6">
        <v>11605001257</v>
      </c>
      <c r="D2294" s="48">
        <v>600</v>
      </c>
    </row>
    <row r="2295" spans="1:8">
      <c r="A2295" s="46">
        <v>2294</v>
      </c>
      <c r="B2295" s="47" t="s">
        <v>10038</v>
      </c>
      <c r="C2295" s="6">
        <v>11605001327</v>
      </c>
      <c r="D2295" s="48">
        <v>600</v>
      </c>
    </row>
    <row r="2296" spans="1:8">
      <c r="A2296" s="46">
        <v>2295</v>
      </c>
      <c r="B2296" s="47" t="s">
        <v>10603</v>
      </c>
      <c r="C2296" s="6">
        <v>11605001465</v>
      </c>
      <c r="D2296" s="48">
        <v>600</v>
      </c>
    </row>
    <row r="2297" spans="1:8">
      <c r="A2297" s="46">
        <v>2296</v>
      </c>
      <c r="B2297" s="47" t="s">
        <v>11409</v>
      </c>
      <c r="C2297" s="6">
        <v>11605001938</v>
      </c>
      <c r="D2297" s="48">
        <v>600</v>
      </c>
    </row>
    <row r="2298" spans="1:8">
      <c r="A2298" s="46">
        <v>2297</v>
      </c>
      <c r="B2298" s="47" t="s">
        <v>10262</v>
      </c>
      <c r="C2298" s="6">
        <v>11605002224</v>
      </c>
      <c r="D2298" s="48">
        <v>600</v>
      </c>
    </row>
    <row r="2299" spans="1:8">
      <c r="A2299" s="46">
        <v>2298</v>
      </c>
      <c r="B2299" s="47" t="s">
        <v>11180</v>
      </c>
      <c r="C2299" s="6">
        <v>11605002797</v>
      </c>
      <c r="D2299" s="48">
        <v>600</v>
      </c>
    </row>
    <row r="2300" spans="1:8">
      <c r="A2300" s="46">
        <v>2299</v>
      </c>
      <c r="B2300" s="47" t="s">
        <v>9975</v>
      </c>
      <c r="C2300" s="6">
        <v>11605002912</v>
      </c>
      <c r="D2300" s="48">
        <v>600</v>
      </c>
    </row>
    <row r="2301" spans="1:8">
      <c r="A2301" s="46">
        <v>2300</v>
      </c>
      <c r="B2301" s="47" t="s">
        <v>1375</v>
      </c>
      <c r="C2301" s="6">
        <v>11605003045</v>
      </c>
      <c r="D2301" s="48">
        <v>600</v>
      </c>
    </row>
    <row r="2302" spans="1:8">
      <c r="A2302" s="46">
        <v>2301</v>
      </c>
      <c r="B2302" s="47" t="s">
        <v>11410</v>
      </c>
      <c r="C2302" s="6">
        <v>11605003047</v>
      </c>
      <c r="D2302" s="48">
        <v>600</v>
      </c>
      <c r="H2302" s="32"/>
    </row>
    <row r="2303" spans="1:8">
      <c r="A2303" s="46">
        <v>2302</v>
      </c>
      <c r="B2303" s="47" t="s">
        <v>538</v>
      </c>
      <c r="C2303" s="6">
        <v>11605003049</v>
      </c>
      <c r="D2303" s="48">
        <v>600</v>
      </c>
      <c r="H2303" s="32"/>
    </row>
    <row r="2304" spans="1:8">
      <c r="A2304" s="46">
        <v>2303</v>
      </c>
      <c r="B2304" s="47" t="s">
        <v>10636</v>
      </c>
      <c r="C2304" s="6">
        <v>11606000184</v>
      </c>
      <c r="D2304" s="48">
        <v>600</v>
      </c>
      <c r="H2304" s="32"/>
    </row>
    <row r="2305" spans="1:8">
      <c r="A2305" s="46">
        <v>2304</v>
      </c>
      <c r="B2305" s="47" t="s">
        <v>11411</v>
      </c>
      <c r="C2305" s="6">
        <v>11606000194</v>
      </c>
      <c r="D2305" s="48">
        <v>600</v>
      </c>
      <c r="H2305" s="32"/>
    </row>
    <row r="2306" spans="1:8">
      <c r="A2306" s="46">
        <v>2305</v>
      </c>
      <c r="B2306" s="47" t="s">
        <v>11137</v>
      </c>
      <c r="C2306" s="6">
        <v>11606000485</v>
      </c>
      <c r="D2306" s="48">
        <v>600</v>
      </c>
      <c r="H2306" s="32"/>
    </row>
    <row r="2307" spans="1:8">
      <c r="A2307" s="46">
        <v>2306</v>
      </c>
      <c r="B2307" s="47" t="s">
        <v>2507</v>
      </c>
      <c r="C2307" s="6">
        <v>11606000565</v>
      </c>
      <c r="D2307" s="48">
        <v>600</v>
      </c>
    </row>
    <row r="2308" spans="1:8">
      <c r="A2308" s="46">
        <v>2307</v>
      </c>
      <c r="B2308" s="47" t="s">
        <v>1452</v>
      </c>
      <c r="C2308" s="6">
        <v>11606000708</v>
      </c>
      <c r="D2308" s="48">
        <v>600</v>
      </c>
    </row>
    <row r="2309" spans="1:8">
      <c r="A2309" s="46">
        <v>2308</v>
      </c>
      <c r="B2309" s="47" t="s">
        <v>11412</v>
      </c>
      <c r="C2309" s="6">
        <v>11606000737</v>
      </c>
      <c r="D2309" s="48">
        <v>600</v>
      </c>
    </row>
    <row r="2310" spans="1:8">
      <c r="A2310" s="46">
        <v>2309</v>
      </c>
      <c r="B2310" s="47" t="s">
        <v>10126</v>
      </c>
      <c r="C2310" s="6">
        <v>11606000782</v>
      </c>
      <c r="D2310" s="48">
        <v>600</v>
      </c>
    </row>
    <row r="2311" spans="1:8">
      <c r="A2311" s="46">
        <v>2310</v>
      </c>
      <c r="B2311" s="47" t="s">
        <v>4495</v>
      </c>
      <c r="C2311" s="6">
        <v>11606000796</v>
      </c>
      <c r="D2311" s="48">
        <v>600</v>
      </c>
    </row>
    <row r="2312" spans="1:8">
      <c r="A2312" s="46">
        <v>2311</v>
      </c>
      <c r="B2312" s="47" t="s">
        <v>4143</v>
      </c>
      <c r="C2312" s="6">
        <v>11606001488</v>
      </c>
      <c r="D2312" s="48">
        <v>600</v>
      </c>
    </row>
    <row r="2313" spans="1:8">
      <c r="A2313" s="46">
        <v>2312</v>
      </c>
      <c r="B2313" s="47" t="s">
        <v>11413</v>
      </c>
      <c r="C2313" s="6">
        <v>11606001600</v>
      </c>
      <c r="D2313" s="48">
        <v>600</v>
      </c>
    </row>
    <row r="2314" spans="1:8">
      <c r="A2314" s="46">
        <v>2313</v>
      </c>
      <c r="B2314" s="47" t="s">
        <v>10998</v>
      </c>
      <c r="C2314" s="6">
        <v>11606001601</v>
      </c>
      <c r="D2314" s="48">
        <v>600</v>
      </c>
    </row>
    <row r="2315" spans="1:8">
      <c r="A2315" s="46">
        <v>2314</v>
      </c>
      <c r="B2315" s="47" t="s">
        <v>11414</v>
      </c>
      <c r="C2315" s="6">
        <v>11606001686</v>
      </c>
      <c r="D2315" s="48">
        <v>600</v>
      </c>
    </row>
    <row r="2316" spans="1:8">
      <c r="A2316" s="46">
        <v>2315</v>
      </c>
      <c r="B2316" s="47" t="s">
        <v>9975</v>
      </c>
      <c r="C2316" s="6">
        <v>11606001855</v>
      </c>
      <c r="D2316" s="48">
        <v>600</v>
      </c>
    </row>
    <row r="2317" spans="1:8">
      <c r="A2317" s="46">
        <v>2316</v>
      </c>
      <c r="B2317" s="47" t="s">
        <v>1336</v>
      </c>
      <c r="C2317" s="6">
        <v>11606002614</v>
      </c>
      <c r="D2317" s="48">
        <v>600</v>
      </c>
    </row>
    <row r="2318" spans="1:8">
      <c r="A2318" s="46">
        <v>2317</v>
      </c>
      <c r="B2318" s="47" t="s">
        <v>11415</v>
      </c>
      <c r="C2318" s="6">
        <v>11606003093</v>
      </c>
      <c r="D2318" s="48">
        <v>600</v>
      </c>
    </row>
    <row r="2319" spans="1:8">
      <c r="A2319" s="46">
        <v>2318</v>
      </c>
      <c r="B2319" s="47" t="s">
        <v>10012</v>
      </c>
      <c r="C2319" s="6">
        <v>11606003162</v>
      </c>
      <c r="D2319" s="48">
        <v>600</v>
      </c>
    </row>
    <row r="2320" spans="1:8">
      <c r="A2320" s="46">
        <v>2319</v>
      </c>
      <c r="B2320" s="47" t="s">
        <v>11416</v>
      </c>
      <c r="C2320" s="6">
        <v>11606003290</v>
      </c>
      <c r="D2320" s="48">
        <v>600</v>
      </c>
    </row>
    <row r="2321" spans="1:4">
      <c r="A2321" s="46">
        <v>2320</v>
      </c>
      <c r="B2321" s="47" t="s">
        <v>11417</v>
      </c>
      <c r="C2321" s="6">
        <v>11606003483</v>
      </c>
      <c r="D2321" s="48">
        <v>600</v>
      </c>
    </row>
    <row r="2322" spans="1:4">
      <c r="A2322" s="46">
        <v>2321</v>
      </c>
      <c r="B2322" s="47" t="s">
        <v>1468</v>
      </c>
      <c r="C2322" s="6">
        <v>11606003551</v>
      </c>
      <c r="D2322" s="48">
        <v>600</v>
      </c>
    </row>
    <row r="2323" spans="1:4">
      <c r="A2323" s="46">
        <v>2322</v>
      </c>
      <c r="B2323" s="47" t="s">
        <v>10603</v>
      </c>
      <c r="C2323" s="6">
        <v>11606003584</v>
      </c>
      <c r="D2323" s="48">
        <v>600</v>
      </c>
    </row>
    <row r="2324" spans="1:4">
      <c r="A2324" s="46">
        <v>2323</v>
      </c>
      <c r="B2324" s="47" t="s">
        <v>10175</v>
      </c>
      <c r="C2324" s="6">
        <v>11607000064</v>
      </c>
      <c r="D2324" s="48">
        <v>600</v>
      </c>
    </row>
    <row r="2325" spans="1:4">
      <c r="A2325" s="46">
        <v>2324</v>
      </c>
      <c r="B2325" s="47" t="s">
        <v>10632</v>
      </c>
      <c r="C2325" s="6">
        <v>11607000216</v>
      </c>
      <c r="D2325" s="48">
        <v>600</v>
      </c>
    </row>
    <row r="2326" spans="1:4">
      <c r="A2326" s="46">
        <v>2325</v>
      </c>
      <c r="B2326" s="47" t="s">
        <v>11418</v>
      </c>
      <c r="C2326" s="6">
        <v>11607000994</v>
      </c>
      <c r="D2326" s="48">
        <v>600</v>
      </c>
    </row>
    <row r="2327" spans="1:4">
      <c r="A2327" s="46">
        <v>2326</v>
      </c>
      <c r="B2327" s="47" t="s">
        <v>11419</v>
      </c>
      <c r="C2327" s="6">
        <v>11607001530</v>
      </c>
      <c r="D2327" s="48">
        <v>600</v>
      </c>
    </row>
    <row r="2328" spans="1:4">
      <c r="A2328" s="46">
        <v>2327</v>
      </c>
      <c r="B2328" s="47" t="s">
        <v>11420</v>
      </c>
      <c r="C2328" s="6">
        <v>11607001730</v>
      </c>
      <c r="D2328" s="48">
        <v>600</v>
      </c>
    </row>
    <row r="2329" spans="1:4">
      <c r="A2329" s="46">
        <v>2328</v>
      </c>
      <c r="B2329" s="47" t="s">
        <v>10636</v>
      </c>
      <c r="C2329" s="6">
        <v>11607002063</v>
      </c>
      <c r="D2329" s="48">
        <v>600</v>
      </c>
    </row>
    <row r="2330" spans="1:4">
      <c r="A2330" s="46">
        <v>2329</v>
      </c>
      <c r="B2330" s="47" t="s">
        <v>10043</v>
      </c>
      <c r="C2330" s="6">
        <v>11607002403</v>
      </c>
      <c r="D2330" s="48">
        <v>600</v>
      </c>
    </row>
    <row r="2331" spans="1:4">
      <c r="A2331" s="46">
        <v>2330</v>
      </c>
      <c r="B2331" s="47" t="s">
        <v>218</v>
      </c>
      <c r="C2331" s="6">
        <v>11608000247</v>
      </c>
      <c r="D2331" s="48">
        <v>600</v>
      </c>
    </row>
    <row r="2332" spans="1:4">
      <c r="A2332" s="46">
        <v>2331</v>
      </c>
      <c r="B2332" s="47" t="s">
        <v>11421</v>
      </c>
      <c r="C2332" s="6">
        <v>11608000250</v>
      </c>
      <c r="D2332" s="48">
        <v>600</v>
      </c>
    </row>
    <row r="2333" spans="1:4">
      <c r="A2333" s="46">
        <v>2332</v>
      </c>
      <c r="B2333" s="47" t="s">
        <v>11422</v>
      </c>
      <c r="C2333" s="6">
        <v>11608000669</v>
      </c>
      <c r="D2333" s="48">
        <v>600</v>
      </c>
    </row>
    <row r="2334" spans="1:4">
      <c r="A2334" s="46">
        <v>2333</v>
      </c>
      <c r="B2334" s="47" t="s">
        <v>11423</v>
      </c>
      <c r="C2334" s="6">
        <v>11608001082</v>
      </c>
      <c r="D2334" s="48">
        <v>600</v>
      </c>
    </row>
    <row r="2335" spans="1:4">
      <c r="A2335" s="46">
        <v>2334</v>
      </c>
      <c r="B2335" s="47" t="s">
        <v>10297</v>
      </c>
      <c r="C2335" s="6">
        <v>11608001200</v>
      </c>
      <c r="D2335" s="48">
        <v>600</v>
      </c>
    </row>
    <row r="2336" spans="1:4">
      <c r="A2336" s="46">
        <v>2335</v>
      </c>
      <c r="B2336" s="47" t="s">
        <v>2898</v>
      </c>
      <c r="C2336" s="6">
        <v>11608001202</v>
      </c>
      <c r="D2336" s="48">
        <v>600</v>
      </c>
    </row>
    <row r="2337" spans="1:4">
      <c r="A2337" s="46">
        <v>2336</v>
      </c>
      <c r="B2337" s="47" t="s">
        <v>1448</v>
      </c>
      <c r="C2337" s="6">
        <v>11608001491</v>
      </c>
      <c r="D2337" s="48">
        <v>600</v>
      </c>
    </row>
    <row r="2338" spans="1:4">
      <c r="A2338" s="46">
        <v>2337</v>
      </c>
      <c r="B2338" s="47" t="s">
        <v>11424</v>
      </c>
      <c r="C2338" s="6">
        <v>11608001738</v>
      </c>
      <c r="D2338" s="48">
        <v>600</v>
      </c>
    </row>
    <row r="2339" spans="1:4">
      <c r="A2339" s="46">
        <v>2338</v>
      </c>
      <c r="B2339" s="47" t="s">
        <v>1497</v>
      </c>
      <c r="C2339" s="6">
        <v>11608001766</v>
      </c>
      <c r="D2339" s="48">
        <v>600</v>
      </c>
    </row>
    <row r="2340" spans="1:4">
      <c r="A2340" s="46">
        <v>2339</v>
      </c>
      <c r="B2340" s="47" t="s">
        <v>11425</v>
      </c>
      <c r="C2340" s="6">
        <v>11608001792</v>
      </c>
      <c r="D2340" s="48">
        <v>600</v>
      </c>
    </row>
    <row r="2341" spans="1:4">
      <c r="A2341" s="46">
        <v>2340</v>
      </c>
      <c r="B2341" s="47" t="s">
        <v>147</v>
      </c>
      <c r="C2341" s="6">
        <v>11608001807</v>
      </c>
      <c r="D2341" s="48">
        <v>600</v>
      </c>
    </row>
    <row r="2342" spans="1:4">
      <c r="A2342" s="46">
        <v>2341</v>
      </c>
      <c r="B2342" s="47" t="s">
        <v>10294</v>
      </c>
      <c r="C2342" s="6">
        <v>11608001941</v>
      </c>
      <c r="D2342" s="48">
        <v>600</v>
      </c>
    </row>
    <row r="2343" spans="1:4">
      <c r="A2343" s="46">
        <v>2342</v>
      </c>
      <c r="B2343" s="47" t="s">
        <v>11426</v>
      </c>
      <c r="C2343" s="6">
        <v>11608002123</v>
      </c>
      <c r="D2343" s="48">
        <v>600</v>
      </c>
    </row>
    <row r="2344" spans="1:4">
      <c r="A2344" s="46">
        <v>2343</v>
      </c>
      <c r="B2344" s="47" t="s">
        <v>11328</v>
      </c>
      <c r="C2344" s="6">
        <v>11608002192</v>
      </c>
      <c r="D2344" s="48">
        <v>600</v>
      </c>
    </row>
    <row r="2345" spans="1:4">
      <c r="A2345" s="46">
        <v>2344</v>
      </c>
      <c r="B2345" s="47" t="s">
        <v>11427</v>
      </c>
      <c r="C2345" s="6">
        <v>11608002322</v>
      </c>
      <c r="D2345" s="48">
        <v>600</v>
      </c>
    </row>
    <row r="2346" spans="1:4">
      <c r="A2346" s="46">
        <v>2345</v>
      </c>
      <c r="B2346" s="47" t="s">
        <v>1213</v>
      </c>
      <c r="C2346" s="6">
        <v>11608002593</v>
      </c>
      <c r="D2346" s="48">
        <v>600</v>
      </c>
    </row>
    <row r="2347" spans="1:4">
      <c r="A2347" s="46">
        <v>2346</v>
      </c>
      <c r="B2347" s="47" t="s">
        <v>10103</v>
      </c>
      <c r="C2347" s="6">
        <v>11608002628</v>
      </c>
      <c r="D2347" s="48">
        <v>600</v>
      </c>
    </row>
    <row r="2348" spans="1:4">
      <c r="A2348" s="46">
        <v>2347</v>
      </c>
      <c r="B2348" s="47" t="s">
        <v>147</v>
      </c>
      <c r="C2348" s="6">
        <v>11608002797</v>
      </c>
      <c r="D2348" s="48">
        <v>600</v>
      </c>
    </row>
    <row r="2349" spans="1:4">
      <c r="A2349" s="46">
        <v>2348</v>
      </c>
      <c r="B2349" s="47" t="s">
        <v>11178</v>
      </c>
      <c r="C2349" s="6">
        <v>11608002941</v>
      </c>
      <c r="D2349" s="48">
        <v>600</v>
      </c>
    </row>
    <row r="2350" spans="1:4">
      <c r="A2350" s="46">
        <v>2349</v>
      </c>
      <c r="B2350" s="47" t="s">
        <v>10265</v>
      </c>
      <c r="C2350" s="6">
        <v>11608003108</v>
      </c>
      <c r="D2350" s="48">
        <v>600</v>
      </c>
    </row>
    <row r="2351" spans="1:4">
      <c r="A2351" s="46">
        <v>2350</v>
      </c>
      <c r="B2351" s="47" t="s">
        <v>1220</v>
      </c>
      <c r="C2351" s="6">
        <v>11608003489</v>
      </c>
      <c r="D2351" s="48">
        <v>600</v>
      </c>
    </row>
    <row r="2352" spans="1:4">
      <c r="A2352" s="46">
        <v>2351</v>
      </c>
      <c r="B2352" s="47" t="s">
        <v>10550</v>
      </c>
      <c r="C2352" s="6">
        <v>11608003532</v>
      </c>
      <c r="D2352" s="48">
        <v>600</v>
      </c>
    </row>
    <row r="2353" spans="1:4">
      <c r="A2353" s="46">
        <v>2352</v>
      </c>
      <c r="B2353" s="47" t="s">
        <v>4146</v>
      </c>
      <c r="C2353" s="6">
        <v>11701000011</v>
      </c>
      <c r="D2353" s="48">
        <v>600</v>
      </c>
    </row>
    <row r="2354" spans="1:4">
      <c r="A2354" s="46">
        <v>2353</v>
      </c>
      <c r="B2354" s="47" t="s">
        <v>10148</v>
      </c>
      <c r="C2354" s="6">
        <v>11702000553</v>
      </c>
      <c r="D2354" s="48">
        <v>600</v>
      </c>
    </row>
    <row r="2355" spans="1:4">
      <c r="A2355" s="46">
        <v>2354</v>
      </c>
      <c r="B2355" s="47" t="s">
        <v>11428</v>
      </c>
      <c r="C2355" s="6">
        <v>11703000007</v>
      </c>
      <c r="D2355" s="48">
        <v>600</v>
      </c>
    </row>
    <row r="2356" spans="1:4">
      <c r="A2356" s="46">
        <v>2355</v>
      </c>
      <c r="B2356" s="47" t="s">
        <v>11429</v>
      </c>
      <c r="C2356" s="6">
        <v>11703000603</v>
      </c>
      <c r="D2356" s="48">
        <v>600</v>
      </c>
    </row>
    <row r="2357" spans="1:4">
      <c r="A2357" s="46">
        <v>2356</v>
      </c>
      <c r="B2357" s="47" t="s">
        <v>11430</v>
      </c>
      <c r="C2357" s="6">
        <v>11703000904</v>
      </c>
      <c r="D2357" s="48">
        <v>600</v>
      </c>
    </row>
    <row r="2358" spans="1:4">
      <c r="A2358" s="46">
        <v>2357</v>
      </c>
      <c r="B2358" s="47" t="s">
        <v>11431</v>
      </c>
      <c r="C2358" s="6">
        <v>11703000944</v>
      </c>
      <c r="D2358" s="48">
        <v>600</v>
      </c>
    </row>
    <row r="2359" spans="1:4">
      <c r="A2359" s="46">
        <v>2358</v>
      </c>
      <c r="B2359" s="47" t="s">
        <v>1220</v>
      </c>
      <c r="C2359" s="6">
        <v>11703001059</v>
      </c>
      <c r="D2359" s="48">
        <v>600</v>
      </c>
    </row>
    <row r="2360" spans="1:4">
      <c r="A2360" s="46">
        <v>2359</v>
      </c>
      <c r="B2360" s="47" t="s">
        <v>11432</v>
      </c>
      <c r="C2360" s="6">
        <v>11703001583</v>
      </c>
      <c r="D2360" s="48">
        <v>600</v>
      </c>
    </row>
    <row r="2361" spans="1:4">
      <c r="A2361" s="46">
        <v>2360</v>
      </c>
      <c r="B2361" s="47" t="s">
        <v>10126</v>
      </c>
      <c r="C2361" s="6">
        <v>11703001625</v>
      </c>
      <c r="D2361" s="48">
        <v>600</v>
      </c>
    </row>
    <row r="2362" spans="1:4">
      <c r="A2362" s="46">
        <v>2361</v>
      </c>
      <c r="B2362" s="47" t="s">
        <v>10612</v>
      </c>
      <c r="C2362" s="6">
        <v>11703001695</v>
      </c>
      <c r="D2362" s="48">
        <v>600</v>
      </c>
    </row>
    <row r="2363" spans="1:4">
      <c r="A2363" s="46">
        <v>2362</v>
      </c>
      <c r="B2363" s="47" t="s">
        <v>11433</v>
      </c>
      <c r="C2363" s="6">
        <v>11703001775</v>
      </c>
      <c r="D2363" s="48">
        <v>600</v>
      </c>
    </row>
    <row r="2364" spans="1:4">
      <c r="A2364" s="46">
        <v>2363</v>
      </c>
      <c r="B2364" s="47" t="s">
        <v>1336</v>
      </c>
      <c r="C2364" s="6">
        <v>11703001950</v>
      </c>
      <c r="D2364" s="48">
        <v>600</v>
      </c>
    </row>
    <row r="2365" spans="1:4">
      <c r="A2365" s="46">
        <v>2364</v>
      </c>
      <c r="B2365" s="47" t="s">
        <v>10097</v>
      </c>
      <c r="C2365" s="6">
        <v>11703001971</v>
      </c>
      <c r="D2365" s="48">
        <v>600</v>
      </c>
    </row>
    <row r="2366" spans="1:4">
      <c r="A2366" s="46">
        <v>2365</v>
      </c>
      <c r="B2366" s="47" t="s">
        <v>147</v>
      </c>
      <c r="C2366" s="6">
        <v>11704001571</v>
      </c>
      <c r="D2366" s="48">
        <v>600</v>
      </c>
    </row>
    <row r="2367" spans="1:4">
      <c r="A2367" s="46">
        <v>2366</v>
      </c>
      <c r="B2367" s="47" t="s">
        <v>10194</v>
      </c>
      <c r="C2367" s="6">
        <v>11704002159</v>
      </c>
      <c r="D2367" s="48">
        <v>600</v>
      </c>
    </row>
    <row r="2368" spans="1:4">
      <c r="A2368" s="46">
        <v>2367</v>
      </c>
      <c r="B2368" s="47" t="s">
        <v>10943</v>
      </c>
      <c r="C2368" s="6">
        <v>11704003006</v>
      </c>
      <c r="D2368" s="48">
        <v>600</v>
      </c>
    </row>
    <row r="2369" spans="1:4">
      <c r="A2369" s="46">
        <v>2368</v>
      </c>
      <c r="B2369" s="47" t="s">
        <v>11032</v>
      </c>
      <c r="C2369" s="6">
        <v>11704003568</v>
      </c>
      <c r="D2369" s="48">
        <v>600</v>
      </c>
    </row>
    <row r="2370" spans="1:4">
      <c r="A2370" s="46">
        <v>2369</v>
      </c>
      <c r="B2370" s="47" t="s">
        <v>11434</v>
      </c>
      <c r="C2370" s="6">
        <v>11704003664</v>
      </c>
      <c r="D2370" s="48">
        <v>600</v>
      </c>
    </row>
    <row r="2371" spans="1:4">
      <c r="A2371" s="46">
        <v>2370</v>
      </c>
      <c r="B2371" s="47" t="s">
        <v>11391</v>
      </c>
      <c r="C2371" s="6">
        <v>11705001171</v>
      </c>
      <c r="D2371" s="48">
        <v>600</v>
      </c>
    </row>
    <row r="2372" spans="1:4">
      <c r="A2372" s="46">
        <v>2371</v>
      </c>
      <c r="B2372" s="47" t="s">
        <v>9968</v>
      </c>
      <c r="C2372" s="6">
        <v>11705001374</v>
      </c>
      <c r="D2372" s="48">
        <v>600</v>
      </c>
    </row>
    <row r="2373" spans="1:4">
      <c r="A2373" s="46">
        <v>2372</v>
      </c>
      <c r="B2373" s="47" t="s">
        <v>11435</v>
      </c>
      <c r="C2373" s="6">
        <v>11705002064</v>
      </c>
      <c r="D2373" s="48">
        <v>600</v>
      </c>
    </row>
    <row r="2374" spans="1:4">
      <c r="A2374" s="46">
        <v>2373</v>
      </c>
      <c r="B2374" s="47" t="s">
        <v>10019</v>
      </c>
      <c r="C2374" s="6">
        <v>11801002657</v>
      </c>
      <c r="D2374" s="48">
        <v>600</v>
      </c>
    </row>
    <row r="2375" spans="1:4">
      <c r="A2375" s="46">
        <v>2374</v>
      </c>
      <c r="B2375" s="47" t="s">
        <v>10148</v>
      </c>
      <c r="C2375" s="6">
        <v>11801002659</v>
      </c>
      <c r="D2375" s="48">
        <v>600</v>
      </c>
    </row>
    <row r="2376" spans="1:4">
      <c r="A2376" s="46">
        <v>2375</v>
      </c>
      <c r="B2376" s="47" t="s">
        <v>11436</v>
      </c>
      <c r="C2376" s="6">
        <v>11802001677</v>
      </c>
      <c r="D2376" s="48">
        <v>600</v>
      </c>
    </row>
    <row r="2377" spans="1:4">
      <c r="A2377" s="46">
        <v>2376</v>
      </c>
      <c r="B2377" s="47" t="s">
        <v>11437</v>
      </c>
      <c r="C2377" s="6">
        <v>11803000457</v>
      </c>
      <c r="D2377" s="48">
        <v>600</v>
      </c>
    </row>
    <row r="2378" spans="1:4">
      <c r="A2378" s="46">
        <v>2377</v>
      </c>
      <c r="B2378" s="47" t="s">
        <v>11438</v>
      </c>
      <c r="C2378" s="6">
        <v>11803001085</v>
      </c>
      <c r="D2378" s="48">
        <v>600</v>
      </c>
    </row>
    <row r="2379" spans="1:4">
      <c r="A2379" s="46">
        <v>2378</v>
      </c>
      <c r="B2379" s="47" t="s">
        <v>11439</v>
      </c>
      <c r="C2379" s="6">
        <v>11803001188</v>
      </c>
      <c r="D2379" s="48">
        <v>600</v>
      </c>
    </row>
    <row r="2380" spans="1:4">
      <c r="A2380" s="46">
        <v>2379</v>
      </c>
      <c r="B2380" s="47" t="s">
        <v>11440</v>
      </c>
      <c r="C2380" s="6">
        <v>11803001803</v>
      </c>
      <c r="D2380" s="48">
        <v>600</v>
      </c>
    </row>
    <row r="2381" spans="1:4">
      <c r="A2381" s="46">
        <v>2380</v>
      </c>
      <c r="B2381" s="47" t="s">
        <v>11441</v>
      </c>
      <c r="C2381" s="6">
        <v>11803001811</v>
      </c>
      <c r="D2381" s="48">
        <v>600</v>
      </c>
    </row>
    <row r="2382" spans="1:4">
      <c r="A2382" s="46">
        <v>2381</v>
      </c>
      <c r="B2382" s="47" t="s">
        <v>11442</v>
      </c>
      <c r="C2382" s="6">
        <v>11803001812</v>
      </c>
      <c r="D2382" s="48">
        <v>600</v>
      </c>
    </row>
    <row r="2383" spans="1:4">
      <c r="A2383" s="46">
        <v>2382</v>
      </c>
      <c r="B2383" s="47" t="s">
        <v>11443</v>
      </c>
      <c r="C2383" s="6">
        <v>11803001838</v>
      </c>
      <c r="D2383" s="48">
        <v>600</v>
      </c>
    </row>
    <row r="2384" spans="1:4">
      <c r="A2384" s="46">
        <v>2383</v>
      </c>
      <c r="B2384" s="47" t="s">
        <v>11444</v>
      </c>
      <c r="C2384" s="6">
        <v>11803002083</v>
      </c>
      <c r="D2384" s="48">
        <v>600</v>
      </c>
    </row>
    <row r="2385" spans="1:4">
      <c r="A2385" s="46">
        <v>2384</v>
      </c>
      <c r="B2385" s="47" t="s">
        <v>11445</v>
      </c>
      <c r="C2385" s="6">
        <v>11803002085</v>
      </c>
      <c r="D2385" s="48">
        <v>600</v>
      </c>
    </row>
    <row r="2386" spans="1:4">
      <c r="A2386" s="46">
        <v>2385</v>
      </c>
      <c r="B2386" s="47" t="s">
        <v>11446</v>
      </c>
      <c r="C2386" s="6">
        <v>11804000690</v>
      </c>
      <c r="D2386" s="48">
        <v>600</v>
      </c>
    </row>
    <row r="2387" spans="1:4">
      <c r="A2387" s="46">
        <v>2386</v>
      </c>
      <c r="B2387" s="47" t="s">
        <v>11447</v>
      </c>
      <c r="C2387" s="6">
        <v>11804001157</v>
      </c>
      <c r="D2387" s="48">
        <v>600</v>
      </c>
    </row>
    <row r="2388" spans="1:4">
      <c r="A2388" s="46">
        <v>2387</v>
      </c>
      <c r="B2388" s="47" t="s">
        <v>11448</v>
      </c>
      <c r="C2388" s="6">
        <v>11804001413</v>
      </c>
      <c r="D2388" s="48">
        <v>600</v>
      </c>
    </row>
    <row r="2389" spans="1:4">
      <c r="A2389" s="46">
        <v>2388</v>
      </c>
      <c r="B2389" s="47" t="s">
        <v>11449</v>
      </c>
      <c r="C2389" s="6">
        <v>11804001514</v>
      </c>
      <c r="D2389" s="48">
        <v>600</v>
      </c>
    </row>
    <row r="2390" spans="1:4">
      <c r="A2390" s="46">
        <v>2389</v>
      </c>
      <c r="B2390" s="47" t="s">
        <v>10191</v>
      </c>
      <c r="C2390" s="6">
        <v>11805000406</v>
      </c>
      <c r="D2390" s="48">
        <v>600</v>
      </c>
    </row>
    <row r="2391" spans="1:4">
      <c r="A2391" s="46">
        <v>2390</v>
      </c>
      <c r="B2391" s="47" t="s">
        <v>11450</v>
      </c>
      <c r="C2391" s="6">
        <v>11805000587</v>
      </c>
      <c r="D2391" s="48">
        <v>600</v>
      </c>
    </row>
    <row r="2392" spans="1:4">
      <c r="A2392" s="46">
        <v>2391</v>
      </c>
      <c r="B2392" s="47" t="s">
        <v>11451</v>
      </c>
      <c r="C2392" s="6">
        <v>11805000692</v>
      </c>
      <c r="D2392" s="48">
        <v>600</v>
      </c>
    </row>
    <row r="2393" spans="1:4">
      <c r="A2393" s="46">
        <v>2392</v>
      </c>
      <c r="B2393" s="47" t="s">
        <v>11452</v>
      </c>
      <c r="C2393" s="6">
        <v>11805000907</v>
      </c>
      <c r="D2393" s="48">
        <v>600</v>
      </c>
    </row>
    <row r="2394" spans="1:4">
      <c r="A2394" s="46">
        <v>2393</v>
      </c>
      <c r="B2394" s="47" t="s">
        <v>11453</v>
      </c>
      <c r="C2394" s="6">
        <v>11805001551</v>
      </c>
      <c r="D2394" s="48">
        <v>600</v>
      </c>
    </row>
    <row r="2395" spans="1:4">
      <c r="A2395" s="46">
        <v>2394</v>
      </c>
      <c r="B2395" s="47" t="s">
        <v>11454</v>
      </c>
      <c r="C2395" s="6">
        <v>11805002363</v>
      </c>
      <c r="D2395" s="48">
        <v>600</v>
      </c>
    </row>
    <row r="2396" spans="1:4">
      <c r="A2396" s="46">
        <v>2395</v>
      </c>
      <c r="B2396" s="47" t="s">
        <v>11455</v>
      </c>
      <c r="C2396" s="6">
        <v>11805002502</v>
      </c>
      <c r="D2396" s="48">
        <v>600</v>
      </c>
    </row>
    <row r="2397" spans="1:4">
      <c r="A2397" s="46">
        <v>2396</v>
      </c>
      <c r="B2397" s="47" t="s">
        <v>11456</v>
      </c>
      <c r="C2397" s="6">
        <v>11806000429</v>
      </c>
      <c r="D2397" s="48">
        <v>600</v>
      </c>
    </row>
    <row r="2398" spans="1:4">
      <c r="A2398" s="46">
        <v>2397</v>
      </c>
      <c r="B2398" s="47" t="s">
        <v>10770</v>
      </c>
      <c r="C2398" s="6">
        <v>11806001190</v>
      </c>
      <c r="D2398" s="48">
        <v>600</v>
      </c>
    </row>
    <row r="2399" spans="1:4">
      <c r="A2399" s="46">
        <v>2398</v>
      </c>
      <c r="B2399" s="47" t="s">
        <v>11457</v>
      </c>
      <c r="C2399" s="6">
        <v>11806001918</v>
      </c>
      <c r="D2399" s="48">
        <v>600</v>
      </c>
    </row>
    <row r="2400" spans="1:4">
      <c r="A2400" s="46">
        <v>2399</v>
      </c>
      <c r="B2400" s="47" t="s">
        <v>10693</v>
      </c>
      <c r="C2400" s="6">
        <v>11806080644</v>
      </c>
      <c r="D2400" s="48">
        <v>600</v>
      </c>
    </row>
    <row r="2401" spans="1:4">
      <c r="A2401" s="46">
        <v>2400</v>
      </c>
      <c r="B2401" s="47" t="s">
        <v>10134</v>
      </c>
      <c r="C2401" s="6">
        <v>11807002275</v>
      </c>
      <c r="D2401" s="48">
        <v>600</v>
      </c>
    </row>
    <row r="2402" spans="1:4">
      <c r="A2402" s="46">
        <v>2401</v>
      </c>
      <c r="B2402" s="47" t="s">
        <v>11458</v>
      </c>
      <c r="C2402" s="6">
        <v>11808001027</v>
      </c>
      <c r="D2402" s="48">
        <v>600</v>
      </c>
    </row>
    <row r="2403" spans="1:4">
      <c r="A2403" s="46">
        <v>2402</v>
      </c>
      <c r="B2403" s="47" t="s">
        <v>11459</v>
      </c>
      <c r="C2403" s="6">
        <v>11809000479</v>
      </c>
      <c r="D2403" s="48">
        <v>600</v>
      </c>
    </row>
    <row r="2404" spans="1:4">
      <c r="A2404" s="46">
        <v>2403</v>
      </c>
      <c r="B2404" s="47" t="s">
        <v>11460</v>
      </c>
      <c r="C2404" s="6">
        <v>11809001129</v>
      </c>
      <c r="D2404" s="48">
        <v>600</v>
      </c>
    </row>
    <row r="2405" spans="1:4">
      <c r="A2405" s="46">
        <v>2404</v>
      </c>
      <c r="B2405" s="47" t="s">
        <v>11461</v>
      </c>
      <c r="C2405" s="6">
        <v>11809001371</v>
      </c>
      <c r="D2405" s="48">
        <v>600</v>
      </c>
    </row>
    <row r="2406" spans="1:4">
      <c r="A2406" s="46">
        <v>2405</v>
      </c>
      <c r="B2406" s="47" t="s">
        <v>11462</v>
      </c>
      <c r="C2406" s="6">
        <v>11809001372</v>
      </c>
      <c r="D2406" s="48">
        <v>600</v>
      </c>
    </row>
    <row r="2407" spans="1:4">
      <c r="A2407" s="46">
        <v>2406</v>
      </c>
      <c r="B2407" s="47" t="s">
        <v>11463</v>
      </c>
      <c r="C2407" s="6">
        <v>11809001422</v>
      </c>
      <c r="D2407" s="48">
        <v>600</v>
      </c>
    </row>
    <row r="2408" spans="1:4">
      <c r="A2408" s="46">
        <v>2407</v>
      </c>
      <c r="B2408" s="47" t="s">
        <v>11464</v>
      </c>
      <c r="C2408" s="6">
        <v>11809001425</v>
      </c>
      <c r="D2408" s="48">
        <v>600</v>
      </c>
    </row>
    <row r="2409" spans="1:4">
      <c r="A2409" s="46">
        <v>2408</v>
      </c>
      <c r="B2409" s="47" t="s">
        <v>11465</v>
      </c>
      <c r="C2409" s="6">
        <v>11809001632</v>
      </c>
      <c r="D2409" s="48">
        <v>600</v>
      </c>
    </row>
    <row r="2410" spans="1:4">
      <c r="A2410" s="46">
        <v>2409</v>
      </c>
      <c r="B2410" s="47" t="s">
        <v>10760</v>
      </c>
      <c r="C2410" s="6">
        <v>11809001633</v>
      </c>
      <c r="D2410" s="48">
        <v>600</v>
      </c>
    </row>
    <row r="2411" spans="1:4">
      <c r="A2411" s="46">
        <v>2410</v>
      </c>
      <c r="B2411" s="47" t="s">
        <v>10108</v>
      </c>
      <c r="C2411" s="6">
        <v>11810001280</v>
      </c>
      <c r="D2411" s="48">
        <v>600</v>
      </c>
    </row>
    <row r="2412" spans="1:4">
      <c r="A2412" s="46">
        <v>2411</v>
      </c>
      <c r="B2412" s="47" t="s">
        <v>11466</v>
      </c>
      <c r="C2412" s="6">
        <v>11810001361</v>
      </c>
      <c r="D2412" s="48">
        <v>600</v>
      </c>
    </row>
    <row r="2413" spans="1:4">
      <c r="A2413" s="46">
        <v>2412</v>
      </c>
      <c r="B2413" s="47" t="s">
        <v>11467</v>
      </c>
      <c r="C2413" s="6">
        <v>11810001582</v>
      </c>
      <c r="D2413" s="48">
        <v>600</v>
      </c>
    </row>
    <row r="2414" spans="1:4">
      <c r="A2414" s="46">
        <v>2413</v>
      </c>
      <c r="B2414" s="47" t="s">
        <v>11468</v>
      </c>
      <c r="C2414" s="6">
        <v>11810001612</v>
      </c>
      <c r="D2414" s="48">
        <v>600</v>
      </c>
    </row>
    <row r="2415" spans="1:4">
      <c r="A2415" s="46">
        <v>2414</v>
      </c>
      <c r="B2415" s="47" t="s">
        <v>11469</v>
      </c>
      <c r="C2415" s="6">
        <v>11811000353</v>
      </c>
      <c r="D2415" s="48">
        <v>600</v>
      </c>
    </row>
    <row r="2416" spans="1:4">
      <c r="A2416" s="46">
        <v>2415</v>
      </c>
      <c r="B2416" s="47" t="s">
        <v>10917</v>
      </c>
      <c r="C2416" s="6">
        <v>11811000609</v>
      </c>
      <c r="D2416" s="48">
        <v>600</v>
      </c>
    </row>
    <row r="2417" spans="1:4">
      <c r="A2417" s="46">
        <v>2416</v>
      </c>
      <c r="B2417" s="47" t="s">
        <v>11470</v>
      </c>
      <c r="C2417" s="6">
        <v>11811000936</v>
      </c>
      <c r="D2417" s="48">
        <v>600</v>
      </c>
    </row>
    <row r="2418" spans="1:4">
      <c r="A2418" s="46">
        <v>2417</v>
      </c>
      <c r="B2418" s="47" t="s">
        <v>11471</v>
      </c>
      <c r="C2418" s="6">
        <v>11811001077</v>
      </c>
      <c r="D2418" s="48">
        <v>600</v>
      </c>
    </row>
    <row r="2419" spans="1:4">
      <c r="A2419" s="46">
        <v>2418</v>
      </c>
      <c r="B2419" s="47" t="s">
        <v>11472</v>
      </c>
      <c r="C2419" s="6">
        <v>11812000376</v>
      </c>
      <c r="D2419" s="48">
        <v>600</v>
      </c>
    </row>
    <row r="2420" spans="1:4">
      <c r="A2420" s="46">
        <v>2419</v>
      </c>
      <c r="B2420" s="47" t="s">
        <v>11473</v>
      </c>
      <c r="C2420" s="6">
        <v>11812001496</v>
      </c>
      <c r="D2420" s="48">
        <v>600</v>
      </c>
    </row>
    <row r="2421" spans="1:4">
      <c r="A2421" s="46">
        <v>2420</v>
      </c>
      <c r="B2421" s="47" t="s">
        <v>10424</v>
      </c>
      <c r="C2421" s="6">
        <v>11812001755</v>
      </c>
      <c r="D2421" s="48">
        <v>600</v>
      </c>
    </row>
    <row r="2422" spans="1:4">
      <c r="A2422" s="46">
        <v>2421</v>
      </c>
      <c r="B2422" s="47" t="s">
        <v>11176</v>
      </c>
      <c r="C2422" s="6">
        <v>11901000112</v>
      </c>
      <c r="D2422" s="48">
        <v>600</v>
      </c>
    </row>
    <row r="2423" spans="1:4">
      <c r="A2423" s="46">
        <v>2422</v>
      </c>
      <c r="B2423" s="47" t="s">
        <v>2536</v>
      </c>
      <c r="C2423" s="6">
        <v>11902000102</v>
      </c>
      <c r="D2423" s="48">
        <v>600</v>
      </c>
    </row>
    <row r="2424" spans="1:4">
      <c r="A2424" s="46">
        <v>2423</v>
      </c>
      <c r="B2424" s="47" t="s">
        <v>2537</v>
      </c>
      <c r="C2424" s="6">
        <v>11902001863</v>
      </c>
      <c r="D2424" s="48">
        <v>600</v>
      </c>
    </row>
    <row r="2425" spans="1:4">
      <c r="A2425" s="46">
        <v>2424</v>
      </c>
      <c r="B2425" s="47" t="s">
        <v>11474</v>
      </c>
      <c r="C2425" s="6">
        <v>11902002003</v>
      </c>
      <c r="D2425" s="48">
        <v>600</v>
      </c>
    </row>
    <row r="2426" spans="1:4">
      <c r="A2426" s="46">
        <v>2425</v>
      </c>
      <c r="B2426" s="47" t="s">
        <v>11475</v>
      </c>
      <c r="C2426" s="6">
        <v>11902002418</v>
      </c>
      <c r="D2426" s="48">
        <v>600</v>
      </c>
    </row>
    <row r="2427" spans="1:4">
      <c r="A2427" s="46">
        <v>2426</v>
      </c>
      <c r="B2427" s="47" t="s">
        <v>576</v>
      </c>
      <c r="C2427" s="6">
        <v>11903000206</v>
      </c>
      <c r="D2427" s="48">
        <v>600</v>
      </c>
    </row>
    <row r="2428" spans="1:4">
      <c r="A2428" s="46">
        <v>2427</v>
      </c>
      <c r="B2428" s="47" t="s">
        <v>11476</v>
      </c>
      <c r="C2428" s="6">
        <v>11903000735</v>
      </c>
      <c r="D2428" s="48">
        <v>600</v>
      </c>
    </row>
    <row r="2429" spans="1:4">
      <c r="A2429" s="46">
        <v>2428</v>
      </c>
      <c r="B2429" s="47" t="s">
        <v>10231</v>
      </c>
      <c r="C2429" s="6">
        <v>11903001247</v>
      </c>
      <c r="D2429" s="48">
        <v>600</v>
      </c>
    </row>
    <row r="2430" spans="1:4">
      <c r="A2430" s="46">
        <v>2429</v>
      </c>
      <c r="B2430" s="47" t="s">
        <v>10019</v>
      </c>
      <c r="C2430" s="6">
        <v>11904001294</v>
      </c>
      <c r="D2430" s="48">
        <v>600</v>
      </c>
    </row>
    <row r="2431" spans="1:4">
      <c r="A2431" s="46">
        <v>2430</v>
      </c>
      <c r="B2431" s="47" t="s">
        <v>10265</v>
      </c>
      <c r="C2431" s="6">
        <v>11904001348</v>
      </c>
      <c r="D2431" s="48">
        <v>600</v>
      </c>
    </row>
    <row r="2432" spans="1:4">
      <c r="A2432" s="46">
        <v>2431</v>
      </c>
      <c r="B2432" s="47" t="s">
        <v>11477</v>
      </c>
      <c r="C2432" s="6">
        <v>11905000512</v>
      </c>
      <c r="D2432" s="48">
        <v>600</v>
      </c>
    </row>
    <row r="2433" spans="1:4">
      <c r="A2433" s="46">
        <v>2432</v>
      </c>
      <c r="B2433" s="47" t="s">
        <v>644</v>
      </c>
      <c r="C2433" s="6">
        <v>11905000522</v>
      </c>
      <c r="D2433" s="48">
        <v>600</v>
      </c>
    </row>
    <row r="2434" spans="1:4">
      <c r="A2434" s="46">
        <v>2433</v>
      </c>
      <c r="B2434" s="47" t="s">
        <v>218</v>
      </c>
      <c r="C2434" s="6">
        <v>11905000820</v>
      </c>
      <c r="D2434" s="48">
        <v>600</v>
      </c>
    </row>
    <row r="2435" spans="1:4">
      <c r="A2435" s="46">
        <v>2434</v>
      </c>
      <c r="B2435" s="47" t="s">
        <v>11478</v>
      </c>
      <c r="C2435" s="6">
        <v>11905001191</v>
      </c>
      <c r="D2435" s="48">
        <v>600</v>
      </c>
    </row>
    <row r="2436" spans="1:4">
      <c r="A2436" s="46">
        <v>2435</v>
      </c>
      <c r="B2436" s="47" t="s">
        <v>11479</v>
      </c>
      <c r="C2436" s="6">
        <v>11905001225</v>
      </c>
      <c r="D2436" s="48">
        <v>600</v>
      </c>
    </row>
    <row r="2437" spans="1:4">
      <c r="A2437" s="46">
        <v>2436</v>
      </c>
      <c r="B2437" s="47" t="s">
        <v>11480</v>
      </c>
      <c r="C2437" s="6">
        <v>11905001273</v>
      </c>
      <c r="D2437" s="48">
        <v>600</v>
      </c>
    </row>
    <row r="2438" spans="1:4">
      <c r="A2438" s="46">
        <v>2437</v>
      </c>
      <c r="B2438" s="47" t="s">
        <v>10652</v>
      </c>
      <c r="C2438" s="6">
        <v>11905001326</v>
      </c>
      <c r="D2438" s="48">
        <v>600</v>
      </c>
    </row>
    <row r="2439" spans="1:4">
      <c r="A2439" s="46">
        <v>2438</v>
      </c>
      <c r="B2439" s="47" t="s">
        <v>11481</v>
      </c>
      <c r="C2439" s="6">
        <v>11905001752</v>
      </c>
      <c r="D2439" s="48">
        <v>600</v>
      </c>
    </row>
    <row r="2440" spans="1:4">
      <c r="A2440" s="46">
        <v>2439</v>
      </c>
      <c r="B2440" s="47" t="s">
        <v>11482</v>
      </c>
      <c r="C2440" s="6">
        <v>11906000977</v>
      </c>
      <c r="D2440" s="48">
        <v>600</v>
      </c>
    </row>
    <row r="2441" spans="1:4">
      <c r="A2441" s="46">
        <v>2440</v>
      </c>
      <c r="B2441" s="47" t="s">
        <v>10241</v>
      </c>
      <c r="C2441" s="6">
        <v>11906000981</v>
      </c>
      <c r="D2441" s="48">
        <v>600</v>
      </c>
    </row>
    <row r="2442" spans="1:4">
      <c r="A2442" s="46">
        <v>2441</v>
      </c>
      <c r="B2442" s="47" t="s">
        <v>4164</v>
      </c>
      <c r="C2442" s="6">
        <v>11906001348</v>
      </c>
      <c r="D2442" s="48">
        <v>600</v>
      </c>
    </row>
    <row r="2443" spans="1:4">
      <c r="A2443" s="46">
        <v>2442</v>
      </c>
      <c r="B2443" s="47" t="s">
        <v>359</v>
      </c>
      <c r="C2443" s="6">
        <v>11906001497</v>
      </c>
      <c r="D2443" s="48">
        <v>600</v>
      </c>
    </row>
    <row r="2444" spans="1:4">
      <c r="A2444" s="46">
        <v>2443</v>
      </c>
      <c r="B2444" s="47" t="s">
        <v>10802</v>
      </c>
      <c r="C2444" s="6">
        <v>11908001255</v>
      </c>
      <c r="D2444" s="48">
        <v>600</v>
      </c>
    </row>
    <row r="2445" spans="1:4">
      <c r="A2445" s="46">
        <v>2444</v>
      </c>
      <c r="B2445" s="47" t="s">
        <v>4165</v>
      </c>
      <c r="C2445" s="6">
        <v>11910000525</v>
      </c>
      <c r="D2445" s="48">
        <v>600</v>
      </c>
    </row>
    <row r="2446" spans="1:4">
      <c r="A2446" s="46">
        <v>2445</v>
      </c>
      <c r="B2446" s="47" t="s">
        <v>10149</v>
      </c>
      <c r="C2446" s="6">
        <v>11910001300</v>
      </c>
      <c r="D2446" s="48">
        <v>600</v>
      </c>
    </row>
    <row r="2447" spans="1:4">
      <c r="A2447" s="46">
        <v>2446</v>
      </c>
      <c r="B2447" s="47" t="s">
        <v>11483</v>
      </c>
      <c r="C2447" s="6">
        <v>11910001739</v>
      </c>
      <c r="D2447" s="48">
        <v>600</v>
      </c>
    </row>
    <row r="2448" spans="1:4">
      <c r="A2448" s="46">
        <v>2447</v>
      </c>
      <c r="B2448" s="47" t="s">
        <v>11128</v>
      </c>
      <c r="C2448" s="6">
        <v>11910001746</v>
      </c>
      <c r="D2448" s="48">
        <v>600</v>
      </c>
    </row>
    <row r="2449" spans="1:4">
      <c r="A2449" s="46">
        <v>2448</v>
      </c>
      <c r="B2449" s="47" t="s">
        <v>10211</v>
      </c>
      <c r="C2449" s="6">
        <v>11910001847</v>
      </c>
      <c r="D2449" s="48">
        <v>600</v>
      </c>
    </row>
    <row r="2450" spans="1:4">
      <c r="A2450" s="46">
        <v>2449</v>
      </c>
      <c r="B2450" s="47" t="s">
        <v>11484</v>
      </c>
      <c r="C2450" s="6">
        <v>11910001852</v>
      </c>
      <c r="D2450" s="48">
        <v>600</v>
      </c>
    </row>
    <row r="2451" spans="1:4">
      <c r="A2451" s="46">
        <v>2450</v>
      </c>
      <c r="B2451" s="47" t="s">
        <v>11485</v>
      </c>
      <c r="C2451" s="6">
        <v>11910900008</v>
      </c>
      <c r="D2451" s="48">
        <v>600</v>
      </c>
    </row>
    <row r="2452" spans="1:4">
      <c r="A2452" s="46">
        <v>2451</v>
      </c>
      <c r="B2452" s="47" t="s">
        <v>11486</v>
      </c>
      <c r="C2452" s="6">
        <v>11911000116</v>
      </c>
      <c r="D2452" s="48">
        <v>600</v>
      </c>
    </row>
    <row r="2453" spans="1:4">
      <c r="A2453" s="46">
        <v>2452</v>
      </c>
      <c r="B2453" s="47" t="s">
        <v>11487</v>
      </c>
      <c r="C2453" s="6">
        <v>11911000445</v>
      </c>
      <c r="D2453" s="48">
        <v>600</v>
      </c>
    </row>
    <row r="2454" spans="1:4">
      <c r="A2454" s="46">
        <v>2453</v>
      </c>
      <c r="B2454" s="47" t="s">
        <v>10149</v>
      </c>
      <c r="C2454" s="6">
        <v>11911000690</v>
      </c>
      <c r="D2454" s="48">
        <v>600</v>
      </c>
    </row>
    <row r="2455" spans="1:4">
      <c r="A2455" s="46">
        <v>2454</v>
      </c>
      <c r="B2455" s="47" t="s">
        <v>11488</v>
      </c>
      <c r="C2455" s="6">
        <v>11913001421</v>
      </c>
      <c r="D2455" s="48">
        <v>600</v>
      </c>
    </row>
    <row r="2456" spans="1:4">
      <c r="A2456" s="46">
        <v>2455</v>
      </c>
      <c r="B2456" s="47" t="s">
        <v>11489</v>
      </c>
      <c r="C2456" s="6">
        <v>11913001425</v>
      </c>
      <c r="D2456" s="48">
        <v>600</v>
      </c>
    </row>
    <row r="2457" spans="1:4">
      <c r="A2457" s="46">
        <v>2456</v>
      </c>
      <c r="B2457" s="47" t="s">
        <v>11490</v>
      </c>
      <c r="C2457" s="6">
        <v>11913001760</v>
      </c>
      <c r="D2457" s="48">
        <v>600</v>
      </c>
    </row>
    <row r="2458" spans="1:4">
      <c r="A2458" s="46">
        <v>2457</v>
      </c>
      <c r="B2458" s="47" t="s">
        <v>1691</v>
      </c>
      <c r="C2458" s="6">
        <v>11913002221</v>
      </c>
      <c r="D2458" s="48">
        <v>600</v>
      </c>
    </row>
    <row r="2459" spans="1:4">
      <c r="A2459" s="46">
        <v>2458</v>
      </c>
      <c r="B2459" s="47" t="s">
        <v>2345</v>
      </c>
      <c r="C2459" s="6">
        <v>11914000151</v>
      </c>
      <c r="D2459" s="48">
        <v>600</v>
      </c>
    </row>
    <row r="2460" spans="1:4">
      <c r="A2460" s="46">
        <v>2459</v>
      </c>
      <c r="B2460" s="47" t="s">
        <v>10658</v>
      </c>
      <c r="C2460" s="6">
        <v>11914001421</v>
      </c>
      <c r="D2460" s="48">
        <v>600</v>
      </c>
    </row>
    <row r="2461" spans="1:4">
      <c r="A2461" s="46">
        <v>2460</v>
      </c>
      <c r="B2461" s="47" t="s">
        <v>1695</v>
      </c>
      <c r="C2461" s="6">
        <v>11914002209</v>
      </c>
      <c r="D2461" s="48">
        <v>600</v>
      </c>
    </row>
    <row r="2462" spans="1:4">
      <c r="A2462" s="46">
        <v>2461</v>
      </c>
      <c r="B2462" s="47" t="s">
        <v>11491</v>
      </c>
      <c r="C2462" s="6">
        <v>11915000247</v>
      </c>
      <c r="D2462" s="48">
        <v>600</v>
      </c>
    </row>
    <row r="2463" spans="1:4">
      <c r="A2463" s="46">
        <v>2462</v>
      </c>
      <c r="B2463" s="47" t="s">
        <v>10969</v>
      </c>
      <c r="C2463" s="6">
        <v>11915000268</v>
      </c>
      <c r="D2463" s="48">
        <v>600</v>
      </c>
    </row>
    <row r="2464" spans="1:4">
      <c r="A2464" s="46">
        <v>2463</v>
      </c>
      <c r="B2464" s="47" t="s">
        <v>11492</v>
      </c>
      <c r="C2464" s="6">
        <v>11915000275</v>
      </c>
      <c r="D2464" s="48">
        <v>600</v>
      </c>
    </row>
    <row r="2465" spans="1:4">
      <c r="A2465" s="46">
        <v>2464</v>
      </c>
      <c r="B2465" s="47" t="s">
        <v>11493</v>
      </c>
      <c r="C2465" s="6">
        <v>11915000348</v>
      </c>
      <c r="D2465" s="48">
        <v>600</v>
      </c>
    </row>
    <row r="2466" spans="1:4">
      <c r="A2466" s="46">
        <v>2465</v>
      </c>
      <c r="B2466" s="47" t="s">
        <v>11494</v>
      </c>
      <c r="C2466" s="6">
        <v>11915000512</v>
      </c>
      <c r="D2466" s="48">
        <v>600</v>
      </c>
    </row>
    <row r="2467" spans="1:4">
      <c r="A2467" s="46">
        <v>2466</v>
      </c>
      <c r="B2467" s="47" t="s">
        <v>10285</v>
      </c>
      <c r="C2467" s="6">
        <v>11915000551</v>
      </c>
      <c r="D2467" s="48">
        <v>600</v>
      </c>
    </row>
    <row r="2468" spans="1:4">
      <c r="A2468" s="46">
        <v>2467</v>
      </c>
      <c r="B2468" s="47" t="s">
        <v>147</v>
      </c>
      <c r="C2468" s="6">
        <v>11915001233</v>
      </c>
      <c r="D2468" s="48">
        <v>600</v>
      </c>
    </row>
    <row r="2469" spans="1:4">
      <c r="A2469" s="46">
        <v>2468</v>
      </c>
      <c r="B2469" s="47" t="s">
        <v>2544</v>
      </c>
      <c r="C2469" s="6">
        <v>11915001261</v>
      </c>
      <c r="D2469" s="48">
        <v>600</v>
      </c>
    </row>
    <row r="2470" spans="1:4">
      <c r="A2470" s="46">
        <v>2469</v>
      </c>
      <c r="B2470" s="47" t="s">
        <v>9982</v>
      </c>
      <c r="C2470" s="6">
        <v>12002000559</v>
      </c>
      <c r="D2470" s="48">
        <v>600</v>
      </c>
    </row>
    <row r="2471" spans="1:4">
      <c r="A2471" s="46">
        <v>2470</v>
      </c>
      <c r="B2471" s="47" t="s">
        <v>10108</v>
      </c>
      <c r="C2471" s="6">
        <v>12002000952</v>
      </c>
      <c r="D2471" s="48">
        <v>600</v>
      </c>
    </row>
    <row r="2472" spans="1:4">
      <c r="A2472" s="46">
        <v>2471</v>
      </c>
      <c r="B2472" s="47" t="s">
        <v>10118</v>
      </c>
      <c r="C2472" s="6">
        <v>12003000014</v>
      </c>
      <c r="D2472" s="48">
        <v>600</v>
      </c>
    </row>
    <row r="2473" spans="1:4">
      <c r="A2473" s="46">
        <v>2472</v>
      </c>
      <c r="B2473" s="47" t="s">
        <v>2545</v>
      </c>
      <c r="C2473" s="6">
        <v>12003002173</v>
      </c>
      <c r="D2473" s="48">
        <v>600</v>
      </c>
    </row>
    <row r="2474" spans="1:4">
      <c r="A2474" s="46">
        <v>2473</v>
      </c>
      <c r="B2474" s="47" t="s">
        <v>11345</v>
      </c>
      <c r="C2474" s="6">
        <v>12003002315</v>
      </c>
      <c r="D2474" s="48">
        <v>600</v>
      </c>
    </row>
    <row r="2475" spans="1:4">
      <c r="A2475" s="46">
        <v>2474</v>
      </c>
      <c r="B2475" s="47" t="s">
        <v>11495</v>
      </c>
      <c r="C2475" s="6">
        <v>12004000560</v>
      </c>
      <c r="D2475" s="48">
        <v>600</v>
      </c>
    </row>
    <row r="2476" spans="1:4">
      <c r="A2476" s="46">
        <v>2475</v>
      </c>
      <c r="B2476" s="47" t="s">
        <v>10119</v>
      </c>
      <c r="C2476" s="6">
        <v>12004000685</v>
      </c>
      <c r="D2476" s="48">
        <v>600</v>
      </c>
    </row>
    <row r="2477" spans="1:4">
      <c r="A2477" s="46">
        <v>2476</v>
      </c>
      <c r="B2477" s="47" t="s">
        <v>11496</v>
      </c>
      <c r="C2477" s="6">
        <v>12004000935</v>
      </c>
      <c r="D2477" s="48">
        <v>600</v>
      </c>
    </row>
    <row r="2478" spans="1:4">
      <c r="A2478" s="46">
        <v>2477</v>
      </c>
      <c r="B2478" s="47" t="s">
        <v>10387</v>
      </c>
      <c r="C2478" s="6">
        <v>12004001192</v>
      </c>
      <c r="D2478" s="48">
        <v>600</v>
      </c>
    </row>
    <row r="2479" spans="1:4">
      <c r="A2479" s="46">
        <v>2478</v>
      </c>
      <c r="B2479" s="47" t="s">
        <v>11497</v>
      </c>
      <c r="C2479" s="6">
        <v>12004002278</v>
      </c>
      <c r="D2479" s="48">
        <v>600</v>
      </c>
    </row>
    <row r="2480" spans="1:4">
      <c r="A2480" s="46">
        <v>2479</v>
      </c>
      <c r="B2480" s="47" t="s">
        <v>11498</v>
      </c>
      <c r="C2480" s="6">
        <v>12004002702</v>
      </c>
      <c r="D2480" s="48">
        <v>600</v>
      </c>
    </row>
    <row r="2481" spans="1:4">
      <c r="A2481" s="46">
        <v>2480</v>
      </c>
      <c r="B2481" s="47" t="s">
        <v>11499</v>
      </c>
      <c r="C2481" s="6">
        <v>12006000393</v>
      </c>
      <c r="D2481" s="48">
        <v>600</v>
      </c>
    </row>
    <row r="2482" spans="1:4">
      <c r="A2482" s="46">
        <v>2481</v>
      </c>
      <c r="B2482" s="47" t="s">
        <v>676</v>
      </c>
      <c r="C2482" s="6">
        <v>12007000149</v>
      </c>
      <c r="D2482" s="48">
        <v>600</v>
      </c>
    </row>
    <row r="2483" spans="1:4">
      <c r="A2483" s="46">
        <v>2482</v>
      </c>
      <c r="B2483" s="47" t="s">
        <v>10550</v>
      </c>
      <c r="C2483" s="6">
        <v>12007001254</v>
      </c>
      <c r="D2483" s="48">
        <v>600</v>
      </c>
    </row>
    <row r="2484" spans="1:4">
      <c r="A2484" s="46">
        <v>2483</v>
      </c>
      <c r="B2484" s="47" t="s">
        <v>11500</v>
      </c>
      <c r="C2484" s="6">
        <v>12007001594</v>
      </c>
      <c r="D2484" s="48">
        <v>600</v>
      </c>
    </row>
    <row r="2485" spans="1:4">
      <c r="A2485" s="46">
        <v>2484</v>
      </c>
      <c r="B2485" s="47" t="s">
        <v>10821</v>
      </c>
      <c r="C2485" s="6">
        <v>12007002290</v>
      </c>
      <c r="D2485" s="48">
        <v>600</v>
      </c>
    </row>
    <row r="2486" spans="1:4">
      <c r="A2486" s="46">
        <v>2485</v>
      </c>
      <c r="B2486" s="47" t="s">
        <v>11501</v>
      </c>
      <c r="C2486" s="6">
        <v>12007003082</v>
      </c>
      <c r="D2486" s="48">
        <v>600</v>
      </c>
    </row>
    <row r="2487" spans="1:4">
      <c r="A2487" s="46">
        <v>2486</v>
      </c>
      <c r="B2487" s="47" t="s">
        <v>11188</v>
      </c>
      <c r="C2487" s="6">
        <v>12007003423</v>
      </c>
      <c r="D2487" s="48">
        <v>600</v>
      </c>
    </row>
    <row r="2488" spans="1:4">
      <c r="A2488" s="46">
        <v>2487</v>
      </c>
      <c r="B2488" s="47" t="s">
        <v>3216</v>
      </c>
      <c r="C2488" s="6">
        <v>12007003528</v>
      </c>
      <c r="D2488" s="48">
        <v>600</v>
      </c>
    </row>
    <row r="2489" spans="1:4">
      <c r="A2489" s="46">
        <v>2488</v>
      </c>
      <c r="B2489" s="47" t="s">
        <v>10047</v>
      </c>
      <c r="C2489" s="6">
        <v>12008000383</v>
      </c>
      <c r="D2489" s="48">
        <v>600</v>
      </c>
    </row>
    <row r="2490" spans="1:4">
      <c r="A2490" s="46">
        <v>2489</v>
      </c>
      <c r="B2490" s="47" t="s">
        <v>10262</v>
      </c>
      <c r="C2490" s="6">
        <v>12008000987</v>
      </c>
      <c r="D2490" s="48">
        <v>600</v>
      </c>
    </row>
    <row r="2491" spans="1:4">
      <c r="A2491" s="46">
        <v>2490</v>
      </c>
      <c r="B2491" s="47" t="s">
        <v>11502</v>
      </c>
      <c r="C2491" s="6">
        <v>12008001015</v>
      </c>
      <c r="D2491" s="48">
        <v>600</v>
      </c>
    </row>
    <row r="2492" spans="1:4">
      <c r="A2492" s="46">
        <v>2491</v>
      </c>
      <c r="B2492" s="47" t="s">
        <v>10549</v>
      </c>
      <c r="C2492" s="6">
        <v>12008002089</v>
      </c>
      <c r="D2492" s="48">
        <v>600</v>
      </c>
    </row>
    <row r="2493" spans="1:4">
      <c r="A2493" s="46">
        <v>2492</v>
      </c>
      <c r="B2493" s="47" t="s">
        <v>11503</v>
      </c>
      <c r="C2493" s="6">
        <v>12008002290</v>
      </c>
      <c r="D2493" s="48">
        <v>600</v>
      </c>
    </row>
    <row r="2494" spans="1:4">
      <c r="A2494" s="46">
        <v>2493</v>
      </c>
      <c r="B2494" s="47" t="s">
        <v>11504</v>
      </c>
      <c r="C2494" s="6">
        <v>20201000054</v>
      </c>
      <c r="D2494" s="48">
        <v>600</v>
      </c>
    </row>
    <row r="2495" spans="1:4">
      <c r="A2495" s="46">
        <v>2494</v>
      </c>
      <c r="B2495" s="47" t="s">
        <v>11505</v>
      </c>
      <c r="C2495" s="6">
        <v>20201000598</v>
      </c>
      <c r="D2495" s="48">
        <v>600</v>
      </c>
    </row>
    <row r="2496" spans="1:4">
      <c r="A2496" s="46">
        <v>2495</v>
      </c>
      <c r="B2496" s="47" t="s">
        <v>11506</v>
      </c>
      <c r="C2496" s="6">
        <v>20205000162</v>
      </c>
      <c r="D2496" s="48">
        <v>600</v>
      </c>
    </row>
    <row r="2497" spans="1:4">
      <c r="A2497" s="46">
        <v>2496</v>
      </c>
      <c r="B2497" s="47" t="s">
        <v>11507</v>
      </c>
      <c r="C2497" s="6">
        <v>20205000288</v>
      </c>
      <c r="D2497" s="48">
        <v>600</v>
      </c>
    </row>
    <row r="2498" spans="1:4">
      <c r="A2498" s="46">
        <v>2497</v>
      </c>
      <c r="B2498" s="47" t="s">
        <v>11508</v>
      </c>
      <c r="C2498" s="6">
        <v>20205000290</v>
      </c>
      <c r="D2498" s="48">
        <v>600</v>
      </c>
    </row>
    <row r="2499" spans="1:4">
      <c r="A2499" s="46">
        <v>2498</v>
      </c>
      <c r="B2499" s="47" t="s">
        <v>11509</v>
      </c>
      <c r="C2499" s="6">
        <v>20205000597</v>
      </c>
      <c r="D2499" s="48">
        <v>600</v>
      </c>
    </row>
    <row r="2500" spans="1:4">
      <c r="A2500" s="46">
        <v>2499</v>
      </c>
      <c r="B2500" s="47" t="s">
        <v>11510</v>
      </c>
      <c r="C2500" s="6">
        <v>20205000598</v>
      </c>
      <c r="D2500" s="48">
        <v>600</v>
      </c>
    </row>
    <row r="2501" spans="1:4">
      <c r="A2501" s="46">
        <v>2500</v>
      </c>
      <c r="B2501" s="47" t="s">
        <v>11511</v>
      </c>
      <c r="C2501" s="6">
        <v>20302000042</v>
      </c>
      <c r="D2501" s="48">
        <v>600</v>
      </c>
    </row>
    <row r="2502" spans="1:4">
      <c r="A2502" s="46">
        <v>2501</v>
      </c>
      <c r="B2502" s="47" t="s">
        <v>11512</v>
      </c>
      <c r="C2502" s="6">
        <v>20308000095</v>
      </c>
      <c r="D2502" s="48">
        <v>600</v>
      </c>
    </row>
    <row r="2503" spans="1:4">
      <c r="A2503" s="46">
        <v>2502</v>
      </c>
      <c r="B2503" s="47" t="s">
        <v>10019</v>
      </c>
      <c r="C2503" s="6">
        <v>20803000002</v>
      </c>
      <c r="D2503" s="48">
        <v>600</v>
      </c>
    </row>
    <row r="2504" spans="1:4">
      <c r="A2504" s="46">
        <v>2503</v>
      </c>
      <c r="B2504" s="47" t="s">
        <v>11513</v>
      </c>
      <c r="C2504" s="6">
        <v>21108000205</v>
      </c>
      <c r="D2504" s="48">
        <v>600</v>
      </c>
    </row>
    <row r="2505" spans="1:4">
      <c r="A2505" s="46">
        <v>2504</v>
      </c>
      <c r="B2505" s="47" t="s">
        <v>11514</v>
      </c>
      <c r="C2505" s="6">
        <v>21203000050</v>
      </c>
      <c r="D2505" s="48">
        <v>600</v>
      </c>
    </row>
    <row r="2506" spans="1:4">
      <c r="A2506" s="46">
        <v>2505</v>
      </c>
      <c r="B2506" s="47" t="s">
        <v>11515</v>
      </c>
      <c r="C2506" s="6">
        <v>21203000055</v>
      </c>
      <c r="D2506" s="48">
        <v>600</v>
      </c>
    </row>
    <row r="2507" spans="1:4">
      <c r="A2507" s="46">
        <v>2506</v>
      </c>
      <c r="B2507" s="47" t="s">
        <v>11516</v>
      </c>
      <c r="C2507" s="6">
        <v>21203000965</v>
      </c>
      <c r="D2507" s="48">
        <v>600</v>
      </c>
    </row>
    <row r="2508" spans="1:4">
      <c r="A2508" s="46">
        <v>2507</v>
      </c>
      <c r="B2508" s="47" t="s">
        <v>11517</v>
      </c>
      <c r="C2508" s="6">
        <v>21204000009</v>
      </c>
      <c r="D2508" s="48">
        <v>600</v>
      </c>
    </row>
    <row r="2509" spans="1:4">
      <c r="A2509" s="46">
        <v>2508</v>
      </c>
      <c r="B2509" s="47" t="s">
        <v>226</v>
      </c>
      <c r="C2509" s="6">
        <v>21208000069</v>
      </c>
      <c r="D2509" s="48">
        <v>600</v>
      </c>
    </row>
    <row r="2510" spans="1:4">
      <c r="A2510" s="46">
        <v>2509</v>
      </c>
      <c r="B2510" s="47" t="s">
        <v>11518</v>
      </c>
      <c r="C2510" s="6">
        <v>21209000063</v>
      </c>
      <c r="D2510" s="48">
        <v>600</v>
      </c>
    </row>
    <row r="2511" spans="1:4">
      <c r="A2511" s="46">
        <v>2510</v>
      </c>
      <c r="B2511" s="47" t="s">
        <v>11519</v>
      </c>
      <c r="C2511" s="6">
        <v>21212000318</v>
      </c>
      <c r="D2511" s="48">
        <v>600</v>
      </c>
    </row>
    <row r="2512" spans="1:4">
      <c r="A2512" s="46">
        <v>2511</v>
      </c>
      <c r="B2512" s="47" t="s">
        <v>11520</v>
      </c>
      <c r="C2512" s="6">
        <v>21212000630</v>
      </c>
      <c r="D2512" s="48">
        <v>600</v>
      </c>
    </row>
    <row r="2513" spans="1:4">
      <c r="A2513" s="46">
        <v>2512</v>
      </c>
      <c r="B2513" s="47" t="s">
        <v>11521</v>
      </c>
      <c r="C2513" s="6">
        <v>21214000330</v>
      </c>
      <c r="D2513" s="48">
        <v>600</v>
      </c>
    </row>
    <row r="2514" spans="1:4">
      <c r="A2514" s="46">
        <v>2513</v>
      </c>
      <c r="B2514" s="47" t="s">
        <v>11522</v>
      </c>
      <c r="C2514" s="6">
        <v>21214000395</v>
      </c>
      <c r="D2514" s="48">
        <v>600</v>
      </c>
    </row>
    <row r="2515" spans="1:4">
      <c r="A2515" s="46">
        <v>2514</v>
      </c>
      <c r="B2515" s="47" t="s">
        <v>11523</v>
      </c>
      <c r="C2515" s="6">
        <v>21214000553</v>
      </c>
      <c r="D2515" s="48">
        <v>600</v>
      </c>
    </row>
    <row r="2516" spans="1:4">
      <c r="A2516" s="46">
        <v>2515</v>
      </c>
      <c r="B2516" s="47" t="s">
        <v>11524</v>
      </c>
      <c r="C2516" s="6">
        <v>21214000555</v>
      </c>
      <c r="D2516" s="48">
        <v>600</v>
      </c>
    </row>
    <row r="2517" spans="1:4">
      <c r="A2517" s="46">
        <v>2516</v>
      </c>
      <c r="B2517" s="47" t="s">
        <v>11525</v>
      </c>
      <c r="C2517" s="6">
        <v>21215000420</v>
      </c>
      <c r="D2517" s="48">
        <v>600</v>
      </c>
    </row>
    <row r="2518" spans="1:4">
      <c r="A2518" s="46">
        <v>2517</v>
      </c>
      <c r="B2518" s="47" t="s">
        <v>11526</v>
      </c>
      <c r="C2518" s="6">
        <v>21215000421</v>
      </c>
      <c r="D2518" s="48">
        <v>600</v>
      </c>
    </row>
    <row r="2519" spans="1:4">
      <c r="A2519" s="46">
        <v>2518</v>
      </c>
      <c r="B2519" s="47" t="s">
        <v>11527</v>
      </c>
      <c r="C2519" s="6">
        <v>21216000160</v>
      </c>
      <c r="D2519" s="48">
        <v>600</v>
      </c>
    </row>
    <row r="2520" spans="1:4">
      <c r="A2520" s="46">
        <v>2519</v>
      </c>
      <c r="B2520" s="47" t="s">
        <v>11528</v>
      </c>
      <c r="C2520" s="6">
        <v>21216000847</v>
      </c>
      <c r="D2520" s="48">
        <v>600</v>
      </c>
    </row>
    <row r="2521" spans="1:4">
      <c r="A2521" s="46">
        <v>2520</v>
      </c>
      <c r="B2521" s="47" t="s">
        <v>11529</v>
      </c>
      <c r="C2521" s="6">
        <v>21306000003</v>
      </c>
      <c r="D2521" s="48">
        <v>600</v>
      </c>
    </row>
    <row r="2522" spans="1:4">
      <c r="A2522" s="46">
        <v>2521</v>
      </c>
      <c r="B2522" s="47" t="s">
        <v>11530</v>
      </c>
      <c r="C2522" s="6">
        <v>21306000327</v>
      </c>
      <c r="D2522" s="48">
        <v>600</v>
      </c>
    </row>
    <row r="2523" spans="1:4">
      <c r="A2523" s="46">
        <v>2522</v>
      </c>
      <c r="B2523" s="47" t="s">
        <v>11531</v>
      </c>
      <c r="C2523" s="6">
        <v>21309000027</v>
      </c>
      <c r="D2523" s="48">
        <v>600</v>
      </c>
    </row>
    <row r="2524" spans="1:4">
      <c r="A2524" s="46">
        <v>2523</v>
      </c>
      <c r="B2524" s="47" t="s">
        <v>11532</v>
      </c>
      <c r="C2524" s="6">
        <v>21309000229</v>
      </c>
      <c r="D2524" s="48">
        <v>600</v>
      </c>
    </row>
    <row r="2525" spans="1:4">
      <c r="A2525" s="46">
        <v>2524</v>
      </c>
      <c r="B2525" s="47" t="s">
        <v>11533</v>
      </c>
      <c r="C2525" s="6">
        <v>21309000323</v>
      </c>
      <c r="D2525" s="48">
        <v>600</v>
      </c>
    </row>
    <row r="2526" spans="1:4">
      <c r="A2526" s="46">
        <v>2525</v>
      </c>
      <c r="B2526" s="47" t="s">
        <v>11534</v>
      </c>
      <c r="C2526" s="6">
        <v>21309000496</v>
      </c>
      <c r="D2526" s="48">
        <v>600</v>
      </c>
    </row>
    <row r="2527" spans="1:4">
      <c r="A2527" s="46">
        <v>2526</v>
      </c>
      <c r="B2527" s="47" t="s">
        <v>11535</v>
      </c>
      <c r="C2527" s="6">
        <v>21311000274</v>
      </c>
      <c r="D2527" s="48">
        <v>600</v>
      </c>
    </row>
    <row r="2528" spans="1:4">
      <c r="A2528" s="46">
        <v>2527</v>
      </c>
      <c r="B2528" s="47" t="s">
        <v>10286</v>
      </c>
      <c r="C2528" s="6">
        <v>21513000002</v>
      </c>
      <c r="D2528" s="48">
        <v>600</v>
      </c>
    </row>
    <row r="2529" spans="1:4">
      <c r="A2529" s="46">
        <v>2528</v>
      </c>
      <c r="B2529" s="47" t="s">
        <v>11536</v>
      </c>
      <c r="C2529" s="6">
        <v>21801000327</v>
      </c>
      <c r="D2529" s="48">
        <v>600</v>
      </c>
    </row>
    <row r="2530" spans="1:4">
      <c r="A2530" s="46">
        <v>2529</v>
      </c>
      <c r="B2530" s="47" t="s">
        <v>11537</v>
      </c>
      <c r="C2530" s="6">
        <v>21803000322</v>
      </c>
      <c r="D2530" s="48">
        <v>600</v>
      </c>
    </row>
    <row r="2531" spans="1:4">
      <c r="A2531" s="46">
        <v>2530</v>
      </c>
      <c r="B2531" s="47" t="s">
        <v>11538</v>
      </c>
      <c r="C2531" s="6">
        <v>21804000135</v>
      </c>
      <c r="D2531" s="48">
        <v>600</v>
      </c>
    </row>
    <row r="2532" spans="1:4">
      <c r="A2532" s="46">
        <v>2531</v>
      </c>
      <c r="B2532" s="47" t="s">
        <v>11539</v>
      </c>
      <c r="C2532" s="6">
        <v>31811000092</v>
      </c>
      <c r="D2532" s="48">
        <v>600</v>
      </c>
    </row>
    <row r="2533" spans="1:4">
      <c r="A2533" s="46">
        <v>2532</v>
      </c>
      <c r="B2533" s="47" t="s">
        <v>11540</v>
      </c>
      <c r="C2533" s="6">
        <v>10703002404</v>
      </c>
      <c r="D2533" s="48">
        <v>600</v>
      </c>
    </row>
    <row r="2534" spans="1:4">
      <c r="A2534" s="46">
        <v>2533</v>
      </c>
      <c r="B2534" s="47" t="s">
        <v>11541</v>
      </c>
      <c r="C2534" s="6">
        <v>11503000390</v>
      </c>
      <c r="D2534" s="48">
        <v>600</v>
      </c>
    </row>
    <row r="2535" spans="1:4">
      <c r="A2535" s="46">
        <v>2534</v>
      </c>
      <c r="B2535" s="47" t="s">
        <v>11542</v>
      </c>
      <c r="C2535" s="6">
        <v>10606000732</v>
      </c>
      <c r="D2535" s="48">
        <v>600</v>
      </c>
    </row>
    <row r="2536" spans="1:4">
      <c r="A2536" s="46">
        <v>2535</v>
      </c>
      <c r="B2536" s="47" t="s">
        <v>11543</v>
      </c>
      <c r="C2536" s="6">
        <v>10716000549</v>
      </c>
      <c r="D2536" s="48">
        <v>600</v>
      </c>
    </row>
    <row r="2537" spans="1:4">
      <c r="A2537" s="46">
        <v>2536</v>
      </c>
      <c r="B2537" s="47" t="s">
        <v>11544</v>
      </c>
      <c r="C2537" s="6">
        <v>21215000879</v>
      </c>
      <c r="D2537" s="48">
        <v>600</v>
      </c>
    </row>
    <row r="2538" spans="1:4">
      <c r="A2538" s="46">
        <v>2537</v>
      </c>
      <c r="B2538" s="47" t="s">
        <v>11545</v>
      </c>
      <c r="C2538" s="6">
        <v>11513002285</v>
      </c>
      <c r="D2538" s="48">
        <v>600</v>
      </c>
    </row>
    <row r="2539" spans="1:4">
      <c r="A2539" s="46">
        <v>2538</v>
      </c>
      <c r="B2539" s="47" t="s">
        <v>10322</v>
      </c>
      <c r="C2539" s="6">
        <v>11007001361</v>
      </c>
      <c r="D2539" s="48">
        <v>600</v>
      </c>
    </row>
    <row r="2540" spans="1:4">
      <c r="A2540" s="46">
        <v>2539</v>
      </c>
      <c r="B2540" s="47" t="s">
        <v>11546</v>
      </c>
      <c r="C2540" s="6">
        <v>10902000499</v>
      </c>
      <c r="D2540" s="48">
        <v>600</v>
      </c>
    </row>
    <row r="2541" spans="1:4">
      <c r="A2541" s="46">
        <v>2540</v>
      </c>
      <c r="B2541" s="47" t="s">
        <v>11547</v>
      </c>
      <c r="C2541" s="6">
        <v>11204001205</v>
      </c>
      <c r="D2541" s="48">
        <v>600</v>
      </c>
    </row>
    <row r="2542" spans="1:4">
      <c r="A2542" s="46">
        <v>2541</v>
      </c>
      <c r="B2542" s="47" t="s">
        <v>11548</v>
      </c>
      <c r="C2542" s="6">
        <v>11505001667</v>
      </c>
      <c r="D2542" s="48">
        <v>600</v>
      </c>
    </row>
    <row r="2543" spans="1:4">
      <c r="A2543" s="46">
        <v>2542</v>
      </c>
      <c r="B2543" s="47" t="s">
        <v>11549</v>
      </c>
      <c r="C2543" s="6">
        <v>10811000289</v>
      </c>
      <c r="D2543" s="48">
        <v>600</v>
      </c>
    </row>
    <row r="2544" spans="1:4">
      <c r="A2544" s="46">
        <v>2543</v>
      </c>
      <c r="B2544" s="47" t="s">
        <v>11550</v>
      </c>
      <c r="C2544" s="6">
        <v>11407000518</v>
      </c>
      <c r="D2544" s="48">
        <v>600</v>
      </c>
    </row>
    <row r="2545" spans="1:4">
      <c r="A2545" s="46">
        <v>2544</v>
      </c>
      <c r="B2545" s="47" t="s">
        <v>11551</v>
      </c>
      <c r="C2545" s="6">
        <v>10905003452</v>
      </c>
      <c r="D2545" s="48">
        <v>600</v>
      </c>
    </row>
    <row r="2546" spans="1:4">
      <c r="A2546" s="46">
        <v>2545</v>
      </c>
      <c r="B2546" s="47" t="s">
        <v>11552</v>
      </c>
      <c r="C2546" s="6">
        <v>11107006610</v>
      </c>
      <c r="D2546" s="48">
        <v>600</v>
      </c>
    </row>
    <row r="2547" spans="1:4">
      <c r="A2547" s="46">
        <v>2546</v>
      </c>
      <c r="B2547" s="47" t="s">
        <v>11553</v>
      </c>
      <c r="C2547" s="6">
        <v>11410005195</v>
      </c>
      <c r="D2547" s="48">
        <v>600</v>
      </c>
    </row>
    <row r="2548" spans="1:4">
      <c r="A2548" s="46">
        <v>2547</v>
      </c>
      <c r="B2548" s="47" t="s">
        <v>11554</v>
      </c>
      <c r="C2548" s="6">
        <v>11510001373</v>
      </c>
      <c r="D2548" s="48">
        <v>600</v>
      </c>
    </row>
    <row r="2549" spans="1:4">
      <c r="A2549" s="46">
        <v>2548</v>
      </c>
      <c r="B2549" s="47" t="s">
        <v>11555</v>
      </c>
      <c r="C2549" s="6">
        <v>10703001430</v>
      </c>
      <c r="D2549" s="48">
        <v>600</v>
      </c>
    </row>
    <row r="2550" spans="1:4">
      <c r="A2550" s="46">
        <v>2549</v>
      </c>
      <c r="B2550" s="47" t="s">
        <v>11556</v>
      </c>
      <c r="C2550" s="6">
        <v>11811002142</v>
      </c>
      <c r="D2550" s="48">
        <v>600</v>
      </c>
    </row>
    <row r="2551" spans="1:4">
      <c r="A2551" s="46">
        <v>2550</v>
      </c>
      <c r="B2551" s="47" t="s">
        <v>11557</v>
      </c>
      <c r="C2551" s="6">
        <v>10603000983</v>
      </c>
      <c r="D2551" s="48">
        <v>600</v>
      </c>
    </row>
    <row r="2552" spans="1:4">
      <c r="A2552" s="46">
        <v>2551</v>
      </c>
      <c r="B2552" s="47" t="s">
        <v>11558</v>
      </c>
      <c r="C2552" s="6">
        <v>11501002029</v>
      </c>
      <c r="D2552" s="48">
        <v>600</v>
      </c>
    </row>
    <row r="2553" spans="1:4">
      <c r="A2553" s="46">
        <v>2552</v>
      </c>
      <c r="B2553" s="47" t="s">
        <v>11559</v>
      </c>
      <c r="C2553" s="6">
        <v>11606000292</v>
      </c>
      <c r="D2553" s="48">
        <v>600</v>
      </c>
    </row>
    <row r="2554" spans="1:4">
      <c r="A2554" s="46">
        <v>2553</v>
      </c>
      <c r="B2554" s="47" t="s">
        <v>11560</v>
      </c>
      <c r="C2554" s="6">
        <v>11411001978</v>
      </c>
      <c r="D2554" s="48">
        <v>600</v>
      </c>
    </row>
    <row r="2555" spans="1:4">
      <c r="A2555" s="46">
        <v>2554</v>
      </c>
      <c r="B2555" s="47" t="s">
        <v>11561</v>
      </c>
      <c r="C2555" s="6">
        <v>10712001546</v>
      </c>
      <c r="D2555" s="48">
        <v>600</v>
      </c>
    </row>
    <row r="2556" spans="1:4">
      <c r="A2556" s="46">
        <v>2555</v>
      </c>
      <c r="B2556" s="47" t="s">
        <v>11562</v>
      </c>
      <c r="C2556" s="6">
        <v>10712001530</v>
      </c>
      <c r="D2556" s="48">
        <v>600</v>
      </c>
    </row>
    <row r="2557" spans="1:4">
      <c r="A2557" s="46">
        <v>2556</v>
      </c>
      <c r="B2557" s="47" t="s">
        <v>11563</v>
      </c>
      <c r="C2557" s="6">
        <v>11405000463</v>
      </c>
      <c r="D2557" s="48">
        <v>600</v>
      </c>
    </row>
    <row r="2558" spans="1:4">
      <c r="A2558" s="46">
        <v>2557</v>
      </c>
      <c r="B2558" s="47" t="s">
        <v>11564</v>
      </c>
      <c r="C2558" s="6">
        <v>10601001137</v>
      </c>
      <c r="D2558" s="48">
        <v>600</v>
      </c>
    </row>
    <row r="2559" spans="1:4">
      <c r="A2559" s="46">
        <v>2558</v>
      </c>
      <c r="B2559" s="47" t="s">
        <v>11565</v>
      </c>
      <c r="C2559" s="6">
        <v>10211002675</v>
      </c>
      <c r="D2559" s="48">
        <v>600</v>
      </c>
    </row>
    <row r="2560" spans="1:4">
      <c r="A2560" s="46">
        <v>2559</v>
      </c>
      <c r="B2560" s="47" t="s">
        <v>11566</v>
      </c>
      <c r="C2560" s="6">
        <v>11410005848</v>
      </c>
      <c r="D2560" s="48">
        <v>600</v>
      </c>
    </row>
    <row r="2561" spans="1:4">
      <c r="A2561" s="46">
        <v>2560</v>
      </c>
      <c r="B2561" s="47" t="s">
        <v>10666</v>
      </c>
      <c r="C2561" s="6">
        <v>10708000584</v>
      </c>
      <c r="D2561" s="48">
        <v>588</v>
      </c>
    </row>
    <row r="2562" spans="1:4">
      <c r="A2562" s="46">
        <v>2561</v>
      </c>
      <c r="B2562" s="47" t="s">
        <v>11567</v>
      </c>
      <c r="C2562" s="6">
        <v>10709001694</v>
      </c>
      <c r="D2562" s="48">
        <v>588</v>
      </c>
    </row>
    <row r="2563" spans="1:4">
      <c r="A2563" s="46">
        <v>2562</v>
      </c>
      <c r="B2563" s="47" t="s">
        <v>11568</v>
      </c>
      <c r="C2563" s="6">
        <v>11302001308</v>
      </c>
      <c r="D2563" s="48">
        <v>588</v>
      </c>
    </row>
    <row r="2564" spans="1:4">
      <c r="A2564" s="46">
        <v>2563</v>
      </c>
      <c r="B2564" s="47" t="s">
        <v>10680</v>
      </c>
      <c r="C2564" s="6">
        <v>11306001820</v>
      </c>
      <c r="D2564" s="48">
        <v>588</v>
      </c>
    </row>
    <row r="2565" spans="1:4">
      <c r="A2565" s="46">
        <v>2564</v>
      </c>
      <c r="B2565" s="47" t="s">
        <v>11569</v>
      </c>
      <c r="C2565" s="6">
        <v>11410000941</v>
      </c>
      <c r="D2565" s="48">
        <v>588</v>
      </c>
    </row>
    <row r="2566" spans="1:4">
      <c r="A2566" s="46">
        <v>2565</v>
      </c>
      <c r="B2566" s="47" t="s">
        <v>11570</v>
      </c>
      <c r="C2566" s="6">
        <v>11502003297</v>
      </c>
      <c r="D2566" s="48">
        <v>588</v>
      </c>
    </row>
    <row r="2567" spans="1:4">
      <c r="A2567" s="46">
        <v>2566</v>
      </c>
      <c r="B2567" s="47" t="s">
        <v>11571</v>
      </c>
      <c r="C2567" s="6">
        <v>11806001650</v>
      </c>
      <c r="D2567" s="48">
        <v>588</v>
      </c>
    </row>
    <row r="2568" spans="1:4">
      <c r="A2568" s="46">
        <v>2567</v>
      </c>
      <c r="B2568" s="47" t="s">
        <v>1420</v>
      </c>
      <c r="C2568" s="6">
        <v>11910000754</v>
      </c>
      <c r="D2568" s="48">
        <v>588</v>
      </c>
    </row>
    <row r="2569" spans="1:4">
      <c r="A2569" s="46">
        <v>2568</v>
      </c>
      <c r="B2569" s="47" t="s">
        <v>11572</v>
      </c>
      <c r="C2569" s="6">
        <v>11002001786</v>
      </c>
      <c r="D2569" s="48">
        <v>588</v>
      </c>
    </row>
    <row r="2570" spans="1:4">
      <c r="A2570" s="46">
        <v>2569</v>
      </c>
      <c r="B2570" s="47" t="s">
        <v>11573</v>
      </c>
      <c r="C2570" s="6">
        <v>11204002565</v>
      </c>
      <c r="D2570" s="48">
        <v>576</v>
      </c>
    </row>
    <row r="2571" spans="1:4">
      <c r="A2571" s="46">
        <v>2570</v>
      </c>
      <c r="B2571" s="47" t="s">
        <v>10</v>
      </c>
      <c r="C2571" s="6">
        <v>11602002721</v>
      </c>
      <c r="D2571" s="48">
        <v>564</v>
      </c>
    </row>
    <row r="2572" spans="1:4">
      <c r="A2572" s="46">
        <v>2571</v>
      </c>
      <c r="B2572" s="47" t="s">
        <v>10644</v>
      </c>
      <c r="C2572" s="6">
        <v>10203005547</v>
      </c>
      <c r="D2572" s="48">
        <v>540</v>
      </c>
    </row>
    <row r="2573" spans="1:4">
      <c r="A2573" s="46">
        <v>2572</v>
      </c>
      <c r="B2573" s="47" t="s">
        <v>180</v>
      </c>
      <c r="C2573" s="6">
        <v>10303000556</v>
      </c>
      <c r="D2573" s="48">
        <v>540</v>
      </c>
    </row>
    <row r="2574" spans="1:4">
      <c r="A2574" s="46">
        <v>2573</v>
      </c>
      <c r="B2574" s="47" t="s">
        <v>10097</v>
      </c>
      <c r="C2574" s="6">
        <v>10606001814</v>
      </c>
      <c r="D2574" s="48">
        <v>540</v>
      </c>
    </row>
    <row r="2575" spans="1:4">
      <c r="A2575" s="46">
        <v>2574</v>
      </c>
      <c r="B2575" s="47" t="s">
        <v>88</v>
      </c>
      <c r="C2575" s="6">
        <v>10608001761</v>
      </c>
      <c r="D2575" s="48">
        <v>540</v>
      </c>
    </row>
    <row r="2576" spans="1:4">
      <c r="A2576" s="46">
        <v>2575</v>
      </c>
      <c r="B2576" s="47" t="s">
        <v>11574</v>
      </c>
      <c r="C2576" s="6">
        <v>10705000709</v>
      </c>
      <c r="D2576" s="48">
        <v>540</v>
      </c>
    </row>
    <row r="2577" spans="1:4">
      <c r="A2577" s="46">
        <v>2576</v>
      </c>
      <c r="B2577" s="47" t="s">
        <v>10104</v>
      </c>
      <c r="C2577" s="6">
        <v>10705001142</v>
      </c>
      <c r="D2577" s="48">
        <v>540</v>
      </c>
    </row>
    <row r="2578" spans="1:4">
      <c r="A2578" s="46">
        <v>2577</v>
      </c>
      <c r="B2578" s="47" t="s">
        <v>11575</v>
      </c>
      <c r="C2578" s="6">
        <v>10716002353</v>
      </c>
      <c r="D2578" s="48">
        <v>540</v>
      </c>
    </row>
    <row r="2579" spans="1:4">
      <c r="A2579" s="46">
        <v>2578</v>
      </c>
      <c r="B2579" s="47" t="s">
        <v>10376</v>
      </c>
      <c r="C2579" s="6">
        <v>10805002204</v>
      </c>
      <c r="D2579" s="48">
        <v>540</v>
      </c>
    </row>
    <row r="2580" spans="1:4">
      <c r="A2580" s="46">
        <v>2579</v>
      </c>
      <c r="B2580" s="47" t="s">
        <v>11179</v>
      </c>
      <c r="C2580" s="6">
        <v>10808000469</v>
      </c>
      <c r="D2580" s="48">
        <v>540</v>
      </c>
    </row>
    <row r="2581" spans="1:4">
      <c r="A2581" s="46">
        <v>2580</v>
      </c>
      <c r="B2581" s="47" t="s">
        <v>10820</v>
      </c>
      <c r="C2581" s="6">
        <v>10901000863</v>
      </c>
      <c r="D2581" s="48">
        <v>540</v>
      </c>
    </row>
    <row r="2582" spans="1:4">
      <c r="A2582" s="46">
        <v>2581</v>
      </c>
      <c r="B2582" s="47" t="s">
        <v>10166</v>
      </c>
      <c r="C2582" s="6">
        <v>10902000573</v>
      </c>
      <c r="D2582" s="48">
        <v>540</v>
      </c>
    </row>
    <row r="2583" spans="1:4">
      <c r="A2583" s="46">
        <v>2582</v>
      </c>
      <c r="B2583" s="47" t="s">
        <v>11576</v>
      </c>
      <c r="C2583" s="6">
        <v>10902001001</v>
      </c>
      <c r="D2583" s="48">
        <v>540</v>
      </c>
    </row>
    <row r="2584" spans="1:4">
      <c r="A2584" s="46">
        <v>2583</v>
      </c>
      <c r="B2584" s="47" t="s">
        <v>11577</v>
      </c>
      <c r="C2584" s="6">
        <v>10903002764</v>
      </c>
      <c r="D2584" s="48">
        <v>540</v>
      </c>
    </row>
    <row r="2585" spans="1:4">
      <c r="A2585" s="46">
        <v>2584</v>
      </c>
      <c r="B2585" s="47" t="s">
        <v>88</v>
      </c>
      <c r="C2585" s="6">
        <v>10905004484</v>
      </c>
      <c r="D2585" s="48">
        <v>540</v>
      </c>
    </row>
    <row r="2586" spans="1:4">
      <c r="A2586" s="46">
        <v>2585</v>
      </c>
      <c r="B2586" s="47" t="s">
        <v>10096</v>
      </c>
      <c r="C2586" s="6">
        <v>10906000321</v>
      </c>
      <c r="D2586" s="48">
        <v>540</v>
      </c>
    </row>
    <row r="2587" spans="1:4">
      <c r="A2587" s="46">
        <v>2586</v>
      </c>
      <c r="B2587" s="47" t="s">
        <v>11578</v>
      </c>
      <c r="C2587" s="6">
        <v>10906001550</v>
      </c>
      <c r="D2587" s="48">
        <v>540</v>
      </c>
    </row>
    <row r="2588" spans="1:4">
      <c r="A2588" s="46">
        <v>2587</v>
      </c>
      <c r="B2588" s="47" t="s">
        <v>11579</v>
      </c>
      <c r="C2588" s="6">
        <v>10906002702</v>
      </c>
      <c r="D2588" s="48">
        <v>540</v>
      </c>
    </row>
    <row r="2589" spans="1:4">
      <c r="A2589" s="46">
        <v>2588</v>
      </c>
      <c r="B2589" s="47" t="s">
        <v>9956</v>
      </c>
      <c r="C2589" s="6">
        <v>10907000094</v>
      </c>
      <c r="D2589" s="48">
        <v>540</v>
      </c>
    </row>
    <row r="2590" spans="1:4">
      <c r="A2590" s="46">
        <v>2589</v>
      </c>
      <c r="B2590" s="47" t="s">
        <v>636</v>
      </c>
      <c r="C2590" s="6">
        <v>11102004364</v>
      </c>
      <c r="D2590" s="48">
        <v>540</v>
      </c>
    </row>
    <row r="2591" spans="1:4">
      <c r="A2591" s="46">
        <v>2590</v>
      </c>
      <c r="B2591" s="47" t="s">
        <v>11580</v>
      </c>
      <c r="C2591" s="6">
        <v>11105000880</v>
      </c>
      <c r="D2591" s="48">
        <v>540</v>
      </c>
    </row>
    <row r="2592" spans="1:4">
      <c r="A2592" s="46">
        <v>2591</v>
      </c>
      <c r="B2592" s="47" t="s">
        <v>11178</v>
      </c>
      <c r="C2592" s="6">
        <v>11105004253</v>
      </c>
      <c r="D2592" s="48">
        <v>540</v>
      </c>
    </row>
    <row r="2593" spans="1:4">
      <c r="A2593" s="46">
        <v>2592</v>
      </c>
      <c r="B2593" s="47" t="s">
        <v>4190</v>
      </c>
      <c r="C2593" s="6">
        <v>11107001145</v>
      </c>
      <c r="D2593" s="48">
        <v>540</v>
      </c>
    </row>
    <row r="2594" spans="1:4">
      <c r="A2594" s="46">
        <v>2593</v>
      </c>
      <c r="B2594" s="47" t="s">
        <v>11082</v>
      </c>
      <c r="C2594" s="6">
        <v>11107005109</v>
      </c>
      <c r="D2594" s="48">
        <v>540</v>
      </c>
    </row>
    <row r="2595" spans="1:4">
      <c r="A2595" s="46">
        <v>2594</v>
      </c>
      <c r="B2595" s="47" t="s">
        <v>11581</v>
      </c>
      <c r="C2595" s="6">
        <v>11109001831</v>
      </c>
      <c r="D2595" s="48">
        <v>540</v>
      </c>
    </row>
    <row r="2596" spans="1:4">
      <c r="A2596" s="46">
        <v>2595</v>
      </c>
      <c r="B2596" s="47" t="s">
        <v>11582</v>
      </c>
      <c r="C2596" s="6">
        <v>11213001062</v>
      </c>
      <c r="D2596" s="48">
        <v>540</v>
      </c>
    </row>
    <row r="2597" spans="1:4">
      <c r="A2597" s="46">
        <v>2596</v>
      </c>
      <c r="B2597" s="47" t="s">
        <v>11583</v>
      </c>
      <c r="C2597" s="6">
        <v>11213001125</v>
      </c>
      <c r="D2597" s="48">
        <v>540</v>
      </c>
    </row>
    <row r="2598" spans="1:4">
      <c r="A2598" s="46">
        <v>2597</v>
      </c>
      <c r="B2598" s="47" t="s">
        <v>10319</v>
      </c>
      <c r="C2598" s="6">
        <v>11302001998</v>
      </c>
      <c r="D2598" s="48">
        <v>540</v>
      </c>
    </row>
    <row r="2599" spans="1:4">
      <c r="A2599" s="46">
        <v>2598</v>
      </c>
      <c r="B2599" s="47" t="s">
        <v>11584</v>
      </c>
      <c r="C2599" s="6">
        <v>11302002125</v>
      </c>
      <c r="D2599" s="48">
        <v>540</v>
      </c>
    </row>
    <row r="2600" spans="1:4">
      <c r="A2600" s="46">
        <v>2599</v>
      </c>
      <c r="B2600" s="47" t="s">
        <v>11585</v>
      </c>
      <c r="C2600" s="6">
        <v>11309000887</v>
      </c>
      <c r="D2600" s="48">
        <v>540</v>
      </c>
    </row>
    <row r="2601" spans="1:4">
      <c r="A2601" s="46">
        <v>2600</v>
      </c>
      <c r="B2601" s="47" t="s">
        <v>11586</v>
      </c>
      <c r="C2601" s="6">
        <v>11312000379</v>
      </c>
      <c r="D2601" s="48">
        <v>540</v>
      </c>
    </row>
    <row r="2602" spans="1:4">
      <c r="A2602" s="46">
        <v>2601</v>
      </c>
      <c r="B2602" s="47" t="s">
        <v>11587</v>
      </c>
      <c r="C2602" s="6">
        <v>11315000386</v>
      </c>
      <c r="D2602" s="48">
        <v>540</v>
      </c>
    </row>
    <row r="2603" spans="1:4">
      <c r="A2603" s="46">
        <v>2602</v>
      </c>
      <c r="B2603" s="47" t="s">
        <v>11303</v>
      </c>
      <c r="C2603" s="6">
        <v>11401000395</v>
      </c>
      <c r="D2603" s="48">
        <v>540</v>
      </c>
    </row>
    <row r="2604" spans="1:4">
      <c r="A2604" s="46">
        <v>2603</v>
      </c>
      <c r="B2604" s="47" t="s">
        <v>11588</v>
      </c>
      <c r="C2604" s="6">
        <v>11410005935</v>
      </c>
      <c r="D2604" s="48">
        <v>540</v>
      </c>
    </row>
    <row r="2605" spans="1:4">
      <c r="A2605" s="46">
        <v>2604</v>
      </c>
      <c r="B2605" s="47" t="s">
        <v>11589</v>
      </c>
      <c r="C2605" s="6">
        <v>11502001363</v>
      </c>
      <c r="D2605" s="48">
        <v>540</v>
      </c>
    </row>
    <row r="2606" spans="1:4">
      <c r="A2606" s="46">
        <v>2605</v>
      </c>
      <c r="B2606" s="47" t="s">
        <v>11116</v>
      </c>
      <c r="C2606" s="6">
        <v>11502003492</v>
      </c>
      <c r="D2606" s="48">
        <v>540</v>
      </c>
    </row>
    <row r="2607" spans="1:4">
      <c r="A2607" s="46">
        <v>2606</v>
      </c>
      <c r="B2607" s="47" t="s">
        <v>11155</v>
      </c>
      <c r="C2607" s="6">
        <v>11503003576</v>
      </c>
      <c r="D2607" s="48">
        <v>540</v>
      </c>
    </row>
    <row r="2608" spans="1:4">
      <c r="A2608" s="46">
        <v>2607</v>
      </c>
      <c r="B2608" s="47" t="s">
        <v>1164</v>
      </c>
      <c r="C2608" s="6">
        <v>11506004791</v>
      </c>
      <c r="D2608" s="48">
        <v>540</v>
      </c>
    </row>
    <row r="2609" spans="1:4">
      <c r="A2609" s="46">
        <v>2608</v>
      </c>
      <c r="B2609" s="47" t="s">
        <v>11590</v>
      </c>
      <c r="C2609" s="6">
        <v>11508000405</v>
      </c>
      <c r="D2609" s="48">
        <v>540</v>
      </c>
    </row>
    <row r="2610" spans="1:4">
      <c r="A2610" s="46">
        <v>2609</v>
      </c>
      <c r="B2610" s="47" t="s">
        <v>11591</v>
      </c>
      <c r="C2610" s="6">
        <v>11508003574</v>
      </c>
      <c r="D2610" s="48">
        <v>540</v>
      </c>
    </row>
    <row r="2611" spans="1:4">
      <c r="A2611" s="46">
        <v>2610</v>
      </c>
      <c r="B2611" s="47" t="s">
        <v>218</v>
      </c>
      <c r="C2611" s="6">
        <v>11510000819</v>
      </c>
      <c r="D2611" s="48">
        <v>540</v>
      </c>
    </row>
    <row r="2612" spans="1:4">
      <c r="A2612" s="46">
        <v>2611</v>
      </c>
      <c r="B2612" s="47" t="s">
        <v>9996</v>
      </c>
      <c r="C2612" s="6">
        <v>11510002303</v>
      </c>
      <c r="D2612" s="48">
        <v>540</v>
      </c>
    </row>
    <row r="2613" spans="1:4">
      <c r="A2613" s="46">
        <v>2612</v>
      </c>
      <c r="B2613" s="47" t="s">
        <v>11417</v>
      </c>
      <c r="C2613" s="6">
        <v>11510004206</v>
      </c>
      <c r="D2613" s="48">
        <v>540</v>
      </c>
    </row>
    <row r="2614" spans="1:4">
      <c r="A2614" s="46">
        <v>2613</v>
      </c>
      <c r="B2614" s="47" t="s">
        <v>11592</v>
      </c>
      <c r="C2614" s="6">
        <v>11513000846</v>
      </c>
      <c r="D2614" s="48">
        <v>540</v>
      </c>
    </row>
    <row r="2615" spans="1:4">
      <c r="A2615" s="46">
        <v>2614</v>
      </c>
      <c r="B2615" s="47" t="s">
        <v>576</v>
      </c>
      <c r="C2615" s="6">
        <v>11513001711</v>
      </c>
      <c r="D2615" s="48">
        <v>540</v>
      </c>
    </row>
    <row r="2616" spans="1:4">
      <c r="A2616" s="46">
        <v>2615</v>
      </c>
      <c r="B2616" s="47" t="s">
        <v>11593</v>
      </c>
      <c r="C2616" s="6">
        <v>11513002672</v>
      </c>
      <c r="D2616" s="48">
        <v>540</v>
      </c>
    </row>
    <row r="2617" spans="1:4">
      <c r="A2617" s="46">
        <v>2616</v>
      </c>
      <c r="B2617" s="47" t="s">
        <v>10028</v>
      </c>
      <c r="C2617" s="6">
        <v>11513003115</v>
      </c>
      <c r="D2617" s="48">
        <v>540</v>
      </c>
    </row>
    <row r="2618" spans="1:4">
      <c r="A2618" s="46">
        <v>2617</v>
      </c>
      <c r="B2618" s="47" t="s">
        <v>1316</v>
      </c>
      <c r="C2618" s="6">
        <v>11514000115</v>
      </c>
      <c r="D2618" s="48">
        <v>540</v>
      </c>
    </row>
    <row r="2619" spans="1:4">
      <c r="A2619" s="46">
        <v>2618</v>
      </c>
      <c r="B2619" s="47" t="s">
        <v>10172</v>
      </c>
      <c r="C2619" s="6">
        <v>11515002618</v>
      </c>
      <c r="D2619" s="48">
        <v>540</v>
      </c>
    </row>
    <row r="2620" spans="1:4">
      <c r="A2620" s="46">
        <v>2619</v>
      </c>
      <c r="B2620" s="47" t="s">
        <v>1405</v>
      </c>
      <c r="C2620" s="6">
        <v>11603002579</v>
      </c>
      <c r="D2620" s="48">
        <v>540</v>
      </c>
    </row>
    <row r="2621" spans="1:4">
      <c r="A2621" s="46">
        <v>2620</v>
      </c>
      <c r="B2621" s="47" t="s">
        <v>11594</v>
      </c>
      <c r="C2621" s="6">
        <v>11603004114</v>
      </c>
      <c r="D2621" s="48">
        <v>540</v>
      </c>
    </row>
    <row r="2622" spans="1:4">
      <c r="A2622" s="46">
        <v>2621</v>
      </c>
      <c r="B2622" s="47" t="s">
        <v>10425</v>
      </c>
      <c r="C2622" s="6">
        <v>11605001298</v>
      </c>
      <c r="D2622" s="48">
        <v>540</v>
      </c>
    </row>
    <row r="2623" spans="1:4">
      <c r="A2623" s="46">
        <v>2622</v>
      </c>
      <c r="B2623" s="47" t="s">
        <v>11595</v>
      </c>
      <c r="C2623" s="6">
        <v>11702000988</v>
      </c>
      <c r="D2623" s="48">
        <v>540</v>
      </c>
    </row>
    <row r="2624" spans="1:4">
      <c r="A2624" s="46">
        <v>2623</v>
      </c>
      <c r="B2624" s="47" t="s">
        <v>10</v>
      </c>
      <c r="C2624" s="6">
        <v>11804001628</v>
      </c>
      <c r="D2624" s="48">
        <v>540</v>
      </c>
    </row>
    <row r="2625" spans="1:4">
      <c r="A2625" s="46">
        <v>2624</v>
      </c>
      <c r="B2625" s="47" t="s">
        <v>11596</v>
      </c>
      <c r="C2625" s="6">
        <v>11805000224</v>
      </c>
      <c r="D2625" s="48">
        <v>540</v>
      </c>
    </row>
    <row r="2626" spans="1:4">
      <c r="A2626" s="46">
        <v>2625</v>
      </c>
      <c r="B2626" s="47" t="s">
        <v>11597</v>
      </c>
      <c r="C2626" s="6">
        <v>11805000865</v>
      </c>
      <c r="D2626" s="48">
        <v>540</v>
      </c>
    </row>
    <row r="2627" spans="1:4">
      <c r="A2627" s="46">
        <v>2626</v>
      </c>
      <c r="B2627" s="47" t="s">
        <v>11598</v>
      </c>
      <c r="C2627" s="6">
        <v>11807001491</v>
      </c>
      <c r="D2627" s="48">
        <v>540</v>
      </c>
    </row>
    <row r="2628" spans="1:4">
      <c r="A2628" s="46">
        <v>2627</v>
      </c>
      <c r="B2628" s="47" t="s">
        <v>11599</v>
      </c>
      <c r="C2628" s="6">
        <v>11911000167</v>
      </c>
      <c r="D2628" s="48">
        <v>540</v>
      </c>
    </row>
    <row r="2629" spans="1:4">
      <c r="A2629" s="46">
        <v>2628</v>
      </c>
      <c r="B2629" s="47" t="s">
        <v>10297</v>
      </c>
      <c r="C2629" s="6">
        <v>11914001452</v>
      </c>
      <c r="D2629" s="48">
        <v>540</v>
      </c>
    </row>
    <row r="2630" spans="1:4">
      <c r="A2630" s="46">
        <v>2629</v>
      </c>
      <c r="B2630" s="47" t="s">
        <v>10526</v>
      </c>
      <c r="C2630" s="6">
        <v>12008001203</v>
      </c>
      <c r="D2630" s="48">
        <v>540</v>
      </c>
    </row>
    <row r="2631" spans="1:4">
      <c r="A2631" s="46">
        <v>2630</v>
      </c>
      <c r="B2631" s="47" t="s">
        <v>11600</v>
      </c>
      <c r="C2631" s="6">
        <v>11606002450</v>
      </c>
      <c r="D2631" s="48">
        <v>540</v>
      </c>
    </row>
    <row r="2632" spans="1:4">
      <c r="A2632" s="46">
        <v>2631</v>
      </c>
      <c r="B2632" s="47" t="s">
        <v>11579</v>
      </c>
      <c r="C2632" s="6">
        <v>10902000180</v>
      </c>
      <c r="D2632" s="48">
        <v>516</v>
      </c>
    </row>
    <row r="2633" spans="1:4">
      <c r="A2633" s="46">
        <v>2632</v>
      </c>
      <c r="B2633" s="47" t="s">
        <v>1184</v>
      </c>
      <c r="C2633" s="6">
        <v>10711001837</v>
      </c>
      <c r="D2633" s="48">
        <v>492</v>
      </c>
    </row>
    <row r="2634" spans="1:4">
      <c r="A2634" s="46">
        <v>2633</v>
      </c>
      <c r="B2634" s="47" t="s">
        <v>10013</v>
      </c>
      <c r="C2634" s="6">
        <v>10906002006</v>
      </c>
      <c r="D2634" s="48">
        <v>480</v>
      </c>
    </row>
    <row r="2635" spans="1:4">
      <c r="A2635" s="46">
        <v>2634</v>
      </c>
      <c r="B2635" s="47" t="s">
        <v>676</v>
      </c>
      <c r="C2635" s="6">
        <v>10203001344</v>
      </c>
      <c r="D2635" s="48">
        <v>456</v>
      </c>
    </row>
    <row r="2636" spans="1:4">
      <c r="A2636" s="46">
        <v>2635</v>
      </c>
      <c r="B2636" s="47" t="s">
        <v>11601</v>
      </c>
      <c r="C2636" s="6">
        <v>10309001109</v>
      </c>
      <c r="D2636" s="48">
        <v>456</v>
      </c>
    </row>
    <row r="2637" spans="1:4">
      <c r="A2637" s="46">
        <v>2636</v>
      </c>
      <c r="B2637" s="47" t="s">
        <v>1448</v>
      </c>
      <c r="C2637" s="6">
        <v>10601000987</v>
      </c>
      <c r="D2637" s="48">
        <v>456</v>
      </c>
    </row>
    <row r="2638" spans="1:4">
      <c r="A2638" s="46">
        <v>2637</v>
      </c>
      <c r="B2638" s="47" t="s">
        <v>10980</v>
      </c>
      <c r="C2638" s="6">
        <v>10805001474</v>
      </c>
      <c r="D2638" s="48">
        <v>456</v>
      </c>
    </row>
    <row r="2639" spans="1:4">
      <c r="A2639" s="46">
        <v>2638</v>
      </c>
      <c r="B2639" s="47" t="s">
        <v>11602</v>
      </c>
      <c r="C2639" s="6">
        <v>10903001116</v>
      </c>
      <c r="D2639" s="48">
        <v>456</v>
      </c>
    </row>
    <row r="2640" spans="1:4">
      <c r="A2640" s="46">
        <v>2639</v>
      </c>
      <c r="B2640" s="47" t="s">
        <v>10118</v>
      </c>
      <c r="C2640" s="6">
        <v>11005000251</v>
      </c>
      <c r="D2640" s="48">
        <v>456</v>
      </c>
    </row>
    <row r="2641" spans="1:4">
      <c r="A2641" s="46">
        <v>2640</v>
      </c>
      <c r="B2641" s="47" t="s">
        <v>11603</v>
      </c>
      <c r="C2641" s="6">
        <v>11102005167</v>
      </c>
      <c r="D2641" s="48">
        <v>456</v>
      </c>
    </row>
    <row r="2642" spans="1:4">
      <c r="A2642" s="46">
        <v>2641</v>
      </c>
      <c r="B2642" s="47" t="s">
        <v>11178</v>
      </c>
      <c r="C2642" s="6">
        <v>11102006191</v>
      </c>
      <c r="D2642" s="48">
        <v>456</v>
      </c>
    </row>
    <row r="2643" spans="1:4">
      <c r="A2643" s="46">
        <v>2642</v>
      </c>
      <c r="B2643" s="47" t="s">
        <v>11604</v>
      </c>
      <c r="C2643" s="6">
        <v>11213000258</v>
      </c>
      <c r="D2643" s="48">
        <v>456</v>
      </c>
    </row>
    <row r="2644" spans="1:4">
      <c r="A2644" s="46">
        <v>2643</v>
      </c>
      <c r="B2644" s="47" t="s">
        <v>11037</v>
      </c>
      <c r="C2644" s="6">
        <v>11312002477</v>
      </c>
      <c r="D2644" s="48">
        <v>456</v>
      </c>
    </row>
    <row r="2645" spans="1:4">
      <c r="A2645" s="46">
        <v>2644</v>
      </c>
      <c r="B2645" s="47" t="s">
        <v>10134</v>
      </c>
      <c r="C2645" s="6">
        <v>11506000343</v>
      </c>
      <c r="D2645" s="48">
        <v>456</v>
      </c>
    </row>
    <row r="2646" spans="1:4">
      <c r="A2646" s="46">
        <v>2645</v>
      </c>
      <c r="B2646" s="47" t="s">
        <v>11605</v>
      </c>
      <c r="C2646" s="6">
        <v>11506004800</v>
      </c>
      <c r="D2646" s="48">
        <v>456</v>
      </c>
    </row>
    <row r="2647" spans="1:4">
      <c r="A2647" s="46">
        <v>2646</v>
      </c>
      <c r="B2647" s="47" t="s">
        <v>11606</v>
      </c>
      <c r="C2647" s="6">
        <v>11512000809</v>
      </c>
      <c r="D2647" s="48">
        <v>456</v>
      </c>
    </row>
    <row r="2648" spans="1:4">
      <c r="A2648" s="46">
        <v>2647</v>
      </c>
      <c r="B2648" s="47" t="s">
        <v>11607</v>
      </c>
      <c r="C2648" s="6">
        <v>11516002772</v>
      </c>
      <c r="D2648" s="48">
        <v>456</v>
      </c>
    </row>
    <row r="2649" spans="1:4">
      <c r="A2649" s="46">
        <v>2648</v>
      </c>
      <c r="B2649" s="47" t="s">
        <v>11608</v>
      </c>
      <c r="C2649" s="6">
        <v>11606001736</v>
      </c>
      <c r="D2649" s="48">
        <v>456</v>
      </c>
    </row>
    <row r="2650" spans="1:4">
      <c r="A2650" s="46">
        <v>2649</v>
      </c>
      <c r="B2650" s="47" t="s">
        <v>2592</v>
      </c>
      <c r="C2650" s="6">
        <v>11606002311</v>
      </c>
      <c r="D2650" s="48">
        <v>456</v>
      </c>
    </row>
    <row r="2651" spans="1:4">
      <c r="A2651" s="46">
        <v>2650</v>
      </c>
      <c r="B2651" s="47" t="s">
        <v>11355</v>
      </c>
      <c r="C2651" s="6">
        <v>11608002747</v>
      </c>
      <c r="D2651" s="48">
        <v>456</v>
      </c>
    </row>
    <row r="2652" spans="1:4">
      <c r="A2652" s="46">
        <v>2651</v>
      </c>
      <c r="B2652" s="47" t="s">
        <v>11609</v>
      </c>
      <c r="C2652" s="6">
        <v>11803000465</v>
      </c>
      <c r="D2652" s="48">
        <v>456</v>
      </c>
    </row>
    <row r="2653" spans="1:4">
      <c r="A2653" s="46">
        <v>2652</v>
      </c>
      <c r="B2653" s="47" t="s">
        <v>11610</v>
      </c>
      <c r="C2653" s="6">
        <v>11809000990</v>
      </c>
      <c r="D2653" s="48">
        <v>456</v>
      </c>
    </row>
    <row r="2654" spans="1:4">
      <c r="A2654" s="46">
        <v>2653</v>
      </c>
      <c r="B2654" s="47" t="s">
        <v>10927</v>
      </c>
      <c r="C2654" s="6">
        <v>12004002786</v>
      </c>
      <c r="D2654" s="48">
        <v>456</v>
      </c>
    </row>
    <row r="2655" spans="1:4">
      <c r="A2655" s="46">
        <v>2654</v>
      </c>
      <c r="B2655" s="47" t="s">
        <v>10165</v>
      </c>
      <c r="C2655" s="6">
        <v>12007001637</v>
      </c>
      <c r="D2655" s="48">
        <v>456</v>
      </c>
    </row>
    <row r="2656" spans="1:4">
      <c r="A2656" s="46">
        <v>2655</v>
      </c>
      <c r="B2656" s="47" t="s">
        <v>11611</v>
      </c>
      <c r="C2656" s="6">
        <v>21109000026</v>
      </c>
      <c r="D2656" s="48">
        <v>456</v>
      </c>
    </row>
    <row r="2657" spans="1:4">
      <c r="A2657" s="46">
        <v>2656</v>
      </c>
      <c r="B2657" s="47" t="s">
        <v>10121</v>
      </c>
      <c r="C2657" s="6">
        <v>10907000821</v>
      </c>
      <c r="D2657" s="48">
        <v>456</v>
      </c>
    </row>
    <row r="2658" spans="1:4">
      <c r="A2658" s="46">
        <v>2657</v>
      </c>
      <c r="B2658" s="47" t="s">
        <v>11612</v>
      </c>
      <c r="C2658" s="6">
        <v>10903000770</v>
      </c>
      <c r="D2658" s="48">
        <v>444</v>
      </c>
    </row>
    <row r="2659" spans="1:4">
      <c r="A2659" s="46">
        <v>2658</v>
      </c>
      <c r="B2659" s="47" t="s">
        <v>11613</v>
      </c>
      <c r="C2659" s="6">
        <v>11305001755</v>
      </c>
      <c r="D2659" s="48">
        <v>444</v>
      </c>
    </row>
    <row r="2660" spans="1:4">
      <c r="A2660" s="46">
        <v>2659</v>
      </c>
      <c r="B2660" s="47" t="s">
        <v>11614</v>
      </c>
      <c r="C2660" s="6">
        <v>11305001757</v>
      </c>
      <c r="D2660" s="48">
        <v>444</v>
      </c>
    </row>
    <row r="2661" spans="1:4">
      <c r="A2661" s="46">
        <v>2660</v>
      </c>
      <c r="B2661" s="47" t="s">
        <v>11615</v>
      </c>
      <c r="C2661" s="6">
        <v>11913001307</v>
      </c>
      <c r="D2661" s="48">
        <v>444</v>
      </c>
    </row>
    <row r="2662" spans="1:4">
      <c r="A2662" s="46">
        <v>2661</v>
      </c>
      <c r="B2662" s="47" t="s">
        <v>11616</v>
      </c>
      <c r="C2662" s="6" t="s">
        <v>4419</v>
      </c>
      <c r="D2662" s="48">
        <v>408</v>
      </c>
    </row>
    <row r="2663" spans="1:4">
      <c r="A2663" s="46">
        <v>2662</v>
      </c>
      <c r="B2663" s="47" t="s">
        <v>11617</v>
      </c>
      <c r="C2663" s="6" t="s">
        <v>1834</v>
      </c>
      <c r="D2663" s="48">
        <v>408</v>
      </c>
    </row>
    <row r="2664" spans="1:4">
      <c r="A2664" s="46">
        <v>2663</v>
      </c>
      <c r="B2664" s="47" t="s">
        <v>11618</v>
      </c>
      <c r="C2664" s="6" t="s">
        <v>1836</v>
      </c>
      <c r="D2664" s="48">
        <v>408</v>
      </c>
    </row>
    <row r="2665" spans="1:4">
      <c r="A2665" s="46">
        <v>2664</v>
      </c>
      <c r="B2665" s="47" t="s">
        <v>11619</v>
      </c>
      <c r="C2665" s="6" t="s">
        <v>4421</v>
      </c>
      <c r="D2665" s="48">
        <v>408</v>
      </c>
    </row>
    <row r="2666" spans="1:4">
      <c r="A2666" s="46">
        <v>2665</v>
      </c>
      <c r="B2666" s="47" t="s">
        <v>11620</v>
      </c>
      <c r="C2666" s="6" t="s">
        <v>1850</v>
      </c>
      <c r="D2666" s="48">
        <v>408</v>
      </c>
    </row>
    <row r="2667" spans="1:4">
      <c r="A2667" s="46">
        <v>2666</v>
      </c>
      <c r="B2667" s="47" t="s">
        <v>11621</v>
      </c>
      <c r="C2667" s="6" t="s">
        <v>1854</v>
      </c>
      <c r="D2667" s="48">
        <v>408</v>
      </c>
    </row>
    <row r="2668" spans="1:4">
      <c r="A2668" s="46">
        <v>2667</v>
      </c>
      <c r="B2668" s="47" t="s">
        <v>11622</v>
      </c>
      <c r="C2668" s="6" t="s">
        <v>1818</v>
      </c>
      <c r="D2668" s="48">
        <v>408</v>
      </c>
    </row>
    <row r="2669" spans="1:4">
      <c r="A2669" s="46">
        <v>2668</v>
      </c>
      <c r="B2669" s="47" t="s">
        <v>11623</v>
      </c>
      <c r="C2669" s="6" t="s">
        <v>1822</v>
      </c>
      <c r="D2669" s="48">
        <v>408</v>
      </c>
    </row>
    <row r="2670" spans="1:4">
      <c r="A2670" s="46">
        <v>2669</v>
      </c>
      <c r="B2670" s="47" t="s">
        <v>359</v>
      </c>
      <c r="C2670" s="6">
        <v>10101000098</v>
      </c>
      <c r="D2670" s="48">
        <v>408</v>
      </c>
    </row>
    <row r="2671" spans="1:4">
      <c r="A2671" s="46">
        <v>2670</v>
      </c>
      <c r="B2671" s="47" t="s">
        <v>2595</v>
      </c>
      <c r="C2671" s="6">
        <v>10101000737</v>
      </c>
      <c r="D2671" s="48">
        <v>408</v>
      </c>
    </row>
    <row r="2672" spans="1:4">
      <c r="A2672" s="46">
        <v>2671</v>
      </c>
      <c r="B2672" s="47" t="s">
        <v>4</v>
      </c>
      <c r="C2672" s="6">
        <v>10101000898</v>
      </c>
      <c r="D2672" s="48">
        <v>408</v>
      </c>
    </row>
    <row r="2673" spans="1:4">
      <c r="A2673" s="46">
        <v>2672</v>
      </c>
      <c r="B2673" s="47" t="s">
        <v>11624</v>
      </c>
      <c r="C2673" s="6">
        <v>10101001725</v>
      </c>
      <c r="D2673" s="48">
        <v>408</v>
      </c>
    </row>
    <row r="2674" spans="1:4">
      <c r="A2674" s="46">
        <v>2673</v>
      </c>
      <c r="B2674" s="47" t="s">
        <v>10119</v>
      </c>
      <c r="C2674" s="6">
        <v>10101002502</v>
      </c>
      <c r="D2674" s="48">
        <v>408</v>
      </c>
    </row>
    <row r="2675" spans="1:4">
      <c r="A2675" s="46">
        <v>2674</v>
      </c>
      <c r="B2675" s="47" t="s">
        <v>10097</v>
      </c>
      <c r="C2675" s="6">
        <v>10101003523</v>
      </c>
      <c r="D2675" s="48">
        <v>408</v>
      </c>
    </row>
    <row r="2676" spans="1:4">
      <c r="A2676" s="46">
        <v>2675</v>
      </c>
      <c r="B2676" s="47" t="s">
        <v>10633</v>
      </c>
      <c r="C2676" s="6">
        <v>10101003880</v>
      </c>
      <c r="D2676" s="48">
        <v>408</v>
      </c>
    </row>
    <row r="2677" spans="1:4">
      <c r="A2677" s="46">
        <v>2676</v>
      </c>
      <c r="B2677" s="47" t="s">
        <v>10149</v>
      </c>
      <c r="C2677" s="6">
        <v>10101004078</v>
      </c>
      <c r="D2677" s="48">
        <v>408</v>
      </c>
    </row>
    <row r="2678" spans="1:4">
      <c r="A2678" s="46">
        <v>2677</v>
      </c>
      <c r="B2678" s="47" t="s">
        <v>9974</v>
      </c>
      <c r="C2678" s="6">
        <v>10101004931</v>
      </c>
      <c r="D2678" s="48">
        <v>408</v>
      </c>
    </row>
    <row r="2679" spans="1:4">
      <c r="A2679" s="46">
        <v>2678</v>
      </c>
      <c r="B2679" s="47" t="s">
        <v>11625</v>
      </c>
      <c r="C2679" s="6">
        <v>10102000446</v>
      </c>
      <c r="D2679" s="48">
        <v>408</v>
      </c>
    </row>
    <row r="2680" spans="1:4">
      <c r="A2680" s="46">
        <v>2679</v>
      </c>
      <c r="B2680" s="47" t="s">
        <v>11176</v>
      </c>
      <c r="C2680" s="6">
        <v>10102000538</v>
      </c>
      <c r="D2680" s="48">
        <v>408</v>
      </c>
    </row>
    <row r="2681" spans="1:4">
      <c r="A2681" s="46">
        <v>2680</v>
      </c>
      <c r="B2681" s="47" t="s">
        <v>10285</v>
      </c>
      <c r="C2681" s="6">
        <v>10102000588</v>
      </c>
      <c r="D2681" s="48">
        <v>408</v>
      </c>
    </row>
    <row r="2682" spans="1:4">
      <c r="A2682" s="46">
        <v>2681</v>
      </c>
      <c r="B2682" s="47" t="s">
        <v>11011</v>
      </c>
      <c r="C2682" s="6">
        <v>10102000596</v>
      </c>
      <c r="D2682" s="48">
        <v>408</v>
      </c>
    </row>
    <row r="2683" spans="1:4">
      <c r="A2683" s="46">
        <v>2682</v>
      </c>
      <c r="B2683" s="47" t="s">
        <v>10274</v>
      </c>
      <c r="C2683" s="6">
        <v>10102000902</v>
      </c>
      <c r="D2683" s="48">
        <v>408</v>
      </c>
    </row>
    <row r="2684" spans="1:4">
      <c r="A2684" s="46">
        <v>2683</v>
      </c>
      <c r="B2684" s="47" t="s">
        <v>9996</v>
      </c>
      <c r="C2684" s="6">
        <v>10102001418</v>
      </c>
      <c r="D2684" s="48">
        <v>408</v>
      </c>
    </row>
    <row r="2685" spans="1:4">
      <c r="A2685" s="46">
        <v>2684</v>
      </c>
      <c r="B2685" s="47" t="s">
        <v>11019</v>
      </c>
      <c r="C2685" s="6">
        <v>10102001560</v>
      </c>
      <c r="D2685" s="48">
        <v>408</v>
      </c>
    </row>
    <row r="2686" spans="1:4">
      <c r="A2686" s="46">
        <v>2685</v>
      </c>
      <c r="B2686" s="47" t="s">
        <v>11137</v>
      </c>
      <c r="C2686" s="6">
        <v>10102001932</v>
      </c>
      <c r="D2686" s="48">
        <v>408</v>
      </c>
    </row>
    <row r="2687" spans="1:4">
      <c r="A2687" s="46">
        <v>2686</v>
      </c>
      <c r="B2687" s="47" t="s">
        <v>29</v>
      </c>
      <c r="C2687" s="6">
        <v>10102002530</v>
      </c>
      <c r="D2687" s="48">
        <v>408</v>
      </c>
    </row>
    <row r="2688" spans="1:4">
      <c r="A2688" s="46">
        <v>2687</v>
      </c>
      <c r="B2688" s="47" t="s">
        <v>10531</v>
      </c>
      <c r="C2688" s="6">
        <v>10103000523</v>
      </c>
      <c r="D2688" s="48">
        <v>408</v>
      </c>
    </row>
    <row r="2689" spans="1:4">
      <c r="A2689" s="46">
        <v>2688</v>
      </c>
      <c r="B2689" s="47" t="s">
        <v>10603</v>
      </c>
      <c r="C2689" s="6">
        <v>10103001073</v>
      </c>
      <c r="D2689" s="48">
        <v>408</v>
      </c>
    </row>
    <row r="2690" spans="1:4">
      <c r="A2690" s="46">
        <v>2689</v>
      </c>
      <c r="B2690" s="47" t="s">
        <v>11626</v>
      </c>
      <c r="C2690" s="6">
        <v>10103001864</v>
      </c>
      <c r="D2690" s="48">
        <v>408</v>
      </c>
    </row>
    <row r="2691" spans="1:4">
      <c r="A2691" s="46">
        <v>2690</v>
      </c>
      <c r="B2691" s="47" t="s">
        <v>10549</v>
      </c>
      <c r="C2691" s="6">
        <v>10103002377</v>
      </c>
      <c r="D2691" s="48">
        <v>408</v>
      </c>
    </row>
    <row r="2692" spans="1:4">
      <c r="A2692" s="46">
        <v>2691</v>
      </c>
      <c r="B2692" s="47" t="s">
        <v>11627</v>
      </c>
      <c r="C2692" s="6">
        <v>10104000116</v>
      </c>
      <c r="D2692" s="48">
        <v>408</v>
      </c>
    </row>
    <row r="2693" spans="1:4">
      <c r="A2693" s="46">
        <v>2692</v>
      </c>
      <c r="B2693" s="47" t="s">
        <v>11414</v>
      </c>
      <c r="C2693" s="6">
        <v>10104000417</v>
      </c>
      <c r="D2693" s="48">
        <v>408</v>
      </c>
    </row>
    <row r="2694" spans="1:4">
      <c r="A2694" s="46">
        <v>2693</v>
      </c>
      <c r="B2694" s="47" t="s">
        <v>11628</v>
      </c>
      <c r="C2694" s="6">
        <v>10104000785</v>
      </c>
      <c r="D2694" s="48">
        <v>408</v>
      </c>
    </row>
    <row r="2695" spans="1:4">
      <c r="A2695" s="46">
        <v>2694</v>
      </c>
      <c r="B2695" s="47" t="s">
        <v>11629</v>
      </c>
      <c r="C2695" s="6">
        <v>10104000997</v>
      </c>
      <c r="D2695" s="48">
        <v>408</v>
      </c>
    </row>
    <row r="2696" spans="1:4">
      <c r="A2696" s="46">
        <v>2695</v>
      </c>
      <c r="B2696" s="47" t="s">
        <v>11630</v>
      </c>
      <c r="C2696" s="6">
        <v>10104001662</v>
      </c>
      <c r="D2696" s="48">
        <v>408</v>
      </c>
    </row>
    <row r="2697" spans="1:4">
      <c r="A2697" s="46">
        <v>2696</v>
      </c>
      <c r="B2697" s="47" t="s">
        <v>11631</v>
      </c>
      <c r="C2697" s="6">
        <v>10104001810</v>
      </c>
      <c r="D2697" s="48">
        <v>408</v>
      </c>
    </row>
    <row r="2698" spans="1:4">
      <c r="A2698" s="46">
        <v>2697</v>
      </c>
      <c r="B2698" s="47" t="s">
        <v>11632</v>
      </c>
      <c r="C2698" s="6">
        <v>10104001951</v>
      </c>
      <c r="D2698" s="48">
        <v>408</v>
      </c>
    </row>
    <row r="2699" spans="1:4">
      <c r="A2699" s="46">
        <v>2698</v>
      </c>
      <c r="B2699" s="47" t="s">
        <v>11633</v>
      </c>
      <c r="C2699" s="6">
        <v>10104002131</v>
      </c>
      <c r="D2699" s="48">
        <v>408</v>
      </c>
    </row>
    <row r="2700" spans="1:4">
      <c r="A2700" s="46">
        <v>2699</v>
      </c>
      <c r="B2700" s="47" t="s">
        <v>11634</v>
      </c>
      <c r="C2700" s="6">
        <v>10105002011</v>
      </c>
      <c r="D2700" s="48">
        <v>408</v>
      </c>
    </row>
    <row r="2701" spans="1:4">
      <c r="A2701" s="46">
        <v>2700</v>
      </c>
      <c r="B2701" s="47" t="s">
        <v>11635</v>
      </c>
      <c r="C2701" s="6">
        <v>10201001023</v>
      </c>
      <c r="D2701" s="48">
        <v>408</v>
      </c>
    </row>
    <row r="2702" spans="1:4">
      <c r="A2702" s="46">
        <v>2701</v>
      </c>
      <c r="B2702" s="47" t="s">
        <v>11636</v>
      </c>
      <c r="C2702" s="6">
        <v>10201001062</v>
      </c>
      <c r="D2702" s="48">
        <v>408</v>
      </c>
    </row>
    <row r="2703" spans="1:4">
      <c r="A2703" s="46">
        <v>2702</v>
      </c>
      <c r="B2703" s="47" t="s">
        <v>11637</v>
      </c>
      <c r="C2703" s="6">
        <v>10201002079</v>
      </c>
      <c r="D2703" s="48">
        <v>408</v>
      </c>
    </row>
    <row r="2704" spans="1:4">
      <c r="A2704" s="46">
        <v>2703</v>
      </c>
      <c r="B2704" s="47" t="s">
        <v>11638</v>
      </c>
      <c r="C2704" s="6">
        <v>10201002415</v>
      </c>
      <c r="D2704" s="48">
        <v>408</v>
      </c>
    </row>
    <row r="2705" spans="1:4">
      <c r="A2705" s="46">
        <v>2704</v>
      </c>
      <c r="B2705" s="47" t="s">
        <v>10097</v>
      </c>
      <c r="C2705" s="6">
        <v>10201002689</v>
      </c>
      <c r="D2705" s="48">
        <v>408</v>
      </c>
    </row>
    <row r="2706" spans="1:4">
      <c r="A2706" s="46">
        <v>2705</v>
      </c>
      <c r="B2706" s="47" t="s">
        <v>10265</v>
      </c>
      <c r="C2706" s="6">
        <v>10202000068</v>
      </c>
      <c r="D2706" s="48">
        <v>408</v>
      </c>
    </row>
    <row r="2707" spans="1:4">
      <c r="A2707" s="46">
        <v>2706</v>
      </c>
      <c r="B2707" s="47" t="s">
        <v>10201</v>
      </c>
      <c r="C2707" s="6">
        <v>10202000069</v>
      </c>
      <c r="D2707" s="48">
        <v>408</v>
      </c>
    </row>
    <row r="2708" spans="1:4">
      <c r="A2708" s="46">
        <v>2707</v>
      </c>
      <c r="B2708" s="47" t="s">
        <v>11639</v>
      </c>
      <c r="C2708" s="6">
        <v>10202000566</v>
      </c>
      <c r="D2708" s="48">
        <v>408</v>
      </c>
    </row>
    <row r="2709" spans="1:4">
      <c r="A2709" s="46">
        <v>2708</v>
      </c>
      <c r="B2709" s="47" t="s">
        <v>11045</v>
      </c>
      <c r="C2709" s="6">
        <v>10202000570</v>
      </c>
      <c r="D2709" s="48">
        <v>408</v>
      </c>
    </row>
    <row r="2710" spans="1:4">
      <c r="A2710" s="46">
        <v>2709</v>
      </c>
      <c r="B2710" s="47" t="s">
        <v>11640</v>
      </c>
      <c r="C2710" s="6">
        <v>10202000664</v>
      </c>
      <c r="D2710" s="48">
        <v>408</v>
      </c>
    </row>
    <row r="2711" spans="1:4">
      <c r="A2711" s="46">
        <v>2710</v>
      </c>
      <c r="B2711" s="47" t="s">
        <v>11641</v>
      </c>
      <c r="C2711" s="6">
        <v>10202000666</v>
      </c>
      <c r="D2711" s="48">
        <v>408</v>
      </c>
    </row>
    <row r="2712" spans="1:4">
      <c r="A2712" s="46">
        <v>2711</v>
      </c>
      <c r="B2712" s="47" t="s">
        <v>10101</v>
      </c>
      <c r="C2712" s="6">
        <v>10202000951</v>
      </c>
      <c r="D2712" s="48">
        <v>408</v>
      </c>
    </row>
    <row r="2713" spans="1:4">
      <c r="A2713" s="46">
        <v>2712</v>
      </c>
      <c r="B2713" s="47" t="s">
        <v>10096</v>
      </c>
      <c r="C2713" s="6">
        <v>10202001258</v>
      </c>
      <c r="D2713" s="48">
        <v>408</v>
      </c>
    </row>
    <row r="2714" spans="1:4">
      <c r="A2714" s="46">
        <v>2713</v>
      </c>
      <c r="B2714" s="47" t="s">
        <v>11176</v>
      </c>
      <c r="C2714" s="6">
        <v>10202001260</v>
      </c>
      <c r="D2714" s="48">
        <v>408</v>
      </c>
    </row>
    <row r="2715" spans="1:4">
      <c r="A2715" s="46">
        <v>2714</v>
      </c>
      <c r="B2715" s="47" t="s">
        <v>11242</v>
      </c>
      <c r="C2715" s="6">
        <v>10202001338</v>
      </c>
      <c r="D2715" s="48">
        <v>408</v>
      </c>
    </row>
    <row r="2716" spans="1:4">
      <c r="A2716" s="46">
        <v>2715</v>
      </c>
      <c r="B2716" s="47" t="s">
        <v>11642</v>
      </c>
      <c r="C2716" s="6">
        <v>10202001371</v>
      </c>
      <c r="D2716" s="48">
        <v>408</v>
      </c>
    </row>
    <row r="2717" spans="1:4">
      <c r="A2717" s="46">
        <v>2716</v>
      </c>
      <c r="B2717" s="47" t="s">
        <v>11637</v>
      </c>
      <c r="C2717" s="6">
        <v>10202002310</v>
      </c>
      <c r="D2717" s="48">
        <v>408</v>
      </c>
    </row>
    <row r="2718" spans="1:4">
      <c r="A2718" s="46">
        <v>2717</v>
      </c>
      <c r="B2718" s="47" t="s">
        <v>50</v>
      </c>
      <c r="C2718" s="6">
        <v>10203000646</v>
      </c>
      <c r="D2718" s="48">
        <v>408</v>
      </c>
    </row>
    <row r="2719" spans="1:4">
      <c r="A2719" s="46">
        <v>2718</v>
      </c>
      <c r="B2719" s="47" t="s">
        <v>11643</v>
      </c>
      <c r="C2719" s="6">
        <v>10203000809</v>
      </c>
      <c r="D2719" s="48">
        <v>408</v>
      </c>
    </row>
    <row r="2720" spans="1:4">
      <c r="A2720" s="46">
        <v>2719</v>
      </c>
      <c r="B2720" s="47" t="s">
        <v>11644</v>
      </c>
      <c r="C2720" s="6">
        <v>10203001106</v>
      </c>
      <c r="D2720" s="48">
        <v>408</v>
      </c>
    </row>
    <row r="2721" spans="1:4">
      <c r="A2721" s="46">
        <v>2720</v>
      </c>
      <c r="B2721" s="47" t="s">
        <v>11645</v>
      </c>
      <c r="C2721" s="6">
        <v>10203001107</v>
      </c>
      <c r="D2721" s="48">
        <v>408</v>
      </c>
    </row>
    <row r="2722" spans="1:4">
      <c r="A2722" s="46">
        <v>2721</v>
      </c>
      <c r="B2722" s="47" t="s">
        <v>10044</v>
      </c>
      <c r="C2722" s="6">
        <v>10203001832</v>
      </c>
      <c r="D2722" s="48">
        <v>408</v>
      </c>
    </row>
    <row r="2723" spans="1:4">
      <c r="A2723" s="46">
        <v>2722</v>
      </c>
      <c r="B2723" s="47" t="s">
        <v>54</v>
      </c>
      <c r="C2723" s="6">
        <v>10203001967</v>
      </c>
      <c r="D2723" s="48">
        <v>408</v>
      </c>
    </row>
    <row r="2724" spans="1:4">
      <c r="A2724" s="46">
        <v>2723</v>
      </c>
      <c r="B2724" s="47" t="s">
        <v>11646</v>
      </c>
      <c r="C2724" s="6">
        <v>10203002668</v>
      </c>
      <c r="D2724" s="48">
        <v>408</v>
      </c>
    </row>
    <row r="2725" spans="1:4">
      <c r="A2725" s="46">
        <v>2724</v>
      </c>
      <c r="B2725" s="47" t="s">
        <v>10936</v>
      </c>
      <c r="C2725" s="6">
        <v>10203002867</v>
      </c>
      <c r="D2725" s="48">
        <v>408</v>
      </c>
    </row>
    <row r="2726" spans="1:4">
      <c r="A2726" s="46">
        <v>2725</v>
      </c>
      <c r="B2726" s="47" t="s">
        <v>10418</v>
      </c>
      <c r="C2726" s="6">
        <v>10203002937</v>
      </c>
      <c r="D2726" s="48">
        <v>408</v>
      </c>
    </row>
    <row r="2727" spans="1:4">
      <c r="A2727" s="46">
        <v>2726</v>
      </c>
      <c r="B2727" s="47" t="s">
        <v>11647</v>
      </c>
      <c r="C2727" s="6">
        <v>10203002979</v>
      </c>
      <c r="D2727" s="48">
        <v>408</v>
      </c>
    </row>
    <row r="2728" spans="1:4">
      <c r="A2728" s="46">
        <v>2727</v>
      </c>
      <c r="B2728" s="47" t="s">
        <v>10938</v>
      </c>
      <c r="C2728" s="6">
        <v>10204000190</v>
      </c>
      <c r="D2728" s="48">
        <v>408</v>
      </c>
    </row>
    <row r="2729" spans="1:4">
      <c r="A2729" s="46">
        <v>2728</v>
      </c>
      <c r="B2729" s="47" t="s">
        <v>218</v>
      </c>
      <c r="C2729" s="6">
        <v>10204000822</v>
      </c>
      <c r="D2729" s="48">
        <v>408</v>
      </c>
    </row>
    <row r="2730" spans="1:4">
      <c r="A2730" s="46">
        <v>2729</v>
      </c>
      <c r="B2730" s="47" t="s">
        <v>10044</v>
      </c>
      <c r="C2730" s="6">
        <v>10204000836</v>
      </c>
      <c r="D2730" s="48">
        <v>408</v>
      </c>
    </row>
    <row r="2731" spans="1:4">
      <c r="A2731" s="46">
        <v>2730</v>
      </c>
      <c r="B2731" s="47" t="s">
        <v>10175</v>
      </c>
      <c r="C2731" s="6">
        <v>10204000973</v>
      </c>
      <c r="D2731" s="48">
        <v>408</v>
      </c>
    </row>
    <row r="2732" spans="1:4">
      <c r="A2732" s="46">
        <v>2731</v>
      </c>
      <c r="B2732" s="47" t="s">
        <v>147</v>
      </c>
      <c r="C2732" s="6">
        <v>10204001858</v>
      </c>
      <c r="D2732" s="48">
        <v>408</v>
      </c>
    </row>
    <row r="2733" spans="1:4">
      <c r="A2733" s="46">
        <v>2732</v>
      </c>
      <c r="B2733" s="47" t="s">
        <v>676</v>
      </c>
      <c r="C2733" s="6">
        <v>10204001895</v>
      </c>
      <c r="D2733" s="48">
        <v>408</v>
      </c>
    </row>
    <row r="2734" spans="1:4">
      <c r="A2734" s="46">
        <v>2733</v>
      </c>
      <c r="B2734" s="47" t="s">
        <v>2345</v>
      </c>
      <c r="C2734" s="6">
        <v>10204002855</v>
      </c>
      <c r="D2734" s="48">
        <v>408</v>
      </c>
    </row>
    <row r="2735" spans="1:4">
      <c r="A2735" s="46">
        <v>2734</v>
      </c>
      <c r="B2735" s="47" t="s">
        <v>11648</v>
      </c>
      <c r="C2735" s="6">
        <v>10205000445</v>
      </c>
      <c r="D2735" s="48">
        <v>408</v>
      </c>
    </row>
    <row r="2736" spans="1:4">
      <c r="A2736" s="46">
        <v>2735</v>
      </c>
      <c r="B2736" s="47" t="s">
        <v>11649</v>
      </c>
      <c r="C2736" s="6">
        <v>10205000599</v>
      </c>
      <c r="D2736" s="48">
        <v>408</v>
      </c>
    </row>
    <row r="2737" spans="1:4">
      <c r="A2737" s="46">
        <v>2736</v>
      </c>
      <c r="B2737" s="47" t="s">
        <v>11650</v>
      </c>
      <c r="C2737" s="6">
        <v>10205002826</v>
      </c>
      <c r="D2737" s="48">
        <v>408</v>
      </c>
    </row>
    <row r="2738" spans="1:4">
      <c r="A2738" s="46">
        <v>2737</v>
      </c>
      <c r="B2738" s="47" t="s">
        <v>11651</v>
      </c>
      <c r="C2738" s="6">
        <v>10205003286</v>
      </c>
      <c r="D2738" s="48">
        <v>408</v>
      </c>
    </row>
    <row r="2739" spans="1:4">
      <c r="A2739" s="46">
        <v>2738</v>
      </c>
      <c r="B2739" s="47" t="s">
        <v>11652</v>
      </c>
      <c r="C2739" s="6">
        <v>10205004616</v>
      </c>
      <c r="D2739" s="48">
        <v>408</v>
      </c>
    </row>
    <row r="2740" spans="1:4">
      <c r="A2740" s="46">
        <v>2739</v>
      </c>
      <c r="B2740" s="47" t="s">
        <v>11653</v>
      </c>
      <c r="C2740" s="6">
        <v>10205004913</v>
      </c>
      <c r="D2740" s="48">
        <v>408</v>
      </c>
    </row>
    <row r="2741" spans="1:4">
      <c r="A2741" s="46">
        <v>2740</v>
      </c>
      <c r="B2741" s="47" t="s">
        <v>11654</v>
      </c>
      <c r="C2741" s="6">
        <v>10205004914</v>
      </c>
      <c r="D2741" s="48">
        <v>408</v>
      </c>
    </row>
    <row r="2742" spans="1:4">
      <c r="A2742" s="46">
        <v>2741</v>
      </c>
      <c r="B2742" s="47" t="s">
        <v>11655</v>
      </c>
      <c r="C2742" s="6">
        <v>10205004938</v>
      </c>
      <c r="D2742" s="48">
        <v>408</v>
      </c>
    </row>
    <row r="2743" spans="1:4">
      <c r="A2743" s="46">
        <v>2742</v>
      </c>
      <c r="B2743" s="47" t="s">
        <v>11656</v>
      </c>
      <c r="C2743" s="6">
        <v>10206000823</v>
      </c>
      <c r="D2743" s="48">
        <v>408</v>
      </c>
    </row>
    <row r="2744" spans="1:4">
      <c r="A2744" s="46">
        <v>2743</v>
      </c>
      <c r="B2744" s="47" t="s">
        <v>82</v>
      </c>
      <c r="C2744" s="6">
        <v>10206000824</v>
      </c>
      <c r="D2744" s="48">
        <v>408</v>
      </c>
    </row>
    <row r="2745" spans="1:4">
      <c r="A2745" s="46">
        <v>2744</v>
      </c>
      <c r="B2745" s="47" t="s">
        <v>9965</v>
      </c>
      <c r="C2745" s="6">
        <v>10206001772</v>
      </c>
      <c r="D2745" s="48">
        <v>408</v>
      </c>
    </row>
    <row r="2746" spans="1:4">
      <c r="A2746" s="46">
        <v>2745</v>
      </c>
      <c r="B2746" s="47" t="s">
        <v>86</v>
      </c>
      <c r="C2746" s="6">
        <v>10207000347</v>
      </c>
      <c r="D2746" s="48">
        <v>408</v>
      </c>
    </row>
    <row r="2747" spans="1:4">
      <c r="A2747" s="46">
        <v>2746</v>
      </c>
      <c r="B2747" s="47" t="s">
        <v>10031</v>
      </c>
      <c r="C2747" s="6">
        <v>10207000706</v>
      </c>
      <c r="D2747" s="48">
        <v>408</v>
      </c>
    </row>
    <row r="2748" spans="1:4">
      <c r="A2748" s="46">
        <v>2747</v>
      </c>
      <c r="B2748" s="47" t="s">
        <v>11657</v>
      </c>
      <c r="C2748" s="6">
        <v>10209001315</v>
      </c>
      <c r="D2748" s="48">
        <v>408</v>
      </c>
    </row>
    <row r="2749" spans="1:4">
      <c r="A2749" s="46">
        <v>2748</v>
      </c>
      <c r="B2749" s="47" t="s">
        <v>10623</v>
      </c>
      <c r="C2749" s="6">
        <v>10209001689</v>
      </c>
      <c r="D2749" s="48">
        <v>408</v>
      </c>
    </row>
    <row r="2750" spans="1:4">
      <c r="A2750" s="46">
        <v>2749</v>
      </c>
      <c r="B2750" s="47" t="s">
        <v>11658</v>
      </c>
      <c r="C2750" s="6">
        <v>10211001058</v>
      </c>
      <c r="D2750" s="48">
        <v>408</v>
      </c>
    </row>
    <row r="2751" spans="1:4">
      <c r="A2751" s="46">
        <v>2750</v>
      </c>
      <c r="B2751" s="47" t="s">
        <v>11659</v>
      </c>
      <c r="C2751" s="6">
        <v>10211001299</v>
      </c>
      <c r="D2751" s="48">
        <v>408</v>
      </c>
    </row>
    <row r="2752" spans="1:4">
      <c r="A2752" s="46">
        <v>2751</v>
      </c>
      <c r="B2752" s="47" t="s">
        <v>11660</v>
      </c>
      <c r="C2752" s="6">
        <v>10211002111</v>
      </c>
      <c r="D2752" s="48">
        <v>408</v>
      </c>
    </row>
    <row r="2753" spans="1:4">
      <c r="A2753" s="46">
        <v>2752</v>
      </c>
      <c r="B2753" s="47" t="s">
        <v>11661</v>
      </c>
      <c r="C2753" s="6">
        <v>10211002192</v>
      </c>
      <c r="D2753" s="48">
        <v>408</v>
      </c>
    </row>
    <row r="2754" spans="1:4">
      <c r="A2754" s="46">
        <v>2753</v>
      </c>
      <c r="B2754" s="47" t="s">
        <v>11662</v>
      </c>
      <c r="C2754" s="6">
        <v>10211002798</v>
      </c>
      <c r="D2754" s="48">
        <v>408</v>
      </c>
    </row>
    <row r="2755" spans="1:4">
      <c r="A2755" s="46">
        <v>2754</v>
      </c>
      <c r="B2755" s="47" t="s">
        <v>11663</v>
      </c>
      <c r="C2755" s="6">
        <v>10211002803</v>
      </c>
      <c r="D2755" s="48">
        <v>408</v>
      </c>
    </row>
    <row r="2756" spans="1:4">
      <c r="A2756" s="46">
        <v>2755</v>
      </c>
      <c r="B2756" s="47" t="s">
        <v>11664</v>
      </c>
      <c r="C2756" s="6">
        <v>10301000647</v>
      </c>
      <c r="D2756" s="48">
        <v>408</v>
      </c>
    </row>
    <row r="2757" spans="1:4">
      <c r="A2757" s="46">
        <v>2756</v>
      </c>
      <c r="B2757" s="47" t="s">
        <v>11665</v>
      </c>
      <c r="C2757" s="6">
        <v>10301000651</v>
      </c>
      <c r="D2757" s="48">
        <v>408</v>
      </c>
    </row>
    <row r="2758" spans="1:4">
      <c r="A2758" s="46">
        <v>2757</v>
      </c>
      <c r="B2758" s="47" t="s">
        <v>11450</v>
      </c>
      <c r="C2758" s="6">
        <v>10302000167</v>
      </c>
      <c r="D2758" s="48">
        <v>408</v>
      </c>
    </row>
    <row r="2759" spans="1:4">
      <c r="A2759" s="46">
        <v>2758</v>
      </c>
      <c r="B2759" s="47" t="s">
        <v>11307</v>
      </c>
      <c r="C2759" s="6">
        <v>10302000356</v>
      </c>
      <c r="D2759" s="48">
        <v>408</v>
      </c>
    </row>
    <row r="2760" spans="1:4">
      <c r="A2760" s="46">
        <v>2759</v>
      </c>
      <c r="B2760" s="47" t="s">
        <v>11666</v>
      </c>
      <c r="C2760" s="6">
        <v>10302000974</v>
      </c>
      <c r="D2760" s="48">
        <v>408</v>
      </c>
    </row>
    <row r="2761" spans="1:4">
      <c r="A2761" s="46">
        <v>2760</v>
      </c>
      <c r="B2761" s="47" t="s">
        <v>10271</v>
      </c>
      <c r="C2761" s="6">
        <v>10302001097</v>
      </c>
      <c r="D2761" s="48">
        <v>408</v>
      </c>
    </row>
    <row r="2762" spans="1:4">
      <c r="A2762" s="46">
        <v>2761</v>
      </c>
      <c r="B2762" s="47" t="s">
        <v>11667</v>
      </c>
      <c r="C2762" s="6">
        <v>10302001546</v>
      </c>
      <c r="D2762" s="48">
        <v>408</v>
      </c>
    </row>
    <row r="2763" spans="1:4">
      <c r="A2763" s="46">
        <v>2762</v>
      </c>
      <c r="B2763" s="47" t="s">
        <v>10101</v>
      </c>
      <c r="C2763" s="6">
        <v>10302001587</v>
      </c>
      <c r="D2763" s="48">
        <v>408</v>
      </c>
    </row>
    <row r="2764" spans="1:4">
      <c r="A2764" s="46">
        <v>2763</v>
      </c>
      <c r="B2764" s="47" t="s">
        <v>11668</v>
      </c>
      <c r="C2764" s="6">
        <v>10302001798</v>
      </c>
      <c r="D2764" s="48">
        <v>408</v>
      </c>
    </row>
    <row r="2765" spans="1:4">
      <c r="A2765" s="46">
        <v>2764</v>
      </c>
      <c r="B2765" s="47" t="s">
        <v>10631</v>
      </c>
      <c r="C2765" s="6">
        <v>10303000168</v>
      </c>
      <c r="D2765" s="48">
        <v>408</v>
      </c>
    </row>
    <row r="2766" spans="1:4">
      <c r="A2766" s="46">
        <v>2765</v>
      </c>
      <c r="B2766" s="47" t="s">
        <v>11669</v>
      </c>
      <c r="C2766" s="6">
        <v>10304000002</v>
      </c>
      <c r="D2766" s="48">
        <v>408</v>
      </c>
    </row>
    <row r="2767" spans="1:4">
      <c r="A2767" s="46">
        <v>2766</v>
      </c>
      <c r="B2767" s="47" t="s">
        <v>11599</v>
      </c>
      <c r="C2767" s="6">
        <v>10304001691</v>
      </c>
      <c r="D2767" s="48">
        <v>408</v>
      </c>
    </row>
    <row r="2768" spans="1:4">
      <c r="A2768" s="46">
        <v>2767</v>
      </c>
      <c r="B2768" s="47" t="s">
        <v>11670</v>
      </c>
      <c r="C2768" s="6">
        <v>10304001799</v>
      </c>
      <c r="D2768" s="48">
        <v>408</v>
      </c>
    </row>
    <row r="2769" spans="1:4">
      <c r="A2769" s="46">
        <v>2768</v>
      </c>
      <c r="B2769" s="47" t="s">
        <v>11671</v>
      </c>
      <c r="C2769" s="6">
        <v>10304002296</v>
      </c>
      <c r="D2769" s="48">
        <v>408</v>
      </c>
    </row>
    <row r="2770" spans="1:4">
      <c r="A2770" s="46">
        <v>2769</v>
      </c>
      <c r="B2770" s="47" t="s">
        <v>11672</v>
      </c>
      <c r="C2770" s="6">
        <v>10304002372</v>
      </c>
      <c r="D2770" s="48">
        <v>408</v>
      </c>
    </row>
    <row r="2771" spans="1:4">
      <c r="A2771" s="46">
        <v>2770</v>
      </c>
      <c r="B2771" s="47" t="s">
        <v>11673</v>
      </c>
      <c r="C2771" s="6">
        <v>10305000107</v>
      </c>
      <c r="D2771" s="48">
        <v>408</v>
      </c>
    </row>
    <row r="2772" spans="1:4">
      <c r="A2772" s="46">
        <v>2771</v>
      </c>
      <c r="B2772" s="47" t="s">
        <v>11674</v>
      </c>
      <c r="C2772" s="6">
        <v>10305000108</v>
      </c>
      <c r="D2772" s="48">
        <v>408</v>
      </c>
    </row>
    <row r="2773" spans="1:4">
      <c r="A2773" s="46">
        <v>2772</v>
      </c>
      <c r="B2773" s="47" t="s">
        <v>10175</v>
      </c>
      <c r="C2773" s="6">
        <v>10305000178</v>
      </c>
      <c r="D2773" s="48">
        <v>408</v>
      </c>
    </row>
    <row r="2774" spans="1:4">
      <c r="A2774" s="46">
        <v>2773</v>
      </c>
      <c r="B2774" s="47" t="s">
        <v>10237</v>
      </c>
      <c r="C2774" s="6">
        <v>10305001630</v>
      </c>
      <c r="D2774" s="48">
        <v>408</v>
      </c>
    </row>
    <row r="2775" spans="1:4">
      <c r="A2775" s="46">
        <v>2774</v>
      </c>
      <c r="B2775" s="47" t="s">
        <v>2609</v>
      </c>
      <c r="C2775" s="6">
        <v>10305001759</v>
      </c>
      <c r="D2775" s="48">
        <v>408</v>
      </c>
    </row>
    <row r="2776" spans="1:4">
      <c r="A2776" s="46">
        <v>2775</v>
      </c>
      <c r="B2776" s="47" t="s">
        <v>11675</v>
      </c>
      <c r="C2776" s="6">
        <v>10305002776</v>
      </c>
      <c r="D2776" s="48">
        <v>408</v>
      </c>
    </row>
    <row r="2777" spans="1:4">
      <c r="A2777" s="46">
        <v>2776</v>
      </c>
      <c r="B2777" s="47" t="s">
        <v>88</v>
      </c>
      <c r="C2777" s="6">
        <v>10306001048</v>
      </c>
      <c r="D2777" s="48">
        <v>408</v>
      </c>
    </row>
    <row r="2778" spans="1:4">
      <c r="A2778" s="46">
        <v>2777</v>
      </c>
      <c r="B2778" s="47" t="s">
        <v>1375</v>
      </c>
      <c r="C2778" s="6">
        <v>10306001155</v>
      </c>
      <c r="D2778" s="48">
        <v>408</v>
      </c>
    </row>
    <row r="2779" spans="1:4">
      <c r="A2779" s="46">
        <v>2778</v>
      </c>
      <c r="B2779" s="47" t="s">
        <v>11676</v>
      </c>
      <c r="C2779" s="6">
        <v>10308000707</v>
      </c>
      <c r="D2779" s="48">
        <v>408</v>
      </c>
    </row>
    <row r="2780" spans="1:4">
      <c r="A2780" s="46">
        <v>2779</v>
      </c>
      <c r="B2780" s="47" t="s">
        <v>11677</v>
      </c>
      <c r="C2780" s="6">
        <v>10309000068</v>
      </c>
      <c r="D2780" s="48">
        <v>408</v>
      </c>
    </row>
    <row r="2781" spans="1:4">
      <c r="A2781" s="46">
        <v>2780</v>
      </c>
      <c r="B2781" s="47" t="s">
        <v>11678</v>
      </c>
      <c r="C2781" s="6">
        <v>10309000592</v>
      </c>
      <c r="D2781" s="48">
        <v>408</v>
      </c>
    </row>
    <row r="2782" spans="1:4">
      <c r="A2782" s="46">
        <v>2781</v>
      </c>
      <c r="B2782" s="47" t="s">
        <v>122</v>
      </c>
      <c r="C2782" s="6">
        <v>10309001031</v>
      </c>
      <c r="D2782" s="48">
        <v>408</v>
      </c>
    </row>
    <row r="2783" spans="1:4">
      <c r="A2783" s="46">
        <v>2782</v>
      </c>
      <c r="B2783" s="47" t="s">
        <v>11679</v>
      </c>
      <c r="C2783" s="6">
        <v>10309001477</v>
      </c>
      <c r="D2783" s="48">
        <v>408</v>
      </c>
    </row>
    <row r="2784" spans="1:4">
      <c r="A2784" s="46">
        <v>2783</v>
      </c>
      <c r="B2784" s="47" t="s">
        <v>11680</v>
      </c>
      <c r="C2784" s="6">
        <v>10309001512</v>
      </c>
      <c r="D2784" s="48">
        <v>408</v>
      </c>
    </row>
    <row r="2785" spans="1:4">
      <c r="A2785" s="46">
        <v>2784</v>
      </c>
      <c r="B2785" s="47" t="s">
        <v>11681</v>
      </c>
      <c r="C2785" s="6">
        <v>10309001905</v>
      </c>
      <c r="D2785" s="48">
        <v>408</v>
      </c>
    </row>
    <row r="2786" spans="1:4">
      <c r="A2786" s="46">
        <v>2785</v>
      </c>
      <c r="B2786" s="47" t="s">
        <v>11682</v>
      </c>
      <c r="C2786" s="6">
        <v>10309002056</v>
      </c>
      <c r="D2786" s="48">
        <v>408</v>
      </c>
    </row>
    <row r="2787" spans="1:4">
      <c r="A2787" s="46">
        <v>2786</v>
      </c>
      <c r="B2787" s="47" t="s">
        <v>11683</v>
      </c>
      <c r="C2787" s="6">
        <v>10309002233</v>
      </c>
      <c r="D2787" s="48">
        <v>408</v>
      </c>
    </row>
    <row r="2788" spans="1:4">
      <c r="A2788" s="46">
        <v>2787</v>
      </c>
      <c r="B2788" s="47" t="s">
        <v>11684</v>
      </c>
      <c r="C2788" s="6">
        <v>10309002257</v>
      </c>
      <c r="D2788" s="48">
        <v>408</v>
      </c>
    </row>
    <row r="2789" spans="1:4">
      <c r="A2789" s="46">
        <v>2788</v>
      </c>
      <c r="B2789" s="47" t="s">
        <v>11685</v>
      </c>
      <c r="C2789" s="6">
        <v>10309002332</v>
      </c>
      <c r="D2789" s="48">
        <v>408</v>
      </c>
    </row>
    <row r="2790" spans="1:4">
      <c r="A2790" s="46">
        <v>2789</v>
      </c>
      <c r="B2790" s="47" t="s">
        <v>11125</v>
      </c>
      <c r="C2790" s="6">
        <v>10310000033</v>
      </c>
      <c r="D2790" s="48">
        <v>408</v>
      </c>
    </row>
    <row r="2791" spans="1:4">
      <c r="A2791" s="46">
        <v>2790</v>
      </c>
      <c r="B2791" s="47" t="s">
        <v>10569</v>
      </c>
      <c r="C2791" s="6">
        <v>10310000036</v>
      </c>
      <c r="D2791" s="48">
        <v>408</v>
      </c>
    </row>
    <row r="2792" spans="1:4">
      <c r="A2792" s="46">
        <v>2791</v>
      </c>
      <c r="B2792" s="47" t="s">
        <v>11686</v>
      </c>
      <c r="C2792" s="6">
        <v>10310000123</v>
      </c>
      <c r="D2792" s="48">
        <v>408</v>
      </c>
    </row>
    <row r="2793" spans="1:4">
      <c r="A2793" s="46">
        <v>2792</v>
      </c>
      <c r="B2793" s="47" t="s">
        <v>11687</v>
      </c>
      <c r="C2793" s="6">
        <v>10310000975</v>
      </c>
      <c r="D2793" s="48">
        <v>408</v>
      </c>
    </row>
    <row r="2794" spans="1:4">
      <c r="A2794" s="46">
        <v>2793</v>
      </c>
      <c r="B2794" s="47" t="s">
        <v>10051</v>
      </c>
      <c r="C2794" s="6">
        <v>10311000757</v>
      </c>
      <c r="D2794" s="48">
        <v>408</v>
      </c>
    </row>
    <row r="2795" spans="1:4">
      <c r="A2795" s="46">
        <v>2794</v>
      </c>
      <c r="B2795" s="47" t="s">
        <v>11688</v>
      </c>
      <c r="C2795" s="6">
        <v>10311001006</v>
      </c>
      <c r="D2795" s="48">
        <v>408</v>
      </c>
    </row>
    <row r="2796" spans="1:4">
      <c r="A2796" s="46">
        <v>2795</v>
      </c>
      <c r="B2796" s="47" t="s">
        <v>11344</v>
      </c>
      <c r="C2796" s="6">
        <v>10311001083</v>
      </c>
      <c r="D2796" s="48">
        <v>408</v>
      </c>
    </row>
    <row r="2797" spans="1:4">
      <c r="A2797" s="46">
        <v>2796</v>
      </c>
      <c r="B2797" s="47" t="s">
        <v>11689</v>
      </c>
      <c r="C2797" s="6">
        <v>10311001257</v>
      </c>
      <c r="D2797" s="48">
        <v>408</v>
      </c>
    </row>
    <row r="2798" spans="1:4">
      <c r="A2798" s="46">
        <v>2797</v>
      </c>
      <c r="B2798" s="47" t="s">
        <v>11690</v>
      </c>
      <c r="C2798" s="6">
        <v>10311001320</v>
      </c>
      <c r="D2798" s="48">
        <v>408</v>
      </c>
    </row>
    <row r="2799" spans="1:4">
      <c r="A2799" s="46">
        <v>2798</v>
      </c>
      <c r="B2799" s="47" t="s">
        <v>11691</v>
      </c>
      <c r="C2799" s="6">
        <v>10401000099</v>
      </c>
      <c r="D2799" s="48">
        <v>408</v>
      </c>
    </row>
    <row r="2800" spans="1:4">
      <c r="A2800" s="46">
        <v>2799</v>
      </c>
      <c r="B2800" s="47" t="s">
        <v>11692</v>
      </c>
      <c r="C2800" s="6">
        <v>10402000103</v>
      </c>
      <c r="D2800" s="48">
        <v>408</v>
      </c>
    </row>
    <row r="2801" spans="1:4">
      <c r="A2801" s="46">
        <v>2800</v>
      </c>
      <c r="B2801" s="47" t="s">
        <v>11693</v>
      </c>
      <c r="C2801" s="6">
        <v>10501000170</v>
      </c>
      <c r="D2801" s="48">
        <v>408</v>
      </c>
    </row>
    <row r="2802" spans="1:4">
      <c r="A2802" s="46">
        <v>2801</v>
      </c>
      <c r="B2802" s="47" t="s">
        <v>4232</v>
      </c>
      <c r="C2802" s="6">
        <v>10501000324</v>
      </c>
      <c r="D2802" s="48">
        <v>408</v>
      </c>
    </row>
    <row r="2803" spans="1:4">
      <c r="A2803" s="46">
        <v>2802</v>
      </c>
      <c r="B2803" s="47" t="s">
        <v>11694</v>
      </c>
      <c r="C2803" s="6">
        <v>10501000471</v>
      </c>
      <c r="D2803" s="48">
        <v>408</v>
      </c>
    </row>
    <row r="2804" spans="1:4">
      <c r="A2804" s="46">
        <v>2803</v>
      </c>
      <c r="B2804" s="47" t="s">
        <v>10148</v>
      </c>
      <c r="C2804" s="6">
        <v>10501000654</v>
      </c>
      <c r="D2804" s="48">
        <v>408</v>
      </c>
    </row>
    <row r="2805" spans="1:4">
      <c r="A2805" s="46">
        <v>2804</v>
      </c>
      <c r="B2805" s="47" t="s">
        <v>1448</v>
      </c>
      <c r="C2805" s="6">
        <v>10501000905</v>
      </c>
      <c r="D2805" s="48">
        <v>408</v>
      </c>
    </row>
    <row r="2806" spans="1:4">
      <c r="A2806" s="46">
        <v>2805</v>
      </c>
      <c r="B2806" s="47" t="s">
        <v>11695</v>
      </c>
      <c r="C2806" s="6">
        <v>10501001269</v>
      </c>
      <c r="D2806" s="48">
        <v>408</v>
      </c>
    </row>
    <row r="2807" spans="1:4">
      <c r="A2807" s="46">
        <v>2806</v>
      </c>
      <c r="B2807" s="47" t="s">
        <v>11696</v>
      </c>
      <c r="C2807" s="6">
        <v>10501002084</v>
      </c>
      <c r="D2807" s="48">
        <v>408</v>
      </c>
    </row>
    <row r="2808" spans="1:4">
      <c r="A2808" s="46">
        <v>2807</v>
      </c>
      <c r="B2808" s="47" t="s">
        <v>10200</v>
      </c>
      <c r="C2808" s="6">
        <v>10502000348</v>
      </c>
      <c r="D2808" s="48">
        <v>408</v>
      </c>
    </row>
    <row r="2809" spans="1:4">
      <c r="A2809" s="46">
        <v>2808</v>
      </c>
      <c r="B2809" s="47" t="s">
        <v>11697</v>
      </c>
      <c r="C2809" s="6">
        <v>10502000596</v>
      </c>
      <c r="D2809" s="48">
        <v>408</v>
      </c>
    </row>
    <row r="2810" spans="1:4">
      <c r="A2810" s="46">
        <v>2809</v>
      </c>
      <c r="B2810" s="47" t="s">
        <v>11698</v>
      </c>
      <c r="C2810" s="6">
        <v>10502000704</v>
      </c>
      <c r="D2810" s="48">
        <v>408</v>
      </c>
    </row>
    <row r="2811" spans="1:4">
      <c r="A2811" s="46">
        <v>2810</v>
      </c>
      <c r="B2811" s="47" t="s">
        <v>11699</v>
      </c>
      <c r="C2811" s="6">
        <v>10502000712</v>
      </c>
      <c r="D2811" s="48">
        <v>408</v>
      </c>
    </row>
    <row r="2812" spans="1:4">
      <c r="A2812" s="46">
        <v>2811</v>
      </c>
      <c r="B2812" s="47" t="s">
        <v>11700</v>
      </c>
      <c r="C2812" s="6">
        <v>10502001601</v>
      </c>
      <c r="D2812" s="48">
        <v>408</v>
      </c>
    </row>
    <row r="2813" spans="1:4">
      <c r="A2813" s="46">
        <v>2812</v>
      </c>
      <c r="B2813" s="47" t="s">
        <v>10112</v>
      </c>
      <c r="C2813" s="6">
        <v>10502001697</v>
      </c>
      <c r="D2813" s="48">
        <v>408</v>
      </c>
    </row>
    <row r="2814" spans="1:4">
      <c r="A2814" s="46">
        <v>2813</v>
      </c>
      <c r="B2814" s="47" t="s">
        <v>10679</v>
      </c>
      <c r="C2814" s="6">
        <v>10503000201</v>
      </c>
      <c r="D2814" s="48">
        <v>408</v>
      </c>
    </row>
    <row r="2815" spans="1:4">
      <c r="A2815" s="46">
        <v>2814</v>
      </c>
      <c r="B2815" s="47" t="s">
        <v>10097</v>
      </c>
      <c r="C2815" s="6">
        <v>10503000216</v>
      </c>
      <c r="D2815" s="48">
        <v>408</v>
      </c>
    </row>
    <row r="2816" spans="1:4">
      <c r="A2816" s="46">
        <v>2815</v>
      </c>
      <c r="B2816" s="47" t="s">
        <v>10109</v>
      </c>
      <c r="C2816" s="6">
        <v>10503000635</v>
      </c>
      <c r="D2816" s="48">
        <v>408</v>
      </c>
    </row>
    <row r="2817" spans="1:4">
      <c r="A2817" s="46">
        <v>2816</v>
      </c>
      <c r="B2817" s="47" t="s">
        <v>147</v>
      </c>
      <c r="C2817" s="6">
        <v>10503001038</v>
      </c>
      <c r="D2817" s="48">
        <v>408</v>
      </c>
    </row>
    <row r="2818" spans="1:4">
      <c r="A2818" s="46">
        <v>2817</v>
      </c>
      <c r="B2818" s="47" t="s">
        <v>1213</v>
      </c>
      <c r="C2818" s="6">
        <v>10503001122</v>
      </c>
      <c r="D2818" s="48">
        <v>408</v>
      </c>
    </row>
    <row r="2819" spans="1:4">
      <c r="A2819" s="46">
        <v>2818</v>
      </c>
      <c r="B2819" s="47" t="s">
        <v>11484</v>
      </c>
      <c r="C2819" s="6">
        <v>10503001470</v>
      </c>
      <c r="D2819" s="48">
        <v>408</v>
      </c>
    </row>
    <row r="2820" spans="1:4">
      <c r="A2820" s="46">
        <v>2819</v>
      </c>
      <c r="B2820" s="47" t="s">
        <v>10943</v>
      </c>
      <c r="C2820" s="6">
        <v>10504000714</v>
      </c>
      <c r="D2820" s="48">
        <v>408</v>
      </c>
    </row>
    <row r="2821" spans="1:4">
      <c r="A2821" s="46">
        <v>2820</v>
      </c>
      <c r="B2821" s="47" t="s">
        <v>3432</v>
      </c>
      <c r="C2821" s="6">
        <v>10504000877</v>
      </c>
      <c r="D2821" s="48">
        <v>408</v>
      </c>
    </row>
    <row r="2822" spans="1:4">
      <c r="A2822" s="46">
        <v>2821</v>
      </c>
      <c r="B2822" s="47" t="s">
        <v>180</v>
      </c>
      <c r="C2822" s="6">
        <v>10504000878</v>
      </c>
      <c r="D2822" s="48">
        <v>408</v>
      </c>
    </row>
    <row r="2823" spans="1:4">
      <c r="A2823" s="46">
        <v>2822</v>
      </c>
      <c r="B2823" s="47" t="s">
        <v>11701</v>
      </c>
      <c r="C2823" s="6">
        <v>10504000882</v>
      </c>
      <c r="D2823" s="48">
        <v>408</v>
      </c>
    </row>
    <row r="2824" spans="1:4">
      <c r="A2824" s="46">
        <v>2823</v>
      </c>
      <c r="B2824" s="47" t="s">
        <v>1213</v>
      </c>
      <c r="C2824" s="6">
        <v>10505000584</v>
      </c>
      <c r="D2824" s="48">
        <v>408</v>
      </c>
    </row>
    <row r="2825" spans="1:4">
      <c r="A2825" s="46">
        <v>2824</v>
      </c>
      <c r="B2825" s="47" t="s">
        <v>10511</v>
      </c>
      <c r="C2825" s="6">
        <v>10601000868</v>
      </c>
      <c r="D2825" s="48">
        <v>408</v>
      </c>
    </row>
    <row r="2826" spans="1:4">
      <c r="A2826" s="46">
        <v>2825</v>
      </c>
      <c r="B2826" s="47" t="s">
        <v>10119</v>
      </c>
      <c r="C2826" s="6">
        <v>10601002160</v>
      </c>
      <c r="D2826" s="48">
        <v>408</v>
      </c>
    </row>
    <row r="2827" spans="1:4">
      <c r="A2827" s="46">
        <v>2826</v>
      </c>
      <c r="B2827" s="47" t="s">
        <v>11702</v>
      </c>
      <c r="C2827" s="6">
        <v>10601002259</v>
      </c>
      <c r="D2827" s="48">
        <v>408</v>
      </c>
    </row>
    <row r="2828" spans="1:4">
      <c r="A2828" s="46">
        <v>2827</v>
      </c>
      <c r="B2828" s="47" t="s">
        <v>11703</v>
      </c>
      <c r="C2828" s="6">
        <v>10601002272</v>
      </c>
      <c r="D2828" s="48">
        <v>408</v>
      </c>
    </row>
    <row r="2829" spans="1:4">
      <c r="A2829" s="46">
        <v>2828</v>
      </c>
      <c r="B2829" s="47" t="s">
        <v>11178</v>
      </c>
      <c r="C2829" s="6">
        <v>10601002966</v>
      </c>
      <c r="D2829" s="48">
        <v>408</v>
      </c>
    </row>
    <row r="2830" spans="1:4">
      <c r="A2830" s="46">
        <v>2829</v>
      </c>
      <c r="B2830" s="47" t="s">
        <v>10623</v>
      </c>
      <c r="C2830" s="6">
        <v>10601003465</v>
      </c>
      <c r="D2830" s="48">
        <v>408</v>
      </c>
    </row>
    <row r="2831" spans="1:4">
      <c r="A2831" s="46">
        <v>2830</v>
      </c>
      <c r="B2831" s="47" t="s">
        <v>11704</v>
      </c>
      <c r="C2831" s="6">
        <v>10601003702</v>
      </c>
      <c r="D2831" s="48">
        <v>408</v>
      </c>
    </row>
    <row r="2832" spans="1:4">
      <c r="A2832" s="46">
        <v>2831</v>
      </c>
      <c r="B2832" s="47" t="s">
        <v>11705</v>
      </c>
      <c r="C2832" s="6">
        <v>10601004146</v>
      </c>
      <c r="D2832" s="48">
        <v>408</v>
      </c>
    </row>
    <row r="2833" spans="1:4">
      <c r="A2833" s="46">
        <v>2832</v>
      </c>
      <c r="B2833" s="47" t="s">
        <v>11706</v>
      </c>
      <c r="C2833" s="6">
        <v>10602000294</v>
      </c>
      <c r="D2833" s="48">
        <v>408</v>
      </c>
    </row>
    <row r="2834" spans="1:4">
      <c r="A2834" s="46">
        <v>2833</v>
      </c>
      <c r="B2834" s="47" t="s">
        <v>184</v>
      </c>
      <c r="C2834" s="6">
        <v>10602000880</v>
      </c>
      <c r="D2834" s="48">
        <v>408</v>
      </c>
    </row>
    <row r="2835" spans="1:4">
      <c r="A2835" s="46">
        <v>2834</v>
      </c>
      <c r="B2835" s="47" t="s">
        <v>10668</v>
      </c>
      <c r="C2835" s="6">
        <v>10602001350</v>
      </c>
      <c r="D2835" s="48">
        <v>408</v>
      </c>
    </row>
    <row r="2836" spans="1:4">
      <c r="A2836" s="46">
        <v>2835</v>
      </c>
      <c r="B2836" s="47" t="s">
        <v>9994</v>
      </c>
      <c r="C2836" s="6">
        <v>10602001549</v>
      </c>
      <c r="D2836" s="48">
        <v>408</v>
      </c>
    </row>
    <row r="2837" spans="1:4">
      <c r="A2837" s="46">
        <v>2836</v>
      </c>
      <c r="B2837" s="47" t="s">
        <v>10031</v>
      </c>
      <c r="C2837" s="6">
        <v>10602001842</v>
      </c>
      <c r="D2837" s="48">
        <v>408</v>
      </c>
    </row>
    <row r="2838" spans="1:4">
      <c r="A2838" s="46">
        <v>2837</v>
      </c>
      <c r="B2838" s="47" t="s">
        <v>2619</v>
      </c>
      <c r="C2838" s="6">
        <v>10603000438</v>
      </c>
      <c r="D2838" s="48">
        <v>408</v>
      </c>
    </row>
    <row r="2839" spans="1:4">
      <c r="A2839" s="46">
        <v>2838</v>
      </c>
      <c r="B2839" s="47" t="s">
        <v>11707</v>
      </c>
      <c r="C2839" s="6">
        <v>10603000582</v>
      </c>
      <c r="D2839" s="48">
        <v>408</v>
      </c>
    </row>
    <row r="2840" spans="1:4">
      <c r="A2840" s="46">
        <v>2839</v>
      </c>
      <c r="B2840" s="47" t="s">
        <v>11708</v>
      </c>
      <c r="C2840" s="6">
        <v>10603000686</v>
      </c>
      <c r="D2840" s="48">
        <v>408</v>
      </c>
    </row>
    <row r="2841" spans="1:4">
      <c r="A2841" s="46">
        <v>2840</v>
      </c>
      <c r="B2841" s="47" t="s">
        <v>11709</v>
      </c>
      <c r="C2841" s="6">
        <v>10603000932</v>
      </c>
      <c r="D2841" s="48">
        <v>408</v>
      </c>
    </row>
    <row r="2842" spans="1:4">
      <c r="A2842" s="46">
        <v>2841</v>
      </c>
      <c r="B2842" s="47" t="s">
        <v>10988</v>
      </c>
      <c r="C2842" s="6">
        <v>10603000997</v>
      </c>
      <c r="D2842" s="48">
        <v>408</v>
      </c>
    </row>
    <row r="2843" spans="1:4">
      <c r="A2843" s="46">
        <v>2842</v>
      </c>
      <c r="B2843" s="47" t="s">
        <v>11344</v>
      </c>
      <c r="C2843" s="6">
        <v>10603001509</v>
      </c>
      <c r="D2843" s="48">
        <v>408</v>
      </c>
    </row>
    <row r="2844" spans="1:4">
      <c r="A2844" s="46">
        <v>2843</v>
      </c>
      <c r="B2844" s="47" t="s">
        <v>11710</v>
      </c>
      <c r="C2844" s="6">
        <v>10603002246</v>
      </c>
      <c r="D2844" s="48">
        <v>408</v>
      </c>
    </row>
    <row r="2845" spans="1:4">
      <c r="A2845" s="46">
        <v>2844</v>
      </c>
      <c r="B2845" s="47" t="s">
        <v>11711</v>
      </c>
      <c r="C2845" s="6">
        <v>10603002514</v>
      </c>
      <c r="D2845" s="48">
        <v>408</v>
      </c>
    </row>
    <row r="2846" spans="1:4">
      <c r="A2846" s="46">
        <v>2845</v>
      </c>
      <c r="B2846" s="47" t="s">
        <v>4238</v>
      </c>
      <c r="C2846" s="6">
        <v>10603002627</v>
      </c>
      <c r="D2846" s="48">
        <v>408</v>
      </c>
    </row>
    <row r="2847" spans="1:4">
      <c r="A2847" s="46">
        <v>2846</v>
      </c>
      <c r="B2847" s="47" t="s">
        <v>10148</v>
      </c>
      <c r="C2847" s="6">
        <v>10604000071</v>
      </c>
      <c r="D2847" s="48">
        <v>408</v>
      </c>
    </row>
    <row r="2848" spans="1:4">
      <c r="A2848" s="46">
        <v>2847</v>
      </c>
      <c r="B2848" s="47" t="s">
        <v>11712</v>
      </c>
      <c r="C2848" s="6">
        <v>10604000783</v>
      </c>
      <c r="D2848" s="48">
        <v>408</v>
      </c>
    </row>
    <row r="2849" spans="1:4">
      <c r="A2849" s="46">
        <v>2848</v>
      </c>
      <c r="B2849" s="47" t="s">
        <v>11713</v>
      </c>
      <c r="C2849" s="6">
        <v>10604001194</v>
      </c>
      <c r="D2849" s="48">
        <v>408</v>
      </c>
    </row>
    <row r="2850" spans="1:4">
      <c r="A2850" s="46">
        <v>2849</v>
      </c>
      <c r="B2850" s="47" t="s">
        <v>11714</v>
      </c>
      <c r="C2850" s="6">
        <v>10604001431</v>
      </c>
      <c r="D2850" s="48">
        <v>408</v>
      </c>
    </row>
    <row r="2851" spans="1:4">
      <c r="A2851" s="46">
        <v>2850</v>
      </c>
      <c r="B2851" s="47" t="s">
        <v>11043</v>
      </c>
      <c r="C2851" s="6">
        <v>10605000019</v>
      </c>
      <c r="D2851" s="48">
        <v>408</v>
      </c>
    </row>
    <row r="2852" spans="1:4">
      <c r="A2852" s="46">
        <v>2851</v>
      </c>
      <c r="B2852" s="47" t="s">
        <v>4242</v>
      </c>
      <c r="C2852" s="6">
        <v>10605000196</v>
      </c>
      <c r="D2852" s="48">
        <v>408</v>
      </c>
    </row>
    <row r="2853" spans="1:4">
      <c r="A2853" s="46">
        <v>2852</v>
      </c>
      <c r="B2853" s="47" t="s">
        <v>1250</v>
      </c>
      <c r="C2853" s="6">
        <v>10605000204</v>
      </c>
      <c r="D2853" s="48">
        <v>408</v>
      </c>
    </row>
    <row r="2854" spans="1:4">
      <c r="A2854" s="46">
        <v>2853</v>
      </c>
      <c r="B2854" s="47" t="s">
        <v>10572</v>
      </c>
      <c r="C2854" s="6">
        <v>10605001248</v>
      </c>
      <c r="D2854" s="48">
        <v>408</v>
      </c>
    </row>
    <row r="2855" spans="1:4">
      <c r="A2855" s="46">
        <v>2854</v>
      </c>
      <c r="B2855" s="47" t="s">
        <v>11715</v>
      </c>
      <c r="C2855" s="6">
        <v>10605001413</v>
      </c>
      <c r="D2855" s="48">
        <v>408</v>
      </c>
    </row>
    <row r="2856" spans="1:4">
      <c r="A2856" s="46">
        <v>2855</v>
      </c>
      <c r="B2856" s="47" t="s">
        <v>10292</v>
      </c>
      <c r="C2856" s="6">
        <v>10605001924</v>
      </c>
      <c r="D2856" s="48">
        <v>408</v>
      </c>
    </row>
    <row r="2857" spans="1:4">
      <c r="A2857" s="46">
        <v>2856</v>
      </c>
      <c r="B2857" s="47" t="s">
        <v>10585</v>
      </c>
      <c r="C2857" s="6">
        <v>10605002581</v>
      </c>
      <c r="D2857" s="48">
        <v>408</v>
      </c>
    </row>
    <row r="2858" spans="1:4">
      <c r="A2858" s="46">
        <v>2857</v>
      </c>
      <c r="B2858" s="47" t="s">
        <v>11716</v>
      </c>
      <c r="C2858" s="6">
        <v>10605002717</v>
      </c>
      <c r="D2858" s="48">
        <v>408</v>
      </c>
    </row>
    <row r="2859" spans="1:4">
      <c r="A2859" s="46">
        <v>2858</v>
      </c>
      <c r="B2859" s="47" t="s">
        <v>11105</v>
      </c>
      <c r="C2859" s="6">
        <v>10606001518</v>
      </c>
      <c r="D2859" s="48">
        <v>408</v>
      </c>
    </row>
    <row r="2860" spans="1:4">
      <c r="A2860" s="46">
        <v>2859</v>
      </c>
      <c r="B2860" s="47" t="s">
        <v>11717</v>
      </c>
      <c r="C2860" s="6">
        <v>10606001593</v>
      </c>
      <c r="D2860" s="48">
        <v>408</v>
      </c>
    </row>
    <row r="2861" spans="1:4">
      <c r="A2861" s="46">
        <v>2860</v>
      </c>
      <c r="B2861" s="47" t="s">
        <v>11718</v>
      </c>
      <c r="C2861" s="6">
        <v>10606001913</v>
      </c>
      <c r="D2861" s="48">
        <v>408</v>
      </c>
    </row>
    <row r="2862" spans="1:4">
      <c r="A2862" s="46">
        <v>2861</v>
      </c>
      <c r="B2862" s="47" t="s">
        <v>4</v>
      </c>
      <c r="C2862" s="6">
        <v>10606002333</v>
      </c>
      <c r="D2862" s="48">
        <v>408</v>
      </c>
    </row>
    <row r="2863" spans="1:4">
      <c r="A2863" s="46">
        <v>2862</v>
      </c>
      <c r="B2863" s="47" t="s">
        <v>10929</v>
      </c>
      <c r="C2863" s="6">
        <v>10607000760</v>
      </c>
      <c r="D2863" s="48">
        <v>408</v>
      </c>
    </row>
    <row r="2864" spans="1:4">
      <c r="A2864" s="46">
        <v>2863</v>
      </c>
      <c r="B2864" s="47" t="s">
        <v>10126</v>
      </c>
      <c r="C2864" s="6">
        <v>10607000772</v>
      </c>
      <c r="D2864" s="48">
        <v>408</v>
      </c>
    </row>
    <row r="2865" spans="1:4">
      <c r="A2865" s="46">
        <v>2864</v>
      </c>
      <c r="B2865" s="47" t="s">
        <v>11414</v>
      </c>
      <c r="C2865" s="6">
        <v>10607001440</v>
      </c>
      <c r="D2865" s="48">
        <v>408</v>
      </c>
    </row>
    <row r="2866" spans="1:4">
      <c r="A2866" s="46">
        <v>2865</v>
      </c>
      <c r="B2866" s="47" t="s">
        <v>10319</v>
      </c>
      <c r="C2866" s="6">
        <v>10607001466</v>
      </c>
      <c r="D2866" s="48">
        <v>408</v>
      </c>
    </row>
    <row r="2867" spans="1:4">
      <c r="A2867" s="46">
        <v>2866</v>
      </c>
      <c r="B2867" s="47" t="s">
        <v>10119</v>
      </c>
      <c r="C2867" s="6">
        <v>10607001646</v>
      </c>
      <c r="D2867" s="48">
        <v>408</v>
      </c>
    </row>
    <row r="2868" spans="1:4">
      <c r="A2868" s="46">
        <v>2867</v>
      </c>
      <c r="B2868" s="47" t="s">
        <v>10808</v>
      </c>
      <c r="C2868" s="6">
        <v>10607002211</v>
      </c>
      <c r="D2868" s="48">
        <v>408</v>
      </c>
    </row>
    <row r="2869" spans="1:4">
      <c r="A2869" s="46">
        <v>2868</v>
      </c>
      <c r="B2869" s="47" t="s">
        <v>11202</v>
      </c>
      <c r="C2869" s="6">
        <v>10608000073</v>
      </c>
      <c r="D2869" s="48">
        <v>408</v>
      </c>
    </row>
    <row r="2870" spans="1:4">
      <c r="A2870" s="46">
        <v>2869</v>
      </c>
      <c r="B2870" s="47" t="s">
        <v>10297</v>
      </c>
      <c r="C2870" s="6">
        <v>10608000075</v>
      </c>
      <c r="D2870" s="48">
        <v>408</v>
      </c>
    </row>
    <row r="2871" spans="1:4">
      <c r="A2871" s="46">
        <v>2870</v>
      </c>
      <c r="B2871" s="47" t="s">
        <v>11032</v>
      </c>
      <c r="C2871" s="6">
        <v>10608000341</v>
      </c>
      <c r="D2871" s="48">
        <v>408</v>
      </c>
    </row>
    <row r="2872" spans="1:4">
      <c r="A2872" s="46">
        <v>2871</v>
      </c>
      <c r="B2872" s="47" t="s">
        <v>10600</v>
      </c>
      <c r="C2872" s="6">
        <v>10608000478</v>
      </c>
      <c r="D2872" s="48">
        <v>408</v>
      </c>
    </row>
    <row r="2873" spans="1:4">
      <c r="A2873" s="46">
        <v>2872</v>
      </c>
      <c r="B2873" s="47" t="s">
        <v>10856</v>
      </c>
      <c r="C2873" s="6">
        <v>10608001117</v>
      </c>
      <c r="D2873" s="48">
        <v>408</v>
      </c>
    </row>
    <row r="2874" spans="1:4">
      <c r="A2874" s="46">
        <v>2873</v>
      </c>
      <c r="B2874" s="47" t="s">
        <v>10917</v>
      </c>
      <c r="C2874" s="6">
        <v>10608001134</v>
      </c>
      <c r="D2874" s="48">
        <v>408</v>
      </c>
    </row>
    <row r="2875" spans="1:4">
      <c r="A2875" s="46">
        <v>2874</v>
      </c>
      <c r="B2875" s="47" t="s">
        <v>11359</v>
      </c>
      <c r="C2875" s="6">
        <v>10608001648</v>
      </c>
      <c r="D2875" s="48">
        <v>408</v>
      </c>
    </row>
    <row r="2876" spans="1:4">
      <c r="A2876" s="46">
        <v>2875</v>
      </c>
      <c r="B2876" s="47" t="s">
        <v>9996</v>
      </c>
      <c r="C2876" s="6">
        <v>10608002074</v>
      </c>
      <c r="D2876" s="48">
        <v>408</v>
      </c>
    </row>
    <row r="2877" spans="1:4">
      <c r="A2877" s="46">
        <v>2876</v>
      </c>
      <c r="B2877" s="47" t="s">
        <v>11385</v>
      </c>
      <c r="C2877" s="6">
        <v>10608002215</v>
      </c>
      <c r="D2877" s="48">
        <v>408</v>
      </c>
    </row>
    <row r="2878" spans="1:4">
      <c r="A2878" s="46">
        <v>2877</v>
      </c>
      <c r="B2878" s="47" t="s">
        <v>10164</v>
      </c>
      <c r="C2878" s="6">
        <v>10701000570</v>
      </c>
      <c r="D2878" s="48">
        <v>408</v>
      </c>
    </row>
    <row r="2879" spans="1:4">
      <c r="A2879" s="46">
        <v>2878</v>
      </c>
      <c r="B2879" s="47" t="s">
        <v>11719</v>
      </c>
      <c r="C2879" s="6">
        <v>10701000978</v>
      </c>
      <c r="D2879" s="48">
        <v>408</v>
      </c>
    </row>
    <row r="2880" spans="1:4">
      <c r="A2880" s="46">
        <v>2879</v>
      </c>
      <c r="B2880" s="47" t="s">
        <v>2625</v>
      </c>
      <c r="C2880" s="6">
        <v>10702000472</v>
      </c>
      <c r="D2880" s="48">
        <v>408</v>
      </c>
    </row>
    <row r="2881" spans="1:4">
      <c r="A2881" s="46">
        <v>2880</v>
      </c>
      <c r="B2881" s="47" t="s">
        <v>11720</v>
      </c>
      <c r="C2881" s="6">
        <v>10702001310</v>
      </c>
      <c r="D2881" s="48">
        <v>408</v>
      </c>
    </row>
    <row r="2882" spans="1:4">
      <c r="A2882" s="46">
        <v>2881</v>
      </c>
      <c r="B2882" s="47" t="s">
        <v>11721</v>
      </c>
      <c r="C2882" s="6">
        <v>10702001413</v>
      </c>
      <c r="D2882" s="48">
        <v>408</v>
      </c>
    </row>
    <row r="2883" spans="1:4">
      <c r="A2883" s="46">
        <v>2882</v>
      </c>
      <c r="B2883" s="47" t="s">
        <v>2954</v>
      </c>
      <c r="C2883" s="6">
        <v>10702001492</v>
      </c>
      <c r="D2883" s="48">
        <v>408</v>
      </c>
    </row>
    <row r="2884" spans="1:4">
      <c r="A2884" s="46">
        <v>2883</v>
      </c>
      <c r="B2884" s="47" t="s">
        <v>218</v>
      </c>
      <c r="C2884" s="6">
        <v>10702001493</v>
      </c>
      <c r="D2884" s="48">
        <v>408</v>
      </c>
    </row>
    <row r="2885" spans="1:4">
      <c r="A2885" s="46">
        <v>2884</v>
      </c>
      <c r="B2885" s="47" t="s">
        <v>10148</v>
      </c>
      <c r="C2885" s="6">
        <v>10703000582</v>
      </c>
      <c r="D2885" s="48">
        <v>408</v>
      </c>
    </row>
    <row r="2886" spans="1:4">
      <c r="A2886" s="46">
        <v>2885</v>
      </c>
      <c r="B2886" s="47" t="s">
        <v>11722</v>
      </c>
      <c r="C2886" s="6">
        <v>10703000672</v>
      </c>
      <c r="D2886" s="48">
        <v>408</v>
      </c>
    </row>
    <row r="2887" spans="1:4">
      <c r="A2887" s="46">
        <v>2886</v>
      </c>
      <c r="B2887" s="47" t="s">
        <v>10047</v>
      </c>
      <c r="C2887" s="6">
        <v>10703001251</v>
      </c>
      <c r="D2887" s="48">
        <v>408</v>
      </c>
    </row>
    <row r="2888" spans="1:4">
      <c r="A2888" s="46">
        <v>2887</v>
      </c>
      <c r="B2888" s="47" t="s">
        <v>11723</v>
      </c>
      <c r="C2888" s="6">
        <v>10703002208</v>
      </c>
      <c r="D2888" s="48">
        <v>408</v>
      </c>
    </row>
    <row r="2889" spans="1:4">
      <c r="A2889" s="46">
        <v>2888</v>
      </c>
      <c r="B2889" s="47" t="s">
        <v>10211</v>
      </c>
      <c r="C2889" s="6">
        <v>10703002615</v>
      </c>
      <c r="D2889" s="48">
        <v>408</v>
      </c>
    </row>
    <row r="2890" spans="1:4">
      <c r="A2890" s="46">
        <v>2889</v>
      </c>
      <c r="B2890" s="47" t="s">
        <v>11019</v>
      </c>
      <c r="C2890" s="6">
        <v>10703002799</v>
      </c>
      <c r="D2890" s="48">
        <v>408</v>
      </c>
    </row>
    <row r="2891" spans="1:4">
      <c r="A2891" s="46">
        <v>2890</v>
      </c>
      <c r="B2891" s="47" t="s">
        <v>10664</v>
      </c>
      <c r="C2891" s="6">
        <v>10704000196</v>
      </c>
      <c r="D2891" s="48">
        <v>408</v>
      </c>
    </row>
    <row r="2892" spans="1:4">
      <c r="A2892" s="46">
        <v>2891</v>
      </c>
      <c r="B2892" s="47" t="s">
        <v>2627</v>
      </c>
      <c r="C2892" s="6">
        <v>10704000198</v>
      </c>
      <c r="D2892" s="48">
        <v>408</v>
      </c>
    </row>
    <row r="2893" spans="1:4">
      <c r="A2893" s="46">
        <v>2892</v>
      </c>
      <c r="B2893" s="47" t="s">
        <v>11417</v>
      </c>
      <c r="C2893" s="6">
        <v>10704000204</v>
      </c>
      <c r="D2893" s="48">
        <v>408</v>
      </c>
    </row>
    <row r="2894" spans="1:4">
      <c r="A2894" s="46">
        <v>2893</v>
      </c>
      <c r="B2894" s="47" t="s">
        <v>11724</v>
      </c>
      <c r="C2894" s="6">
        <v>10704000205</v>
      </c>
      <c r="D2894" s="48">
        <v>408</v>
      </c>
    </row>
    <row r="2895" spans="1:4">
      <c r="A2895" s="46">
        <v>2894</v>
      </c>
      <c r="B2895" s="47" t="s">
        <v>11202</v>
      </c>
      <c r="C2895" s="6">
        <v>10704000902</v>
      </c>
      <c r="D2895" s="48">
        <v>408</v>
      </c>
    </row>
    <row r="2896" spans="1:4">
      <c r="A2896" s="46">
        <v>2895</v>
      </c>
      <c r="B2896" s="47" t="s">
        <v>1213</v>
      </c>
      <c r="C2896" s="6">
        <v>10705000444</v>
      </c>
      <c r="D2896" s="48">
        <v>408</v>
      </c>
    </row>
    <row r="2897" spans="1:4">
      <c r="A2897" s="46">
        <v>2896</v>
      </c>
      <c r="B2897" s="47" t="s">
        <v>11725</v>
      </c>
      <c r="C2897" s="6">
        <v>10705000488</v>
      </c>
      <c r="D2897" s="48">
        <v>408</v>
      </c>
    </row>
    <row r="2898" spans="1:4">
      <c r="A2898" s="46">
        <v>2897</v>
      </c>
      <c r="B2898" s="47" t="s">
        <v>10319</v>
      </c>
      <c r="C2898" s="6">
        <v>10705000685</v>
      </c>
      <c r="D2898" s="48">
        <v>408</v>
      </c>
    </row>
    <row r="2899" spans="1:4">
      <c r="A2899" s="46">
        <v>2898</v>
      </c>
      <c r="B2899" s="47" t="s">
        <v>9975</v>
      </c>
      <c r="C2899" s="6">
        <v>10705000712</v>
      </c>
      <c r="D2899" s="48">
        <v>408</v>
      </c>
    </row>
    <row r="2900" spans="1:4">
      <c r="A2900" s="46">
        <v>2899</v>
      </c>
      <c r="B2900" s="47" t="s">
        <v>11726</v>
      </c>
      <c r="C2900" s="6">
        <v>10705001055</v>
      </c>
      <c r="D2900" s="48">
        <v>408</v>
      </c>
    </row>
    <row r="2901" spans="1:4">
      <c r="A2901" s="46">
        <v>2900</v>
      </c>
      <c r="B2901" s="47" t="s">
        <v>10027</v>
      </c>
      <c r="C2901" s="6">
        <v>10705001730</v>
      </c>
      <c r="D2901" s="48">
        <v>408</v>
      </c>
    </row>
    <row r="2902" spans="1:4">
      <c r="A2902" s="46">
        <v>2901</v>
      </c>
      <c r="B2902" s="47" t="s">
        <v>11727</v>
      </c>
      <c r="C2902" s="6">
        <v>10705001764</v>
      </c>
      <c r="D2902" s="48">
        <v>408</v>
      </c>
    </row>
    <row r="2903" spans="1:4">
      <c r="A2903" s="46">
        <v>2902</v>
      </c>
      <c r="B2903" s="47" t="s">
        <v>10213</v>
      </c>
      <c r="C2903" s="6">
        <v>10705001944</v>
      </c>
      <c r="D2903" s="48">
        <v>408</v>
      </c>
    </row>
    <row r="2904" spans="1:4">
      <c r="A2904" s="46">
        <v>2903</v>
      </c>
      <c r="B2904" s="47" t="s">
        <v>10820</v>
      </c>
      <c r="C2904" s="6">
        <v>10705002557</v>
      </c>
      <c r="D2904" s="48">
        <v>408</v>
      </c>
    </row>
    <row r="2905" spans="1:4">
      <c r="A2905" s="46">
        <v>2904</v>
      </c>
      <c r="B2905" s="47" t="s">
        <v>10265</v>
      </c>
      <c r="C2905" s="6">
        <v>10705002691</v>
      </c>
      <c r="D2905" s="48">
        <v>408</v>
      </c>
    </row>
    <row r="2906" spans="1:4">
      <c r="A2906" s="46">
        <v>2905</v>
      </c>
      <c r="B2906" s="47" t="s">
        <v>10425</v>
      </c>
      <c r="C2906" s="6">
        <v>10705003253</v>
      </c>
      <c r="D2906" s="48">
        <v>408</v>
      </c>
    </row>
    <row r="2907" spans="1:4">
      <c r="A2907" s="46">
        <v>2906</v>
      </c>
      <c r="B2907" s="47" t="s">
        <v>10600</v>
      </c>
      <c r="C2907" s="6">
        <v>10705003939</v>
      </c>
      <c r="D2907" s="48">
        <v>408</v>
      </c>
    </row>
    <row r="2908" spans="1:4">
      <c r="A2908" s="46">
        <v>2907</v>
      </c>
      <c r="B2908" s="47" t="s">
        <v>11728</v>
      </c>
      <c r="C2908" s="6">
        <v>10705004231</v>
      </c>
      <c r="D2908" s="48">
        <v>408</v>
      </c>
    </row>
    <row r="2909" spans="1:4">
      <c r="A2909" s="46">
        <v>2908</v>
      </c>
      <c r="B2909" s="47" t="s">
        <v>10593</v>
      </c>
      <c r="C2909" s="6">
        <v>10706000086</v>
      </c>
      <c r="D2909" s="48">
        <v>408</v>
      </c>
    </row>
    <row r="2910" spans="1:4">
      <c r="A2910" s="46">
        <v>2909</v>
      </c>
      <c r="B2910" s="47" t="s">
        <v>11729</v>
      </c>
      <c r="C2910" s="6">
        <v>10706000873</v>
      </c>
      <c r="D2910" s="48">
        <v>408</v>
      </c>
    </row>
    <row r="2911" spans="1:4">
      <c r="A2911" s="46">
        <v>2910</v>
      </c>
      <c r="B2911" s="47" t="s">
        <v>10270</v>
      </c>
      <c r="C2911" s="6">
        <v>10708001340</v>
      </c>
      <c r="D2911" s="48">
        <v>408</v>
      </c>
    </row>
    <row r="2912" spans="1:4">
      <c r="A2912" s="46">
        <v>2911</v>
      </c>
      <c r="B2912" s="47" t="s">
        <v>10101</v>
      </c>
      <c r="C2912" s="6">
        <v>10708001484</v>
      </c>
      <c r="D2912" s="48">
        <v>408</v>
      </c>
    </row>
    <row r="2913" spans="1:4">
      <c r="A2913" s="46">
        <v>2912</v>
      </c>
      <c r="B2913" s="47" t="s">
        <v>155</v>
      </c>
      <c r="C2913" s="6">
        <v>10708001835</v>
      </c>
      <c r="D2913" s="48">
        <v>408</v>
      </c>
    </row>
    <row r="2914" spans="1:4">
      <c r="A2914" s="46">
        <v>2913</v>
      </c>
      <c r="B2914" s="47" t="s">
        <v>10926</v>
      </c>
      <c r="C2914" s="6">
        <v>10708002636</v>
      </c>
      <c r="D2914" s="48">
        <v>408</v>
      </c>
    </row>
    <row r="2915" spans="1:4">
      <c r="A2915" s="46">
        <v>2914</v>
      </c>
      <c r="B2915" s="47" t="s">
        <v>10474</v>
      </c>
      <c r="C2915" s="6">
        <v>10709000003</v>
      </c>
      <c r="D2915" s="48">
        <v>408</v>
      </c>
    </row>
    <row r="2916" spans="1:4">
      <c r="A2916" s="46">
        <v>2915</v>
      </c>
      <c r="B2916" s="47" t="s">
        <v>11730</v>
      </c>
      <c r="C2916" s="6">
        <v>10709001014</v>
      </c>
      <c r="D2916" s="48">
        <v>408</v>
      </c>
    </row>
    <row r="2917" spans="1:4">
      <c r="A2917" s="46">
        <v>2916</v>
      </c>
      <c r="B2917" s="47" t="s">
        <v>10632</v>
      </c>
      <c r="C2917" s="6">
        <v>10709001460</v>
      </c>
      <c r="D2917" s="48">
        <v>408</v>
      </c>
    </row>
    <row r="2918" spans="1:4">
      <c r="A2918" s="46">
        <v>2917</v>
      </c>
      <c r="B2918" s="47" t="s">
        <v>11731</v>
      </c>
      <c r="C2918" s="6">
        <v>10709001620</v>
      </c>
      <c r="D2918" s="48">
        <v>408</v>
      </c>
    </row>
    <row r="2919" spans="1:4">
      <c r="A2919" s="46">
        <v>2918</v>
      </c>
      <c r="B2919" s="47" t="s">
        <v>11732</v>
      </c>
      <c r="C2919" s="6">
        <v>10709001709</v>
      </c>
      <c r="D2919" s="48">
        <v>408</v>
      </c>
    </row>
    <row r="2920" spans="1:4">
      <c r="A2920" s="46">
        <v>2919</v>
      </c>
      <c r="B2920" s="47" t="s">
        <v>11733</v>
      </c>
      <c r="C2920" s="6">
        <v>10709001778</v>
      </c>
      <c r="D2920" s="48">
        <v>408</v>
      </c>
    </row>
    <row r="2921" spans="1:4">
      <c r="A2921" s="46">
        <v>2920</v>
      </c>
      <c r="B2921" s="47" t="s">
        <v>10603</v>
      </c>
      <c r="C2921" s="6">
        <v>10709002199</v>
      </c>
      <c r="D2921" s="48">
        <v>408</v>
      </c>
    </row>
    <row r="2922" spans="1:4">
      <c r="A2922" s="46">
        <v>2921</v>
      </c>
      <c r="B2922" s="47" t="s">
        <v>11734</v>
      </c>
      <c r="C2922" s="6">
        <v>10709002352</v>
      </c>
      <c r="D2922" s="48">
        <v>408</v>
      </c>
    </row>
    <row r="2923" spans="1:4">
      <c r="A2923" s="46">
        <v>2922</v>
      </c>
      <c r="B2923" s="47" t="s">
        <v>11735</v>
      </c>
      <c r="C2923" s="6">
        <v>10709002515</v>
      </c>
      <c r="D2923" s="48">
        <v>408</v>
      </c>
    </row>
    <row r="2924" spans="1:4">
      <c r="A2924" s="46">
        <v>2923</v>
      </c>
      <c r="B2924" s="47" t="s">
        <v>10103</v>
      </c>
      <c r="C2924" s="6">
        <v>10709002860</v>
      </c>
      <c r="D2924" s="48">
        <v>408</v>
      </c>
    </row>
    <row r="2925" spans="1:4">
      <c r="A2925" s="46">
        <v>2924</v>
      </c>
      <c r="B2925" s="47" t="s">
        <v>10108</v>
      </c>
      <c r="C2925" s="6">
        <v>10709003640</v>
      </c>
      <c r="D2925" s="48">
        <v>408</v>
      </c>
    </row>
    <row r="2926" spans="1:4">
      <c r="A2926" s="46">
        <v>2925</v>
      </c>
      <c r="B2926" s="47" t="s">
        <v>10145</v>
      </c>
      <c r="C2926" s="6">
        <v>10709003693</v>
      </c>
      <c r="D2926" s="48">
        <v>408</v>
      </c>
    </row>
    <row r="2927" spans="1:4">
      <c r="A2927" s="46">
        <v>2926</v>
      </c>
      <c r="B2927" s="47" t="s">
        <v>10981</v>
      </c>
      <c r="C2927" s="6">
        <v>10709003801</v>
      </c>
      <c r="D2927" s="48">
        <v>408</v>
      </c>
    </row>
    <row r="2928" spans="1:4">
      <c r="A2928" s="46">
        <v>2927</v>
      </c>
      <c r="B2928" s="47" t="s">
        <v>2632</v>
      </c>
      <c r="C2928" s="6">
        <v>10709003913</v>
      </c>
      <c r="D2928" s="48">
        <v>408</v>
      </c>
    </row>
    <row r="2929" spans="1:4">
      <c r="A2929" s="46">
        <v>2928</v>
      </c>
      <c r="B2929" s="47" t="s">
        <v>11577</v>
      </c>
      <c r="C2929" s="6">
        <v>10710000066</v>
      </c>
      <c r="D2929" s="48">
        <v>408</v>
      </c>
    </row>
    <row r="2930" spans="1:4">
      <c r="A2930" s="46">
        <v>2929</v>
      </c>
      <c r="B2930" s="47" t="s">
        <v>10264</v>
      </c>
      <c r="C2930" s="6">
        <v>10710000707</v>
      </c>
      <c r="D2930" s="48">
        <v>408</v>
      </c>
    </row>
    <row r="2931" spans="1:4">
      <c r="A2931" s="46">
        <v>2930</v>
      </c>
      <c r="B2931" s="47" t="s">
        <v>10800</v>
      </c>
      <c r="C2931" s="6">
        <v>10710000786</v>
      </c>
      <c r="D2931" s="48">
        <v>408</v>
      </c>
    </row>
    <row r="2932" spans="1:4">
      <c r="A2932" s="46">
        <v>2931</v>
      </c>
      <c r="B2932" s="47" t="s">
        <v>11736</v>
      </c>
      <c r="C2932" s="6">
        <v>10710001195</v>
      </c>
      <c r="D2932" s="48">
        <v>408</v>
      </c>
    </row>
    <row r="2933" spans="1:4">
      <c r="A2933" s="46">
        <v>2932</v>
      </c>
      <c r="B2933" s="47" t="s">
        <v>11737</v>
      </c>
      <c r="C2933" s="6">
        <v>10710001257</v>
      </c>
      <c r="D2933" s="48">
        <v>408</v>
      </c>
    </row>
    <row r="2934" spans="1:4">
      <c r="A2934" s="46">
        <v>2933</v>
      </c>
      <c r="B2934" s="47" t="s">
        <v>359</v>
      </c>
      <c r="C2934" s="6">
        <v>10710001727</v>
      </c>
      <c r="D2934" s="48">
        <v>408</v>
      </c>
    </row>
    <row r="2935" spans="1:4">
      <c r="A2935" s="46">
        <v>2934</v>
      </c>
      <c r="B2935" s="47" t="s">
        <v>9974</v>
      </c>
      <c r="C2935" s="6">
        <v>10710001760</v>
      </c>
      <c r="D2935" s="48">
        <v>408</v>
      </c>
    </row>
    <row r="2936" spans="1:4">
      <c r="A2936" s="46">
        <v>2935</v>
      </c>
      <c r="B2936" s="47" t="s">
        <v>11738</v>
      </c>
      <c r="C2936" s="6">
        <v>10710001791</v>
      </c>
      <c r="D2936" s="48">
        <v>408</v>
      </c>
    </row>
    <row r="2937" spans="1:4">
      <c r="A2937" s="46">
        <v>2936</v>
      </c>
      <c r="B2937" s="47" t="s">
        <v>4251</v>
      </c>
      <c r="C2937" s="6">
        <v>10710001864</v>
      </c>
      <c r="D2937" s="48">
        <v>408</v>
      </c>
    </row>
    <row r="2938" spans="1:4">
      <c r="A2938" s="46">
        <v>2937</v>
      </c>
      <c r="B2938" s="47" t="s">
        <v>3475</v>
      </c>
      <c r="C2938" s="6">
        <v>10710001868</v>
      </c>
      <c r="D2938" s="48">
        <v>408</v>
      </c>
    </row>
    <row r="2939" spans="1:4">
      <c r="A2939" s="46">
        <v>2938</v>
      </c>
      <c r="B2939" s="47" t="s">
        <v>11739</v>
      </c>
      <c r="C2939" s="6">
        <v>10710001938</v>
      </c>
      <c r="D2939" s="48">
        <v>408</v>
      </c>
    </row>
    <row r="2940" spans="1:4">
      <c r="A2940" s="46">
        <v>2939</v>
      </c>
      <c r="B2940" s="47" t="s">
        <v>11740</v>
      </c>
      <c r="C2940" s="6">
        <v>10710002124</v>
      </c>
      <c r="D2940" s="48">
        <v>408</v>
      </c>
    </row>
    <row r="2941" spans="1:4">
      <c r="A2941" s="46">
        <v>2940</v>
      </c>
      <c r="B2941" s="47" t="s">
        <v>11741</v>
      </c>
      <c r="C2941" s="6">
        <v>10711000052</v>
      </c>
      <c r="D2941" s="48">
        <v>408</v>
      </c>
    </row>
    <row r="2942" spans="1:4">
      <c r="A2942" s="46">
        <v>2941</v>
      </c>
      <c r="B2942" s="47" t="s">
        <v>11742</v>
      </c>
      <c r="C2942" s="6">
        <v>10711000056</v>
      </c>
      <c r="D2942" s="48">
        <v>408</v>
      </c>
    </row>
    <row r="2943" spans="1:4">
      <c r="A2943" s="46">
        <v>2942</v>
      </c>
      <c r="B2943" s="47" t="s">
        <v>11729</v>
      </c>
      <c r="C2943" s="6">
        <v>10711000585</v>
      </c>
      <c r="D2943" s="48">
        <v>408</v>
      </c>
    </row>
    <row r="2944" spans="1:4">
      <c r="A2944" s="46">
        <v>2943</v>
      </c>
      <c r="B2944" s="47" t="s">
        <v>10389</v>
      </c>
      <c r="C2944" s="6">
        <v>10711000825</v>
      </c>
      <c r="D2944" s="48">
        <v>408</v>
      </c>
    </row>
    <row r="2945" spans="1:4">
      <c r="A2945" s="46">
        <v>2944</v>
      </c>
      <c r="B2945" s="47" t="s">
        <v>11296</v>
      </c>
      <c r="C2945" s="6">
        <v>10711000830</v>
      </c>
      <c r="D2945" s="48">
        <v>408</v>
      </c>
    </row>
    <row r="2946" spans="1:4">
      <c r="A2946" s="46">
        <v>2945</v>
      </c>
      <c r="B2946" s="47" t="s">
        <v>11743</v>
      </c>
      <c r="C2946" s="6">
        <v>10711001116</v>
      </c>
      <c r="D2946" s="48">
        <v>408</v>
      </c>
    </row>
    <row r="2947" spans="1:4">
      <c r="A2947" s="46">
        <v>2946</v>
      </c>
      <c r="B2947" s="47" t="s">
        <v>11744</v>
      </c>
      <c r="C2947" s="6">
        <v>10711001127</v>
      </c>
      <c r="D2947" s="48">
        <v>408</v>
      </c>
    </row>
    <row r="2948" spans="1:4">
      <c r="A2948" s="46">
        <v>2947</v>
      </c>
      <c r="B2948" s="47" t="s">
        <v>10133</v>
      </c>
      <c r="C2948" s="6">
        <v>10712000280</v>
      </c>
      <c r="D2948" s="48">
        <v>408</v>
      </c>
    </row>
    <row r="2949" spans="1:4">
      <c r="A2949" s="46">
        <v>2948</v>
      </c>
      <c r="B2949" s="47" t="s">
        <v>10982</v>
      </c>
      <c r="C2949" s="6">
        <v>10712000911</v>
      </c>
      <c r="D2949" s="48">
        <v>408</v>
      </c>
    </row>
    <row r="2950" spans="1:4">
      <c r="A2950" s="46">
        <v>2949</v>
      </c>
      <c r="B2950" s="49" t="s">
        <v>10612</v>
      </c>
      <c r="C2950" s="37">
        <v>10712001607</v>
      </c>
      <c r="D2950" s="50">
        <v>408</v>
      </c>
    </row>
    <row r="2951" spans="1:4">
      <c r="A2951" s="46">
        <v>2950</v>
      </c>
      <c r="B2951" s="47" t="s">
        <v>11646</v>
      </c>
      <c r="C2951" s="6">
        <v>10713000210</v>
      </c>
      <c r="D2951" s="48">
        <v>408</v>
      </c>
    </row>
    <row r="2952" spans="1:4">
      <c r="A2952" s="46">
        <v>2951</v>
      </c>
      <c r="B2952" s="47" t="s">
        <v>1216</v>
      </c>
      <c r="C2952" s="6">
        <v>10713000211</v>
      </c>
      <c r="D2952" s="48">
        <v>408</v>
      </c>
    </row>
    <row r="2953" spans="1:4">
      <c r="A2953" s="46">
        <v>2952</v>
      </c>
      <c r="B2953" s="47" t="s">
        <v>11745</v>
      </c>
      <c r="C2953" s="6">
        <v>10715000030</v>
      </c>
      <c r="D2953" s="48">
        <v>408</v>
      </c>
    </row>
    <row r="2954" spans="1:4">
      <c r="A2954" s="46">
        <v>2953</v>
      </c>
      <c r="B2954" s="47" t="s">
        <v>10925</v>
      </c>
      <c r="C2954" s="6">
        <v>10716000060</v>
      </c>
      <c r="D2954" s="48">
        <v>408</v>
      </c>
    </row>
    <row r="2955" spans="1:4">
      <c r="A2955" s="46">
        <v>2954</v>
      </c>
      <c r="B2955" s="47" t="s">
        <v>11746</v>
      </c>
      <c r="C2955" s="6">
        <v>10716001376</v>
      </c>
      <c r="D2955" s="48">
        <v>408</v>
      </c>
    </row>
    <row r="2956" spans="1:4">
      <c r="A2956" s="46">
        <v>2955</v>
      </c>
      <c r="B2956" s="47" t="s">
        <v>11692</v>
      </c>
      <c r="C2956" s="6">
        <v>10716002275</v>
      </c>
      <c r="D2956" s="48">
        <v>408</v>
      </c>
    </row>
    <row r="2957" spans="1:4">
      <c r="A2957" s="46">
        <v>2956</v>
      </c>
      <c r="B2957" s="47" t="s">
        <v>11475</v>
      </c>
      <c r="C2957" s="6">
        <v>10716002544</v>
      </c>
      <c r="D2957" s="48">
        <v>408</v>
      </c>
    </row>
    <row r="2958" spans="1:4">
      <c r="A2958" s="46">
        <v>2957</v>
      </c>
      <c r="B2958" s="47" t="s">
        <v>11747</v>
      </c>
      <c r="C2958" s="6">
        <v>10716002617</v>
      </c>
      <c r="D2958" s="48">
        <v>408</v>
      </c>
    </row>
    <row r="2959" spans="1:4">
      <c r="A2959" s="46">
        <v>2958</v>
      </c>
      <c r="B2959" s="47" t="s">
        <v>226</v>
      </c>
      <c r="C2959" s="6">
        <v>10716002682</v>
      </c>
      <c r="D2959" s="48">
        <v>408</v>
      </c>
    </row>
    <row r="2960" spans="1:4">
      <c r="A2960" s="46">
        <v>2959</v>
      </c>
      <c r="B2960" s="47" t="s">
        <v>11112</v>
      </c>
      <c r="C2960" s="6">
        <v>10716002814</v>
      </c>
      <c r="D2960" s="48">
        <v>408</v>
      </c>
    </row>
    <row r="2961" spans="1:4">
      <c r="A2961" s="46">
        <v>2960</v>
      </c>
      <c r="B2961" s="47" t="s">
        <v>10632</v>
      </c>
      <c r="C2961" s="6">
        <v>10716002836</v>
      </c>
      <c r="D2961" s="48">
        <v>408</v>
      </c>
    </row>
    <row r="2962" spans="1:4">
      <c r="A2962" s="46">
        <v>2961</v>
      </c>
      <c r="B2962" s="47" t="s">
        <v>10031</v>
      </c>
      <c r="C2962" s="6">
        <v>10716002838</v>
      </c>
      <c r="D2962" s="48">
        <v>408</v>
      </c>
    </row>
    <row r="2963" spans="1:4">
      <c r="A2963" s="46">
        <v>2962</v>
      </c>
      <c r="B2963" s="47" t="s">
        <v>11748</v>
      </c>
      <c r="C2963" s="6">
        <v>10716003194</v>
      </c>
      <c r="D2963" s="48">
        <v>408</v>
      </c>
    </row>
    <row r="2964" spans="1:4">
      <c r="A2964" s="46">
        <v>2963</v>
      </c>
      <c r="B2964" s="47" t="s">
        <v>11178</v>
      </c>
      <c r="C2964" s="6">
        <v>10801000696</v>
      </c>
      <c r="D2964" s="48">
        <v>408</v>
      </c>
    </row>
    <row r="2965" spans="1:4">
      <c r="A2965" s="46">
        <v>2964</v>
      </c>
      <c r="B2965" s="47" t="s">
        <v>11484</v>
      </c>
      <c r="C2965" s="6">
        <v>10801001712</v>
      </c>
      <c r="D2965" s="48">
        <v>408</v>
      </c>
    </row>
    <row r="2966" spans="1:4">
      <c r="A2966" s="46">
        <v>2965</v>
      </c>
      <c r="B2966" s="47" t="s">
        <v>10241</v>
      </c>
      <c r="C2966" s="6">
        <v>10801002770</v>
      </c>
      <c r="D2966" s="48">
        <v>408</v>
      </c>
    </row>
    <row r="2967" spans="1:4">
      <c r="A2967" s="46">
        <v>2966</v>
      </c>
      <c r="B2967" s="47" t="s">
        <v>11749</v>
      </c>
      <c r="C2967" s="6">
        <v>10802000951</v>
      </c>
      <c r="D2967" s="48">
        <v>408</v>
      </c>
    </row>
    <row r="2968" spans="1:4">
      <c r="A2968" s="46">
        <v>2967</v>
      </c>
      <c r="B2968" s="47" t="s">
        <v>2640</v>
      </c>
      <c r="C2968" s="6">
        <v>10802001363</v>
      </c>
      <c r="D2968" s="48">
        <v>408</v>
      </c>
    </row>
    <row r="2969" spans="1:4">
      <c r="A2969" s="46">
        <v>2968</v>
      </c>
      <c r="B2969" s="47" t="s">
        <v>11750</v>
      </c>
      <c r="C2969" s="6">
        <v>10802001759</v>
      </c>
      <c r="D2969" s="48">
        <v>408</v>
      </c>
    </row>
    <row r="2970" spans="1:4">
      <c r="A2970" s="46">
        <v>2969</v>
      </c>
      <c r="B2970" s="47" t="s">
        <v>49</v>
      </c>
      <c r="C2970" s="6">
        <v>10802001956</v>
      </c>
      <c r="D2970" s="48">
        <v>408</v>
      </c>
    </row>
    <row r="2971" spans="1:4">
      <c r="A2971" s="46">
        <v>2970</v>
      </c>
      <c r="B2971" s="47" t="s">
        <v>10226</v>
      </c>
      <c r="C2971" s="6">
        <v>10802002313</v>
      </c>
      <c r="D2971" s="48">
        <v>408</v>
      </c>
    </row>
    <row r="2972" spans="1:4">
      <c r="A2972" s="46">
        <v>2971</v>
      </c>
      <c r="B2972" s="47" t="s">
        <v>9965</v>
      </c>
      <c r="C2972" s="6">
        <v>10804000008</v>
      </c>
      <c r="D2972" s="48">
        <v>408</v>
      </c>
    </row>
    <row r="2973" spans="1:4">
      <c r="A2973" s="46">
        <v>2972</v>
      </c>
      <c r="B2973" s="47" t="s">
        <v>11751</v>
      </c>
      <c r="C2973" s="6">
        <v>10804000354</v>
      </c>
      <c r="D2973" s="48">
        <v>408</v>
      </c>
    </row>
    <row r="2974" spans="1:4">
      <c r="A2974" s="46">
        <v>2973</v>
      </c>
      <c r="B2974" s="47" t="s">
        <v>11752</v>
      </c>
      <c r="C2974" s="6">
        <v>10804000360</v>
      </c>
      <c r="D2974" s="48">
        <v>408</v>
      </c>
    </row>
    <row r="2975" spans="1:4">
      <c r="A2975" s="46">
        <v>2974</v>
      </c>
      <c r="B2975" s="47" t="s">
        <v>11753</v>
      </c>
      <c r="C2975" s="6">
        <v>10804000364</v>
      </c>
      <c r="D2975" s="48">
        <v>408</v>
      </c>
    </row>
    <row r="2976" spans="1:4">
      <c r="A2976" s="46">
        <v>2975</v>
      </c>
      <c r="B2976" s="47" t="s">
        <v>11754</v>
      </c>
      <c r="C2976" s="6">
        <v>10804000779</v>
      </c>
      <c r="D2976" s="48">
        <v>408</v>
      </c>
    </row>
    <row r="2977" spans="1:4">
      <c r="A2977" s="46">
        <v>2976</v>
      </c>
      <c r="B2977" s="47" t="s">
        <v>147</v>
      </c>
      <c r="C2977" s="6">
        <v>10804000934</v>
      </c>
      <c r="D2977" s="48">
        <v>408</v>
      </c>
    </row>
    <row r="2978" spans="1:4">
      <c r="A2978" s="46">
        <v>2977</v>
      </c>
      <c r="B2978" s="47" t="s">
        <v>11394</v>
      </c>
      <c r="C2978" s="6">
        <v>10805000116</v>
      </c>
      <c r="D2978" s="48">
        <v>408</v>
      </c>
    </row>
    <row r="2979" spans="1:4">
      <c r="A2979" s="46">
        <v>2978</v>
      </c>
      <c r="B2979" s="47" t="s">
        <v>11755</v>
      </c>
      <c r="C2979" s="6">
        <v>10805002176</v>
      </c>
      <c r="D2979" s="48">
        <v>408</v>
      </c>
    </row>
    <row r="2980" spans="1:4">
      <c r="A2980" s="46">
        <v>2979</v>
      </c>
      <c r="B2980" s="47" t="s">
        <v>997</v>
      </c>
      <c r="C2980" s="6">
        <v>10805002328</v>
      </c>
      <c r="D2980" s="48">
        <v>408</v>
      </c>
    </row>
    <row r="2981" spans="1:4">
      <c r="A2981" s="46">
        <v>2980</v>
      </c>
      <c r="B2981" s="47" t="s">
        <v>11756</v>
      </c>
      <c r="C2981" s="6">
        <v>10805002332</v>
      </c>
      <c r="D2981" s="48">
        <v>408</v>
      </c>
    </row>
    <row r="2982" spans="1:4">
      <c r="A2982" s="46">
        <v>2981</v>
      </c>
      <c r="B2982" s="47" t="s">
        <v>10047</v>
      </c>
      <c r="C2982" s="6">
        <v>10805002384</v>
      </c>
      <c r="D2982" s="48">
        <v>408</v>
      </c>
    </row>
    <row r="2983" spans="1:4">
      <c r="A2983" s="46">
        <v>2982</v>
      </c>
      <c r="B2983" s="47" t="s">
        <v>10017</v>
      </c>
      <c r="C2983" s="6">
        <v>10805002776</v>
      </c>
      <c r="D2983" s="48">
        <v>408</v>
      </c>
    </row>
    <row r="2984" spans="1:4">
      <c r="A2984" s="46">
        <v>2983</v>
      </c>
      <c r="B2984" s="47" t="s">
        <v>11757</v>
      </c>
      <c r="C2984" s="6">
        <v>10806000068</v>
      </c>
      <c r="D2984" s="48">
        <v>408</v>
      </c>
    </row>
    <row r="2985" spans="1:4">
      <c r="A2985" s="46">
        <v>2984</v>
      </c>
      <c r="B2985" s="47" t="s">
        <v>10499</v>
      </c>
      <c r="C2985" s="6">
        <v>10806000959</v>
      </c>
      <c r="D2985" s="48">
        <v>408</v>
      </c>
    </row>
    <row r="2986" spans="1:4">
      <c r="A2986" s="46">
        <v>2985</v>
      </c>
      <c r="B2986" s="47" t="s">
        <v>11758</v>
      </c>
      <c r="C2986" s="6">
        <v>10806001519</v>
      </c>
      <c r="D2986" s="48">
        <v>408</v>
      </c>
    </row>
    <row r="2987" spans="1:4">
      <c r="A2987" s="46">
        <v>2986</v>
      </c>
      <c r="B2987" s="47" t="s">
        <v>10229</v>
      </c>
      <c r="C2987" s="6">
        <v>10806001608</v>
      </c>
      <c r="D2987" s="48">
        <v>408</v>
      </c>
    </row>
    <row r="2988" spans="1:4">
      <c r="A2988" s="46">
        <v>2987</v>
      </c>
      <c r="B2988" s="47" t="s">
        <v>10108</v>
      </c>
      <c r="C2988" s="6">
        <v>10806001864</v>
      </c>
      <c r="D2988" s="48">
        <v>408</v>
      </c>
    </row>
    <row r="2989" spans="1:4">
      <c r="A2989" s="46">
        <v>2988</v>
      </c>
      <c r="B2989" s="47" t="s">
        <v>11759</v>
      </c>
      <c r="C2989" s="6">
        <v>10607000505</v>
      </c>
      <c r="D2989" s="48">
        <v>408</v>
      </c>
    </row>
    <row r="2990" spans="1:4">
      <c r="A2990" s="46">
        <v>2989</v>
      </c>
      <c r="B2990" s="47" t="s">
        <v>10778</v>
      </c>
      <c r="C2990" s="6">
        <v>10807000553</v>
      </c>
      <c r="D2990" s="48">
        <v>408</v>
      </c>
    </row>
    <row r="2991" spans="1:4">
      <c r="A2991" s="46">
        <v>2990</v>
      </c>
      <c r="B2991" s="47" t="s">
        <v>10631</v>
      </c>
      <c r="C2991" s="6">
        <v>10807000859</v>
      </c>
      <c r="D2991" s="48">
        <v>408</v>
      </c>
    </row>
    <row r="2992" spans="1:4">
      <c r="A2992" s="46">
        <v>2991</v>
      </c>
      <c r="B2992" s="47" t="s">
        <v>11760</v>
      </c>
      <c r="C2992" s="6">
        <v>10807002081</v>
      </c>
      <c r="D2992" s="48">
        <v>408</v>
      </c>
    </row>
    <row r="2993" spans="1:4">
      <c r="A2993" s="46">
        <v>2992</v>
      </c>
      <c r="B2993" s="47" t="s">
        <v>2648</v>
      </c>
      <c r="C2993" s="6">
        <v>10807002268</v>
      </c>
      <c r="D2993" s="48">
        <v>408</v>
      </c>
    </row>
    <row r="2994" spans="1:4">
      <c r="A2994" s="46">
        <v>2993</v>
      </c>
      <c r="B2994" s="47" t="s">
        <v>11761</v>
      </c>
      <c r="C2994" s="6">
        <v>10808000374</v>
      </c>
      <c r="D2994" s="48">
        <v>408</v>
      </c>
    </row>
    <row r="2995" spans="1:4">
      <c r="A2995" s="46">
        <v>2994</v>
      </c>
      <c r="B2995" s="47" t="s">
        <v>11762</v>
      </c>
      <c r="C2995" s="6">
        <v>10808000608</v>
      </c>
      <c r="D2995" s="48">
        <v>408</v>
      </c>
    </row>
    <row r="2996" spans="1:4">
      <c r="A2996" s="46">
        <v>2995</v>
      </c>
      <c r="B2996" s="47" t="s">
        <v>11763</v>
      </c>
      <c r="C2996" s="6">
        <v>10808001315</v>
      </c>
      <c r="D2996" s="48">
        <v>408</v>
      </c>
    </row>
    <row r="2997" spans="1:4">
      <c r="A2997" s="46">
        <v>2996</v>
      </c>
      <c r="B2997" s="47" t="s">
        <v>11071</v>
      </c>
      <c r="C2997" s="6">
        <v>10808001756</v>
      </c>
      <c r="D2997" s="48">
        <v>408</v>
      </c>
    </row>
    <row r="2998" spans="1:4">
      <c r="A2998" s="46">
        <v>2997</v>
      </c>
      <c r="B2998" s="47" t="s">
        <v>11764</v>
      </c>
      <c r="C2998" s="6">
        <v>10808001871</v>
      </c>
      <c r="D2998" s="48">
        <v>408</v>
      </c>
    </row>
    <row r="2999" spans="1:4">
      <c r="A2999" s="46">
        <v>2998</v>
      </c>
      <c r="B2999" s="47" t="s">
        <v>268</v>
      </c>
      <c r="C2999" s="6">
        <v>10808002095</v>
      </c>
      <c r="D2999" s="48">
        <v>408</v>
      </c>
    </row>
    <row r="3000" spans="1:4">
      <c r="A3000" s="46">
        <v>2999</v>
      </c>
      <c r="B3000" s="47" t="s">
        <v>10047</v>
      </c>
      <c r="C3000" s="6">
        <v>10808002137</v>
      </c>
      <c r="D3000" s="48">
        <v>408</v>
      </c>
    </row>
    <row r="3001" spans="1:4">
      <c r="A3001" s="46">
        <v>3000</v>
      </c>
      <c r="B3001" s="47" t="s">
        <v>3135</v>
      </c>
      <c r="C3001" s="6">
        <v>10809000200</v>
      </c>
      <c r="D3001" s="48">
        <v>408</v>
      </c>
    </row>
    <row r="3002" spans="1:4">
      <c r="A3002" s="46">
        <v>3001</v>
      </c>
      <c r="B3002" s="47" t="s">
        <v>11765</v>
      </c>
      <c r="C3002" s="6">
        <v>10810001005</v>
      </c>
      <c r="D3002" s="48">
        <v>408</v>
      </c>
    </row>
    <row r="3003" spans="1:4">
      <c r="A3003" s="46">
        <v>3002</v>
      </c>
      <c r="B3003" s="47" t="s">
        <v>10474</v>
      </c>
      <c r="C3003" s="6">
        <v>10810001023</v>
      </c>
      <c r="D3003" s="48">
        <v>408</v>
      </c>
    </row>
    <row r="3004" spans="1:4">
      <c r="A3004" s="46">
        <v>3003</v>
      </c>
      <c r="B3004" s="47" t="s">
        <v>11766</v>
      </c>
      <c r="C3004" s="6">
        <v>10810001205</v>
      </c>
      <c r="D3004" s="48">
        <v>408</v>
      </c>
    </row>
    <row r="3005" spans="1:4">
      <c r="A3005" s="46">
        <v>3004</v>
      </c>
      <c r="B3005" s="47" t="s">
        <v>10483</v>
      </c>
      <c r="C3005" s="6">
        <v>10811000321</v>
      </c>
      <c r="D3005" s="48">
        <v>408</v>
      </c>
    </row>
    <row r="3006" spans="1:4">
      <c r="A3006" s="46">
        <v>3005</v>
      </c>
      <c r="B3006" s="47" t="s">
        <v>11767</v>
      </c>
      <c r="C3006" s="6">
        <v>10811000445</v>
      </c>
      <c r="D3006" s="48">
        <v>408</v>
      </c>
    </row>
    <row r="3007" spans="1:4">
      <c r="A3007" s="46">
        <v>3006</v>
      </c>
      <c r="B3007" s="47" t="s">
        <v>10211</v>
      </c>
      <c r="C3007" s="6">
        <v>10811000544</v>
      </c>
      <c r="D3007" s="48">
        <v>408</v>
      </c>
    </row>
    <row r="3008" spans="1:4">
      <c r="A3008" s="46">
        <v>3007</v>
      </c>
      <c r="B3008" s="47" t="s">
        <v>9989</v>
      </c>
      <c r="C3008" s="6">
        <v>10811000545</v>
      </c>
      <c r="D3008" s="48">
        <v>408</v>
      </c>
    </row>
    <row r="3009" spans="1:4">
      <c r="A3009" s="46">
        <v>3008</v>
      </c>
      <c r="B3009" s="47" t="s">
        <v>381</v>
      </c>
      <c r="C3009" s="6">
        <v>10811001972</v>
      </c>
      <c r="D3009" s="48">
        <v>408</v>
      </c>
    </row>
    <row r="3010" spans="1:4">
      <c r="A3010" s="46">
        <v>3009</v>
      </c>
      <c r="B3010" s="47" t="s">
        <v>10158</v>
      </c>
      <c r="C3010" s="6">
        <v>10811002012</v>
      </c>
      <c r="D3010" s="48">
        <v>408</v>
      </c>
    </row>
    <row r="3011" spans="1:4">
      <c r="A3011" s="46">
        <v>3010</v>
      </c>
      <c r="B3011" s="47" t="s">
        <v>11768</v>
      </c>
      <c r="C3011" s="6">
        <v>10901000042</v>
      </c>
      <c r="D3011" s="48">
        <v>408</v>
      </c>
    </row>
    <row r="3012" spans="1:4">
      <c r="A3012" s="46">
        <v>3011</v>
      </c>
      <c r="B3012" s="47" t="s">
        <v>10272</v>
      </c>
      <c r="C3012" s="6">
        <v>10901000143</v>
      </c>
      <c r="D3012" s="48">
        <v>408</v>
      </c>
    </row>
    <row r="3013" spans="1:4">
      <c r="A3013" s="46">
        <v>3012</v>
      </c>
      <c r="B3013" s="47" t="s">
        <v>11769</v>
      </c>
      <c r="C3013" s="6">
        <v>10902000101</v>
      </c>
      <c r="D3013" s="48">
        <v>408</v>
      </c>
    </row>
    <row r="3014" spans="1:4">
      <c r="A3014" s="46">
        <v>3013</v>
      </c>
      <c r="B3014" s="47" t="s">
        <v>11770</v>
      </c>
      <c r="C3014" s="6">
        <v>10902000183</v>
      </c>
      <c r="D3014" s="48">
        <v>408</v>
      </c>
    </row>
    <row r="3015" spans="1:4">
      <c r="A3015" s="46">
        <v>3014</v>
      </c>
      <c r="B3015" s="47" t="s">
        <v>10241</v>
      </c>
      <c r="C3015" s="6">
        <v>10902000240</v>
      </c>
      <c r="D3015" s="48">
        <v>408</v>
      </c>
    </row>
    <row r="3016" spans="1:4">
      <c r="A3016" s="46">
        <v>3015</v>
      </c>
      <c r="B3016" s="47" t="s">
        <v>10018</v>
      </c>
      <c r="C3016" s="6">
        <v>10902000241</v>
      </c>
      <c r="D3016" s="48">
        <v>408</v>
      </c>
    </row>
    <row r="3017" spans="1:4">
      <c r="A3017" s="46">
        <v>3016</v>
      </c>
      <c r="B3017" s="47" t="s">
        <v>11771</v>
      </c>
      <c r="C3017" s="6">
        <v>10902000411</v>
      </c>
      <c r="D3017" s="48">
        <v>408</v>
      </c>
    </row>
    <row r="3018" spans="1:4">
      <c r="A3018" s="46">
        <v>3017</v>
      </c>
      <c r="B3018" s="47" t="s">
        <v>11772</v>
      </c>
      <c r="C3018" s="6">
        <v>10902000597</v>
      </c>
      <c r="D3018" s="48">
        <v>408</v>
      </c>
    </row>
    <row r="3019" spans="1:4">
      <c r="A3019" s="46">
        <v>3018</v>
      </c>
      <c r="B3019" s="47" t="s">
        <v>604</v>
      </c>
      <c r="C3019" s="6">
        <v>10902000925</v>
      </c>
      <c r="D3019" s="48">
        <v>408</v>
      </c>
    </row>
    <row r="3020" spans="1:4">
      <c r="A3020" s="46">
        <v>3019</v>
      </c>
      <c r="B3020" s="47" t="s">
        <v>11773</v>
      </c>
      <c r="C3020" s="6">
        <v>10902002139</v>
      </c>
      <c r="D3020" s="48">
        <v>408</v>
      </c>
    </row>
    <row r="3021" spans="1:4">
      <c r="A3021" s="46">
        <v>3020</v>
      </c>
      <c r="B3021" s="47" t="s">
        <v>11774</v>
      </c>
      <c r="C3021" s="6">
        <v>10903000948</v>
      </c>
      <c r="D3021" s="48">
        <v>408</v>
      </c>
    </row>
    <row r="3022" spans="1:4">
      <c r="A3022" s="46">
        <v>3021</v>
      </c>
      <c r="B3022" s="47" t="s">
        <v>11775</v>
      </c>
      <c r="C3022" s="6">
        <v>10903001368</v>
      </c>
      <c r="D3022" s="48">
        <v>408</v>
      </c>
    </row>
    <row r="3023" spans="1:4">
      <c r="A3023" s="46">
        <v>3022</v>
      </c>
      <c r="B3023" s="47" t="s">
        <v>10981</v>
      </c>
      <c r="C3023" s="6">
        <v>10903002167</v>
      </c>
      <c r="D3023" s="48">
        <v>408</v>
      </c>
    </row>
    <row r="3024" spans="1:4">
      <c r="A3024" s="46">
        <v>3023</v>
      </c>
      <c r="B3024" s="47" t="s">
        <v>11776</v>
      </c>
      <c r="C3024" s="6">
        <v>10903002409</v>
      </c>
      <c r="D3024" s="48">
        <v>408</v>
      </c>
    </row>
    <row r="3025" spans="1:4">
      <c r="A3025" s="46">
        <v>3024</v>
      </c>
      <c r="B3025" s="47" t="s">
        <v>11777</v>
      </c>
      <c r="C3025" s="6">
        <v>10903002624</v>
      </c>
      <c r="D3025" s="48">
        <v>408</v>
      </c>
    </row>
    <row r="3026" spans="1:4">
      <c r="A3026" s="46">
        <v>3025</v>
      </c>
      <c r="B3026" s="47" t="s">
        <v>11778</v>
      </c>
      <c r="C3026" s="6">
        <v>10903002904</v>
      </c>
      <c r="D3026" s="48">
        <v>408</v>
      </c>
    </row>
    <row r="3027" spans="1:4">
      <c r="A3027" s="46">
        <v>3026</v>
      </c>
      <c r="B3027" s="47" t="s">
        <v>11779</v>
      </c>
      <c r="C3027" s="6">
        <v>10903003172</v>
      </c>
      <c r="D3027" s="48">
        <v>408</v>
      </c>
    </row>
    <row r="3028" spans="1:4">
      <c r="A3028" s="46">
        <v>3027</v>
      </c>
      <c r="B3028" s="47" t="s">
        <v>11503</v>
      </c>
      <c r="C3028" s="6">
        <v>10904000333</v>
      </c>
      <c r="D3028" s="48">
        <v>408</v>
      </c>
    </row>
    <row r="3029" spans="1:4">
      <c r="A3029" s="46">
        <v>3028</v>
      </c>
      <c r="B3029" s="47" t="s">
        <v>11780</v>
      </c>
      <c r="C3029" s="6">
        <v>10904000691</v>
      </c>
      <c r="D3029" s="48">
        <v>408</v>
      </c>
    </row>
    <row r="3030" spans="1:4">
      <c r="A3030" s="46">
        <v>3029</v>
      </c>
      <c r="B3030" s="47" t="s">
        <v>11770</v>
      </c>
      <c r="C3030" s="6">
        <v>10904000881</v>
      </c>
      <c r="D3030" s="48">
        <v>408</v>
      </c>
    </row>
    <row r="3031" spans="1:4">
      <c r="A3031" s="46">
        <v>3030</v>
      </c>
      <c r="B3031" s="47" t="s">
        <v>11781</v>
      </c>
      <c r="C3031" s="6">
        <v>10904001349</v>
      </c>
      <c r="D3031" s="48">
        <v>408</v>
      </c>
    </row>
    <row r="3032" spans="1:4">
      <c r="A3032" s="46">
        <v>3031</v>
      </c>
      <c r="B3032" s="47" t="s">
        <v>10659</v>
      </c>
      <c r="C3032" s="6">
        <v>10904002241</v>
      </c>
      <c r="D3032" s="48">
        <v>408</v>
      </c>
    </row>
    <row r="3033" spans="1:4">
      <c r="A3033" s="46">
        <v>3032</v>
      </c>
      <c r="B3033" s="47" t="s">
        <v>11782</v>
      </c>
      <c r="C3033" s="6">
        <v>10904002246</v>
      </c>
      <c r="D3033" s="48">
        <v>408</v>
      </c>
    </row>
    <row r="3034" spans="1:4">
      <c r="A3034" s="46">
        <v>3033</v>
      </c>
      <c r="B3034" s="47" t="s">
        <v>10677</v>
      </c>
      <c r="C3034" s="6">
        <v>10904002437</v>
      </c>
      <c r="D3034" s="48">
        <v>408</v>
      </c>
    </row>
    <row r="3035" spans="1:4">
      <c r="A3035" s="46">
        <v>3034</v>
      </c>
      <c r="B3035" s="47" t="s">
        <v>11783</v>
      </c>
      <c r="C3035" s="6">
        <v>10904002613</v>
      </c>
      <c r="D3035" s="48">
        <v>408</v>
      </c>
    </row>
    <row r="3036" spans="1:4">
      <c r="A3036" s="46">
        <v>3035</v>
      </c>
      <c r="B3036" s="47" t="s">
        <v>10152</v>
      </c>
      <c r="C3036" s="6">
        <v>10904002719</v>
      </c>
      <c r="D3036" s="48">
        <v>408</v>
      </c>
    </row>
    <row r="3037" spans="1:4">
      <c r="A3037" s="46">
        <v>3036</v>
      </c>
      <c r="B3037" s="47" t="s">
        <v>1236</v>
      </c>
      <c r="C3037" s="6">
        <v>10904002909</v>
      </c>
      <c r="D3037" s="48">
        <v>408</v>
      </c>
    </row>
    <row r="3038" spans="1:4">
      <c r="A3038" s="46">
        <v>3037</v>
      </c>
      <c r="B3038" s="47" t="s">
        <v>11178</v>
      </c>
      <c r="C3038" s="6">
        <v>10904002934</v>
      </c>
      <c r="D3038" s="48">
        <v>408</v>
      </c>
    </row>
    <row r="3039" spans="1:4">
      <c r="A3039" s="46">
        <v>3038</v>
      </c>
      <c r="B3039" s="47" t="s">
        <v>11784</v>
      </c>
      <c r="C3039" s="6">
        <v>10904002937</v>
      </c>
      <c r="D3039" s="48">
        <v>408</v>
      </c>
    </row>
    <row r="3040" spans="1:4">
      <c r="A3040" s="46">
        <v>3039</v>
      </c>
      <c r="B3040" s="47" t="s">
        <v>11785</v>
      </c>
      <c r="C3040" s="6">
        <v>10904003206</v>
      </c>
      <c r="D3040" s="48">
        <v>408</v>
      </c>
    </row>
    <row r="3041" spans="1:4">
      <c r="A3041" s="46">
        <v>3040</v>
      </c>
      <c r="B3041" s="47" t="s">
        <v>11768</v>
      </c>
      <c r="C3041" s="6">
        <v>10904003347</v>
      </c>
      <c r="D3041" s="48">
        <v>408</v>
      </c>
    </row>
    <row r="3042" spans="1:4">
      <c r="A3042" s="46">
        <v>3041</v>
      </c>
      <c r="B3042" s="47" t="s">
        <v>11786</v>
      </c>
      <c r="C3042" s="6">
        <v>10904003398</v>
      </c>
      <c r="D3042" s="48">
        <v>408</v>
      </c>
    </row>
    <row r="3043" spans="1:4">
      <c r="A3043" s="46">
        <v>3042</v>
      </c>
      <c r="B3043" s="47" t="s">
        <v>10108</v>
      </c>
      <c r="C3043" s="6">
        <v>10905000197</v>
      </c>
      <c r="D3043" s="48">
        <v>408</v>
      </c>
    </row>
    <row r="3044" spans="1:4">
      <c r="A3044" s="46">
        <v>3043</v>
      </c>
      <c r="B3044" s="47" t="s">
        <v>11787</v>
      </c>
      <c r="C3044" s="6">
        <v>10905000620</v>
      </c>
      <c r="D3044" s="48">
        <v>408</v>
      </c>
    </row>
    <row r="3045" spans="1:4">
      <c r="A3045" s="46">
        <v>3044</v>
      </c>
      <c r="B3045" s="47" t="s">
        <v>10602</v>
      </c>
      <c r="C3045" s="6">
        <v>10905001067</v>
      </c>
      <c r="D3045" s="48">
        <v>408</v>
      </c>
    </row>
    <row r="3046" spans="1:4">
      <c r="A3046" s="46">
        <v>3045</v>
      </c>
      <c r="B3046" s="47" t="s">
        <v>11788</v>
      </c>
      <c r="C3046" s="6">
        <v>10905001823</v>
      </c>
      <c r="D3046" s="48">
        <v>408</v>
      </c>
    </row>
    <row r="3047" spans="1:4">
      <c r="A3047" s="46">
        <v>3046</v>
      </c>
      <c r="B3047" s="47" t="s">
        <v>10690</v>
      </c>
      <c r="C3047" s="6">
        <v>10905002552</v>
      </c>
      <c r="D3047" s="48">
        <v>408</v>
      </c>
    </row>
    <row r="3048" spans="1:4">
      <c r="A3048" s="46">
        <v>3047</v>
      </c>
      <c r="B3048" s="47" t="s">
        <v>11789</v>
      </c>
      <c r="C3048" s="6">
        <v>10905002721</v>
      </c>
      <c r="D3048" s="48">
        <v>408</v>
      </c>
    </row>
    <row r="3049" spans="1:4">
      <c r="A3049" s="46">
        <v>3048</v>
      </c>
      <c r="B3049" s="47" t="s">
        <v>11143</v>
      </c>
      <c r="C3049" s="6">
        <v>10905003737</v>
      </c>
      <c r="D3049" s="48">
        <v>408</v>
      </c>
    </row>
    <row r="3050" spans="1:4">
      <c r="A3050" s="46">
        <v>3049</v>
      </c>
      <c r="B3050" s="47" t="s">
        <v>11790</v>
      </c>
      <c r="C3050" s="6">
        <v>10905004028</v>
      </c>
      <c r="D3050" s="48">
        <v>408</v>
      </c>
    </row>
    <row r="3051" spans="1:4">
      <c r="A3051" s="46">
        <v>3050</v>
      </c>
      <c r="B3051" s="47" t="s">
        <v>11783</v>
      </c>
      <c r="C3051" s="6">
        <v>10905004386</v>
      </c>
      <c r="D3051" s="48">
        <v>408</v>
      </c>
    </row>
    <row r="3052" spans="1:4">
      <c r="A3052" s="46">
        <v>3051</v>
      </c>
      <c r="B3052" s="47" t="s">
        <v>10225</v>
      </c>
      <c r="C3052" s="6">
        <v>10905004439</v>
      </c>
      <c r="D3052" s="48">
        <v>408</v>
      </c>
    </row>
    <row r="3053" spans="1:4">
      <c r="A3053" s="46">
        <v>3052</v>
      </c>
      <c r="B3053" s="47" t="s">
        <v>11791</v>
      </c>
      <c r="C3053" s="6">
        <v>10905004487</v>
      </c>
      <c r="D3053" s="48">
        <v>408</v>
      </c>
    </row>
    <row r="3054" spans="1:4">
      <c r="A3054" s="46">
        <v>3053</v>
      </c>
      <c r="B3054" s="47" t="s">
        <v>10338</v>
      </c>
      <c r="C3054" s="6">
        <v>10905005208</v>
      </c>
      <c r="D3054" s="48">
        <v>408</v>
      </c>
    </row>
    <row r="3055" spans="1:4">
      <c r="A3055" s="46">
        <v>3054</v>
      </c>
      <c r="B3055" s="47" t="s">
        <v>2663</v>
      </c>
      <c r="C3055" s="6">
        <v>10905005214</v>
      </c>
      <c r="D3055" s="48">
        <v>408</v>
      </c>
    </row>
    <row r="3056" spans="1:4">
      <c r="A3056" s="46">
        <v>3055</v>
      </c>
      <c r="B3056" s="47" t="s">
        <v>367</v>
      </c>
      <c r="C3056" s="6">
        <v>10905005215</v>
      </c>
      <c r="D3056" s="48">
        <v>408</v>
      </c>
    </row>
    <row r="3057" spans="1:4">
      <c r="A3057" s="46">
        <v>3056</v>
      </c>
      <c r="B3057" s="47" t="s">
        <v>10026</v>
      </c>
      <c r="C3057" s="6">
        <v>10906000255</v>
      </c>
      <c r="D3057" s="48">
        <v>408</v>
      </c>
    </row>
    <row r="3058" spans="1:4">
      <c r="A3058" s="46">
        <v>3057</v>
      </c>
      <c r="B3058" s="47" t="s">
        <v>11792</v>
      </c>
      <c r="C3058" s="6">
        <v>10906001103</v>
      </c>
      <c r="D3058" s="48">
        <v>408</v>
      </c>
    </row>
    <row r="3059" spans="1:4">
      <c r="A3059" s="46">
        <v>3058</v>
      </c>
      <c r="B3059" s="47" t="s">
        <v>10282</v>
      </c>
      <c r="C3059" s="6">
        <v>10906001580</v>
      </c>
      <c r="D3059" s="48">
        <v>408</v>
      </c>
    </row>
    <row r="3060" spans="1:4">
      <c r="A3060" s="46">
        <v>3059</v>
      </c>
      <c r="B3060" s="47" t="s">
        <v>11793</v>
      </c>
      <c r="C3060" s="6">
        <v>10906001673</v>
      </c>
      <c r="D3060" s="48">
        <v>408</v>
      </c>
    </row>
    <row r="3061" spans="1:4">
      <c r="A3061" s="46">
        <v>3060</v>
      </c>
      <c r="B3061" s="47" t="s">
        <v>11794</v>
      </c>
      <c r="C3061" s="6">
        <v>10906002145</v>
      </c>
      <c r="D3061" s="48">
        <v>408</v>
      </c>
    </row>
    <row r="3062" spans="1:4">
      <c r="A3062" s="46">
        <v>3061</v>
      </c>
      <c r="B3062" s="47" t="s">
        <v>4268</v>
      </c>
      <c r="C3062" s="6">
        <v>10906002363</v>
      </c>
      <c r="D3062" s="48">
        <v>408</v>
      </c>
    </row>
    <row r="3063" spans="1:4">
      <c r="A3063" s="46">
        <v>3062</v>
      </c>
      <c r="B3063" s="47" t="s">
        <v>10929</v>
      </c>
      <c r="C3063" s="6">
        <v>10906002367</v>
      </c>
      <c r="D3063" s="48">
        <v>408</v>
      </c>
    </row>
    <row r="3064" spans="1:4">
      <c r="A3064" s="46">
        <v>3063</v>
      </c>
      <c r="B3064" s="47" t="s">
        <v>10225</v>
      </c>
      <c r="C3064" s="6">
        <v>10906002368</v>
      </c>
      <c r="D3064" s="48">
        <v>408</v>
      </c>
    </row>
    <row r="3065" spans="1:4">
      <c r="A3065" s="46">
        <v>3064</v>
      </c>
      <c r="B3065" s="47" t="s">
        <v>10019</v>
      </c>
      <c r="C3065" s="6">
        <v>10906002370</v>
      </c>
      <c r="D3065" s="48">
        <v>408</v>
      </c>
    </row>
    <row r="3066" spans="1:4">
      <c r="A3066" s="46">
        <v>3065</v>
      </c>
      <c r="B3066" s="47" t="s">
        <v>11111</v>
      </c>
      <c r="C3066" s="6">
        <v>10906002419</v>
      </c>
      <c r="D3066" s="48">
        <v>408</v>
      </c>
    </row>
    <row r="3067" spans="1:4">
      <c r="A3067" s="46">
        <v>3066</v>
      </c>
      <c r="B3067" s="47" t="s">
        <v>11795</v>
      </c>
      <c r="C3067" s="6">
        <v>10906002707</v>
      </c>
      <c r="D3067" s="48">
        <v>408</v>
      </c>
    </row>
    <row r="3068" spans="1:4">
      <c r="A3068" s="46">
        <v>3067</v>
      </c>
      <c r="B3068" s="47" t="s">
        <v>11796</v>
      </c>
      <c r="C3068" s="6">
        <v>10906002770</v>
      </c>
      <c r="D3068" s="48">
        <v>408</v>
      </c>
    </row>
    <row r="3069" spans="1:4">
      <c r="A3069" s="46">
        <v>3068</v>
      </c>
      <c r="B3069" s="47" t="s">
        <v>11179</v>
      </c>
      <c r="C3069" s="6">
        <v>10906002773</v>
      </c>
      <c r="D3069" s="48">
        <v>408</v>
      </c>
    </row>
    <row r="3070" spans="1:4">
      <c r="A3070" s="46">
        <v>3069</v>
      </c>
      <c r="B3070" s="47" t="s">
        <v>11797</v>
      </c>
      <c r="C3070" s="6">
        <v>10906002775</v>
      </c>
      <c r="D3070" s="48">
        <v>408</v>
      </c>
    </row>
    <row r="3071" spans="1:4">
      <c r="A3071" s="46">
        <v>3070</v>
      </c>
      <c r="B3071" s="47" t="s">
        <v>10131</v>
      </c>
      <c r="C3071" s="6">
        <v>10907000088</v>
      </c>
      <c r="D3071" s="48">
        <v>408</v>
      </c>
    </row>
    <row r="3072" spans="1:4">
      <c r="A3072" s="46">
        <v>3071</v>
      </c>
      <c r="B3072" s="47" t="s">
        <v>11798</v>
      </c>
      <c r="C3072" s="6">
        <v>10907000578</v>
      </c>
      <c r="D3072" s="48">
        <v>408</v>
      </c>
    </row>
    <row r="3073" spans="1:4">
      <c r="A3073" s="46">
        <v>3072</v>
      </c>
      <c r="B3073" s="47" t="s">
        <v>11415</v>
      </c>
      <c r="C3073" s="6">
        <v>10907001079</v>
      </c>
      <c r="D3073" s="48">
        <v>408</v>
      </c>
    </row>
    <row r="3074" spans="1:4">
      <c r="A3074" s="46">
        <v>3073</v>
      </c>
      <c r="B3074" s="47" t="s">
        <v>2669</v>
      </c>
      <c r="C3074" s="6">
        <v>10907001589</v>
      </c>
      <c r="D3074" s="48">
        <v>408</v>
      </c>
    </row>
    <row r="3075" spans="1:4">
      <c r="A3075" s="46">
        <v>3074</v>
      </c>
      <c r="B3075" s="47" t="s">
        <v>1127</v>
      </c>
      <c r="C3075" s="6">
        <v>10907001887</v>
      </c>
      <c r="D3075" s="48">
        <v>408</v>
      </c>
    </row>
    <row r="3076" spans="1:4">
      <c r="A3076" s="46">
        <v>3075</v>
      </c>
      <c r="B3076" s="47" t="s">
        <v>11482</v>
      </c>
      <c r="C3076" s="6">
        <v>11001001669</v>
      </c>
      <c r="D3076" s="48">
        <v>408</v>
      </c>
    </row>
    <row r="3077" spans="1:4">
      <c r="A3077" s="46">
        <v>3076</v>
      </c>
      <c r="B3077" s="47" t="s">
        <v>10292</v>
      </c>
      <c r="C3077" s="6">
        <v>11001001938</v>
      </c>
      <c r="D3077" s="48">
        <v>408</v>
      </c>
    </row>
    <row r="3078" spans="1:4">
      <c r="A3078" s="46">
        <v>3077</v>
      </c>
      <c r="B3078" s="47" t="s">
        <v>10249</v>
      </c>
      <c r="C3078" s="6">
        <v>11002001338</v>
      </c>
      <c r="D3078" s="48">
        <v>408</v>
      </c>
    </row>
    <row r="3079" spans="1:4">
      <c r="A3079" s="46">
        <v>3078</v>
      </c>
      <c r="B3079" s="47" t="s">
        <v>11147</v>
      </c>
      <c r="C3079" s="6">
        <v>11002001656</v>
      </c>
      <c r="D3079" s="48">
        <v>408</v>
      </c>
    </row>
    <row r="3080" spans="1:4">
      <c r="A3080" s="46">
        <v>3079</v>
      </c>
      <c r="B3080" s="47" t="s">
        <v>11799</v>
      </c>
      <c r="C3080" s="6">
        <v>11002001734</v>
      </c>
      <c r="D3080" s="48">
        <v>408</v>
      </c>
    </row>
    <row r="3081" spans="1:4">
      <c r="A3081" s="46">
        <v>3080</v>
      </c>
      <c r="B3081" s="47" t="s">
        <v>11800</v>
      </c>
      <c r="C3081" s="6">
        <v>11002001903</v>
      </c>
      <c r="D3081" s="48">
        <v>408</v>
      </c>
    </row>
    <row r="3082" spans="1:4">
      <c r="A3082" s="46">
        <v>3081</v>
      </c>
      <c r="B3082" s="47" t="s">
        <v>147</v>
      </c>
      <c r="C3082" s="6">
        <v>11002001987</v>
      </c>
      <c r="D3082" s="48">
        <v>408</v>
      </c>
    </row>
    <row r="3083" spans="1:4">
      <c r="A3083" s="46">
        <v>3082</v>
      </c>
      <c r="B3083" s="47" t="s">
        <v>11333</v>
      </c>
      <c r="C3083" s="6">
        <v>11004000141</v>
      </c>
      <c r="D3083" s="48">
        <v>408</v>
      </c>
    </row>
    <row r="3084" spans="1:4">
      <c r="A3084" s="46">
        <v>3083</v>
      </c>
      <c r="B3084" s="47" t="s">
        <v>1084</v>
      </c>
      <c r="C3084" s="6">
        <v>11004000483</v>
      </c>
      <c r="D3084" s="48">
        <v>408</v>
      </c>
    </row>
    <row r="3085" spans="1:4">
      <c r="A3085" s="46">
        <v>3084</v>
      </c>
      <c r="B3085" s="47" t="s">
        <v>11801</v>
      </c>
      <c r="C3085" s="6">
        <v>11004001250</v>
      </c>
      <c r="D3085" s="48">
        <v>408</v>
      </c>
    </row>
    <row r="3086" spans="1:4">
      <c r="A3086" s="46">
        <v>3085</v>
      </c>
      <c r="B3086" s="47" t="s">
        <v>10096</v>
      </c>
      <c r="C3086" s="6">
        <v>11004001326</v>
      </c>
      <c r="D3086" s="48">
        <v>408</v>
      </c>
    </row>
    <row r="3087" spans="1:4">
      <c r="A3087" s="46">
        <v>3086</v>
      </c>
      <c r="B3087" s="47" t="s">
        <v>10019</v>
      </c>
      <c r="C3087" s="6">
        <v>11004001327</v>
      </c>
      <c r="D3087" s="48">
        <v>408</v>
      </c>
    </row>
    <row r="3088" spans="1:4">
      <c r="A3088" s="46">
        <v>3087</v>
      </c>
      <c r="B3088" s="47" t="s">
        <v>10169</v>
      </c>
      <c r="C3088" s="6">
        <v>11004001372</v>
      </c>
      <c r="D3088" s="48">
        <v>408</v>
      </c>
    </row>
    <row r="3089" spans="1:4">
      <c r="A3089" s="46">
        <v>3088</v>
      </c>
      <c r="B3089" s="47" t="s">
        <v>11802</v>
      </c>
      <c r="C3089" s="6">
        <v>11004001510</v>
      </c>
      <c r="D3089" s="48">
        <v>408</v>
      </c>
    </row>
    <row r="3090" spans="1:4">
      <c r="A3090" s="46">
        <v>3089</v>
      </c>
      <c r="B3090" s="47" t="s">
        <v>11803</v>
      </c>
      <c r="C3090" s="6">
        <v>11004001624</v>
      </c>
      <c r="D3090" s="48">
        <v>408</v>
      </c>
    </row>
    <row r="3091" spans="1:4">
      <c r="A3091" s="46">
        <v>3090</v>
      </c>
      <c r="B3091" s="47" t="s">
        <v>11804</v>
      </c>
      <c r="C3091" s="6">
        <v>11005000978</v>
      </c>
      <c r="D3091" s="48">
        <v>408</v>
      </c>
    </row>
    <row r="3092" spans="1:4">
      <c r="A3092" s="46">
        <v>3091</v>
      </c>
      <c r="B3092" s="47" t="s">
        <v>9982</v>
      </c>
      <c r="C3092" s="6">
        <v>11005001943</v>
      </c>
      <c r="D3092" s="48">
        <v>408</v>
      </c>
    </row>
    <row r="3093" spans="1:4">
      <c r="A3093" s="46">
        <v>3092</v>
      </c>
      <c r="B3093" s="47" t="s">
        <v>10118</v>
      </c>
      <c r="C3093" s="6">
        <v>11005002289</v>
      </c>
      <c r="D3093" s="48">
        <v>408</v>
      </c>
    </row>
    <row r="3094" spans="1:4">
      <c r="A3094" s="46">
        <v>3093</v>
      </c>
      <c r="B3094" s="47" t="s">
        <v>11805</v>
      </c>
      <c r="C3094" s="6">
        <v>11005003354</v>
      </c>
      <c r="D3094" s="48">
        <v>408</v>
      </c>
    </row>
    <row r="3095" spans="1:4">
      <c r="A3095" s="46">
        <v>3094</v>
      </c>
      <c r="B3095" s="47" t="s">
        <v>3877</v>
      </c>
      <c r="C3095" s="6">
        <v>11006000740</v>
      </c>
      <c r="D3095" s="48">
        <v>408</v>
      </c>
    </row>
    <row r="3096" spans="1:4">
      <c r="A3096" s="46">
        <v>3095</v>
      </c>
      <c r="B3096" s="47" t="s">
        <v>11806</v>
      </c>
      <c r="C3096" s="6">
        <v>11006000755</v>
      </c>
      <c r="D3096" s="48">
        <v>408</v>
      </c>
    </row>
    <row r="3097" spans="1:4">
      <c r="A3097" s="46">
        <v>3096</v>
      </c>
      <c r="B3097" s="47" t="s">
        <v>10182</v>
      </c>
      <c r="C3097" s="6">
        <v>11006000806</v>
      </c>
      <c r="D3097" s="48">
        <v>408</v>
      </c>
    </row>
    <row r="3098" spans="1:4">
      <c r="A3098" s="46">
        <v>3097</v>
      </c>
      <c r="B3098" s="47" t="s">
        <v>11807</v>
      </c>
      <c r="C3098" s="6">
        <v>11006000818</v>
      </c>
      <c r="D3098" s="48">
        <v>408</v>
      </c>
    </row>
    <row r="3099" spans="1:4">
      <c r="A3099" s="46">
        <v>3098</v>
      </c>
      <c r="B3099" s="47" t="s">
        <v>11808</v>
      </c>
      <c r="C3099" s="6">
        <v>11006001472</v>
      </c>
      <c r="D3099" s="48">
        <v>408</v>
      </c>
    </row>
    <row r="3100" spans="1:4">
      <c r="A3100" s="46">
        <v>3099</v>
      </c>
      <c r="B3100" s="47" t="s">
        <v>11809</v>
      </c>
      <c r="C3100" s="6">
        <v>11007001055</v>
      </c>
      <c r="D3100" s="48">
        <v>408</v>
      </c>
    </row>
    <row r="3101" spans="1:4">
      <c r="A3101" s="46">
        <v>3100</v>
      </c>
      <c r="B3101" s="47" t="s">
        <v>11292</v>
      </c>
      <c r="C3101" s="6">
        <v>11007001224</v>
      </c>
      <c r="D3101" s="48">
        <v>408</v>
      </c>
    </row>
    <row r="3102" spans="1:4">
      <c r="A3102" s="46">
        <v>3101</v>
      </c>
      <c r="B3102" s="47" t="s">
        <v>11810</v>
      </c>
      <c r="C3102" s="6">
        <v>11007001437</v>
      </c>
      <c r="D3102" s="48">
        <v>408</v>
      </c>
    </row>
    <row r="3103" spans="1:4">
      <c r="A3103" s="46">
        <v>3102</v>
      </c>
      <c r="B3103" s="47" t="s">
        <v>11811</v>
      </c>
      <c r="C3103" s="6">
        <v>11008000032</v>
      </c>
      <c r="D3103" s="48">
        <v>408</v>
      </c>
    </row>
    <row r="3104" spans="1:4">
      <c r="A3104" s="46">
        <v>3103</v>
      </c>
      <c r="B3104" s="47" t="s">
        <v>11812</v>
      </c>
      <c r="C3104" s="6">
        <v>11008000291</v>
      </c>
      <c r="D3104" s="48">
        <v>408</v>
      </c>
    </row>
    <row r="3105" spans="1:4">
      <c r="A3105" s="46">
        <v>3104</v>
      </c>
      <c r="B3105" s="47" t="s">
        <v>9958</v>
      </c>
      <c r="C3105" s="6">
        <v>11008000324</v>
      </c>
      <c r="D3105" s="48">
        <v>408</v>
      </c>
    </row>
    <row r="3106" spans="1:4">
      <c r="A3106" s="46">
        <v>3105</v>
      </c>
      <c r="B3106" s="47" t="s">
        <v>408</v>
      </c>
      <c r="C3106" s="6">
        <v>11008000885</v>
      </c>
      <c r="D3106" s="48">
        <v>408</v>
      </c>
    </row>
    <row r="3107" spans="1:4">
      <c r="A3107" s="46">
        <v>3106</v>
      </c>
      <c r="B3107" s="47" t="s">
        <v>11813</v>
      </c>
      <c r="C3107" s="6">
        <v>11008001331</v>
      </c>
      <c r="D3107" s="48">
        <v>408</v>
      </c>
    </row>
    <row r="3108" spans="1:4">
      <c r="A3108" s="46">
        <v>3107</v>
      </c>
      <c r="B3108" s="47" t="s">
        <v>4</v>
      </c>
      <c r="C3108" s="6">
        <v>11008001640</v>
      </c>
      <c r="D3108" s="48">
        <v>408</v>
      </c>
    </row>
    <row r="3109" spans="1:4">
      <c r="A3109" s="46">
        <v>3108</v>
      </c>
      <c r="B3109" s="47" t="s">
        <v>11738</v>
      </c>
      <c r="C3109" s="6">
        <v>11008001664</v>
      </c>
      <c r="D3109" s="48">
        <v>408</v>
      </c>
    </row>
    <row r="3110" spans="1:4">
      <c r="A3110" s="46">
        <v>3109</v>
      </c>
      <c r="B3110" s="47" t="s">
        <v>11046</v>
      </c>
      <c r="C3110" s="6">
        <v>11008001739</v>
      </c>
      <c r="D3110" s="48">
        <v>408</v>
      </c>
    </row>
    <row r="3111" spans="1:4">
      <c r="A3111" s="46">
        <v>3110</v>
      </c>
      <c r="B3111" s="47" t="s">
        <v>10567</v>
      </c>
      <c r="C3111" s="6">
        <v>11009000064</v>
      </c>
      <c r="D3111" s="48">
        <v>408</v>
      </c>
    </row>
    <row r="3112" spans="1:4">
      <c r="A3112" s="46">
        <v>3111</v>
      </c>
      <c r="B3112" s="47" t="s">
        <v>11814</v>
      </c>
      <c r="C3112" s="6">
        <v>11009000371</v>
      </c>
      <c r="D3112" s="48">
        <v>408</v>
      </c>
    </row>
    <row r="3113" spans="1:4">
      <c r="A3113" s="46">
        <v>3112</v>
      </c>
      <c r="B3113" s="47" t="s">
        <v>10118</v>
      </c>
      <c r="C3113" s="6">
        <v>11009001709</v>
      </c>
      <c r="D3113" s="48">
        <v>408</v>
      </c>
    </row>
    <row r="3114" spans="1:4">
      <c r="A3114" s="46">
        <v>3113</v>
      </c>
      <c r="B3114" s="47" t="s">
        <v>11815</v>
      </c>
      <c r="C3114" s="6">
        <v>11101000203</v>
      </c>
      <c r="D3114" s="48">
        <v>408</v>
      </c>
    </row>
    <row r="3115" spans="1:4">
      <c r="A3115" s="46">
        <v>3114</v>
      </c>
      <c r="B3115" s="47" t="s">
        <v>11816</v>
      </c>
      <c r="C3115" s="6">
        <v>11101000721</v>
      </c>
      <c r="D3115" s="48">
        <v>408</v>
      </c>
    </row>
    <row r="3116" spans="1:4">
      <c r="A3116" s="46">
        <v>3115</v>
      </c>
      <c r="B3116" s="47" t="s">
        <v>10170</v>
      </c>
      <c r="C3116" s="6">
        <v>11101001063</v>
      </c>
      <c r="D3116" s="48">
        <v>408</v>
      </c>
    </row>
    <row r="3117" spans="1:4">
      <c r="A3117" s="46">
        <v>3116</v>
      </c>
      <c r="B3117" s="47" t="s">
        <v>11817</v>
      </c>
      <c r="C3117" s="6">
        <v>11101001167</v>
      </c>
      <c r="D3117" s="48">
        <v>408</v>
      </c>
    </row>
    <row r="3118" spans="1:4">
      <c r="A3118" s="46">
        <v>3117</v>
      </c>
      <c r="B3118" s="47" t="s">
        <v>10031</v>
      </c>
      <c r="C3118" s="6">
        <v>11101001940</v>
      </c>
      <c r="D3118" s="48">
        <v>408</v>
      </c>
    </row>
    <row r="3119" spans="1:4">
      <c r="A3119" s="46">
        <v>3118</v>
      </c>
      <c r="B3119" s="47" t="s">
        <v>10929</v>
      </c>
      <c r="C3119" s="6">
        <v>11101002039</v>
      </c>
      <c r="D3119" s="48">
        <v>408</v>
      </c>
    </row>
    <row r="3120" spans="1:4">
      <c r="A3120" s="46">
        <v>3119</v>
      </c>
      <c r="B3120" s="47" t="s">
        <v>11818</v>
      </c>
      <c r="C3120" s="6">
        <v>11101003145</v>
      </c>
      <c r="D3120" s="48">
        <v>408</v>
      </c>
    </row>
    <row r="3121" spans="1:4">
      <c r="A3121" s="46">
        <v>3120</v>
      </c>
      <c r="B3121" s="47" t="s">
        <v>11819</v>
      </c>
      <c r="C3121" s="6">
        <v>11101003391</v>
      </c>
      <c r="D3121" s="48">
        <v>408</v>
      </c>
    </row>
    <row r="3122" spans="1:4">
      <c r="A3122" s="46">
        <v>3121</v>
      </c>
      <c r="B3122" s="47" t="s">
        <v>11397</v>
      </c>
      <c r="C3122" s="6">
        <v>11102005458</v>
      </c>
      <c r="D3122" s="48">
        <v>408</v>
      </c>
    </row>
    <row r="3123" spans="1:4">
      <c r="A3123" s="46">
        <v>3122</v>
      </c>
      <c r="B3123" s="47" t="s">
        <v>11820</v>
      </c>
      <c r="C3123" s="6">
        <v>11102005467</v>
      </c>
      <c r="D3123" s="48">
        <v>408</v>
      </c>
    </row>
    <row r="3124" spans="1:4">
      <c r="A3124" s="46">
        <v>3123</v>
      </c>
      <c r="B3124" s="47" t="s">
        <v>11821</v>
      </c>
      <c r="C3124" s="6">
        <v>11102005499</v>
      </c>
      <c r="D3124" s="48">
        <v>408</v>
      </c>
    </row>
    <row r="3125" spans="1:4">
      <c r="A3125" s="46">
        <v>3124</v>
      </c>
      <c r="B3125" s="47" t="s">
        <v>11125</v>
      </c>
      <c r="C3125" s="6">
        <v>11102005547</v>
      </c>
      <c r="D3125" s="48">
        <v>408</v>
      </c>
    </row>
    <row r="3126" spans="1:4">
      <c r="A3126" s="46">
        <v>3125</v>
      </c>
      <c r="B3126" s="47" t="s">
        <v>11822</v>
      </c>
      <c r="C3126" s="6">
        <v>11102006266</v>
      </c>
      <c r="D3126" s="48">
        <v>408</v>
      </c>
    </row>
    <row r="3127" spans="1:4">
      <c r="A3127" s="46">
        <v>3126</v>
      </c>
      <c r="B3127" s="47" t="s">
        <v>10166</v>
      </c>
      <c r="C3127" s="6">
        <v>11102006267</v>
      </c>
      <c r="D3127" s="48">
        <v>408</v>
      </c>
    </row>
    <row r="3128" spans="1:4">
      <c r="A3128" s="46">
        <v>3127</v>
      </c>
      <c r="B3128" s="47" t="s">
        <v>11823</v>
      </c>
      <c r="C3128" s="6">
        <v>11102006342</v>
      </c>
      <c r="D3128" s="48">
        <v>408</v>
      </c>
    </row>
    <row r="3129" spans="1:4">
      <c r="A3129" s="46">
        <v>3128</v>
      </c>
      <c r="B3129" s="47" t="s">
        <v>10677</v>
      </c>
      <c r="C3129" s="6">
        <v>11103000048</v>
      </c>
      <c r="D3129" s="48">
        <v>408</v>
      </c>
    </row>
    <row r="3130" spans="1:4">
      <c r="A3130" s="46">
        <v>3129</v>
      </c>
      <c r="B3130" s="47" t="s">
        <v>11824</v>
      </c>
      <c r="C3130" s="6">
        <v>11103000191</v>
      </c>
      <c r="D3130" s="48">
        <v>408</v>
      </c>
    </row>
    <row r="3131" spans="1:4">
      <c r="A3131" s="46">
        <v>3130</v>
      </c>
      <c r="B3131" s="47" t="s">
        <v>10022</v>
      </c>
      <c r="C3131" s="6">
        <v>11103000207</v>
      </c>
      <c r="D3131" s="48">
        <v>408</v>
      </c>
    </row>
    <row r="3132" spans="1:4">
      <c r="A3132" s="46">
        <v>3131</v>
      </c>
      <c r="B3132" s="47" t="s">
        <v>10112</v>
      </c>
      <c r="C3132" s="6">
        <v>11103000419</v>
      </c>
      <c r="D3132" s="48">
        <v>408</v>
      </c>
    </row>
    <row r="3133" spans="1:4">
      <c r="A3133" s="46">
        <v>3132</v>
      </c>
      <c r="B3133" s="47" t="s">
        <v>11825</v>
      </c>
      <c r="C3133" s="6">
        <v>11103000937</v>
      </c>
      <c r="D3133" s="48">
        <v>408</v>
      </c>
    </row>
    <row r="3134" spans="1:4">
      <c r="A3134" s="46">
        <v>3133</v>
      </c>
      <c r="B3134" s="47" t="s">
        <v>11826</v>
      </c>
      <c r="C3134" s="6">
        <v>11103000955</v>
      </c>
      <c r="D3134" s="48">
        <v>408</v>
      </c>
    </row>
    <row r="3135" spans="1:4">
      <c r="A3135" s="46">
        <v>3134</v>
      </c>
      <c r="B3135" s="47" t="s">
        <v>11827</v>
      </c>
      <c r="C3135" s="6">
        <v>11103001448</v>
      </c>
      <c r="D3135" s="48">
        <v>408</v>
      </c>
    </row>
    <row r="3136" spans="1:4">
      <c r="A3136" s="46">
        <v>3135</v>
      </c>
      <c r="B3136" s="47" t="s">
        <v>10856</v>
      </c>
      <c r="C3136" s="6">
        <v>11104000932</v>
      </c>
      <c r="D3136" s="48">
        <v>408</v>
      </c>
    </row>
    <row r="3137" spans="1:4">
      <c r="A3137" s="46">
        <v>3136</v>
      </c>
      <c r="B3137" s="47" t="s">
        <v>11828</v>
      </c>
      <c r="C3137" s="6">
        <v>11104002082</v>
      </c>
      <c r="D3137" s="48">
        <v>408</v>
      </c>
    </row>
    <row r="3138" spans="1:4">
      <c r="A3138" s="46">
        <v>3137</v>
      </c>
      <c r="B3138" s="47" t="s">
        <v>11829</v>
      </c>
      <c r="C3138" s="6">
        <v>11104002572</v>
      </c>
      <c r="D3138" s="48">
        <v>408</v>
      </c>
    </row>
    <row r="3139" spans="1:4">
      <c r="A3139" s="46">
        <v>3138</v>
      </c>
      <c r="B3139" s="47" t="s">
        <v>11830</v>
      </c>
      <c r="C3139" s="6">
        <v>11104002811</v>
      </c>
      <c r="D3139" s="48">
        <v>408</v>
      </c>
    </row>
    <row r="3140" spans="1:4">
      <c r="A3140" s="46">
        <v>3139</v>
      </c>
      <c r="B3140" s="47" t="s">
        <v>11176</v>
      </c>
      <c r="C3140" s="6">
        <v>11105001031</v>
      </c>
      <c r="D3140" s="48">
        <v>408</v>
      </c>
    </row>
    <row r="3141" spans="1:4">
      <c r="A3141" s="46">
        <v>3140</v>
      </c>
      <c r="B3141" s="47" t="s">
        <v>11116</v>
      </c>
      <c r="C3141" s="6">
        <v>11105001035</v>
      </c>
      <c r="D3141" s="48">
        <v>408</v>
      </c>
    </row>
    <row r="3142" spans="1:4">
      <c r="A3142" s="46">
        <v>3141</v>
      </c>
      <c r="B3142" s="47" t="s">
        <v>10925</v>
      </c>
      <c r="C3142" s="6">
        <v>11105002589</v>
      </c>
      <c r="D3142" s="48">
        <v>408</v>
      </c>
    </row>
    <row r="3143" spans="1:4">
      <c r="A3143" s="46">
        <v>3142</v>
      </c>
      <c r="B3143" s="47" t="s">
        <v>11831</v>
      </c>
      <c r="C3143" s="6">
        <v>11105004698</v>
      </c>
      <c r="D3143" s="48">
        <v>408</v>
      </c>
    </row>
    <row r="3144" spans="1:4">
      <c r="A3144" s="46">
        <v>3143</v>
      </c>
      <c r="B3144" s="47" t="s">
        <v>11832</v>
      </c>
      <c r="C3144" s="6">
        <v>11106000049</v>
      </c>
      <c r="D3144" s="48">
        <v>408</v>
      </c>
    </row>
    <row r="3145" spans="1:4">
      <c r="A3145" s="46">
        <v>3144</v>
      </c>
      <c r="B3145" s="47" t="s">
        <v>11071</v>
      </c>
      <c r="C3145" s="6">
        <v>11106000053</v>
      </c>
      <c r="D3145" s="48">
        <v>408</v>
      </c>
    </row>
    <row r="3146" spans="1:4">
      <c r="A3146" s="46">
        <v>3145</v>
      </c>
      <c r="B3146" s="47" t="s">
        <v>11833</v>
      </c>
      <c r="C3146" s="6">
        <v>11106000503</v>
      </c>
      <c r="D3146" s="48">
        <v>408</v>
      </c>
    </row>
    <row r="3147" spans="1:4">
      <c r="A3147" s="46">
        <v>3146</v>
      </c>
      <c r="B3147" s="47" t="s">
        <v>11116</v>
      </c>
      <c r="C3147" s="6">
        <v>11106000588</v>
      </c>
      <c r="D3147" s="48">
        <v>408</v>
      </c>
    </row>
    <row r="3148" spans="1:4">
      <c r="A3148" s="46">
        <v>3147</v>
      </c>
      <c r="B3148" s="47" t="s">
        <v>11157</v>
      </c>
      <c r="C3148" s="6">
        <v>11106001953</v>
      </c>
      <c r="D3148" s="48">
        <v>408</v>
      </c>
    </row>
    <row r="3149" spans="1:4">
      <c r="A3149" s="46">
        <v>3148</v>
      </c>
      <c r="B3149" s="47" t="s">
        <v>11834</v>
      </c>
      <c r="C3149" s="6">
        <v>11106003657</v>
      </c>
      <c r="D3149" s="48">
        <v>408</v>
      </c>
    </row>
    <row r="3150" spans="1:4">
      <c r="A3150" s="46">
        <v>3149</v>
      </c>
      <c r="B3150" s="47" t="s">
        <v>10028</v>
      </c>
      <c r="C3150" s="6">
        <v>11106003658</v>
      </c>
      <c r="D3150" s="48">
        <v>408</v>
      </c>
    </row>
    <row r="3151" spans="1:4">
      <c r="A3151" s="46">
        <v>3150</v>
      </c>
      <c r="B3151" s="47" t="s">
        <v>10544</v>
      </c>
      <c r="C3151" s="6">
        <v>11106003661</v>
      </c>
      <c r="D3151" s="48">
        <v>408</v>
      </c>
    </row>
    <row r="3152" spans="1:4">
      <c r="A3152" s="46">
        <v>3151</v>
      </c>
      <c r="B3152" s="47" t="s">
        <v>11835</v>
      </c>
      <c r="C3152" s="6">
        <v>11106003862</v>
      </c>
      <c r="D3152" s="48">
        <v>408</v>
      </c>
    </row>
    <row r="3153" spans="1:4">
      <c r="A3153" s="46">
        <v>3152</v>
      </c>
      <c r="B3153" s="47" t="s">
        <v>11836</v>
      </c>
      <c r="C3153" s="6">
        <v>11106004123</v>
      </c>
      <c r="D3153" s="48">
        <v>408</v>
      </c>
    </row>
    <row r="3154" spans="1:4">
      <c r="A3154" s="46">
        <v>3153</v>
      </c>
      <c r="B3154" s="47" t="s">
        <v>10152</v>
      </c>
      <c r="C3154" s="6">
        <v>11106004407</v>
      </c>
      <c r="D3154" s="48">
        <v>408</v>
      </c>
    </row>
    <row r="3155" spans="1:4">
      <c r="A3155" s="46">
        <v>3154</v>
      </c>
      <c r="B3155" s="47" t="s">
        <v>10018</v>
      </c>
      <c r="C3155" s="6">
        <v>11106004797</v>
      </c>
      <c r="D3155" s="48">
        <v>408</v>
      </c>
    </row>
    <row r="3156" spans="1:4">
      <c r="A3156" s="46">
        <v>3155</v>
      </c>
      <c r="B3156" s="47" t="s">
        <v>11837</v>
      </c>
      <c r="C3156" s="6">
        <v>11107000320</v>
      </c>
      <c r="D3156" s="48">
        <v>408</v>
      </c>
    </row>
    <row r="3157" spans="1:4">
      <c r="A3157" s="46">
        <v>3156</v>
      </c>
      <c r="B3157" s="47" t="s">
        <v>11838</v>
      </c>
      <c r="C3157" s="6">
        <v>11107000321</v>
      </c>
      <c r="D3157" s="48">
        <v>408</v>
      </c>
    </row>
    <row r="3158" spans="1:4">
      <c r="A3158" s="46">
        <v>3157</v>
      </c>
      <c r="B3158" s="47" t="s">
        <v>11839</v>
      </c>
      <c r="C3158" s="6">
        <v>11107000343</v>
      </c>
      <c r="D3158" s="48">
        <v>408</v>
      </c>
    </row>
    <row r="3159" spans="1:4">
      <c r="A3159" s="46">
        <v>3158</v>
      </c>
      <c r="B3159" s="47" t="s">
        <v>10286</v>
      </c>
      <c r="C3159" s="6">
        <v>11107000687</v>
      </c>
      <c r="D3159" s="48">
        <v>408</v>
      </c>
    </row>
    <row r="3160" spans="1:4">
      <c r="A3160" s="46">
        <v>3159</v>
      </c>
      <c r="B3160" s="47" t="s">
        <v>10131</v>
      </c>
      <c r="C3160" s="6">
        <v>11107001062</v>
      </c>
      <c r="D3160" s="48">
        <v>408</v>
      </c>
    </row>
    <row r="3161" spans="1:4">
      <c r="A3161" s="46">
        <v>3160</v>
      </c>
      <c r="B3161" s="47" t="s">
        <v>10018</v>
      </c>
      <c r="C3161" s="6">
        <v>11107001086</v>
      </c>
      <c r="D3161" s="48">
        <v>408</v>
      </c>
    </row>
    <row r="3162" spans="1:4">
      <c r="A3162" s="46">
        <v>3161</v>
      </c>
      <c r="B3162" s="47" t="s">
        <v>10225</v>
      </c>
      <c r="C3162" s="6">
        <v>11107001611</v>
      </c>
      <c r="D3162" s="48">
        <v>408</v>
      </c>
    </row>
    <row r="3163" spans="1:4">
      <c r="A3163" s="46">
        <v>3162</v>
      </c>
      <c r="B3163" s="47" t="s">
        <v>10122</v>
      </c>
      <c r="C3163" s="6">
        <v>11107002631</v>
      </c>
      <c r="D3163" s="48">
        <v>408</v>
      </c>
    </row>
    <row r="3164" spans="1:4">
      <c r="A3164" s="46">
        <v>3163</v>
      </c>
      <c r="B3164" s="47" t="s">
        <v>10568</v>
      </c>
      <c r="C3164" s="6">
        <v>11107002633</v>
      </c>
      <c r="D3164" s="48">
        <v>408</v>
      </c>
    </row>
    <row r="3165" spans="1:4">
      <c r="A3165" s="46">
        <v>3164</v>
      </c>
      <c r="B3165" s="47" t="s">
        <v>10264</v>
      </c>
      <c r="C3165" s="6">
        <v>11107002968</v>
      </c>
      <c r="D3165" s="48">
        <v>408</v>
      </c>
    </row>
    <row r="3166" spans="1:4">
      <c r="A3166" s="46">
        <v>3165</v>
      </c>
      <c r="B3166" s="47" t="s">
        <v>11840</v>
      </c>
      <c r="C3166" s="6">
        <v>11107004072</v>
      </c>
      <c r="D3166" s="48">
        <v>408</v>
      </c>
    </row>
    <row r="3167" spans="1:4">
      <c r="A3167" s="46">
        <v>3166</v>
      </c>
      <c r="B3167" s="47" t="s">
        <v>11312</v>
      </c>
      <c r="C3167" s="6">
        <v>11107004089</v>
      </c>
      <c r="D3167" s="48">
        <v>408</v>
      </c>
    </row>
    <row r="3168" spans="1:4">
      <c r="A3168" s="46">
        <v>3167</v>
      </c>
      <c r="B3168" s="47" t="s">
        <v>9975</v>
      </c>
      <c r="C3168" s="6">
        <v>11107004791</v>
      </c>
      <c r="D3168" s="48">
        <v>408</v>
      </c>
    </row>
    <row r="3169" spans="1:4">
      <c r="A3169" s="46">
        <v>3168</v>
      </c>
      <c r="B3169" s="47" t="s">
        <v>11711</v>
      </c>
      <c r="C3169" s="6">
        <v>11107004840</v>
      </c>
      <c r="D3169" s="48">
        <v>408</v>
      </c>
    </row>
    <row r="3170" spans="1:4">
      <c r="A3170" s="46">
        <v>3169</v>
      </c>
      <c r="B3170" s="47" t="s">
        <v>11841</v>
      </c>
      <c r="C3170" s="6">
        <v>11107005872</v>
      </c>
      <c r="D3170" s="48">
        <v>408</v>
      </c>
    </row>
    <row r="3171" spans="1:4">
      <c r="A3171" s="46">
        <v>3170</v>
      </c>
      <c r="B3171" s="47" t="s">
        <v>11842</v>
      </c>
      <c r="C3171" s="6">
        <v>11107005932</v>
      </c>
      <c r="D3171" s="48">
        <v>408</v>
      </c>
    </row>
    <row r="3172" spans="1:4">
      <c r="A3172" s="46">
        <v>3171</v>
      </c>
      <c r="B3172" s="47" t="s">
        <v>10031</v>
      </c>
      <c r="C3172" s="6">
        <v>11107005942</v>
      </c>
      <c r="D3172" s="48">
        <v>408</v>
      </c>
    </row>
    <row r="3173" spans="1:4">
      <c r="A3173" s="46">
        <v>3172</v>
      </c>
      <c r="B3173" s="47" t="s">
        <v>11843</v>
      </c>
      <c r="C3173" s="6">
        <v>11108000014</v>
      </c>
      <c r="D3173" s="48">
        <v>408</v>
      </c>
    </row>
    <row r="3174" spans="1:4">
      <c r="A3174" s="46">
        <v>3173</v>
      </c>
      <c r="B3174" s="47" t="s">
        <v>11844</v>
      </c>
      <c r="C3174" s="6">
        <v>11108000657</v>
      </c>
      <c r="D3174" s="48">
        <v>408</v>
      </c>
    </row>
    <row r="3175" spans="1:4">
      <c r="A3175" s="46">
        <v>3174</v>
      </c>
      <c r="B3175" s="47" t="s">
        <v>11845</v>
      </c>
      <c r="C3175" s="6">
        <v>11108000877</v>
      </c>
      <c r="D3175" s="48">
        <v>408</v>
      </c>
    </row>
    <row r="3176" spans="1:4">
      <c r="A3176" s="46">
        <v>3175</v>
      </c>
      <c r="B3176" s="47" t="s">
        <v>11846</v>
      </c>
      <c r="C3176" s="6">
        <v>11108001012</v>
      </c>
      <c r="D3176" s="48">
        <v>408</v>
      </c>
    </row>
    <row r="3177" spans="1:4">
      <c r="A3177" s="46">
        <v>3176</v>
      </c>
      <c r="B3177" s="47" t="s">
        <v>11847</v>
      </c>
      <c r="C3177" s="6">
        <v>11108001894</v>
      </c>
      <c r="D3177" s="48">
        <v>408</v>
      </c>
    </row>
    <row r="3178" spans="1:4">
      <c r="A3178" s="46">
        <v>3177</v>
      </c>
      <c r="B3178" s="47" t="s">
        <v>11848</v>
      </c>
      <c r="C3178" s="6">
        <v>11109000101</v>
      </c>
      <c r="D3178" s="48">
        <v>408</v>
      </c>
    </row>
    <row r="3179" spans="1:4">
      <c r="A3179" s="46">
        <v>3178</v>
      </c>
      <c r="B3179" s="47" t="s">
        <v>11849</v>
      </c>
      <c r="C3179" s="6">
        <v>11109000786</v>
      </c>
      <c r="D3179" s="48">
        <v>408</v>
      </c>
    </row>
    <row r="3180" spans="1:4">
      <c r="A3180" s="46">
        <v>3179</v>
      </c>
      <c r="B3180" s="47" t="s">
        <v>11850</v>
      </c>
      <c r="C3180" s="6">
        <v>11109000896</v>
      </c>
      <c r="D3180" s="48">
        <v>408</v>
      </c>
    </row>
    <row r="3181" spans="1:4">
      <c r="A3181" s="46">
        <v>3180</v>
      </c>
      <c r="B3181" s="47" t="s">
        <v>11851</v>
      </c>
      <c r="C3181" s="6">
        <v>11109002012</v>
      </c>
      <c r="D3181" s="48">
        <v>408</v>
      </c>
    </row>
    <row r="3182" spans="1:4">
      <c r="A3182" s="46">
        <v>3181</v>
      </c>
      <c r="B3182" s="47" t="s">
        <v>636</v>
      </c>
      <c r="C3182" s="6">
        <v>11109002201</v>
      </c>
      <c r="D3182" s="48">
        <v>408</v>
      </c>
    </row>
    <row r="3183" spans="1:4">
      <c r="A3183" s="46">
        <v>3182</v>
      </c>
      <c r="B3183" s="47" t="s">
        <v>10026</v>
      </c>
      <c r="C3183" s="6">
        <v>11109002480</v>
      </c>
      <c r="D3183" s="48">
        <v>408</v>
      </c>
    </row>
    <row r="3184" spans="1:4">
      <c r="A3184" s="46">
        <v>3183</v>
      </c>
      <c r="B3184" s="47" t="s">
        <v>11852</v>
      </c>
      <c r="C3184" s="6">
        <v>11109002677</v>
      </c>
      <c r="D3184" s="48">
        <v>408</v>
      </c>
    </row>
    <row r="3185" spans="1:4">
      <c r="A3185" s="46">
        <v>3184</v>
      </c>
      <c r="B3185" s="47" t="s">
        <v>11853</v>
      </c>
      <c r="C3185" s="6">
        <v>11110000130</v>
      </c>
      <c r="D3185" s="48">
        <v>408</v>
      </c>
    </row>
    <row r="3186" spans="1:4">
      <c r="A3186" s="46">
        <v>3185</v>
      </c>
      <c r="B3186" s="47" t="s">
        <v>11854</v>
      </c>
      <c r="C3186" s="6">
        <v>11110000142</v>
      </c>
      <c r="D3186" s="48">
        <v>408</v>
      </c>
    </row>
    <row r="3187" spans="1:4">
      <c r="A3187" s="46">
        <v>3186</v>
      </c>
      <c r="B3187" s="47" t="s">
        <v>828</v>
      </c>
      <c r="C3187" s="6">
        <v>11111002575</v>
      </c>
      <c r="D3187" s="48">
        <v>408</v>
      </c>
    </row>
    <row r="3188" spans="1:4">
      <c r="A3188" s="46">
        <v>3187</v>
      </c>
      <c r="B3188" s="47" t="s">
        <v>11855</v>
      </c>
      <c r="C3188" s="6">
        <v>11201001335</v>
      </c>
      <c r="D3188" s="48">
        <v>408</v>
      </c>
    </row>
    <row r="3189" spans="1:4">
      <c r="A3189" s="46">
        <v>3188</v>
      </c>
      <c r="B3189" s="47" t="s">
        <v>11856</v>
      </c>
      <c r="C3189" s="6">
        <v>11201001409</v>
      </c>
      <c r="D3189" s="48">
        <v>408</v>
      </c>
    </row>
    <row r="3190" spans="1:4">
      <c r="A3190" s="46">
        <v>3189</v>
      </c>
      <c r="B3190" s="47" t="s">
        <v>11857</v>
      </c>
      <c r="C3190" s="6">
        <v>11201001441</v>
      </c>
      <c r="D3190" s="48">
        <v>408</v>
      </c>
    </row>
    <row r="3191" spans="1:4">
      <c r="A3191" s="46">
        <v>3190</v>
      </c>
      <c r="B3191" s="47" t="s">
        <v>11858</v>
      </c>
      <c r="C3191" s="6">
        <v>11201002016</v>
      </c>
      <c r="D3191" s="48">
        <v>408</v>
      </c>
    </row>
    <row r="3192" spans="1:4">
      <c r="A3192" s="46">
        <v>3191</v>
      </c>
      <c r="B3192" s="47" t="s">
        <v>11859</v>
      </c>
      <c r="C3192" s="6">
        <v>11201002423</v>
      </c>
      <c r="D3192" s="48">
        <v>408</v>
      </c>
    </row>
    <row r="3193" spans="1:4">
      <c r="A3193" s="46">
        <v>3192</v>
      </c>
      <c r="B3193" s="47" t="s">
        <v>11860</v>
      </c>
      <c r="C3193" s="6">
        <v>11201002657</v>
      </c>
      <c r="D3193" s="48">
        <v>408</v>
      </c>
    </row>
    <row r="3194" spans="1:4">
      <c r="A3194" s="46">
        <v>3193</v>
      </c>
      <c r="B3194" s="47" t="s">
        <v>11239</v>
      </c>
      <c r="C3194" s="6">
        <v>11201003524</v>
      </c>
      <c r="D3194" s="48">
        <v>408</v>
      </c>
    </row>
    <row r="3195" spans="1:4">
      <c r="A3195" s="46">
        <v>3194</v>
      </c>
      <c r="B3195" s="47" t="s">
        <v>11861</v>
      </c>
      <c r="C3195" s="6">
        <v>11201003595</v>
      </c>
      <c r="D3195" s="48">
        <v>408</v>
      </c>
    </row>
    <row r="3196" spans="1:4">
      <c r="A3196" s="46">
        <v>3195</v>
      </c>
      <c r="B3196" s="47" t="s">
        <v>11862</v>
      </c>
      <c r="C3196" s="6">
        <v>11202000729</v>
      </c>
      <c r="D3196" s="48">
        <v>408</v>
      </c>
    </row>
    <row r="3197" spans="1:4">
      <c r="A3197" s="46">
        <v>3196</v>
      </c>
      <c r="B3197" s="47" t="s">
        <v>11863</v>
      </c>
      <c r="C3197" s="6">
        <v>11202001566</v>
      </c>
      <c r="D3197" s="48">
        <v>408</v>
      </c>
    </row>
    <row r="3198" spans="1:4">
      <c r="A3198" s="46">
        <v>3197</v>
      </c>
      <c r="B3198" s="47" t="s">
        <v>11864</v>
      </c>
      <c r="C3198" s="6">
        <v>11202001775</v>
      </c>
      <c r="D3198" s="48">
        <v>408</v>
      </c>
    </row>
    <row r="3199" spans="1:4">
      <c r="A3199" s="46">
        <v>3198</v>
      </c>
      <c r="B3199" s="47" t="s">
        <v>11865</v>
      </c>
      <c r="C3199" s="6">
        <v>11202002076</v>
      </c>
      <c r="D3199" s="48">
        <v>408</v>
      </c>
    </row>
    <row r="3200" spans="1:4">
      <c r="A3200" s="46">
        <v>3199</v>
      </c>
      <c r="B3200" s="47" t="s">
        <v>11866</v>
      </c>
      <c r="C3200" s="6">
        <v>11202002276</v>
      </c>
      <c r="D3200" s="48">
        <v>408</v>
      </c>
    </row>
    <row r="3201" spans="1:4">
      <c r="A3201" s="46">
        <v>3200</v>
      </c>
      <c r="B3201" s="47" t="s">
        <v>11867</v>
      </c>
      <c r="C3201" s="6">
        <v>11202003192</v>
      </c>
      <c r="D3201" s="48">
        <v>408</v>
      </c>
    </row>
    <row r="3202" spans="1:4">
      <c r="A3202" s="46">
        <v>3201</v>
      </c>
      <c r="B3202" s="47" t="s">
        <v>11868</v>
      </c>
      <c r="C3202" s="6">
        <v>11203000024</v>
      </c>
      <c r="D3202" s="48">
        <v>408</v>
      </c>
    </row>
    <row r="3203" spans="1:4">
      <c r="A3203" s="46">
        <v>3202</v>
      </c>
      <c r="B3203" s="47" t="s">
        <v>11869</v>
      </c>
      <c r="C3203" s="6">
        <v>11203000065</v>
      </c>
      <c r="D3203" s="48">
        <v>408</v>
      </c>
    </row>
    <row r="3204" spans="1:4">
      <c r="A3204" s="46">
        <v>3203</v>
      </c>
      <c r="B3204" s="47" t="s">
        <v>11870</v>
      </c>
      <c r="C3204" s="6">
        <v>11203000138</v>
      </c>
      <c r="D3204" s="48">
        <v>408</v>
      </c>
    </row>
    <row r="3205" spans="1:4">
      <c r="A3205" s="46">
        <v>3204</v>
      </c>
      <c r="B3205" s="47" t="s">
        <v>11871</v>
      </c>
      <c r="C3205" s="6">
        <v>11203000864</v>
      </c>
      <c r="D3205" s="48">
        <v>408</v>
      </c>
    </row>
    <row r="3206" spans="1:4">
      <c r="A3206" s="46">
        <v>3205</v>
      </c>
      <c r="B3206" s="47" t="s">
        <v>11872</v>
      </c>
      <c r="C3206" s="6">
        <v>11203001117</v>
      </c>
      <c r="D3206" s="48">
        <v>408</v>
      </c>
    </row>
    <row r="3207" spans="1:4">
      <c r="A3207" s="46">
        <v>3206</v>
      </c>
      <c r="B3207" s="47" t="s">
        <v>11873</v>
      </c>
      <c r="C3207" s="6">
        <v>11203001311</v>
      </c>
      <c r="D3207" s="48">
        <v>408</v>
      </c>
    </row>
    <row r="3208" spans="1:4">
      <c r="A3208" s="46">
        <v>3207</v>
      </c>
      <c r="B3208" s="47" t="s">
        <v>11874</v>
      </c>
      <c r="C3208" s="6">
        <v>11204000060</v>
      </c>
      <c r="D3208" s="48">
        <v>408</v>
      </c>
    </row>
    <row r="3209" spans="1:4">
      <c r="A3209" s="46">
        <v>3208</v>
      </c>
      <c r="B3209" s="47" t="s">
        <v>11875</v>
      </c>
      <c r="C3209" s="6">
        <v>11204000144</v>
      </c>
      <c r="D3209" s="48">
        <v>408</v>
      </c>
    </row>
    <row r="3210" spans="1:4">
      <c r="A3210" s="46">
        <v>3209</v>
      </c>
      <c r="B3210" s="47" t="s">
        <v>11876</v>
      </c>
      <c r="C3210" s="6">
        <v>11204000193</v>
      </c>
      <c r="D3210" s="48">
        <v>408</v>
      </c>
    </row>
    <row r="3211" spans="1:4">
      <c r="A3211" s="46">
        <v>3210</v>
      </c>
      <c r="B3211" s="47" t="s">
        <v>11877</v>
      </c>
      <c r="C3211" s="6">
        <v>11204000244</v>
      </c>
      <c r="D3211" s="48">
        <v>408</v>
      </c>
    </row>
    <row r="3212" spans="1:4">
      <c r="A3212" s="46">
        <v>3211</v>
      </c>
      <c r="B3212" s="47" t="s">
        <v>11878</v>
      </c>
      <c r="C3212" s="6">
        <v>11204000361</v>
      </c>
      <c r="D3212" s="48">
        <v>408</v>
      </c>
    </row>
    <row r="3213" spans="1:4">
      <c r="A3213" s="46">
        <v>3212</v>
      </c>
      <c r="B3213" s="47" t="s">
        <v>11879</v>
      </c>
      <c r="C3213" s="6">
        <v>11204001434</v>
      </c>
      <c r="D3213" s="48">
        <v>408</v>
      </c>
    </row>
    <row r="3214" spans="1:4">
      <c r="A3214" s="46">
        <v>3213</v>
      </c>
      <c r="B3214" s="47" t="s">
        <v>11880</v>
      </c>
      <c r="C3214" s="6">
        <v>11204001653</v>
      </c>
      <c r="D3214" s="48">
        <v>408</v>
      </c>
    </row>
    <row r="3215" spans="1:4">
      <c r="A3215" s="46">
        <v>3214</v>
      </c>
      <c r="B3215" s="47" t="s">
        <v>11881</v>
      </c>
      <c r="C3215" s="6">
        <v>11204002845</v>
      </c>
      <c r="D3215" s="48">
        <v>408</v>
      </c>
    </row>
    <row r="3216" spans="1:4">
      <c r="A3216" s="46">
        <v>3215</v>
      </c>
      <c r="B3216" s="47" t="s">
        <v>11882</v>
      </c>
      <c r="C3216" s="6">
        <v>11204003715</v>
      </c>
      <c r="D3216" s="48">
        <v>408</v>
      </c>
    </row>
    <row r="3217" spans="1:4">
      <c r="A3217" s="46">
        <v>3216</v>
      </c>
      <c r="B3217" s="47" t="s">
        <v>11883</v>
      </c>
      <c r="C3217" s="6">
        <v>11205001420</v>
      </c>
      <c r="D3217" s="48">
        <v>408</v>
      </c>
    </row>
    <row r="3218" spans="1:4">
      <c r="A3218" s="46">
        <v>3217</v>
      </c>
      <c r="B3218" s="47" t="s">
        <v>11884</v>
      </c>
      <c r="C3218" s="6">
        <v>11206000379</v>
      </c>
      <c r="D3218" s="48">
        <v>408</v>
      </c>
    </row>
    <row r="3219" spans="1:4">
      <c r="A3219" s="46">
        <v>3218</v>
      </c>
      <c r="B3219" s="47" t="s">
        <v>10152</v>
      </c>
      <c r="C3219" s="6">
        <v>11206001237</v>
      </c>
      <c r="D3219" s="48">
        <v>408</v>
      </c>
    </row>
    <row r="3220" spans="1:4">
      <c r="A3220" s="46">
        <v>3219</v>
      </c>
      <c r="B3220" s="47" t="s">
        <v>11885</v>
      </c>
      <c r="C3220" s="6">
        <v>11206001463</v>
      </c>
      <c r="D3220" s="48">
        <v>408</v>
      </c>
    </row>
    <row r="3221" spans="1:4">
      <c r="A3221" s="46">
        <v>3220</v>
      </c>
      <c r="B3221" s="47" t="s">
        <v>11886</v>
      </c>
      <c r="C3221" s="6">
        <v>11206001473</v>
      </c>
      <c r="D3221" s="48">
        <v>408</v>
      </c>
    </row>
    <row r="3222" spans="1:4">
      <c r="A3222" s="46">
        <v>3221</v>
      </c>
      <c r="B3222" s="47" t="s">
        <v>10149</v>
      </c>
      <c r="C3222" s="6">
        <v>11206001867</v>
      </c>
      <c r="D3222" s="48">
        <v>408</v>
      </c>
    </row>
    <row r="3223" spans="1:4">
      <c r="A3223" s="46">
        <v>3222</v>
      </c>
      <c r="B3223" s="47" t="s">
        <v>11887</v>
      </c>
      <c r="C3223" s="6">
        <v>11206002126</v>
      </c>
      <c r="D3223" s="48">
        <v>408</v>
      </c>
    </row>
    <row r="3224" spans="1:4">
      <c r="A3224" s="46">
        <v>3223</v>
      </c>
      <c r="B3224" s="47" t="s">
        <v>11888</v>
      </c>
      <c r="C3224" s="6">
        <v>11206002689</v>
      </c>
      <c r="D3224" s="48">
        <v>408</v>
      </c>
    </row>
    <row r="3225" spans="1:4">
      <c r="A3225" s="46">
        <v>3224</v>
      </c>
      <c r="B3225" s="47" t="s">
        <v>11889</v>
      </c>
      <c r="C3225" s="6">
        <v>11206002940</v>
      </c>
      <c r="D3225" s="48">
        <v>408</v>
      </c>
    </row>
    <row r="3226" spans="1:4">
      <c r="A3226" s="46">
        <v>3225</v>
      </c>
      <c r="B3226" s="47" t="s">
        <v>11890</v>
      </c>
      <c r="C3226" s="6">
        <v>11206003114</v>
      </c>
      <c r="D3226" s="48">
        <v>408</v>
      </c>
    </row>
    <row r="3227" spans="1:4">
      <c r="A3227" s="46">
        <v>3226</v>
      </c>
      <c r="B3227" s="47" t="s">
        <v>11891</v>
      </c>
      <c r="C3227" s="6">
        <v>11206004690</v>
      </c>
      <c r="D3227" s="48">
        <v>408</v>
      </c>
    </row>
    <row r="3228" spans="1:4">
      <c r="A3228" s="46">
        <v>3227</v>
      </c>
      <c r="B3228" s="47" t="s">
        <v>11892</v>
      </c>
      <c r="C3228" s="6">
        <v>11208000089</v>
      </c>
      <c r="D3228" s="48">
        <v>408</v>
      </c>
    </row>
    <row r="3229" spans="1:4">
      <c r="A3229" s="46">
        <v>3228</v>
      </c>
      <c r="B3229" s="47" t="s">
        <v>11893</v>
      </c>
      <c r="C3229" s="6">
        <v>11208000452</v>
      </c>
      <c r="D3229" s="48">
        <v>408</v>
      </c>
    </row>
    <row r="3230" spans="1:4">
      <c r="A3230" s="46">
        <v>3229</v>
      </c>
      <c r="B3230" s="47" t="s">
        <v>11894</v>
      </c>
      <c r="C3230" s="6">
        <v>11208000454</v>
      </c>
      <c r="D3230" s="48">
        <v>408</v>
      </c>
    </row>
    <row r="3231" spans="1:4">
      <c r="A3231" s="46">
        <v>3230</v>
      </c>
      <c r="B3231" s="47" t="s">
        <v>11895</v>
      </c>
      <c r="C3231" s="6">
        <v>11208000456</v>
      </c>
      <c r="D3231" s="48">
        <v>408</v>
      </c>
    </row>
    <row r="3232" spans="1:4">
      <c r="A3232" s="46">
        <v>3231</v>
      </c>
      <c r="B3232" s="47" t="s">
        <v>11896</v>
      </c>
      <c r="C3232" s="6">
        <v>11208000457</v>
      </c>
      <c r="D3232" s="48">
        <v>408</v>
      </c>
    </row>
    <row r="3233" spans="1:4">
      <c r="A3233" s="46">
        <v>3232</v>
      </c>
      <c r="B3233" s="47" t="s">
        <v>11897</v>
      </c>
      <c r="C3233" s="6">
        <v>11208000516</v>
      </c>
      <c r="D3233" s="48">
        <v>408</v>
      </c>
    </row>
    <row r="3234" spans="1:4">
      <c r="A3234" s="46">
        <v>3233</v>
      </c>
      <c r="B3234" s="47" t="s">
        <v>11898</v>
      </c>
      <c r="C3234" s="6">
        <v>11208000544</v>
      </c>
      <c r="D3234" s="48">
        <v>408</v>
      </c>
    </row>
    <row r="3235" spans="1:4">
      <c r="A3235" s="46">
        <v>3234</v>
      </c>
      <c r="B3235" s="47" t="s">
        <v>11899</v>
      </c>
      <c r="C3235" s="6">
        <v>11208000557</v>
      </c>
      <c r="D3235" s="48">
        <v>408</v>
      </c>
    </row>
    <row r="3236" spans="1:4">
      <c r="A3236" s="46">
        <v>3235</v>
      </c>
      <c r="B3236" s="47" t="s">
        <v>11900</v>
      </c>
      <c r="C3236" s="6">
        <v>11208000967</v>
      </c>
      <c r="D3236" s="48">
        <v>408</v>
      </c>
    </row>
    <row r="3237" spans="1:4">
      <c r="A3237" s="46">
        <v>3236</v>
      </c>
      <c r="B3237" s="47" t="s">
        <v>11901</v>
      </c>
      <c r="C3237" s="6">
        <v>11208001434</v>
      </c>
      <c r="D3237" s="48">
        <v>408</v>
      </c>
    </row>
    <row r="3238" spans="1:4">
      <c r="A3238" s="46">
        <v>3237</v>
      </c>
      <c r="B3238" s="47" t="s">
        <v>11902</v>
      </c>
      <c r="C3238" s="6">
        <v>11208002031</v>
      </c>
      <c r="D3238" s="48">
        <v>408</v>
      </c>
    </row>
    <row r="3239" spans="1:4">
      <c r="A3239" s="46">
        <v>3238</v>
      </c>
      <c r="B3239" s="47" t="s">
        <v>11903</v>
      </c>
      <c r="C3239" s="6">
        <v>11209000011</v>
      </c>
      <c r="D3239" s="48">
        <v>408</v>
      </c>
    </row>
    <row r="3240" spans="1:4">
      <c r="A3240" s="46">
        <v>3239</v>
      </c>
      <c r="B3240" s="47" t="s">
        <v>10008</v>
      </c>
      <c r="C3240" s="6">
        <v>11209000785</v>
      </c>
      <c r="D3240" s="48">
        <v>408</v>
      </c>
    </row>
    <row r="3241" spans="1:4">
      <c r="A3241" s="46">
        <v>3240</v>
      </c>
      <c r="B3241" s="47" t="s">
        <v>11904</v>
      </c>
      <c r="C3241" s="6">
        <v>11209002571</v>
      </c>
      <c r="D3241" s="48">
        <v>408</v>
      </c>
    </row>
    <row r="3242" spans="1:4">
      <c r="A3242" s="46">
        <v>3241</v>
      </c>
      <c r="B3242" s="47" t="s">
        <v>11905</v>
      </c>
      <c r="C3242" s="6">
        <v>11210000003</v>
      </c>
      <c r="D3242" s="48">
        <v>408</v>
      </c>
    </row>
    <row r="3243" spans="1:4">
      <c r="A3243" s="46">
        <v>3242</v>
      </c>
      <c r="B3243" s="47" t="s">
        <v>11906</v>
      </c>
      <c r="C3243" s="6">
        <v>11210000260</v>
      </c>
      <c r="D3243" s="48">
        <v>408</v>
      </c>
    </row>
    <row r="3244" spans="1:4">
      <c r="A3244" s="46">
        <v>3243</v>
      </c>
      <c r="B3244" s="47" t="s">
        <v>11907</v>
      </c>
      <c r="C3244" s="6">
        <v>11210000757</v>
      </c>
      <c r="D3244" s="48">
        <v>408</v>
      </c>
    </row>
    <row r="3245" spans="1:4">
      <c r="A3245" s="46">
        <v>3244</v>
      </c>
      <c r="B3245" s="47" t="s">
        <v>11151</v>
      </c>
      <c r="C3245" s="6">
        <v>11210001223</v>
      </c>
      <c r="D3245" s="48">
        <v>408</v>
      </c>
    </row>
    <row r="3246" spans="1:4">
      <c r="A3246" s="46">
        <v>3245</v>
      </c>
      <c r="B3246" s="47" t="s">
        <v>11908</v>
      </c>
      <c r="C3246" s="6">
        <v>11210001426</v>
      </c>
      <c r="D3246" s="48">
        <v>408</v>
      </c>
    </row>
    <row r="3247" spans="1:4">
      <c r="A3247" s="46">
        <v>3246</v>
      </c>
      <c r="B3247" s="47" t="s">
        <v>11909</v>
      </c>
      <c r="C3247" s="6">
        <v>11211000153</v>
      </c>
      <c r="D3247" s="48">
        <v>408</v>
      </c>
    </row>
    <row r="3248" spans="1:4">
      <c r="A3248" s="46">
        <v>3247</v>
      </c>
      <c r="B3248" s="47" t="s">
        <v>11910</v>
      </c>
      <c r="C3248" s="6">
        <v>11211000373</v>
      </c>
      <c r="D3248" s="48">
        <v>408</v>
      </c>
    </row>
    <row r="3249" spans="1:4">
      <c r="A3249" s="46">
        <v>3248</v>
      </c>
      <c r="B3249" s="47" t="s">
        <v>11911</v>
      </c>
      <c r="C3249" s="6">
        <v>11211000933</v>
      </c>
      <c r="D3249" s="48">
        <v>408</v>
      </c>
    </row>
    <row r="3250" spans="1:4">
      <c r="A3250" s="46">
        <v>3249</v>
      </c>
      <c r="B3250" s="47" t="s">
        <v>11912</v>
      </c>
      <c r="C3250" s="6">
        <v>11212000727</v>
      </c>
      <c r="D3250" s="48">
        <v>408</v>
      </c>
    </row>
    <row r="3251" spans="1:4">
      <c r="A3251" s="46">
        <v>3250</v>
      </c>
      <c r="B3251" s="47" t="s">
        <v>11913</v>
      </c>
      <c r="C3251" s="6">
        <v>11212000730</v>
      </c>
      <c r="D3251" s="48">
        <v>408</v>
      </c>
    </row>
    <row r="3252" spans="1:4">
      <c r="A3252" s="46">
        <v>3251</v>
      </c>
      <c r="B3252" s="47" t="s">
        <v>11914</v>
      </c>
      <c r="C3252" s="6">
        <v>11212000732</v>
      </c>
      <c r="D3252" s="48">
        <v>408</v>
      </c>
    </row>
    <row r="3253" spans="1:4">
      <c r="A3253" s="46">
        <v>3252</v>
      </c>
      <c r="B3253" s="47" t="s">
        <v>11915</v>
      </c>
      <c r="C3253" s="6">
        <v>11212000866</v>
      </c>
      <c r="D3253" s="48">
        <v>408</v>
      </c>
    </row>
    <row r="3254" spans="1:4">
      <c r="A3254" s="46">
        <v>3253</v>
      </c>
      <c r="B3254" s="47" t="s">
        <v>11916</v>
      </c>
      <c r="C3254" s="6">
        <v>11212000896</v>
      </c>
      <c r="D3254" s="48">
        <v>408</v>
      </c>
    </row>
    <row r="3255" spans="1:4">
      <c r="A3255" s="46">
        <v>3254</v>
      </c>
      <c r="B3255" s="47" t="s">
        <v>11917</v>
      </c>
      <c r="C3255" s="6">
        <v>11212001344</v>
      </c>
      <c r="D3255" s="48">
        <v>408</v>
      </c>
    </row>
    <row r="3256" spans="1:4">
      <c r="A3256" s="46">
        <v>3255</v>
      </c>
      <c r="B3256" s="47" t="s">
        <v>11251</v>
      </c>
      <c r="C3256" s="6">
        <v>11212001517</v>
      </c>
      <c r="D3256" s="48">
        <v>408</v>
      </c>
    </row>
    <row r="3257" spans="1:4">
      <c r="A3257" s="46">
        <v>3256</v>
      </c>
      <c r="B3257" s="47" t="s">
        <v>11918</v>
      </c>
      <c r="C3257" s="6">
        <v>11212001955</v>
      </c>
      <c r="D3257" s="48">
        <v>408</v>
      </c>
    </row>
    <row r="3258" spans="1:4">
      <c r="A3258" s="46">
        <v>3257</v>
      </c>
      <c r="B3258" s="47" t="s">
        <v>11919</v>
      </c>
      <c r="C3258" s="6">
        <v>11212002734</v>
      </c>
      <c r="D3258" s="48">
        <v>408</v>
      </c>
    </row>
    <row r="3259" spans="1:4">
      <c r="A3259" s="46">
        <v>3258</v>
      </c>
      <c r="B3259" s="47" t="s">
        <v>11920</v>
      </c>
      <c r="C3259" s="6">
        <v>11213000900</v>
      </c>
      <c r="D3259" s="48">
        <v>408</v>
      </c>
    </row>
    <row r="3260" spans="1:4">
      <c r="A3260" s="46">
        <v>3259</v>
      </c>
      <c r="B3260" s="47" t="s">
        <v>11921</v>
      </c>
      <c r="C3260" s="6">
        <v>11213001195</v>
      </c>
      <c r="D3260" s="48">
        <v>408</v>
      </c>
    </row>
    <row r="3261" spans="1:4">
      <c r="A3261" s="46">
        <v>3260</v>
      </c>
      <c r="B3261" s="47" t="s">
        <v>11922</v>
      </c>
      <c r="C3261" s="6">
        <v>11213002888</v>
      </c>
      <c r="D3261" s="48">
        <v>408</v>
      </c>
    </row>
    <row r="3262" spans="1:4">
      <c r="A3262" s="46">
        <v>3261</v>
      </c>
      <c r="B3262" s="47" t="s">
        <v>11923</v>
      </c>
      <c r="C3262" s="6">
        <v>11214000069</v>
      </c>
      <c r="D3262" s="48">
        <v>408</v>
      </c>
    </row>
    <row r="3263" spans="1:4">
      <c r="A3263" s="46">
        <v>3262</v>
      </c>
      <c r="B3263" s="47" t="s">
        <v>11924</v>
      </c>
      <c r="C3263" s="6">
        <v>11214000070</v>
      </c>
      <c r="D3263" s="48">
        <v>408</v>
      </c>
    </row>
    <row r="3264" spans="1:4">
      <c r="A3264" s="46">
        <v>3263</v>
      </c>
      <c r="B3264" s="47" t="s">
        <v>11925</v>
      </c>
      <c r="C3264" s="6">
        <v>11214001136</v>
      </c>
      <c r="D3264" s="48">
        <v>408</v>
      </c>
    </row>
    <row r="3265" spans="1:4">
      <c r="A3265" s="46">
        <v>3264</v>
      </c>
      <c r="B3265" s="47" t="s">
        <v>11926</v>
      </c>
      <c r="C3265" s="6">
        <v>11214001211</v>
      </c>
      <c r="D3265" s="48">
        <v>408</v>
      </c>
    </row>
    <row r="3266" spans="1:4">
      <c r="A3266" s="46">
        <v>3265</v>
      </c>
      <c r="B3266" s="47" t="s">
        <v>11927</v>
      </c>
      <c r="C3266" s="6">
        <v>11214001221</v>
      </c>
      <c r="D3266" s="48">
        <v>408</v>
      </c>
    </row>
    <row r="3267" spans="1:4">
      <c r="A3267" s="46">
        <v>3266</v>
      </c>
      <c r="B3267" s="47" t="s">
        <v>11928</v>
      </c>
      <c r="C3267" s="6">
        <v>11214001264</v>
      </c>
      <c r="D3267" s="48">
        <v>408</v>
      </c>
    </row>
    <row r="3268" spans="1:4">
      <c r="A3268" s="46">
        <v>3267</v>
      </c>
      <c r="B3268" s="47" t="s">
        <v>11929</v>
      </c>
      <c r="C3268" s="6">
        <v>11214001304</v>
      </c>
      <c r="D3268" s="48">
        <v>408</v>
      </c>
    </row>
    <row r="3269" spans="1:4">
      <c r="A3269" s="46">
        <v>3268</v>
      </c>
      <c r="B3269" s="47" t="s">
        <v>11930</v>
      </c>
      <c r="C3269" s="6">
        <v>11214001309</v>
      </c>
      <c r="D3269" s="48">
        <v>408</v>
      </c>
    </row>
    <row r="3270" spans="1:4">
      <c r="A3270" s="46">
        <v>3269</v>
      </c>
      <c r="B3270" s="47" t="s">
        <v>11931</v>
      </c>
      <c r="C3270" s="6">
        <v>11214001566</v>
      </c>
      <c r="D3270" s="48">
        <v>408</v>
      </c>
    </row>
    <row r="3271" spans="1:4">
      <c r="A3271" s="46">
        <v>3270</v>
      </c>
      <c r="B3271" s="47" t="s">
        <v>11932</v>
      </c>
      <c r="C3271" s="6">
        <v>11214001570</v>
      </c>
      <c r="D3271" s="48">
        <v>408</v>
      </c>
    </row>
    <row r="3272" spans="1:4">
      <c r="A3272" s="46">
        <v>3271</v>
      </c>
      <c r="B3272" s="47" t="s">
        <v>11933</v>
      </c>
      <c r="C3272" s="6">
        <v>11214001571</v>
      </c>
      <c r="D3272" s="48">
        <v>408</v>
      </c>
    </row>
    <row r="3273" spans="1:4">
      <c r="A3273" s="46">
        <v>3272</v>
      </c>
      <c r="B3273" s="47" t="s">
        <v>11934</v>
      </c>
      <c r="C3273" s="6">
        <v>11214001906</v>
      </c>
      <c r="D3273" s="48">
        <v>408</v>
      </c>
    </row>
    <row r="3274" spans="1:4">
      <c r="A3274" s="46">
        <v>3273</v>
      </c>
      <c r="B3274" s="47" t="s">
        <v>11935</v>
      </c>
      <c r="C3274" s="6">
        <v>11214001985</v>
      </c>
      <c r="D3274" s="48">
        <v>408</v>
      </c>
    </row>
    <row r="3275" spans="1:4">
      <c r="A3275" s="46">
        <v>3274</v>
      </c>
      <c r="B3275" s="47" t="s">
        <v>11936</v>
      </c>
      <c r="C3275" s="6">
        <v>11214002025</v>
      </c>
      <c r="D3275" s="48">
        <v>408</v>
      </c>
    </row>
    <row r="3276" spans="1:4">
      <c r="A3276" s="46">
        <v>3275</v>
      </c>
      <c r="B3276" s="47" t="s">
        <v>11937</v>
      </c>
      <c r="C3276" s="6">
        <v>11214002028</v>
      </c>
      <c r="D3276" s="48">
        <v>408</v>
      </c>
    </row>
    <row r="3277" spans="1:4">
      <c r="A3277" s="46">
        <v>3276</v>
      </c>
      <c r="B3277" s="47" t="s">
        <v>11938</v>
      </c>
      <c r="C3277" s="6">
        <v>11214002029</v>
      </c>
      <c r="D3277" s="48">
        <v>408</v>
      </c>
    </row>
    <row r="3278" spans="1:4">
      <c r="A3278" s="46">
        <v>3277</v>
      </c>
      <c r="B3278" s="47" t="s">
        <v>11939</v>
      </c>
      <c r="C3278" s="6">
        <v>11215000537</v>
      </c>
      <c r="D3278" s="48">
        <v>408</v>
      </c>
    </row>
    <row r="3279" spans="1:4">
      <c r="A3279" s="46">
        <v>3278</v>
      </c>
      <c r="B3279" s="47" t="s">
        <v>11940</v>
      </c>
      <c r="C3279" s="6">
        <v>11216001571</v>
      </c>
      <c r="D3279" s="48">
        <v>408</v>
      </c>
    </row>
    <row r="3280" spans="1:4">
      <c r="A3280" s="46">
        <v>3279</v>
      </c>
      <c r="B3280" s="47" t="s">
        <v>11941</v>
      </c>
      <c r="C3280" s="6">
        <v>11216002785</v>
      </c>
      <c r="D3280" s="48">
        <v>408</v>
      </c>
    </row>
    <row r="3281" spans="1:4">
      <c r="A3281" s="46">
        <v>3280</v>
      </c>
      <c r="B3281" s="47" t="s">
        <v>11942</v>
      </c>
      <c r="C3281" s="6">
        <v>11301000062</v>
      </c>
      <c r="D3281" s="48">
        <v>408</v>
      </c>
    </row>
    <row r="3282" spans="1:4">
      <c r="A3282" s="46">
        <v>3281</v>
      </c>
      <c r="B3282" s="47" t="s">
        <v>11943</v>
      </c>
      <c r="C3282" s="6">
        <v>11301000545</v>
      </c>
      <c r="D3282" s="48">
        <v>408</v>
      </c>
    </row>
    <row r="3283" spans="1:4">
      <c r="A3283" s="46">
        <v>3282</v>
      </c>
      <c r="B3283" s="47" t="s">
        <v>10943</v>
      </c>
      <c r="C3283" s="6">
        <v>11301000684</v>
      </c>
      <c r="D3283" s="48">
        <v>408</v>
      </c>
    </row>
    <row r="3284" spans="1:4">
      <c r="A3284" s="46">
        <v>3283</v>
      </c>
      <c r="B3284" s="47" t="s">
        <v>10675</v>
      </c>
      <c r="C3284" s="6">
        <v>11301000815</v>
      </c>
      <c r="D3284" s="48">
        <v>408</v>
      </c>
    </row>
    <row r="3285" spans="1:4">
      <c r="A3285" s="46">
        <v>3284</v>
      </c>
      <c r="B3285" s="47" t="s">
        <v>11944</v>
      </c>
      <c r="C3285" s="6">
        <v>11302000584</v>
      </c>
      <c r="D3285" s="48">
        <v>408</v>
      </c>
    </row>
    <row r="3286" spans="1:4">
      <c r="A3286" s="46">
        <v>3285</v>
      </c>
      <c r="B3286" s="47" t="s">
        <v>10593</v>
      </c>
      <c r="C3286" s="6">
        <v>11302000819</v>
      </c>
      <c r="D3286" s="48">
        <v>408</v>
      </c>
    </row>
    <row r="3287" spans="1:4">
      <c r="A3287" s="46">
        <v>3286</v>
      </c>
      <c r="B3287" s="47" t="s">
        <v>10043</v>
      </c>
      <c r="C3287" s="6">
        <v>11302000957</v>
      </c>
      <c r="D3287" s="48">
        <v>408</v>
      </c>
    </row>
    <row r="3288" spans="1:4">
      <c r="A3288" s="46">
        <v>3287</v>
      </c>
      <c r="B3288" s="47" t="s">
        <v>10777</v>
      </c>
      <c r="C3288" s="6">
        <v>11302002100</v>
      </c>
      <c r="D3288" s="48">
        <v>408</v>
      </c>
    </row>
    <row r="3289" spans="1:4">
      <c r="A3289" s="46">
        <v>3288</v>
      </c>
      <c r="B3289" s="47" t="s">
        <v>11945</v>
      </c>
      <c r="C3289" s="6">
        <v>11302002310</v>
      </c>
      <c r="D3289" s="48">
        <v>408</v>
      </c>
    </row>
    <row r="3290" spans="1:4">
      <c r="A3290" s="46">
        <v>3289</v>
      </c>
      <c r="B3290" s="47" t="s">
        <v>11946</v>
      </c>
      <c r="C3290" s="6">
        <v>11303000006</v>
      </c>
      <c r="D3290" s="48">
        <v>408</v>
      </c>
    </row>
    <row r="3291" spans="1:4">
      <c r="A3291" s="46">
        <v>3290</v>
      </c>
      <c r="B3291" s="47" t="s">
        <v>11947</v>
      </c>
      <c r="C3291" s="6">
        <v>11303000187</v>
      </c>
      <c r="D3291" s="48">
        <v>408</v>
      </c>
    </row>
    <row r="3292" spans="1:4">
      <c r="A3292" s="46">
        <v>3291</v>
      </c>
      <c r="B3292" s="47" t="s">
        <v>11659</v>
      </c>
      <c r="C3292" s="6">
        <v>11303001171</v>
      </c>
      <c r="D3292" s="48">
        <v>408</v>
      </c>
    </row>
    <row r="3293" spans="1:4">
      <c r="A3293" s="46">
        <v>3292</v>
      </c>
      <c r="B3293" s="47" t="s">
        <v>11948</v>
      </c>
      <c r="C3293" s="6">
        <v>11303001238</v>
      </c>
      <c r="D3293" s="48">
        <v>408</v>
      </c>
    </row>
    <row r="3294" spans="1:4">
      <c r="A3294" s="46">
        <v>3293</v>
      </c>
      <c r="B3294" s="47" t="s">
        <v>11949</v>
      </c>
      <c r="C3294" s="6">
        <v>11303002024</v>
      </c>
      <c r="D3294" s="48">
        <v>408</v>
      </c>
    </row>
    <row r="3295" spans="1:4">
      <c r="A3295" s="46">
        <v>3294</v>
      </c>
      <c r="B3295" s="47" t="s">
        <v>11950</v>
      </c>
      <c r="C3295" s="6">
        <v>11303002095</v>
      </c>
      <c r="D3295" s="48">
        <v>408</v>
      </c>
    </row>
    <row r="3296" spans="1:4">
      <c r="A3296" s="46">
        <v>3295</v>
      </c>
      <c r="B3296" s="47" t="s">
        <v>11951</v>
      </c>
      <c r="C3296" s="6">
        <v>11303002177</v>
      </c>
      <c r="D3296" s="48">
        <v>408</v>
      </c>
    </row>
    <row r="3297" spans="1:4">
      <c r="A3297" s="46">
        <v>3296</v>
      </c>
      <c r="B3297" s="47" t="s">
        <v>11952</v>
      </c>
      <c r="C3297" s="6">
        <v>11303003235</v>
      </c>
      <c r="D3297" s="48">
        <v>408</v>
      </c>
    </row>
    <row r="3298" spans="1:4">
      <c r="A3298" s="46">
        <v>3297</v>
      </c>
      <c r="B3298" s="47" t="s">
        <v>11953</v>
      </c>
      <c r="C3298" s="6">
        <v>11303003331</v>
      </c>
      <c r="D3298" s="48">
        <v>408</v>
      </c>
    </row>
    <row r="3299" spans="1:4">
      <c r="A3299" s="46">
        <v>3298</v>
      </c>
      <c r="B3299" s="47" t="s">
        <v>11954</v>
      </c>
      <c r="C3299" s="6">
        <v>11304001664</v>
      </c>
      <c r="D3299" s="48">
        <v>408</v>
      </c>
    </row>
    <row r="3300" spans="1:4">
      <c r="A3300" s="46">
        <v>3299</v>
      </c>
      <c r="B3300" s="47" t="s">
        <v>11955</v>
      </c>
      <c r="C3300" s="6">
        <v>11304001789</v>
      </c>
      <c r="D3300" s="48">
        <v>408</v>
      </c>
    </row>
    <row r="3301" spans="1:4">
      <c r="A3301" s="46">
        <v>3300</v>
      </c>
      <c r="B3301" s="47" t="s">
        <v>11956</v>
      </c>
      <c r="C3301" s="6">
        <v>11304001790</v>
      </c>
      <c r="D3301" s="48">
        <v>408</v>
      </c>
    </row>
    <row r="3302" spans="1:4">
      <c r="A3302" s="46">
        <v>3301</v>
      </c>
      <c r="B3302" s="47" t="s">
        <v>11957</v>
      </c>
      <c r="C3302" s="6">
        <v>11305000396</v>
      </c>
      <c r="D3302" s="48">
        <v>408</v>
      </c>
    </row>
    <row r="3303" spans="1:4">
      <c r="A3303" s="46">
        <v>3302</v>
      </c>
      <c r="B3303" s="47" t="s">
        <v>11958</v>
      </c>
      <c r="C3303" s="6">
        <v>11305002044</v>
      </c>
      <c r="D3303" s="48">
        <v>408</v>
      </c>
    </row>
    <row r="3304" spans="1:4">
      <c r="A3304" s="46">
        <v>3303</v>
      </c>
      <c r="B3304" s="47" t="s">
        <v>11959</v>
      </c>
      <c r="C3304" s="6">
        <v>11306000185</v>
      </c>
      <c r="D3304" s="48">
        <v>408</v>
      </c>
    </row>
    <row r="3305" spans="1:4">
      <c r="A3305" s="46">
        <v>3304</v>
      </c>
      <c r="B3305" s="47" t="s">
        <v>11960</v>
      </c>
      <c r="C3305" s="6">
        <v>11306000218</v>
      </c>
      <c r="D3305" s="48">
        <v>408</v>
      </c>
    </row>
    <row r="3306" spans="1:4">
      <c r="A3306" s="46">
        <v>3305</v>
      </c>
      <c r="B3306" s="47" t="s">
        <v>11961</v>
      </c>
      <c r="C3306" s="6">
        <v>11306000658</v>
      </c>
      <c r="D3306" s="48">
        <v>408</v>
      </c>
    </row>
    <row r="3307" spans="1:4">
      <c r="A3307" s="46">
        <v>3306</v>
      </c>
      <c r="B3307" s="47" t="s">
        <v>11962</v>
      </c>
      <c r="C3307" s="6">
        <v>11306001129</v>
      </c>
      <c r="D3307" s="48">
        <v>408</v>
      </c>
    </row>
    <row r="3308" spans="1:4">
      <c r="A3308" s="46">
        <v>3307</v>
      </c>
      <c r="B3308" s="47" t="s">
        <v>10006</v>
      </c>
      <c r="C3308" s="6">
        <v>11306001234</v>
      </c>
      <c r="D3308" s="48">
        <v>408</v>
      </c>
    </row>
    <row r="3309" spans="1:4">
      <c r="A3309" s="46">
        <v>3308</v>
      </c>
      <c r="B3309" s="47" t="s">
        <v>11963</v>
      </c>
      <c r="C3309" s="6">
        <v>11306001374</v>
      </c>
      <c r="D3309" s="48">
        <v>408</v>
      </c>
    </row>
    <row r="3310" spans="1:4">
      <c r="A3310" s="46">
        <v>3309</v>
      </c>
      <c r="B3310" s="47" t="s">
        <v>11964</v>
      </c>
      <c r="C3310" s="6">
        <v>11306001817</v>
      </c>
      <c r="D3310" s="48">
        <v>408</v>
      </c>
    </row>
    <row r="3311" spans="1:4">
      <c r="A3311" s="46">
        <v>3310</v>
      </c>
      <c r="B3311" s="47" t="s">
        <v>11965</v>
      </c>
      <c r="C3311" s="6">
        <v>11306001878</v>
      </c>
      <c r="D3311" s="48">
        <v>408</v>
      </c>
    </row>
    <row r="3312" spans="1:4">
      <c r="A3312" s="46">
        <v>3311</v>
      </c>
      <c r="B3312" s="47" t="s">
        <v>11966</v>
      </c>
      <c r="C3312" s="6">
        <v>11306001879</v>
      </c>
      <c r="D3312" s="48">
        <v>408</v>
      </c>
    </row>
    <row r="3313" spans="1:4">
      <c r="A3313" s="46">
        <v>3312</v>
      </c>
      <c r="B3313" s="47" t="s">
        <v>11967</v>
      </c>
      <c r="C3313" s="6">
        <v>11306001957</v>
      </c>
      <c r="D3313" s="48">
        <v>408</v>
      </c>
    </row>
    <row r="3314" spans="1:4">
      <c r="A3314" s="46">
        <v>3313</v>
      </c>
      <c r="B3314" s="47" t="s">
        <v>11968</v>
      </c>
      <c r="C3314" s="6">
        <v>11307000022</v>
      </c>
      <c r="D3314" s="48">
        <v>408</v>
      </c>
    </row>
    <row r="3315" spans="1:4">
      <c r="A3315" s="46">
        <v>3314</v>
      </c>
      <c r="B3315" s="47" t="s">
        <v>11969</v>
      </c>
      <c r="C3315" s="6">
        <v>11307000582</v>
      </c>
      <c r="D3315" s="48">
        <v>408</v>
      </c>
    </row>
    <row r="3316" spans="1:4">
      <c r="A3316" s="46">
        <v>3315</v>
      </c>
      <c r="B3316" s="47" t="s">
        <v>11970</v>
      </c>
      <c r="C3316" s="6">
        <v>11307002199</v>
      </c>
      <c r="D3316" s="48">
        <v>408</v>
      </c>
    </row>
    <row r="3317" spans="1:4">
      <c r="A3317" s="46">
        <v>3316</v>
      </c>
      <c r="B3317" s="47" t="s">
        <v>11971</v>
      </c>
      <c r="C3317" s="6">
        <v>11308003225</v>
      </c>
      <c r="D3317" s="48">
        <v>408</v>
      </c>
    </row>
    <row r="3318" spans="1:4">
      <c r="A3318" s="46">
        <v>3317</v>
      </c>
      <c r="B3318" s="47" t="s">
        <v>11972</v>
      </c>
      <c r="C3318" s="6">
        <v>11308003233</v>
      </c>
      <c r="D3318" s="48">
        <v>408</v>
      </c>
    </row>
    <row r="3319" spans="1:4">
      <c r="A3319" s="46">
        <v>3318</v>
      </c>
      <c r="B3319" s="47" t="s">
        <v>11973</v>
      </c>
      <c r="C3319" s="6">
        <v>11308003490</v>
      </c>
      <c r="D3319" s="48">
        <v>408</v>
      </c>
    </row>
    <row r="3320" spans="1:4">
      <c r="A3320" s="46">
        <v>3319</v>
      </c>
      <c r="B3320" s="47" t="s">
        <v>11513</v>
      </c>
      <c r="C3320" s="6">
        <v>11308003894</v>
      </c>
      <c r="D3320" s="48">
        <v>408</v>
      </c>
    </row>
    <row r="3321" spans="1:4">
      <c r="A3321" s="46">
        <v>3320</v>
      </c>
      <c r="B3321" s="47" t="s">
        <v>11974</v>
      </c>
      <c r="C3321" s="6">
        <v>11309000340</v>
      </c>
      <c r="D3321" s="48">
        <v>408</v>
      </c>
    </row>
    <row r="3322" spans="1:4">
      <c r="A3322" s="46">
        <v>3321</v>
      </c>
      <c r="B3322" s="47" t="s">
        <v>11975</v>
      </c>
      <c r="C3322" s="6">
        <v>11309000374</v>
      </c>
      <c r="D3322" s="48">
        <v>408</v>
      </c>
    </row>
    <row r="3323" spans="1:4">
      <c r="A3323" s="46">
        <v>3322</v>
      </c>
      <c r="B3323" s="47" t="s">
        <v>11976</v>
      </c>
      <c r="C3323" s="6">
        <v>11309001066</v>
      </c>
      <c r="D3323" s="48">
        <v>408</v>
      </c>
    </row>
    <row r="3324" spans="1:4">
      <c r="A3324" s="46">
        <v>3323</v>
      </c>
      <c r="B3324" s="47" t="s">
        <v>11977</v>
      </c>
      <c r="C3324" s="6">
        <v>11309001224</v>
      </c>
      <c r="D3324" s="48">
        <v>408</v>
      </c>
    </row>
    <row r="3325" spans="1:4">
      <c r="A3325" s="46">
        <v>3324</v>
      </c>
      <c r="B3325" s="47" t="s">
        <v>11978</v>
      </c>
      <c r="C3325" s="6">
        <v>11309001285</v>
      </c>
      <c r="D3325" s="48">
        <v>408</v>
      </c>
    </row>
    <row r="3326" spans="1:4">
      <c r="A3326" s="46">
        <v>3325</v>
      </c>
      <c r="B3326" s="47" t="s">
        <v>11979</v>
      </c>
      <c r="C3326" s="6">
        <v>11309001286</v>
      </c>
      <c r="D3326" s="48">
        <v>408</v>
      </c>
    </row>
    <row r="3327" spans="1:4">
      <c r="A3327" s="46">
        <v>3326</v>
      </c>
      <c r="B3327" s="47" t="s">
        <v>11980</v>
      </c>
      <c r="C3327" s="6">
        <v>11309001769</v>
      </c>
      <c r="D3327" s="48">
        <v>408</v>
      </c>
    </row>
    <row r="3328" spans="1:4">
      <c r="A3328" s="46">
        <v>3327</v>
      </c>
      <c r="B3328" s="47" t="s">
        <v>11981</v>
      </c>
      <c r="C3328" s="6">
        <v>11310000162</v>
      </c>
      <c r="D3328" s="48">
        <v>408</v>
      </c>
    </row>
    <row r="3329" spans="1:4">
      <c r="A3329" s="46">
        <v>3328</v>
      </c>
      <c r="B3329" s="47" t="s">
        <v>11982</v>
      </c>
      <c r="C3329" s="6">
        <v>11310000201</v>
      </c>
      <c r="D3329" s="48">
        <v>408</v>
      </c>
    </row>
    <row r="3330" spans="1:4">
      <c r="A3330" s="46">
        <v>3329</v>
      </c>
      <c r="B3330" s="47" t="s">
        <v>11983</v>
      </c>
      <c r="C3330" s="6">
        <v>11310000650</v>
      </c>
      <c r="D3330" s="48">
        <v>408</v>
      </c>
    </row>
    <row r="3331" spans="1:4">
      <c r="A3331" s="46">
        <v>3330</v>
      </c>
      <c r="B3331" s="47" t="s">
        <v>11984</v>
      </c>
      <c r="C3331" s="6">
        <v>11310000651</v>
      </c>
      <c r="D3331" s="48">
        <v>408</v>
      </c>
    </row>
    <row r="3332" spans="1:4">
      <c r="A3332" s="46">
        <v>3331</v>
      </c>
      <c r="B3332" s="47" t="s">
        <v>11985</v>
      </c>
      <c r="C3332" s="6">
        <v>11311000048</v>
      </c>
      <c r="D3332" s="48">
        <v>408</v>
      </c>
    </row>
    <row r="3333" spans="1:4">
      <c r="A3333" s="46">
        <v>3332</v>
      </c>
      <c r="B3333" s="47" t="s">
        <v>11986</v>
      </c>
      <c r="C3333" s="6">
        <v>11311000536</v>
      </c>
      <c r="D3333" s="48">
        <v>408</v>
      </c>
    </row>
    <row r="3334" spans="1:4">
      <c r="A3334" s="46">
        <v>3333</v>
      </c>
      <c r="B3334" s="47" t="s">
        <v>11987</v>
      </c>
      <c r="C3334" s="6">
        <v>11311000690</v>
      </c>
      <c r="D3334" s="48">
        <v>408</v>
      </c>
    </row>
    <row r="3335" spans="1:4">
      <c r="A3335" s="46">
        <v>3334</v>
      </c>
      <c r="B3335" s="47" t="s">
        <v>11988</v>
      </c>
      <c r="C3335" s="6">
        <v>11311001059</v>
      </c>
      <c r="D3335" s="48">
        <v>408</v>
      </c>
    </row>
    <row r="3336" spans="1:4">
      <c r="A3336" s="46">
        <v>3335</v>
      </c>
      <c r="B3336" s="47" t="s">
        <v>11989</v>
      </c>
      <c r="C3336" s="6">
        <v>11311001184</v>
      </c>
      <c r="D3336" s="48">
        <v>408</v>
      </c>
    </row>
    <row r="3337" spans="1:4">
      <c r="A3337" s="46">
        <v>3336</v>
      </c>
      <c r="B3337" s="47" t="s">
        <v>10145</v>
      </c>
      <c r="C3337" s="6">
        <v>11312000013</v>
      </c>
      <c r="D3337" s="48">
        <v>408</v>
      </c>
    </row>
    <row r="3338" spans="1:4">
      <c r="A3338" s="46">
        <v>3337</v>
      </c>
      <c r="B3338" s="47" t="s">
        <v>11125</v>
      </c>
      <c r="C3338" s="6">
        <v>11312001784</v>
      </c>
      <c r="D3338" s="48">
        <v>408</v>
      </c>
    </row>
    <row r="3339" spans="1:4">
      <c r="A3339" s="46">
        <v>3338</v>
      </c>
      <c r="B3339" s="47" t="s">
        <v>11041</v>
      </c>
      <c r="C3339" s="6">
        <v>11312002106</v>
      </c>
      <c r="D3339" s="48">
        <v>408</v>
      </c>
    </row>
    <row r="3340" spans="1:4">
      <c r="A3340" s="46">
        <v>3339</v>
      </c>
      <c r="B3340" s="47" t="s">
        <v>10124</v>
      </c>
      <c r="C3340" s="6">
        <v>11312002876</v>
      </c>
      <c r="D3340" s="48">
        <v>408</v>
      </c>
    </row>
    <row r="3341" spans="1:4">
      <c r="A3341" s="46">
        <v>3340</v>
      </c>
      <c r="B3341" s="47" t="s">
        <v>9994</v>
      </c>
      <c r="C3341" s="6">
        <v>11312003043</v>
      </c>
      <c r="D3341" s="48">
        <v>408</v>
      </c>
    </row>
    <row r="3342" spans="1:4">
      <c r="A3342" s="46">
        <v>3341</v>
      </c>
      <c r="B3342" s="47" t="s">
        <v>10103</v>
      </c>
      <c r="C3342" s="6">
        <v>11312003113</v>
      </c>
      <c r="D3342" s="48">
        <v>408</v>
      </c>
    </row>
    <row r="3343" spans="1:4">
      <c r="A3343" s="46">
        <v>3342</v>
      </c>
      <c r="B3343" s="47" t="s">
        <v>11125</v>
      </c>
      <c r="C3343" s="6">
        <v>11312003286</v>
      </c>
      <c r="D3343" s="48">
        <v>408</v>
      </c>
    </row>
    <row r="3344" spans="1:4">
      <c r="A3344" s="46">
        <v>3343</v>
      </c>
      <c r="B3344" s="47" t="s">
        <v>11990</v>
      </c>
      <c r="C3344" s="6">
        <v>11312003477</v>
      </c>
      <c r="D3344" s="48">
        <v>408</v>
      </c>
    </row>
    <row r="3345" spans="1:4">
      <c r="A3345" s="46">
        <v>3344</v>
      </c>
      <c r="B3345" s="47" t="s">
        <v>11991</v>
      </c>
      <c r="C3345" s="6">
        <v>11313000379</v>
      </c>
      <c r="D3345" s="48">
        <v>408</v>
      </c>
    </row>
    <row r="3346" spans="1:4">
      <c r="A3346" s="46">
        <v>3345</v>
      </c>
      <c r="B3346" s="47" t="s">
        <v>10674</v>
      </c>
      <c r="C3346" s="6">
        <v>11315002336</v>
      </c>
      <c r="D3346" s="48">
        <v>408</v>
      </c>
    </row>
    <row r="3347" spans="1:4">
      <c r="A3347" s="46">
        <v>3346</v>
      </c>
      <c r="B3347" s="47" t="s">
        <v>11992</v>
      </c>
      <c r="C3347" s="6">
        <v>11315002361</v>
      </c>
      <c r="D3347" s="48">
        <v>408</v>
      </c>
    </row>
    <row r="3348" spans="1:4">
      <c r="A3348" s="46">
        <v>3347</v>
      </c>
      <c r="B3348" s="47" t="s">
        <v>11840</v>
      </c>
      <c r="C3348" s="6">
        <v>11315002535</v>
      </c>
      <c r="D3348" s="48">
        <v>408</v>
      </c>
    </row>
    <row r="3349" spans="1:4">
      <c r="A3349" s="46">
        <v>3348</v>
      </c>
      <c r="B3349" s="47" t="s">
        <v>10019</v>
      </c>
      <c r="C3349" s="6">
        <v>11401000361</v>
      </c>
      <c r="D3349" s="48">
        <v>408</v>
      </c>
    </row>
    <row r="3350" spans="1:4">
      <c r="A3350" s="46">
        <v>3349</v>
      </c>
      <c r="B3350" s="47" t="s">
        <v>538</v>
      </c>
      <c r="C3350" s="6">
        <v>11401000619</v>
      </c>
      <c r="D3350" s="48">
        <v>408</v>
      </c>
    </row>
    <row r="3351" spans="1:4">
      <c r="A3351" s="46">
        <v>3350</v>
      </c>
      <c r="B3351" s="47" t="s">
        <v>11993</v>
      </c>
      <c r="C3351" s="6">
        <v>11401000881</v>
      </c>
      <c r="D3351" s="48">
        <v>408</v>
      </c>
    </row>
    <row r="3352" spans="1:4">
      <c r="A3352" s="46">
        <v>3351</v>
      </c>
      <c r="B3352" s="47" t="s">
        <v>10192</v>
      </c>
      <c r="C3352" s="6">
        <v>11401000915</v>
      </c>
      <c r="D3352" s="48">
        <v>408</v>
      </c>
    </row>
    <row r="3353" spans="1:4">
      <c r="A3353" s="46">
        <v>3352</v>
      </c>
      <c r="B3353" s="47" t="s">
        <v>11200</v>
      </c>
      <c r="C3353" s="6">
        <v>11401001092</v>
      </c>
      <c r="D3353" s="48">
        <v>408</v>
      </c>
    </row>
    <row r="3354" spans="1:4">
      <c r="A3354" s="46">
        <v>3353</v>
      </c>
      <c r="B3354" s="47" t="s">
        <v>11994</v>
      </c>
      <c r="C3354" s="6">
        <v>11401001497</v>
      </c>
      <c r="D3354" s="48">
        <v>408</v>
      </c>
    </row>
    <row r="3355" spans="1:4">
      <c r="A3355" s="46">
        <v>3354</v>
      </c>
      <c r="B3355" s="47" t="s">
        <v>11995</v>
      </c>
      <c r="C3355" s="6">
        <v>11401001591</v>
      </c>
      <c r="D3355" s="48">
        <v>408</v>
      </c>
    </row>
    <row r="3356" spans="1:4">
      <c r="A3356" s="46">
        <v>3355</v>
      </c>
      <c r="B3356" s="47" t="s">
        <v>11996</v>
      </c>
      <c r="C3356" s="6">
        <v>11401001958</v>
      </c>
      <c r="D3356" s="48">
        <v>408</v>
      </c>
    </row>
    <row r="3357" spans="1:4">
      <c r="A3357" s="46">
        <v>3356</v>
      </c>
      <c r="B3357" s="47" t="s">
        <v>10605</v>
      </c>
      <c r="C3357" s="6">
        <v>11405000078</v>
      </c>
      <c r="D3357" s="48">
        <v>408</v>
      </c>
    </row>
    <row r="3358" spans="1:4">
      <c r="A3358" s="46">
        <v>3357</v>
      </c>
      <c r="B3358" s="47" t="s">
        <v>11304</v>
      </c>
      <c r="C3358" s="6">
        <v>11405000409</v>
      </c>
      <c r="D3358" s="48">
        <v>408</v>
      </c>
    </row>
    <row r="3359" spans="1:4">
      <c r="A3359" s="46">
        <v>3358</v>
      </c>
      <c r="B3359" s="47" t="s">
        <v>11668</v>
      </c>
      <c r="C3359" s="6">
        <v>11405001039</v>
      </c>
      <c r="D3359" s="48">
        <v>408</v>
      </c>
    </row>
    <row r="3360" spans="1:4">
      <c r="A3360" s="46">
        <v>3359</v>
      </c>
      <c r="B3360" s="47" t="s">
        <v>4328</v>
      </c>
      <c r="C3360" s="6">
        <v>11405001082</v>
      </c>
      <c r="D3360" s="48">
        <v>408</v>
      </c>
    </row>
    <row r="3361" spans="1:4">
      <c r="A3361" s="46">
        <v>3360</v>
      </c>
      <c r="B3361" s="47" t="s">
        <v>10124</v>
      </c>
      <c r="C3361" s="6">
        <v>11405001084</v>
      </c>
      <c r="D3361" s="48">
        <v>408</v>
      </c>
    </row>
    <row r="3362" spans="1:4">
      <c r="A3362" s="46">
        <v>3361</v>
      </c>
      <c r="B3362" s="47" t="s">
        <v>11997</v>
      </c>
      <c r="C3362" s="6">
        <v>11405001085</v>
      </c>
      <c r="D3362" s="48">
        <v>408</v>
      </c>
    </row>
    <row r="3363" spans="1:4">
      <c r="A3363" s="46">
        <v>3362</v>
      </c>
      <c r="B3363" s="47" t="s">
        <v>2778</v>
      </c>
      <c r="C3363" s="6">
        <v>11407000386</v>
      </c>
      <c r="D3363" s="48">
        <v>408</v>
      </c>
    </row>
    <row r="3364" spans="1:4">
      <c r="A3364" s="46">
        <v>3363</v>
      </c>
      <c r="B3364" s="47" t="s">
        <v>10926</v>
      </c>
      <c r="C3364" s="6">
        <v>11407000673</v>
      </c>
      <c r="D3364" s="48">
        <v>408</v>
      </c>
    </row>
    <row r="3365" spans="1:4">
      <c r="A3365" s="46">
        <v>3364</v>
      </c>
      <c r="B3365" s="47" t="s">
        <v>10282</v>
      </c>
      <c r="C3365" s="6">
        <v>11407000694</v>
      </c>
      <c r="D3365" s="48">
        <v>408</v>
      </c>
    </row>
    <row r="3366" spans="1:4">
      <c r="A3366" s="46">
        <v>3365</v>
      </c>
      <c r="B3366" s="47" t="s">
        <v>11998</v>
      </c>
      <c r="C3366" s="6">
        <v>11407000875</v>
      </c>
      <c r="D3366" s="48">
        <v>408</v>
      </c>
    </row>
    <row r="3367" spans="1:4">
      <c r="A3367" s="46">
        <v>3366</v>
      </c>
      <c r="B3367" s="47" t="s">
        <v>10425</v>
      </c>
      <c r="C3367" s="6">
        <v>11407000932</v>
      </c>
      <c r="D3367" s="48">
        <v>408</v>
      </c>
    </row>
    <row r="3368" spans="1:4">
      <c r="A3368" s="46">
        <v>3367</v>
      </c>
      <c r="B3368" s="47" t="s">
        <v>10286</v>
      </c>
      <c r="C3368" s="6">
        <v>11407000943</v>
      </c>
      <c r="D3368" s="48">
        <v>408</v>
      </c>
    </row>
    <row r="3369" spans="1:4">
      <c r="A3369" s="46">
        <v>3368</v>
      </c>
      <c r="B3369" s="47" t="s">
        <v>10169</v>
      </c>
      <c r="C3369" s="6">
        <v>11407001098</v>
      </c>
      <c r="D3369" s="48">
        <v>408</v>
      </c>
    </row>
    <row r="3370" spans="1:4">
      <c r="A3370" s="46">
        <v>3369</v>
      </c>
      <c r="B3370" s="47" t="s">
        <v>1220</v>
      </c>
      <c r="C3370" s="6">
        <v>11407001194</v>
      </c>
      <c r="D3370" s="48">
        <v>408</v>
      </c>
    </row>
    <row r="3371" spans="1:4">
      <c r="A3371" s="46">
        <v>3370</v>
      </c>
      <c r="B3371" s="47" t="s">
        <v>11999</v>
      </c>
      <c r="C3371" s="6">
        <v>11407001614</v>
      </c>
      <c r="D3371" s="48">
        <v>408</v>
      </c>
    </row>
    <row r="3372" spans="1:4">
      <c r="A3372" s="46">
        <v>3371</v>
      </c>
      <c r="B3372" s="47" t="s">
        <v>11147</v>
      </c>
      <c r="C3372" s="6">
        <v>11407001741</v>
      </c>
      <c r="D3372" s="48">
        <v>408</v>
      </c>
    </row>
    <row r="3373" spans="1:4">
      <c r="A3373" s="46">
        <v>3372</v>
      </c>
      <c r="B3373" s="47" t="s">
        <v>11248</v>
      </c>
      <c r="C3373" s="6">
        <v>11407001962</v>
      </c>
      <c r="D3373" s="48">
        <v>408</v>
      </c>
    </row>
    <row r="3374" spans="1:4">
      <c r="A3374" s="46">
        <v>3373</v>
      </c>
      <c r="B3374" s="47" t="s">
        <v>10577</v>
      </c>
      <c r="C3374" s="6">
        <v>11407001995</v>
      </c>
      <c r="D3374" s="48">
        <v>408</v>
      </c>
    </row>
    <row r="3375" spans="1:4">
      <c r="A3375" s="46">
        <v>3374</v>
      </c>
      <c r="B3375" s="47" t="s">
        <v>10927</v>
      </c>
      <c r="C3375" s="6">
        <v>11407001999</v>
      </c>
      <c r="D3375" s="48">
        <v>408</v>
      </c>
    </row>
    <row r="3376" spans="1:4">
      <c r="A3376" s="46">
        <v>3375</v>
      </c>
      <c r="B3376" s="47" t="s">
        <v>10470</v>
      </c>
      <c r="C3376" s="6">
        <v>11407002076</v>
      </c>
      <c r="D3376" s="48">
        <v>408</v>
      </c>
    </row>
    <row r="3377" spans="1:4">
      <c r="A3377" s="46">
        <v>3376</v>
      </c>
      <c r="B3377" s="47" t="s">
        <v>12000</v>
      </c>
      <c r="C3377" s="6">
        <v>11407002575</v>
      </c>
      <c r="D3377" s="48">
        <v>408</v>
      </c>
    </row>
    <row r="3378" spans="1:4">
      <c r="A3378" s="46">
        <v>3377</v>
      </c>
      <c r="B3378" s="47" t="s">
        <v>12001</v>
      </c>
      <c r="C3378" s="6">
        <v>11407002704</v>
      </c>
      <c r="D3378" s="48">
        <v>408</v>
      </c>
    </row>
    <row r="3379" spans="1:4">
      <c r="A3379" s="46">
        <v>3378</v>
      </c>
      <c r="B3379" s="47" t="s">
        <v>11799</v>
      </c>
      <c r="C3379" s="6">
        <v>11410000174</v>
      </c>
      <c r="D3379" s="48">
        <v>408</v>
      </c>
    </row>
    <row r="3380" spans="1:4">
      <c r="A3380" s="46">
        <v>3379</v>
      </c>
      <c r="B3380" s="47" t="s">
        <v>10109</v>
      </c>
      <c r="C3380" s="6">
        <v>11410000406</v>
      </c>
      <c r="D3380" s="48">
        <v>408</v>
      </c>
    </row>
    <row r="3381" spans="1:4">
      <c r="A3381" s="46">
        <v>3380</v>
      </c>
      <c r="B3381" s="47" t="s">
        <v>12002</v>
      </c>
      <c r="C3381" s="6">
        <v>11410000629</v>
      </c>
      <c r="D3381" s="48">
        <v>408</v>
      </c>
    </row>
    <row r="3382" spans="1:4">
      <c r="A3382" s="46">
        <v>3381</v>
      </c>
      <c r="B3382" s="47" t="s">
        <v>12003</v>
      </c>
      <c r="C3382" s="6">
        <v>11410000959</v>
      </c>
      <c r="D3382" s="48">
        <v>408</v>
      </c>
    </row>
    <row r="3383" spans="1:4">
      <c r="A3383" s="46">
        <v>3382</v>
      </c>
      <c r="B3383" s="47" t="s">
        <v>11345</v>
      </c>
      <c r="C3383" s="6">
        <v>11410001015</v>
      </c>
      <c r="D3383" s="48">
        <v>408</v>
      </c>
    </row>
    <row r="3384" spans="1:4">
      <c r="A3384" s="46">
        <v>3383</v>
      </c>
      <c r="B3384" s="47" t="s">
        <v>11484</v>
      </c>
      <c r="C3384" s="6">
        <v>11410001341</v>
      </c>
      <c r="D3384" s="48">
        <v>408</v>
      </c>
    </row>
    <row r="3385" spans="1:4">
      <c r="A3385" s="46">
        <v>3384</v>
      </c>
      <c r="B3385" s="47" t="s">
        <v>10543</v>
      </c>
      <c r="C3385" s="6">
        <v>11410001611</v>
      </c>
      <c r="D3385" s="48">
        <v>408</v>
      </c>
    </row>
    <row r="3386" spans="1:4">
      <c r="A3386" s="46">
        <v>3385</v>
      </c>
      <c r="B3386" s="47" t="s">
        <v>12004</v>
      </c>
      <c r="C3386" s="6">
        <v>11410001613</v>
      </c>
      <c r="D3386" s="48">
        <v>408</v>
      </c>
    </row>
    <row r="3387" spans="1:4">
      <c r="A3387" s="46">
        <v>3386</v>
      </c>
      <c r="B3387" s="47" t="s">
        <v>12005</v>
      </c>
      <c r="C3387" s="6">
        <v>11410001726</v>
      </c>
      <c r="D3387" s="48">
        <v>408</v>
      </c>
    </row>
    <row r="3388" spans="1:4">
      <c r="A3388" s="46">
        <v>3387</v>
      </c>
      <c r="B3388" s="47" t="s">
        <v>12006</v>
      </c>
      <c r="C3388" s="6">
        <v>11410002122</v>
      </c>
      <c r="D3388" s="48">
        <v>408</v>
      </c>
    </row>
    <row r="3389" spans="1:4">
      <c r="A3389" s="46">
        <v>3388</v>
      </c>
      <c r="B3389" s="47" t="s">
        <v>12007</v>
      </c>
      <c r="C3389" s="6">
        <v>11410002182</v>
      </c>
      <c r="D3389" s="48">
        <v>408</v>
      </c>
    </row>
    <row r="3390" spans="1:4">
      <c r="A3390" s="46">
        <v>3389</v>
      </c>
      <c r="B3390" s="47" t="s">
        <v>10130</v>
      </c>
      <c r="C3390" s="6">
        <v>11410002276</v>
      </c>
      <c r="D3390" s="48">
        <v>408</v>
      </c>
    </row>
    <row r="3391" spans="1:4">
      <c r="A3391" s="46">
        <v>3390</v>
      </c>
      <c r="B3391" s="47" t="s">
        <v>12008</v>
      </c>
      <c r="C3391" s="6">
        <v>11410002576</v>
      </c>
      <c r="D3391" s="48">
        <v>408</v>
      </c>
    </row>
    <row r="3392" spans="1:4">
      <c r="A3392" s="46">
        <v>3391</v>
      </c>
      <c r="B3392" s="47" t="s">
        <v>12009</v>
      </c>
      <c r="C3392" s="6">
        <v>11410002837</v>
      </c>
      <c r="D3392" s="48">
        <v>408</v>
      </c>
    </row>
    <row r="3393" spans="1:4">
      <c r="A3393" s="46">
        <v>3392</v>
      </c>
      <c r="B3393" s="47" t="s">
        <v>12010</v>
      </c>
      <c r="C3393" s="6">
        <v>11410002986</v>
      </c>
      <c r="D3393" s="48">
        <v>408</v>
      </c>
    </row>
    <row r="3394" spans="1:4">
      <c r="A3394" s="46">
        <v>3393</v>
      </c>
      <c r="B3394" s="47" t="s">
        <v>1213</v>
      </c>
      <c r="C3394" s="6">
        <v>11410003127</v>
      </c>
      <c r="D3394" s="48">
        <v>408</v>
      </c>
    </row>
    <row r="3395" spans="1:4">
      <c r="A3395" s="46">
        <v>3394</v>
      </c>
      <c r="B3395" s="47" t="s">
        <v>212</v>
      </c>
      <c r="C3395" s="6">
        <v>11410003158</v>
      </c>
      <c r="D3395" s="48">
        <v>408</v>
      </c>
    </row>
    <row r="3396" spans="1:4">
      <c r="A3396" s="46">
        <v>3395</v>
      </c>
      <c r="B3396" s="47" t="s">
        <v>1420</v>
      </c>
      <c r="C3396" s="6">
        <v>11410003161</v>
      </c>
      <c r="D3396" s="48">
        <v>408</v>
      </c>
    </row>
    <row r="3397" spans="1:4">
      <c r="A3397" s="46">
        <v>3396</v>
      </c>
      <c r="B3397" s="47" t="s">
        <v>1028</v>
      </c>
      <c r="C3397" s="6">
        <v>11410003163</v>
      </c>
      <c r="D3397" s="48">
        <v>408</v>
      </c>
    </row>
    <row r="3398" spans="1:4">
      <c r="A3398" s="46">
        <v>3397</v>
      </c>
      <c r="B3398" s="47" t="s">
        <v>12011</v>
      </c>
      <c r="C3398" s="6">
        <v>11410003242</v>
      </c>
      <c r="D3398" s="48">
        <v>408</v>
      </c>
    </row>
    <row r="3399" spans="1:4">
      <c r="A3399" s="46">
        <v>3398</v>
      </c>
      <c r="B3399" s="47" t="s">
        <v>10428</v>
      </c>
      <c r="C3399" s="6">
        <v>11410003303</v>
      </c>
      <c r="D3399" s="48">
        <v>408</v>
      </c>
    </row>
    <row r="3400" spans="1:4">
      <c r="A3400" s="46">
        <v>3399</v>
      </c>
      <c r="B3400" s="47" t="s">
        <v>212</v>
      </c>
      <c r="C3400" s="6">
        <v>11410003306</v>
      </c>
      <c r="D3400" s="48">
        <v>408</v>
      </c>
    </row>
    <row r="3401" spans="1:4">
      <c r="A3401" s="46">
        <v>3400</v>
      </c>
      <c r="B3401" s="47" t="s">
        <v>11137</v>
      </c>
      <c r="C3401" s="6">
        <v>11410003308</v>
      </c>
      <c r="D3401" s="48">
        <v>408</v>
      </c>
    </row>
    <row r="3402" spans="1:4">
      <c r="A3402" s="46">
        <v>3401</v>
      </c>
      <c r="B3402" s="47" t="s">
        <v>12012</v>
      </c>
      <c r="C3402" s="6">
        <v>11410003309</v>
      </c>
      <c r="D3402" s="48">
        <v>408</v>
      </c>
    </row>
    <row r="3403" spans="1:4">
      <c r="A3403" s="46">
        <v>3402</v>
      </c>
      <c r="B3403" s="47" t="s">
        <v>10504</v>
      </c>
      <c r="C3403" s="6">
        <v>11410003330</v>
      </c>
      <c r="D3403" s="48">
        <v>408</v>
      </c>
    </row>
    <row r="3404" spans="1:4">
      <c r="A3404" s="46">
        <v>3403</v>
      </c>
      <c r="B3404" s="47" t="s">
        <v>10285</v>
      </c>
      <c r="C3404" s="6">
        <v>11410003372</v>
      </c>
      <c r="D3404" s="48">
        <v>408</v>
      </c>
    </row>
    <row r="3405" spans="1:4">
      <c r="A3405" s="46">
        <v>3404</v>
      </c>
      <c r="B3405" s="47" t="s">
        <v>10652</v>
      </c>
      <c r="C3405" s="6">
        <v>11410003419</v>
      </c>
      <c r="D3405" s="48">
        <v>408</v>
      </c>
    </row>
    <row r="3406" spans="1:4">
      <c r="A3406" s="46">
        <v>3405</v>
      </c>
      <c r="B3406" s="47" t="s">
        <v>12013</v>
      </c>
      <c r="C3406" s="6">
        <v>11410003427</v>
      </c>
      <c r="D3406" s="48">
        <v>408</v>
      </c>
    </row>
    <row r="3407" spans="1:4">
      <c r="A3407" s="46">
        <v>3406</v>
      </c>
      <c r="B3407" s="47" t="s">
        <v>12014</v>
      </c>
      <c r="C3407" s="6">
        <v>11410003429</v>
      </c>
      <c r="D3407" s="48">
        <v>408</v>
      </c>
    </row>
    <row r="3408" spans="1:4">
      <c r="A3408" s="46">
        <v>3407</v>
      </c>
      <c r="B3408" s="47" t="s">
        <v>999</v>
      </c>
      <c r="C3408" s="6">
        <v>11410003530</v>
      </c>
      <c r="D3408" s="48">
        <v>408</v>
      </c>
    </row>
    <row r="3409" spans="1:4">
      <c r="A3409" s="46">
        <v>3408</v>
      </c>
      <c r="B3409" s="47" t="s">
        <v>10297</v>
      </c>
      <c r="C3409" s="6">
        <v>11410003534</v>
      </c>
      <c r="D3409" s="48">
        <v>408</v>
      </c>
    </row>
    <row r="3410" spans="1:4">
      <c r="A3410" s="46">
        <v>3409</v>
      </c>
      <c r="B3410" s="47" t="s">
        <v>10047</v>
      </c>
      <c r="C3410" s="6">
        <v>11410003535</v>
      </c>
      <c r="D3410" s="48">
        <v>408</v>
      </c>
    </row>
    <row r="3411" spans="1:4">
      <c r="A3411" s="46">
        <v>3410</v>
      </c>
      <c r="B3411" s="47" t="s">
        <v>131</v>
      </c>
      <c r="C3411" s="6">
        <v>11410003554</v>
      </c>
      <c r="D3411" s="48">
        <v>408</v>
      </c>
    </row>
    <row r="3412" spans="1:4">
      <c r="A3412" s="46">
        <v>3411</v>
      </c>
      <c r="B3412" s="47" t="s">
        <v>12015</v>
      </c>
      <c r="C3412" s="6">
        <v>11410003640</v>
      </c>
      <c r="D3412" s="48">
        <v>408</v>
      </c>
    </row>
    <row r="3413" spans="1:4">
      <c r="A3413" s="46">
        <v>3412</v>
      </c>
      <c r="B3413" s="47" t="s">
        <v>10117</v>
      </c>
      <c r="C3413" s="6">
        <v>11410003651</v>
      </c>
      <c r="D3413" s="48">
        <v>408</v>
      </c>
    </row>
    <row r="3414" spans="1:4">
      <c r="A3414" s="46">
        <v>3413</v>
      </c>
      <c r="B3414" s="47" t="s">
        <v>10307</v>
      </c>
      <c r="C3414" s="6">
        <v>11410003730</v>
      </c>
      <c r="D3414" s="48">
        <v>408</v>
      </c>
    </row>
    <row r="3415" spans="1:4">
      <c r="A3415" s="46">
        <v>3414</v>
      </c>
      <c r="B3415" s="47" t="s">
        <v>11055</v>
      </c>
      <c r="C3415" s="6">
        <v>11410003749</v>
      </c>
      <c r="D3415" s="48">
        <v>408</v>
      </c>
    </row>
    <row r="3416" spans="1:4">
      <c r="A3416" s="46">
        <v>3415</v>
      </c>
      <c r="B3416" s="47" t="s">
        <v>11299</v>
      </c>
      <c r="C3416" s="6">
        <v>11410003839</v>
      </c>
      <c r="D3416" s="48">
        <v>408</v>
      </c>
    </row>
    <row r="3417" spans="1:4">
      <c r="A3417" s="46">
        <v>3416</v>
      </c>
      <c r="B3417" s="47" t="s">
        <v>10551</v>
      </c>
      <c r="C3417" s="6">
        <v>11410003921</v>
      </c>
      <c r="D3417" s="48">
        <v>408</v>
      </c>
    </row>
    <row r="3418" spans="1:4">
      <c r="A3418" s="46">
        <v>3417</v>
      </c>
      <c r="B3418" s="47" t="s">
        <v>12016</v>
      </c>
      <c r="C3418" s="6">
        <v>11410003945</v>
      </c>
      <c r="D3418" s="48">
        <v>408</v>
      </c>
    </row>
    <row r="3419" spans="1:4">
      <c r="A3419" s="46">
        <v>3418</v>
      </c>
      <c r="B3419" s="47" t="s">
        <v>10551</v>
      </c>
      <c r="C3419" s="6">
        <v>11410004016</v>
      </c>
      <c r="D3419" s="48">
        <v>408</v>
      </c>
    </row>
    <row r="3420" spans="1:4">
      <c r="A3420" s="46">
        <v>3419</v>
      </c>
      <c r="B3420" s="47" t="s">
        <v>12017</v>
      </c>
      <c r="C3420" s="6">
        <v>11410004035</v>
      </c>
      <c r="D3420" s="48">
        <v>408</v>
      </c>
    </row>
    <row r="3421" spans="1:4">
      <c r="A3421" s="46">
        <v>3420</v>
      </c>
      <c r="B3421" s="47" t="s">
        <v>10086</v>
      </c>
      <c r="C3421" s="6">
        <v>11410004040</v>
      </c>
      <c r="D3421" s="48">
        <v>408</v>
      </c>
    </row>
    <row r="3422" spans="1:4">
      <c r="A3422" s="46">
        <v>3421</v>
      </c>
      <c r="B3422" s="47" t="s">
        <v>576</v>
      </c>
      <c r="C3422" s="6">
        <v>11410004158</v>
      </c>
      <c r="D3422" s="48">
        <v>408</v>
      </c>
    </row>
    <row r="3423" spans="1:4">
      <c r="A3423" s="46">
        <v>3422</v>
      </c>
      <c r="B3423" s="47" t="s">
        <v>12018</v>
      </c>
      <c r="C3423" s="6">
        <v>11410004163</v>
      </c>
      <c r="D3423" s="48">
        <v>408</v>
      </c>
    </row>
    <row r="3424" spans="1:4">
      <c r="A3424" s="46">
        <v>3423</v>
      </c>
      <c r="B3424" s="47" t="s">
        <v>12019</v>
      </c>
      <c r="C3424" s="6">
        <v>11410004496</v>
      </c>
      <c r="D3424" s="48">
        <v>408</v>
      </c>
    </row>
    <row r="3425" spans="1:4">
      <c r="A3425" s="46">
        <v>3424</v>
      </c>
      <c r="B3425" s="47" t="s">
        <v>10228</v>
      </c>
      <c r="C3425" s="6">
        <v>11410004501</v>
      </c>
      <c r="D3425" s="48">
        <v>408</v>
      </c>
    </row>
    <row r="3426" spans="1:4">
      <c r="A3426" s="46">
        <v>3425</v>
      </c>
      <c r="B3426" s="47" t="s">
        <v>381</v>
      </c>
      <c r="C3426" s="6">
        <v>11410004517</v>
      </c>
      <c r="D3426" s="48">
        <v>408</v>
      </c>
    </row>
    <row r="3427" spans="1:4">
      <c r="A3427" s="46">
        <v>3426</v>
      </c>
      <c r="B3427" s="47" t="s">
        <v>11304</v>
      </c>
      <c r="C3427" s="6">
        <v>11410004576</v>
      </c>
      <c r="D3427" s="48">
        <v>408</v>
      </c>
    </row>
    <row r="3428" spans="1:4">
      <c r="A3428" s="46">
        <v>3427</v>
      </c>
      <c r="B3428" s="47" t="s">
        <v>12020</v>
      </c>
      <c r="C3428" s="6">
        <v>11410004728</v>
      </c>
      <c r="D3428" s="48">
        <v>408</v>
      </c>
    </row>
    <row r="3429" spans="1:4">
      <c r="A3429" s="46">
        <v>3428</v>
      </c>
      <c r="B3429" s="47" t="s">
        <v>12021</v>
      </c>
      <c r="C3429" s="6">
        <v>11410005291</v>
      </c>
      <c r="D3429" s="48">
        <v>408</v>
      </c>
    </row>
    <row r="3430" spans="1:4">
      <c r="A3430" s="46">
        <v>3429</v>
      </c>
      <c r="B3430" s="47" t="s">
        <v>10998</v>
      </c>
      <c r="C3430" s="6">
        <v>11410005542</v>
      </c>
      <c r="D3430" s="48">
        <v>408</v>
      </c>
    </row>
    <row r="3431" spans="1:4">
      <c r="A3431" s="46">
        <v>3430</v>
      </c>
      <c r="B3431" s="47" t="s">
        <v>12022</v>
      </c>
      <c r="C3431" s="6">
        <v>11410005563</v>
      </c>
      <c r="D3431" s="48">
        <v>408</v>
      </c>
    </row>
    <row r="3432" spans="1:4">
      <c r="A3432" s="46">
        <v>3431</v>
      </c>
      <c r="B3432" s="47" t="s">
        <v>12023</v>
      </c>
      <c r="C3432" s="6">
        <v>11410005564</v>
      </c>
      <c r="D3432" s="48">
        <v>408</v>
      </c>
    </row>
    <row r="3433" spans="1:4">
      <c r="A3433" s="46">
        <v>3432</v>
      </c>
      <c r="B3433" s="47" t="s">
        <v>10185</v>
      </c>
      <c r="C3433" s="6">
        <v>11410005565</v>
      </c>
      <c r="D3433" s="48">
        <v>408</v>
      </c>
    </row>
    <row r="3434" spans="1:4">
      <c r="A3434" s="46">
        <v>3433</v>
      </c>
      <c r="B3434" s="47" t="s">
        <v>12024</v>
      </c>
      <c r="C3434" s="6">
        <v>11410005566</v>
      </c>
      <c r="D3434" s="48">
        <v>408</v>
      </c>
    </row>
    <row r="3435" spans="1:4">
      <c r="A3435" s="46">
        <v>3434</v>
      </c>
      <c r="B3435" s="47" t="s">
        <v>12025</v>
      </c>
      <c r="C3435" s="6">
        <v>11410005595</v>
      </c>
      <c r="D3435" s="48">
        <v>408</v>
      </c>
    </row>
    <row r="3436" spans="1:4">
      <c r="A3436" s="46">
        <v>3435</v>
      </c>
      <c r="B3436" s="47" t="s">
        <v>12026</v>
      </c>
      <c r="C3436" s="6">
        <v>11410005701</v>
      </c>
      <c r="D3436" s="48">
        <v>408</v>
      </c>
    </row>
    <row r="3437" spans="1:4">
      <c r="A3437" s="46">
        <v>3436</v>
      </c>
      <c r="B3437" s="47" t="s">
        <v>12027</v>
      </c>
      <c r="C3437" s="6">
        <v>11410005705</v>
      </c>
      <c r="D3437" s="48">
        <v>408</v>
      </c>
    </row>
    <row r="3438" spans="1:4">
      <c r="A3438" s="46">
        <v>3437</v>
      </c>
      <c r="B3438" s="47" t="s">
        <v>10097</v>
      </c>
      <c r="C3438" s="6">
        <v>11410005814</v>
      </c>
      <c r="D3438" s="48">
        <v>408</v>
      </c>
    </row>
    <row r="3439" spans="1:4">
      <c r="A3439" s="46">
        <v>3438</v>
      </c>
      <c r="B3439" s="47" t="s">
        <v>12028</v>
      </c>
      <c r="C3439" s="6">
        <v>11410006349</v>
      </c>
      <c r="D3439" s="48">
        <v>408</v>
      </c>
    </row>
    <row r="3440" spans="1:4">
      <c r="A3440" s="46">
        <v>3439</v>
      </c>
      <c r="B3440" s="47" t="s">
        <v>12029</v>
      </c>
      <c r="C3440" s="6">
        <v>11410006516</v>
      </c>
      <c r="D3440" s="48">
        <v>408</v>
      </c>
    </row>
    <row r="3441" spans="1:4">
      <c r="A3441" s="46">
        <v>3440</v>
      </c>
      <c r="B3441" s="47" t="s">
        <v>12030</v>
      </c>
      <c r="C3441" s="6">
        <v>11410006853</v>
      </c>
      <c r="D3441" s="48">
        <v>408</v>
      </c>
    </row>
    <row r="3442" spans="1:4">
      <c r="A3442" s="46">
        <v>3441</v>
      </c>
      <c r="B3442" s="47" t="s">
        <v>10108</v>
      </c>
      <c r="C3442" s="6">
        <v>11410007082</v>
      </c>
      <c r="D3442" s="48">
        <v>408</v>
      </c>
    </row>
    <row r="3443" spans="1:4">
      <c r="A3443" s="46">
        <v>3442</v>
      </c>
      <c r="B3443" s="47" t="s">
        <v>12031</v>
      </c>
      <c r="C3443" s="6">
        <v>11410007083</v>
      </c>
      <c r="D3443" s="48">
        <v>408</v>
      </c>
    </row>
    <row r="3444" spans="1:4">
      <c r="A3444" s="46">
        <v>3443</v>
      </c>
      <c r="B3444" s="47" t="s">
        <v>12032</v>
      </c>
      <c r="C3444" s="6">
        <v>11410007350</v>
      </c>
      <c r="D3444" s="48">
        <v>408</v>
      </c>
    </row>
    <row r="3445" spans="1:4">
      <c r="A3445" s="46">
        <v>3444</v>
      </c>
      <c r="B3445" s="47" t="s">
        <v>12033</v>
      </c>
      <c r="C3445" s="6">
        <v>11410007606</v>
      </c>
      <c r="D3445" s="48">
        <v>408</v>
      </c>
    </row>
    <row r="3446" spans="1:4">
      <c r="A3446" s="46">
        <v>3445</v>
      </c>
      <c r="B3446" s="47" t="s">
        <v>12034</v>
      </c>
      <c r="C3446" s="6">
        <v>11410007690</v>
      </c>
      <c r="D3446" s="48">
        <v>408</v>
      </c>
    </row>
    <row r="3447" spans="1:4">
      <c r="A3447" s="46">
        <v>3446</v>
      </c>
      <c r="B3447" s="47" t="s">
        <v>10285</v>
      </c>
      <c r="C3447" s="6">
        <v>11410007748</v>
      </c>
      <c r="D3447" s="48">
        <v>408</v>
      </c>
    </row>
    <row r="3448" spans="1:4">
      <c r="A3448" s="46">
        <v>3447</v>
      </c>
      <c r="B3448" s="47" t="s">
        <v>12035</v>
      </c>
      <c r="C3448" s="6">
        <v>11410008421</v>
      </c>
      <c r="D3448" s="48">
        <v>408</v>
      </c>
    </row>
    <row r="3449" spans="1:4">
      <c r="A3449" s="46">
        <v>3448</v>
      </c>
      <c r="B3449" s="47" t="s">
        <v>10570</v>
      </c>
      <c r="C3449" s="6">
        <v>11410008607</v>
      </c>
      <c r="D3449" s="48">
        <v>408</v>
      </c>
    </row>
    <row r="3450" spans="1:4">
      <c r="A3450" s="46">
        <v>3449</v>
      </c>
      <c r="B3450" s="47" t="s">
        <v>10940</v>
      </c>
      <c r="C3450" s="6">
        <v>11410008771</v>
      </c>
      <c r="D3450" s="48">
        <v>408</v>
      </c>
    </row>
    <row r="3451" spans="1:4">
      <c r="A3451" s="46">
        <v>3450</v>
      </c>
      <c r="B3451" s="47" t="s">
        <v>12036</v>
      </c>
      <c r="C3451" s="6">
        <v>11410008772</v>
      </c>
      <c r="D3451" s="48">
        <v>408</v>
      </c>
    </row>
    <row r="3452" spans="1:4">
      <c r="A3452" s="46">
        <v>3451</v>
      </c>
      <c r="B3452" s="47" t="s">
        <v>12037</v>
      </c>
      <c r="C3452" s="6">
        <v>11410008773</v>
      </c>
      <c r="D3452" s="48">
        <v>408</v>
      </c>
    </row>
    <row r="3453" spans="1:4">
      <c r="A3453" s="46">
        <v>3452</v>
      </c>
      <c r="B3453" s="47" t="s">
        <v>12038</v>
      </c>
      <c r="C3453" s="6">
        <v>11410008774</v>
      </c>
      <c r="D3453" s="48">
        <v>408</v>
      </c>
    </row>
    <row r="3454" spans="1:4">
      <c r="A3454" s="46">
        <v>3453</v>
      </c>
      <c r="B3454" s="47" t="s">
        <v>10597</v>
      </c>
      <c r="C3454" s="6">
        <v>11410008833</v>
      </c>
      <c r="D3454" s="48">
        <v>408</v>
      </c>
    </row>
    <row r="3455" spans="1:4">
      <c r="A3455" s="46">
        <v>3454</v>
      </c>
      <c r="B3455" s="47" t="s">
        <v>10608</v>
      </c>
      <c r="C3455" s="6">
        <v>11410008887</v>
      </c>
      <c r="D3455" s="48">
        <v>408</v>
      </c>
    </row>
    <row r="3456" spans="1:4">
      <c r="A3456" s="46">
        <v>3455</v>
      </c>
      <c r="B3456" s="47" t="s">
        <v>10012</v>
      </c>
      <c r="C3456" s="6">
        <v>11410008950</v>
      </c>
      <c r="D3456" s="48">
        <v>408</v>
      </c>
    </row>
    <row r="3457" spans="1:4">
      <c r="A3457" s="46">
        <v>3456</v>
      </c>
      <c r="B3457" s="47" t="s">
        <v>10006</v>
      </c>
      <c r="C3457" s="6">
        <v>11410009196</v>
      </c>
      <c r="D3457" s="48">
        <v>408</v>
      </c>
    </row>
    <row r="3458" spans="1:4">
      <c r="A3458" s="46">
        <v>3457</v>
      </c>
      <c r="B3458" s="47" t="s">
        <v>10297</v>
      </c>
      <c r="C3458" s="6">
        <v>11410009247</v>
      </c>
      <c r="D3458" s="48">
        <v>408</v>
      </c>
    </row>
    <row r="3459" spans="1:4">
      <c r="A3459" s="46">
        <v>3458</v>
      </c>
      <c r="B3459" s="47" t="s">
        <v>10808</v>
      </c>
      <c r="C3459" s="6">
        <v>11411000849</v>
      </c>
      <c r="D3459" s="48">
        <v>408</v>
      </c>
    </row>
    <row r="3460" spans="1:4">
      <c r="A3460" s="46">
        <v>3459</v>
      </c>
      <c r="B3460" s="47" t="s">
        <v>12039</v>
      </c>
      <c r="C3460" s="6">
        <v>11411000947</v>
      </c>
      <c r="D3460" s="48">
        <v>408</v>
      </c>
    </row>
    <row r="3461" spans="1:4">
      <c r="A3461" s="46">
        <v>3460</v>
      </c>
      <c r="B3461" s="47" t="s">
        <v>12040</v>
      </c>
      <c r="C3461" s="6">
        <v>11411001022</v>
      </c>
      <c r="D3461" s="48">
        <v>408</v>
      </c>
    </row>
    <row r="3462" spans="1:4">
      <c r="A3462" s="46">
        <v>3461</v>
      </c>
      <c r="B3462" s="47" t="s">
        <v>10595</v>
      </c>
      <c r="C3462" s="6">
        <v>11411001090</v>
      </c>
      <c r="D3462" s="48">
        <v>408</v>
      </c>
    </row>
    <row r="3463" spans="1:4">
      <c r="A3463" s="46">
        <v>3462</v>
      </c>
      <c r="B3463" s="47" t="s">
        <v>12041</v>
      </c>
      <c r="C3463" s="6">
        <v>11411001675</v>
      </c>
      <c r="D3463" s="48">
        <v>408</v>
      </c>
    </row>
    <row r="3464" spans="1:4">
      <c r="A3464" s="46">
        <v>3463</v>
      </c>
      <c r="B3464" s="47" t="s">
        <v>12042</v>
      </c>
      <c r="C3464" s="6">
        <v>11411001678</v>
      </c>
      <c r="D3464" s="48">
        <v>408</v>
      </c>
    </row>
    <row r="3465" spans="1:4">
      <c r="A3465" s="46">
        <v>3464</v>
      </c>
      <c r="B3465" s="47" t="s">
        <v>12043</v>
      </c>
      <c r="C3465" s="6">
        <v>11411001695</v>
      </c>
      <c r="D3465" s="48">
        <v>408</v>
      </c>
    </row>
    <row r="3466" spans="1:4">
      <c r="A3466" s="46">
        <v>3465</v>
      </c>
      <c r="B3466" s="47" t="s">
        <v>408</v>
      </c>
      <c r="C3466" s="6">
        <v>11411002199</v>
      </c>
      <c r="D3466" s="48">
        <v>408</v>
      </c>
    </row>
    <row r="3467" spans="1:4">
      <c r="A3467" s="46">
        <v>3466</v>
      </c>
      <c r="B3467" s="47" t="s">
        <v>11492</v>
      </c>
      <c r="C3467" s="6">
        <v>11411002204</v>
      </c>
      <c r="D3467" s="48">
        <v>408</v>
      </c>
    </row>
    <row r="3468" spans="1:4">
      <c r="A3468" s="46">
        <v>3467</v>
      </c>
      <c r="B3468" s="47" t="s">
        <v>12044</v>
      </c>
      <c r="C3468" s="6">
        <v>11411002205</v>
      </c>
      <c r="D3468" s="48">
        <v>408</v>
      </c>
    </row>
    <row r="3469" spans="1:4">
      <c r="A3469" s="46">
        <v>3468</v>
      </c>
      <c r="B3469" s="47" t="s">
        <v>10543</v>
      </c>
      <c r="C3469" s="6">
        <v>11411002208</v>
      </c>
      <c r="D3469" s="48">
        <v>408</v>
      </c>
    </row>
    <row r="3470" spans="1:4">
      <c r="A3470" s="46">
        <v>3469</v>
      </c>
      <c r="B3470" s="47" t="s">
        <v>11789</v>
      </c>
      <c r="C3470" s="6">
        <v>11411002237</v>
      </c>
      <c r="D3470" s="48">
        <v>408</v>
      </c>
    </row>
    <row r="3471" spans="1:4">
      <c r="A3471" s="46">
        <v>3470</v>
      </c>
      <c r="B3471" s="47" t="s">
        <v>12045</v>
      </c>
      <c r="C3471" s="6">
        <v>11411002641</v>
      </c>
      <c r="D3471" s="48">
        <v>408</v>
      </c>
    </row>
    <row r="3472" spans="1:4">
      <c r="A3472" s="46">
        <v>3471</v>
      </c>
      <c r="B3472" s="47" t="s">
        <v>10702</v>
      </c>
      <c r="C3472" s="6">
        <v>11411003097</v>
      </c>
      <c r="D3472" s="48">
        <v>408</v>
      </c>
    </row>
    <row r="3473" spans="1:4">
      <c r="A3473" s="46">
        <v>3472</v>
      </c>
      <c r="B3473" s="47" t="s">
        <v>1097</v>
      </c>
      <c r="C3473" s="6">
        <v>11501000107</v>
      </c>
      <c r="D3473" s="48">
        <v>408</v>
      </c>
    </row>
    <row r="3474" spans="1:4">
      <c r="A3474" s="46">
        <v>3473</v>
      </c>
      <c r="B3474" s="47" t="s">
        <v>1336</v>
      </c>
      <c r="C3474" s="6">
        <v>11501000128</v>
      </c>
      <c r="D3474" s="48">
        <v>408</v>
      </c>
    </row>
    <row r="3475" spans="1:4">
      <c r="A3475" s="46">
        <v>3474</v>
      </c>
      <c r="B3475" s="47" t="s">
        <v>408</v>
      </c>
      <c r="C3475" s="6">
        <v>11501000343</v>
      </c>
      <c r="D3475" s="48">
        <v>408</v>
      </c>
    </row>
    <row r="3476" spans="1:4">
      <c r="A3476" s="46">
        <v>3475</v>
      </c>
      <c r="B3476" s="47" t="s">
        <v>10197</v>
      </c>
      <c r="C3476" s="6">
        <v>11501000602</v>
      </c>
      <c r="D3476" s="48">
        <v>408</v>
      </c>
    </row>
    <row r="3477" spans="1:4">
      <c r="A3477" s="46">
        <v>3476</v>
      </c>
      <c r="B3477" s="47" t="s">
        <v>10237</v>
      </c>
      <c r="C3477" s="6">
        <v>11501000615</v>
      </c>
      <c r="D3477" s="48">
        <v>408</v>
      </c>
    </row>
    <row r="3478" spans="1:4">
      <c r="A3478" s="46">
        <v>3477</v>
      </c>
      <c r="B3478" s="47" t="s">
        <v>12046</v>
      </c>
      <c r="C3478" s="6">
        <v>11501000743</v>
      </c>
      <c r="D3478" s="48">
        <v>408</v>
      </c>
    </row>
    <row r="3479" spans="1:4">
      <c r="A3479" s="46">
        <v>3478</v>
      </c>
      <c r="B3479" s="47" t="s">
        <v>12047</v>
      </c>
      <c r="C3479" s="6">
        <v>11501001226</v>
      </c>
      <c r="D3479" s="48">
        <v>408</v>
      </c>
    </row>
    <row r="3480" spans="1:4">
      <c r="A3480" s="46">
        <v>3479</v>
      </c>
      <c r="B3480" s="47" t="s">
        <v>12048</v>
      </c>
      <c r="C3480" s="6">
        <v>11501001350</v>
      </c>
      <c r="D3480" s="48">
        <v>408</v>
      </c>
    </row>
    <row r="3481" spans="1:4">
      <c r="A3481" s="46">
        <v>3480</v>
      </c>
      <c r="B3481" s="47" t="s">
        <v>12049</v>
      </c>
      <c r="C3481" s="6">
        <v>11501001353</v>
      </c>
      <c r="D3481" s="48">
        <v>408</v>
      </c>
    </row>
    <row r="3482" spans="1:4">
      <c r="A3482" s="46">
        <v>3481</v>
      </c>
      <c r="B3482" s="47" t="s">
        <v>12050</v>
      </c>
      <c r="C3482" s="6">
        <v>11501001831</v>
      </c>
      <c r="D3482" s="48">
        <v>408</v>
      </c>
    </row>
    <row r="3483" spans="1:4">
      <c r="A3483" s="46">
        <v>3482</v>
      </c>
      <c r="B3483" s="47" t="s">
        <v>12051</v>
      </c>
      <c r="C3483" s="6">
        <v>11501001965</v>
      </c>
      <c r="D3483" s="48">
        <v>408</v>
      </c>
    </row>
    <row r="3484" spans="1:4">
      <c r="A3484" s="46">
        <v>3483</v>
      </c>
      <c r="B3484" s="47" t="s">
        <v>10092</v>
      </c>
      <c r="C3484" s="6">
        <v>11501002394</v>
      </c>
      <c r="D3484" s="48">
        <v>408</v>
      </c>
    </row>
    <row r="3485" spans="1:4">
      <c r="A3485" s="46">
        <v>3484</v>
      </c>
      <c r="B3485" s="47" t="s">
        <v>10526</v>
      </c>
      <c r="C3485" s="6">
        <v>11502000492</v>
      </c>
      <c r="D3485" s="48">
        <v>408</v>
      </c>
    </row>
    <row r="3486" spans="1:4">
      <c r="A3486" s="46">
        <v>3485</v>
      </c>
      <c r="B3486" s="47" t="s">
        <v>10603</v>
      </c>
      <c r="C3486" s="6">
        <v>11502000548</v>
      </c>
      <c r="D3486" s="48">
        <v>408</v>
      </c>
    </row>
    <row r="3487" spans="1:4">
      <c r="A3487" s="46">
        <v>3486</v>
      </c>
      <c r="B3487" s="47" t="s">
        <v>676</v>
      </c>
      <c r="C3487" s="6">
        <v>11502000777</v>
      </c>
      <c r="D3487" s="48">
        <v>408</v>
      </c>
    </row>
    <row r="3488" spans="1:4">
      <c r="A3488" s="46">
        <v>3487</v>
      </c>
      <c r="B3488" s="47" t="s">
        <v>12052</v>
      </c>
      <c r="C3488" s="6">
        <v>11502000779</v>
      </c>
      <c r="D3488" s="48">
        <v>408</v>
      </c>
    </row>
    <row r="3489" spans="1:4">
      <c r="A3489" s="46">
        <v>3488</v>
      </c>
      <c r="B3489" s="47" t="s">
        <v>742</v>
      </c>
      <c r="C3489" s="6">
        <v>11502001020</v>
      </c>
      <c r="D3489" s="48">
        <v>408</v>
      </c>
    </row>
    <row r="3490" spans="1:4">
      <c r="A3490" s="46">
        <v>3489</v>
      </c>
      <c r="B3490" s="47" t="s">
        <v>12053</v>
      </c>
      <c r="C3490" s="6">
        <v>11502001030</v>
      </c>
      <c r="D3490" s="48">
        <v>408</v>
      </c>
    </row>
    <row r="3491" spans="1:4">
      <c r="A3491" s="46">
        <v>3490</v>
      </c>
      <c r="B3491" s="47" t="s">
        <v>12054</v>
      </c>
      <c r="C3491" s="6">
        <v>11502001224</v>
      </c>
      <c r="D3491" s="48">
        <v>408</v>
      </c>
    </row>
    <row r="3492" spans="1:4">
      <c r="A3492" s="46">
        <v>3491</v>
      </c>
      <c r="B3492" s="47" t="s">
        <v>12055</v>
      </c>
      <c r="C3492" s="6">
        <v>11502001407</v>
      </c>
      <c r="D3492" s="48">
        <v>408</v>
      </c>
    </row>
    <row r="3493" spans="1:4">
      <c r="A3493" s="46">
        <v>3492</v>
      </c>
      <c r="B3493" s="47" t="s">
        <v>2812</v>
      </c>
      <c r="C3493" s="6">
        <v>11502001814</v>
      </c>
      <c r="D3493" s="48">
        <v>408</v>
      </c>
    </row>
    <row r="3494" spans="1:4">
      <c r="A3494" s="46">
        <v>3493</v>
      </c>
      <c r="B3494" s="47" t="s">
        <v>2813</v>
      </c>
      <c r="C3494" s="6">
        <v>11502001972</v>
      </c>
      <c r="D3494" s="48">
        <v>408</v>
      </c>
    </row>
    <row r="3495" spans="1:4">
      <c r="A3495" s="46">
        <v>3494</v>
      </c>
      <c r="B3495" s="47" t="s">
        <v>10124</v>
      </c>
      <c r="C3495" s="6">
        <v>11502002945</v>
      </c>
      <c r="D3495" s="48">
        <v>408</v>
      </c>
    </row>
    <row r="3496" spans="1:4">
      <c r="A3496" s="46">
        <v>3495</v>
      </c>
      <c r="B3496" s="47" t="s">
        <v>12056</v>
      </c>
      <c r="C3496" s="6">
        <v>11502003021</v>
      </c>
      <c r="D3496" s="48">
        <v>408</v>
      </c>
    </row>
    <row r="3497" spans="1:4">
      <c r="A3497" s="46">
        <v>3496</v>
      </c>
      <c r="B3497" s="47" t="s">
        <v>10200</v>
      </c>
      <c r="C3497" s="6">
        <v>11502003156</v>
      </c>
      <c r="D3497" s="48">
        <v>408</v>
      </c>
    </row>
    <row r="3498" spans="1:4">
      <c r="A3498" s="46">
        <v>3497</v>
      </c>
      <c r="B3498" s="47" t="s">
        <v>12057</v>
      </c>
      <c r="C3498" s="6">
        <v>11502003165</v>
      </c>
      <c r="D3498" s="48">
        <v>408</v>
      </c>
    </row>
    <row r="3499" spans="1:4">
      <c r="A3499" s="46">
        <v>3498</v>
      </c>
      <c r="B3499" s="47" t="s">
        <v>12058</v>
      </c>
      <c r="C3499" s="6">
        <v>11502003174</v>
      </c>
      <c r="D3499" s="48">
        <v>408</v>
      </c>
    </row>
    <row r="3500" spans="1:4">
      <c r="A3500" s="46">
        <v>3499</v>
      </c>
      <c r="B3500" s="47" t="s">
        <v>12059</v>
      </c>
      <c r="C3500" s="6">
        <v>11502003205</v>
      </c>
      <c r="D3500" s="48">
        <v>408</v>
      </c>
    </row>
    <row r="3501" spans="1:4">
      <c r="A3501" s="46">
        <v>3500</v>
      </c>
      <c r="B3501" s="47" t="s">
        <v>10526</v>
      </c>
      <c r="C3501" s="6">
        <v>11502003331</v>
      </c>
      <c r="D3501" s="48">
        <v>408</v>
      </c>
    </row>
    <row r="3502" spans="1:4">
      <c r="A3502" s="46">
        <v>3501</v>
      </c>
      <c r="B3502" s="47" t="s">
        <v>10593</v>
      </c>
      <c r="C3502" s="6">
        <v>11503000314</v>
      </c>
      <c r="D3502" s="48">
        <v>408</v>
      </c>
    </row>
    <row r="3503" spans="1:4">
      <c r="A3503" s="46">
        <v>3502</v>
      </c>
      <c r="B3503" s="47" t="s">
        <v>10129</v>
      </c>
      <c r="C3503" s="6">
        <v>11503000750</v>
      </c>
      <c r="D3503" s="48">
        <v>408</v>
      </c>
    </row>
    <row r="3504" spans="1:4">
      <c r="A3504" s="46">
        <v>3503</v>
      </c>
      <c r="B3504" s="47" t="s">
        <v>10121</v>
      </c>
      <c r="C3504" s="6">
        <v>11503000779</v>
      </c>
      <c r="D3504" s="48">
        <v>408</v>
      </c>
    </row>
    <row r="3505" spans="1:4">
      <c r="A3505" s="46">
        <v>3504</v>
      </c>
      <c r="B3505" s="47" t="s">
        <v>10125</v>
      </c>
      <c r="C3505" s="6">
        <v>11503000926</v>
      </c>
      <c r="D3505" s="48">
        <v>408</v>
      </c>
    </row>
    <row r="3506" spans="1:4">
      <c r="A3506" s="46">
        <v>3505</v>
      </c>
      <c r="B3506" s="47" t="s">
        <v>12060</v>
      </c>
      <c r="C3506" s="6">
        <v>11503002306</v>
      </c>
      <c r="D3506" s="48">
        <v>408</v>
      </c>
    </row>
    <row r="3507" spans="1:4">
      <c r="A3507" s="46">
        <v>3506</v>
      </c>
      <c r="B3507" s="47" t="s">
        <v>742</v>
      </c>
      <c r="C3507" s="6">
        <v>11503002488</v>
      </c>
      <c r="D3507" s="48">
        <v>408</v>
      </c>
    </row>
    <row r="3508" spans="1:4">
      <c r="A3508" s="46">
        <v>3507</v>
      </c>
      <c r="B3508" s="47" t="s">
        <v>576</v>
      </c>
      <c r="C3508" s="6">
        <v>11503002691</v>
      </c>
      <c r="D3508" s="48">
        <v>408</v>
      </c>
    </row>
    <row r="3509" spans="1:4">
      <c r="A3509" s="46">
        <v>3508</v>
      </c>
      <c r="B3509" s="47" t="s">
        <v>11588</v>
      </c>
      <c r="C3509" s="6">
        <v>11503003094</v>
      </c>
      <c r="D3509" s="48">
        <v>408</v>
      </c>
    </row>
    <row r="3510" spans="1:4">
      <c r="A3510" s="46">
        <v>3509</v>
      </c>
      <c r="B3510" s="47" t="s">
        <v>11045</v>
      </c>
      <c r="C3510" s="6">
        <v>11503003097</v>
      </c>
      <c r="D3510" s="48">
        <v>408</v>
      </c>
    </row>
    <row r="3511" spans="1:4">
      <c r="A3511" s="46">
        <v>3510</v>
      </c>
      <c r="B3511" s="47" t="s">
        <v>12061</v>
      </c>
      <c r="C3511" s="6">
        <v>11503003107</v>
      </c>
      <c r="D3511" s="48">
        <v>408</v>
      </c>
    </row>
    <row r="3512" spans="1:4">
      <c r="A3512" s="46">
        <v>3511</v>
      </c>
      <c r="B3512" s="47" t="s">
        <v>12062</v>
      </c>
      <c r="C3512" s="6">
        <v>11503003109</v>
      </c>
      <c r="D3512" s="48">
        <v>408</v>
      </c>
    </row>
    <row r="3513" spans="1:4">
      <c r="A3513" s="46">
        <v>3512</v>
      </c>
      <c r="B3513" s="47" t="s">
        <v>12063</v>
      </c>
      <c r="C3513" s="6">
        <v>11503003115</v>
      </c>
      <c r="D3513" s="48">
        <v>408</v>
      </c>
    </row>
    <row r="3514" spans="1:4">
      <c r="A3514" s="46">
        <v>3513</v>
      </c>
      <c r="B3514" s="47" t="s">
        <v>11379</v>
      </c>
      <c r="C3514" s="6">
        <v>11503004413</v>
      </c>
      <c r="D3514" s="48">
        <v>408</v>
      </c>
    </row>
    <row r="3515" spans="1:4">
      <c r="A3515" s="46">
        <v>3514</v>
      </c>
      <c r="B3515" s="47" t="s">
        <v>10043</v>
      </c>
      <c r="C3515" s="6">
        <v>11504000248</v>
      </c>
      <c r="D3515" s="48">
        <v>408</v>
      </c>
    </row>
    <row r="3516" spans="1:4">
      <c r="A3516" s="46">
        <v>3515</v>
      </c>
      <c r="B3516" s="47" t="s">
        <v>10323</v>
      </c>
      <c r="C3516" s="6">
        <v>11504000364</v>
      </c>
      <c r="D3516" s="48">
        <v>408</v>
      </c>
    </row>
    <row r="3517" spans="1:4">
      <c r="A3517" s="46">
        <v>3516</v>
      </c>
      <c r="B3517" s="47" t="s">
        <v>10617</v>
      </c>
      <c r="C3517" s="6">
        <v>11504001182</v>
      </c>
      <c r="D3517" s="48">
        <v>408</v>
      </c>
    </row>
    <row r="3518" spans="1:4">
      <c r="A3518" s="46">
        <v>3517</v>
      </c>
      <c r="B3518" s="47" t="s">
        <v>10183</v>
      </c>
      <c r="C3518" s="6">
        <v>11504001491</v>
      </c>
      <c r="D3518" s="48">
        <v>408</v>
      </c>
    </row>
    <row r="3519" spans="1:4">
      <c r="A3519" s="46">
        <v>3518</v>
      </c>
      <c r="B3519" s="47" t="s">
        <v>10553</v>
      </c>
      <c r="C3519" s="6">
        <v>11504003434</v>
      </c>
      <c r="D3519" s="48">
        <v>408</v>
      </c>
    </row>
    <row r="3520" spans="1:4">
      <c r="A3520" s="46">
        <v>3519</v>
      </c>
      <c r="B3520" s="47" t="s">
        <v>10292</v>
      </c>
      <c r="C3520" s="6">
        <v>11504004228</v>
      </c>
      <c r="D3520" s="48">
        <v>408</v>
      </c>
    </row>
    <row r="3521" spans="1:4">
      <c r="A3521" s="46">
        <v>3520</v>
      </c>
      <c r="B3521" s="47" t="s">
        <v>9973</v>
      </c>
      <c r="C3521" s="6">
        <v>11505000374</v>
      </c>
      <c r="D3521" s="48">
        <v>408</v>
      </c>
    </row>
    <row r="3522" spans="1:4">
      <c r="A3522" s="46">
        <v>3521</v>
      </c>
      <c r="B3522" s="47" t="s">
        <v>12064</v>
      </c>
      <c r="C3522" s="6">
        <v>11505001347</v>
      </c>
      <c r="D3522" s="48">
        <v>408</v>
      </c>
    </row>
    <row r="3523" spans="1:4">
      <c r="A3523" s="46">
        <v>3522</v>
      </c>
      <c r="B3523" s="47" t="s">
        <v>9995</v>
      </c>
      <c r="C3523" s="6">
        <v>11505001595</v>
      </c>
      <c r="D3523" s="48">
        <v>408</v>
      </c>
    </row>
    <row r="3524" spans="1:4">
      <c r="A3524" s="46">
        <v>3523</v>
      </c>
      <c r="B3524" s="47" t="s">
        <v>12065</v>
      </c>
      <c r="C3524" s="6">
        <v>11505001807</v>
      </c>
      <c r="D3524" s="48">
        <v>408</v>
      </c>
    </row>
    <row r="3525" spans="1:4">
      <c r="A3525" s="46">
        <v>3524</v>
      </c>
      <c r="B3525" s="47" t="s">
        <v>12066</v>
      </c>
      <c r="C3525" s="6">
        <v>11505001984</v>
      </c>
      <c r="D3525" s="48">
        <v>408</v>
      </c>
    </row>
    <row r="3526" spans="1:4">
      <c r="A3526" s="46">
        <v>3525</v>
      </c>
      <c r="B3526" s="47" t="s">
        <v>12067</v>
      </c>
      <c r="C3526" s="6">
        <v>11505002398</v>
      </c>
      <c r="D3526" s="48">
        <v>408</v>
      </c>
    </row>
    <row r="3527" spans="1:4">
      <c r="A3527" s="46">
        <v>3526</v>
      </c>
      <c r="B3527" s="47" t="s">
        <v>9974</v>
      </c>
      <c r="C3527" s="6">
        <v>11505002400</v>
      </c>
      <c r="D3527" s="48">
        <v>408</v>
      </c>
    </row>
    <row r="3528" spans="1:4">
      <c r="A3528" s="46">
        <v>3527</v>
      </c>
      <c r="B3528" s="47" t="s">
        <v>10786</v>
      </c>
      <c r="C3528" s="6">
        <v>11505002674</v>
      </c>
      <c r="D3528" s="48">
        <v>408</v>
      </c>
    </row>
    <row r="3529" spans="1:4">
      <c r="A3529" s="46">
        <v>3528</v>
      </c>
      <c r="B3529" s="47" t="s">
        <v>10170</v>
      </c>
      <c r="C3529" s="6">
        <v>11505002900</v>
      </c>
      <c r="D3529" s="48">
        <v>408</v>
      </c>
    </row>
    <row r="3530" spans="1:4">
      <c r="A3530" s="46">
        <v>3529</v>
      </c>
      <c r="B3530" s="47" t="s">
        <v>12068</v>
      </c>
      <c r="C3530" s="6">
        <v>11505004687</v>
      </c>
      <c r="D3530" s="48">
        <v>408</v>
      </c>
    </row>
    <row r="3531" spans="1:4">
      <c r="A3531" s="46">
        <v>3530</v>
      </c>
      <c r="B3531" s="47" t="s">
        <v>12069</v>
      </c>
      <c r="C3531" s="6">
        <v>11505004707</v>
      </c>
      <c r="D3531" s="48">
        <v>408</v>
      </c>
    </row>
    <row r="3532" spans="1:4">
      <c r="A3532" s="46">
        <v>3531</v>
      </c>
      <c r="B3532" s="47" t="s">
        <v>11120</v>
      </c>
      <c r="C3532" s="6">
        <v>11505004725</v>
      </c>
      <c r="D3532" s="48">
        <v>408</v>
      </c>
    </row>
    <row r="3533" spans="1:4">
      <c r="A3533" s="46">
        <v>3532</v>
      </c>
      <c r="B3533" s="47" t="s">
        <v>12070</v>
      </c>
      <c r="C3533" s="6">
        <v>11505008105</v>
      </c>
      <c r="D3533" s="48">
        <v>408</v>
      </c>
    </row>
    <row r="3534" spans="1:4">
      <c r="A3534" s="46">
        <v>3533</v>
      </c>
      <c r="B3534" s="47" t="s">
        <v>12071</v>
      </c>
      <c r="C3534" s="6">
        <v>11506000160</v>
      </c>
      <c r="D3534" s="48">
        <v>408</v>
      </c>
    </row>
    <row r="3535" spans="1:4">
      <c r="A3535" s="46">
        <v>3534</v>
      </c>
      <c r="B3535" s="47" t="s">
        <v>2821</v>
      </c>
      <c r="C3535" s="6">
        <v>11506000789</v>
      </c>
      <c r="D3535" s="48">
        <v>408</v>
      </c>
    </row>
    <row r="3536" spans="1:4">
      <c r="A3536" s="46">
        <v>3535</v>
      </c>
      <c r="B3536" s="47" t="s">
        <v>10169</v>
      </c>
      <c r="C3536" s="6">
        <v>11506001429</v>
      </c>
      <c r="D3536" s="48">
        <v>408</v>
      </c>
    </row>
    <row r="3537" spans="1:4">
      <c r="A3537" s="46">
        <v>3536</v>
      </c>
      <c r="B3537" s="47" t="s">
        <v>12072</v>
      </c>
      <c r="C3537" s="6">
        <v>11506001636</v>
      </c>
      <c r="D3537" s="48">
        <v>408</v>
      </c>
    </row>
    <row r="3538" spans="1:4">
      <c r="A3538" s="46">
        <v>3537</v>
      </c>
      <c r="B3538" s="47" t="s">
        <v>12073</v>
      </c>
      <c r="C3538" s="6">
        <v>11506002111</v>
      </c>
      <c r="D3538" s="48">
        <v>408</v>
      </c>
    </row>
    <row r="3539" spans="1:4">
      <c r="A3539" s="46">
        <v>3538</v>
      </c>
      <c r="B3539" s="47" t="s">
        <v>10019</v>
      </c>
      <c r="C3539" s="6">
        <v>11506002632</v>
      </c>
      <c r="D3539" s="48">
        <v>408</v>
      </c>
    </row>
    <row r="3540" spans="1:4">
      <c r="A3540" s="46">
        <v>3539</v>
      </c>
      <c r="B3540" s="47" t="s">
        <v>12074</v>
      </c>
      <c r="C3540" s="6">
        <v>11506004604</v>
      </c>
      <c r="D3540" s="48">
        <v>408</v>
      </c>
    </row>
    <row r="3541" spans="1:4">
      <c r="A3541" s="46">
        <v>3540</v>
      </c>
      <c r="B3541" s="47" t="s">
        <v>12075</v>
      </c>
      <c r="C3541" s="6">
        <v>11506004942</v>
      </c>
      <c r="D3541" s="48">
        <v>408</v>
      </c>
    </row>
    <row r="3542" spans="1:4">
      <c r="A3542" s="46">
        <v>3541</v>
      </c>
      <c r="B3542" s="47" t="s">
        <v>11402</v>
      </c>
      <c r="C3542" s="6">
        <v>11506005640</v>
      </c>
      <c r="D3542" s="48">
        <v>408</v>
      </c>
    </row>
    <row r="3543" spans="1:4">
      <c r="A3543" s="46">
        <v>3542</v>
      </c>
      <c r="B3543" s="47" t="s">
        <v>12076</v>
      </c>
      <c r="C3543" s="6">
        <v>11506005643</v>
      </c>
      <c r="D3543" s="48">
        <v>408</v>
      </c>
    </row>
    <row r="3544" spans="1:4">
      <c r="A3544" s="46">
        <v>3543</v>
      </c>
      <c r="B3544" s="47" t="s">
        <v>10706</v>
      </c>
      <c r="C3544" s="6">
        <v>11506006245</v>
      </c>
      <c r="D3544" s="48">
        <v>408</v>
      </c>
    </row>
    <row r="3545" spans="1:4">
      <c r="A3545" s="46">
        <v>3544</v>
      </c>
      <c r="B3545" s="47" t="s">
        <v>10677</v>
      </c>
      <c r="C3545" s="6">
        <v>11507001931</v>
      </c>
      <c r="D3545" s="48">
        <v>408</v>
      </c>
    </row>
    <row r="3546" spans="1:4">
      <c r="A3546" s="46">
        <v>3545</v>
      </c>
      <c r="B3546" s="47" t="s">
        <v>11180</v>
      </c>
      <c r="C3546" s="6">
        <v>11508000327</v>
      </c>
      <c r="D3546" s="48">
        <v>408</v>
      </c>
    </row>
    <row r="3547" spans="1:4">
      <c r="A3547" s="46">
        <v>3546</v>
      </c>
      <c r="B3547" s="47" t="s">
        <v>10549</v>
      </c>
      <c r="C3547" s="6">
        <v>11508000851</v>
      </c>
      <c r="D3547" s="48">
        <v>408</v>
      </c>
    </row>
    <row r="3548" spans="1:4">
      <c r="A3548" s="46">
        <v>3547</v>
      </c>
      <c r="B3548" s="47" t="s">
        <v>10588</v>
      </c>
      <c r="C3548" s="6">
        <v>11508001512</v>
      </c>
      <c r="D3548" s="48">
        <v>408</v>
      </c>
    </row>
    <row r="3549" spans="1:4">
      <c r="A3549" s="46">
        <v>3548</v>
      </c>
      <c r="B3549" s="47" t="s">
        <v>2825</v>
      </c>
      <c r="C3549" s="6">
        <v>11508001869</v>
      </c>
      <c r="D3549" s="48">
        <v>408</v>
      </c>
    </row>
    <row r="3550" spans="1:4">
      <c r="A3550" s="46">
        <v>3549</v>
      </c>
      <c r="B3550" s="47" t="s">
        <v>12077</v>
      </c>
      <c r="C3550" s="6">
        <v>11508002676</v>
      </c>
      <c r="D3550" s="48">
        <v>408</v>
      </c>
    </row>
    <row r="3551" spans="1:4">
      <c r="A3551" s="46">
        <v>3550</v>
      </c>
      <c r="B3551" s="47" t="s">
        <v>10096</v>
      </c>
      <c r="C3551" s="6">
        <v>11508003835</v>
      </c>
      <c r="D3551" s="48">
        <v>408</v>
      </c>
    </row>
    <row r="3552" spans="1:4">
      <c r="A3552" s="46">
        <v>3551</v>
      </c>
      <c r="B3552" s="47" t="s">
        <v>11590</v>
      </c>
      <c r="C3552" s="6">
        <v>11508003879</v>
      </c>
      <c r="D3552" s="48">
        <v>408</v>
      </c>
    </row>
    <row r="3553" spans="1:4">
      <c r="A3553" s="46">
        <v>3552</v>
      </c>
      <c r="B3553" s="47" t="s">
        <v>12078</v>
      </c>
      <c r="C3553" s="6">
        <v>11508003897</v>
      </c>
      <c r="D3553" s="48">
        <v>408</v>
      </c>
    </row>
    <row r="3554" spans="1:4">
      <c r="A3554" s="46">
        <v>3553</v>
      </c>
      <c r="B3554" s="47" t="s">
        <v>12079</v>
      </c>
      <c r="C3554" s="6">
        <v>11509000402</v>
      </c>
      <c r="D3554" s="48">
        <v>408</v>
      </c>
    </row>
    <row r="3555" spans="1:4">
      <c r="A3555" s="46">
        <v>3554</v>
      </c>
      <c r="B3555" s="47" t="s">
        <v>11501</v>
      </c>
      <c r="C3555" s="6">
        <v>11509000712</v>
      </c>
      <c r="D3555" s="48">
        <v>408</v>
      </c>
    </row>
    <row r="3556" spans="1:4">
      <c r="A3556" s="46">
        <v>3555</v>
      </c>
      <c r="B3556" s="47" t="s">
        <v>11727</v>
      </c>
      <c r="C3556" s="6">
        <v>11509001048</v>
      </c>
      <c r="D3556" s="48">
        <v>408</v>
      </c>
    </row>
    <row r="3557" spans="1:4">
      <c r="A3557" s="46">
        <v>3556</v>
      </c>
      <c r="B3557" s="47" t="s">
        <v>10012</v>
      </c>
      <c r="C3557" s="6">
        <v>11509001156</v>
      </c>
      <c r="D3557" s="48">
        <v>408</v>
      </c>
    </row>
    <row r="3558" spans="1:4">
      <c r="A3558" s="46">
        <v>3557</v>
      </c>
      <c r="B3558" s="47" t="s">
        <v>10951</v>
      </c>
      <c r="C3558" s="6">
        <v>11509001258</v>
      </c>
      <c r="D3558" s="48">
        <v>408</v>
      </c>
    </row>
    <row r="3559" spans="1:4">
      <c r="A3559" s="46">
        <v>3558</v>
      </c>
      <c r="B3559" s="47" t="s">
        <v>12080</v>
      </c>
      <c r="C3559" s="6">
        <v>11509001899</v>
      </c>
      <c r="D3559" s="48">
        <v>408</v>
      </c>
    </row>
    <row r="3560" spans="1:4">
      <c r="A3560" s="46">
        <v>3559</v>
      </c>
      <c r="B3560" s="47" t="s">
        <v>12081</v>
      </c>
      <c r="C3560" s="6">
        <v>11509002058</v>
      </c>
      <c r="D3560" s="48">
        <v>408</v>
      </c>
    </row>
    <row r="3561" spans="1:4">
      <c r="A3561" s="46">
        <v>3560</v>
      </c>
      <c r="B3561" s="47" t="s">
        <v>12082</v>
      </c>
      <c r="C3561" s="6">
        <v>11509002438</v>
      </c>
      <c r="D3561" s="48">
        <v>408</v>
      </c>
    </row>
    <row r="3562" spans="1:4">
      <c r="A3562" s="46">
        <v>3561</v>
      </c>
      <c r="B3562" s="47" t="s">
        <v>12083</v>
      </c>
      <c r="C3562" s="6">
        <v>11509002957</v>
      </c>
      <c r="D3562" s="48">
        <v>408</v>
      </c>
    </row>
    <row r="3563" spans="1:4">
      <c r="A3563" s="46">
        <v>3562</v>
      </c>
      <c r="B3563" s="47" t="s">
        <v>11415</v>
      </c>
      <c r="C3563" s="6">
        <v>11509004393</v>
      </c>
      <c r="D3563" s="48">
        <v>408</v>
      </c>
    </row>
    <row r="3564" spans="1:4">
      <c r="A3564" s="46">
        <v>3563</v>
      </c>
      <c r="B3564" s="47" t="s">
        <v>2830</v>
      </c>
      <c r="C3564" s="6">
        <v>11509004575</v>
      </c>
      <c r="D3564" s="48">
        <v>408</v>
      </c>
    </row>
    <row r="3565" spans="1:4">
      <c r="A3565" s="46">
        <v>3564</v>
      </c>
      <c r="B3565" s="47" t="s">
        <v>10175</v>
      </c>
      <c r="C3565" s="6">
        <v>11510000285</v>
      </c>
      <c r="D3565" s="48">
        <v>408</v>
      </c>
    </row>
    <row r="3566" spans="1:4">
      <c r="A3566" s="46">
        <v>3565</v>
      </c>
      <c r="B3566" s="47" t="s">
        <v>10285</v>
      </c>
      <c r="C3566" s="6">
        <v>11510000637</v>
      </c>
      <c r="D3566" s="48">
        <v>408</v>
      </c>
    </row>
    <row r="3567" spans="1:4">
      <c r="A3567" s="46">
        <v>3566</v>
      </c>
      <c r="B3567" s="47" t="s">
        <v>10674</v>
      </c>
      <c r="C3567" s="6">
        <v>11510000772</v>
      </c>
      <c r="D3567" s="48">
        <v>408</v>
      </c>
    </row>
    <row r="3568" spans="1:4">
      <c r="A3568" s="46">
        <v>3567</v>
      </c>
      <c r="B3568" s="47" t="s">
        <v>12084</v>
      </c>
      <c r="C3568" s="6">
        <v>11510000903</v>
      </c>
      <c r="D3568" s="48">
        <v>408</v>
      </c>
    </row>
    <row r="3569" spans="1:4">
      <c r="A3569" s="46">
        <v>3568</v>
      </c>
      <c r="B3569" s="47" t="s">
        <v>11011</v>
      </c>
      <c r="C3569" s="6">
        <v>11510000942</v>
      </c>
      <c r="D3569" s="48">
        <v>408</v>
      </c>
    </row>
    <row r="3570" spans="1:4">
      <c r="A3570" s="46">
        <v>3569</v>
      </c>
      <c r="B3570" s="47" t="s">
        <v>1127</v>
      </c>
      <c r="C3570" s="6">
        <v>11510001029</v>
      </c>
      <c r="D3570" s="48">
        <v>408</v>
      </c>
    </row>
    <row r="3571" spans="1:4">
      <c r="A3571" s="46">
        <v>3570</v>
      </c>
      <c r="B3571" s="47" t="s">
        <v>10543</v>
      </c>
      <c r="C3571" s="6">
        <v>11510001064</v>
      </c>
      <c r="D3571" s="48">
        <v>408</v>
      </c>
    </row>
    <row r="3572" spans="1:4">
      <c r="A3572" s="46">
        <v>3571</v>
      </c>
      <c r="B3572" s="47" t="s">
        <v>9993</v>
      </c>
      <c r="C3572" s="6">
        <v>11510001092</v>
      </c>
      <c r="D3572" s="48">
        <v>408</v>
      </c>
    </row>
    <row r="3573" spans="1:4">
      <c r="A3573" s="46">
        <v>3572</v>
      </c>
      <c r="B3573" s="47" t="s">
        <v>1216</v>
      </c>
      <c r="C3573" s="6">
        <v>11510001120</v>
      </c>
      <c r="D3573" s="48">
        <v>408</v>
      </c>
    </row>
    <row r="3574" spans="1:4">
      <c r="A3574" s="46">
        <v>3573</v>
      </c>
      <c r="B3574" s="47" t="s">
        <v>757</v>
      </c>
      <c r="C3574" s="6">
        <v>11510001689</v>
      </c>
      <c r="D3574" s="48">
        <v>408</v>
      </c>
    </row>
    <row r="3575" spans="1:4">
      <c r="A3575" s="46">
        <v>3574</v>
      </c>
      <c r="B3575" s="47" t="s">
        <v>10616</v>
      </c>
      <c r="C3575" s="6">
        <v>11510001768</v>
      </c>
      <c r="D3575" s="48">
        <v>408</v>
      </c>
    </row>
    <row r="3576" spans="1:4">
      <c r="A3576" s="46">
        <v>3575</v>
      </c>
      <c r="B3576" s="47" t="s">
        <v>64</v>
      </c>
      <c r="C3576" s="6">
        <v>11510001810</v>
      </c>
      <c r="D3576" s="48">
        <v>408</v>
      </c>
    </row>
    <row r="3577" spans="1:4">
      <c r="A3577" s="46">
        <v>3576</v>
      </c>
      <c r="B3577" s="47" t="s">
        <v>12085</v>
      </c>
      <c r="C3577" s="6">
        <v>11510002152</v>
      </c>
      <c r="D3577" s="48">
        <v>408</v>
      </c>
    </row>
    <row r="3578" spans="1:4">
      <c r="A3578" s="46">
        <v>3577</v>
      </c>
      <c r="B3578" s="47" t="s">
        <v>10152</v>
      </c>
      <c r="C3578" s="6">
        <v>11510002158</v>
      </c>
      <c r="D3578" s="48">
        <v>408</v>
      </c>
    </row>
    <row r="3579" spans="1:4">
      <c r="A3579" s="46">
        <v>3578</v>
      </c>
      <c r="B3579" s="47" t="s">
        <v>12086</v>
      </c>
      <c r="C3579" s="6">
        <v>11510002161</v>
      </c>
      <c r="D3579" s="48">
        <v>408</v>
      </c>
    </row>
    <row r="3580" spans="1:4">
      <c r="A3580" s="46">
        <v>3579</v>
      </c>
      <c r="B3580" s="47" t="s">
        <v>11180</v>
      </c>
      <c r="C3580" s="6">
        <v>11510002530</v>
      </c>
      <c r="D3580" s="48">
        <v>408</v>
      </c>
    </row>
    <row r="3581" spans="1:4">
      <c r="A3581" s="46">
        <v>3580</v>
      </c>
      <c r="B3581" s="47" t="s">
        <v>12087</v>
      </c>
      <c r="C3581" s="6">
        <v>11510002792</v>
      </c>
      <c r="D3581" s="48">
        <v>408</v>
      </c>
    </row>
    <row r="3582" spans="1:4">
      <c r="A3582" s="46">
        <v>3581</v>
      </c>
      <c r="B3582" s="47" t="s">
        <v>88</v>
      </c>
      <c r="C3582" s="6">
        <v>11510002827</v>
      </c>
      <c r="D3582" s="48">
        <v>408</v>
      </c>
    </row>
    <row r="3583" spans="1:4">
      <c r="A3583" s="46">
        <v>3582</v>
      </c>
      <c r="B3583" s="47" t="s">
        <v>10797</v>
      </c>
      <c r="C3583" s="6">
        <v>11510002868</v>
      </c>
      <c r="D3583" s="48">
        <v>408</v>
      </c>
    </row>
    <row r="3584" spans="1:4">
      <c r="A3584" s="46">
        <v>3583</v>
      </c>
      <c r="B3584" s="47" t="s">
        <v>10706</v>
      </c>
      <c r="C3584" s="6">
        <v>11510003093</v>
      </c>
      <c r="D3584" s="48">
        <v>408</v>
      </c>
    </row>
    <row r="3585" spans="1:4">
      <c r="A3585" s="46">
        <v>3584</v>
      </c>
      <c r="B3585" s="47" t="s">
        <v>10603</v>
      </c>
      <c r="C3585" s="6">
        <v>11510003414</v>
      </c>
      <c r="D3585" s="48">
        <v>408</v>
      </c>
    </row>
    <row r="3586" spans="1:4">
      <c r="A3586" s="46">
        <v>3585</v>
      </c>
      <c r="B3586" s="47" t="s">
        <v>10259</v>
      </c>
      <c r="C3586" s="6">
        <v>11510003567</v>
      </c>
      <c r="D3586" s="48">
        <v>408</v>
      </c>
    </row>
    <row r="3587" spans="1:4">
      <c r="A3587" s="46">
        <v>3586</v>
      </c>
      <c r="B3587" s="47" t="s">
        <v>12088</v>
      </c>
      <c r="C3587" s="6">
        <v>11510003690</v>
      </c>
      <c r="D3587" s="48">
        <v>408</v>
      </c>
    </row>
    <row r="3588" spans="1:4">
      <c r="A3588" s="46">
        <v>3587</v>
      </c>
      <c r="B3588" s="47" t="s">
        <v>11032</v>
      </c>
      <c r="C3588" s="6">
        <v>11510003696</v>
      </c>
      <c r="D3588" s="48">
        <v>408</v>
      </c>
    </row>
    <row r="3589" spans="1:4">
      <c r="A3589" s="46">
        <v>3588</v>
      </c>
      <c r="B3589" s="47" t="s">
        <v>12089</v>
      </c>
      <c r="C3589" s="6">
        <v>11510003772</v>
      </c>
      <c r="D3589" s="48">
        <v>408</v>
      </c>
    </row>
    <row r="3590" spans="1:4">
      <c r="A3590" s="46">
        <v>3589</v>
      </c>
      <c r="B3590" s="47" t="s">
        <v>12090</v>
      </c>
      <c r="C3590" s="6">
        <v>11510004039</v>
      </c>
      <c r="D3590" s="48">
        <v>408</v>
      </c>
    </row>
    <row r="3591" spans="1:4">
      <c r="A3591" s="46">
        <v>3590</v>
      </c>
      <c r="B3591" s="47" t="s">
        <v>10190</v>
      </c>
      <c r="C3591" s="6">
        <v>11510004168</v>
      </c>
      <c r="D3591" s="48">
        <v>408</v>
      </c>
    </row>
    <row r="3592" spans="1:4">
      <c r="A3592" s="46">
        <v>3591</v>
      </c>
      <c r="B3592" s="47" t="s">
        <v>10104</v>
      </c>
      <c r="C3592" s="6">
        <v>11512000335</v>
      </c>
      <c r="D3592" s="48">
        <v>408</v>
      </c>
    </row>
    <row r="3593" spans="1:4">
      <c r="A3593" s="46">
        <v>3592</v>
      </c>
      <c r="B3593" s="47" t="s">
        <v>180</v>
      </c>
      <c r="C3593" s="6">
        <v>11512000521</v>
      </c>
      <c r="D3593" s="48">
        <v>408</v>
      </c>
    </row>
    <row r="3594" spans="1:4">
      <c r="A3594" s="46">
        <v>3593</v>
      </c>
      <c r="B3594" s="47" t="s">
        <v>10656</v>
      </c>
      <c r="C3594" s="6">
        <v>11512001622</v>
      </c>
      <c r="D3594" s="48">
        <v>408</v>
      </c>
    </row>
    <row r="3595" spans="1:4">
      <c r="A3595" s="46">
        <v>3594</v>
      </c>
      <c r="B3595" s="47" t="s">
        <v>637</v>
      </c>
      <c r="C3595" s="6">
        <v>11512001937</v>
      </c>
      <c r="D3595" s="48">
        <v>408</v>
      </c>
    </row>
    <row r="3596" spans="1:4">
      <c r="A3596" s="46">
        <v>3595</v>
      </c>
      <c r="B3596" s="47" t="s">
        <v>10237</v>
      </c>
      <c r="C3596" s="6">
        <v>11512002105</v>
      </c>
      <c r="D3596" s="48">
        <v>408</v>
      </c>
    </row>
    <row r="3597" spans="1:4">
      <c r="A3597" s="46">
        <v>3596</v>
      </c>
      <c r="B3597" s="47" t="s">
        <v>10585</v>
      </c>
      <c r="C3597" s="6">
        <v>11512002327</v>
      </c>
      <c r="D3597" s="48">
        <v>408</v>
      </c>
    </row>
    <row r="3598" spans="1:4">
      <c r="A3598" s="46">
        <v>3597</v>
      </c>
      <c r="B3598" s="47" t="s">
        <v>12091</v>
      </c>
      <c r="C3598" s="6">
        <v>11512002837</v>
      </c>
      <c r="D3598" s="48">
        <v>408</v>
      </c>
    </row>
    <row r="3599" spans="1:4">
      <c r="A3599" s="46">
        <v>3598</v>
      </c>
      <c r="B3599" s="47" t="s">
        <v>10262</v>
      </c>
      <c r="C3599" s="6">
        <v>11512002928</v>
      </c>
      <c r="D3599" s="48">
        <v>408</v>
      </c>
    </row>
    <row r="3600" spans="1:4">
      <c r="A3600" s="46">
        <v>3599</v>
      </c>
      <c r="B3600" s="47" t="s">
        <v>12060</v>
      </c>
      <c r="C3600" s="6">
        <v>11512003074</v>
      </c>
      <c r="D3600" s="48">
        <v>408</v>
      </c>
    </row>
    <row r="3601" spans="1:4">
      <c r="A3601" s="46">
        <v>3600</v>
      </c>
      <c r="B3601" s="47" t="s">
        <v>838</v>
      </c>
      <c r="C3601" s="6">
        <v>11512003079</v>
      </c>
      <c r="D3601" s="48">
        <v>408</v>
      </c>
    </row>
    <row r="3602" spans="1:4">
      <c r="A3602" s="46">
        <v>3601</v>
      </c>
      <c r="B3602" s="47" t="s">
        <v>12092</v>
      </c>
      <c r="C3602" s="6">
        <v>11512003106</v>
      </c>
      <c r="D3602" s="48">
        <v>408</v>
      </c>
    </row>
    <row r="3603" spans="1:4">
      <c r="A3603" s="46">
        <v>3602</v>
      </c>
      <c r="B3603" s="47" t="s">
        <v>1683</v>
      </c>
      <c r="C3603" s="6">
        <v>11512003115</v>
      </c>
      <c r="D3603" s="48">
        <v>408</v>
      </c>
    </row>
    <row r="3604" spans="1:4">
      <c r="A3604" s="46">
        <v>3603</v>
      </c>
      <c r="B3604" s="47" t="s">
        <v>12093</v>
      </c>
      <c r="C3604" s="6">
        <v>11512003120</v>
      </c>
      <c r="D3604" s="48">
        <v>408</v>
      </c>
    </row>
    <row r="3605" spans="1:4">
      <c r="A3605" s="46">
        <v>3604</v>
      </c>
      <c r="B3605" s="47" t="s">
        <v>302</v>
      </c>
      <c r="C3605" s="6">
        <v>11512003133</v>
      </c>
      <c r="D3605" s="48">
        <v>408</v>
      </c>
    </row>
    <row r="3606" spans="1:4">
      <c r="A3606" s="46">
        <v>3605</v>
      </c>
      <c r="B3606" s="47" t="s">
        <v>10917</v>
      </c>
      <c r="C3606" s="6">
        <v>11512003153</v>
      </c>
      <c r="D3606" s="48">
        <v>408</v>
      </c>
    </row>
    <row r="3607" spans="1:4">
      <c r="A3607" s="46">
        <v>3606</v>
      </c>
      <c r="B3607" s="47" t="s">
        <v>714</v>
      </c>
      <c r="C3607" s="6">
        <v>11512003177</v>
      </c>
      <c r="D3607" s="48">
        <v>408</v>
      </c>
    </row>
    <row r="3608" spans="1:4">
      <c r="A3608" s="46">
        <v>3607</v>
      </c>
      <c r="B3608" s="47" t="s">
        <v>10285</v>
      </c>
      <c r="C3608" s="6">
        <v>11512003191</v>
      </c>
      <c r="D3608" s="48">
        <v>408</v>
      </c>
    </row>
    <row r="3609" spans="1:4">
      <c r="A3609" s="46">
        <v>3608</v>
      </c>
      <c r="B3609" s="47" t="s">
        <v>218</v>
      </c>
      <c r="C3609" s="6">
        <v>11512003192</v>
      </c>
      <c r="D3609" s="48">
        <v>408</v>
      </c>
    </row>
    <row r="3610" spans="1:4">
      <c r="A3610" s="46">
        <v>3609</v>
      </c>
      <c r="B3610" s="47" t="s">
        <v>10244</v>
      </c>
      <c r="C3610" s="6">
        <v>11512003238</v>
      </c>
      <c r="D3610" s="48">
        <v>408</v>
      </c>
    </row>
    <row r="3611" spans="1:4">
      <c r="A3611" s="46">
        <v>3610</v>
      </c>
      <c r="B3611" s="47" t="s">
        <v>12062</v>
      </c>
      <c r="C3611" s="6">
        <v>11512003258</v>
      </c>
      <c r="D3611" s="48">
        <v>408</v>
      </c>
    </row>
    <row r="3612" spans="1:4">
      <c r="A3612" s="46">
        <v>3611</v>
      </c>
      <c r="B3612" s="47" t="s">
        <v>12094</v>
      </c>
      <c r="C3612" s="6">
        <v>11512003273</v>
      </c>
      <c r="D3612" s="48">
        <v>408</v>
      </c>
    </row>
    <row r="3613" spans="1:4">
      <c r="A3613" s="46">
        <v>3612</v>
      </c>
      <c r="B3613" s="47" t="s">
        <v>12095</v>
      </c>
      <c r="C3613" s="6">
        <v>11512003288</v>
      </c>
      <c r="D3613" s="48">
        <v>408</v>
      </c>
    </row>
    <row r="3614" spans="1:4">
      <c r="A3614" s="46">
        <v>3613</v>
      </c>
      <c r="B3614" s="47" t="s">
        <v>180</v>
      </c>
      <c r="C3614" s="6">
        <v>11512003289</v>
      </c>
      <c r="D3614" s="48">
        <v>408</v>
      </c>
    </row>
    <row r="3615" spans="1:4">
      <c r="A3615" s="46">
        <v>3614</v>
      </c>
      <c r="B3615" s="47" t="s">
        <v>12096</v>
      </c>
      <c r="C3615" s="6">
        <v>11512003290</v>
      </c>
      <c r="D3615" s="48">
        <v>408</v>
      </c>
    </row>
    <row r="3616" spans="1:4">
      <c r="A3616" s="46">
        <v>3615</v>
      </c>
      <c r="B3616" s="47" t="s">
        <v>2840</v>
      </c>
      <c r="C3616" s="6">
        <v>11512003300</v>
      </c>
      <c r="D3616" s="48">
        <v>408</v>
      </c>
    </row>
    <row r="3617" spans="1:4">
      <c r="A3617" s="46">
        <v>3616</v>
      </c>
      <c r="B3617" s="47" t="s">
        <v>12097</v>
      </c>
      <c r="C3617" s="6">
        <v>11512003301</v>
      </c>
      <c r="D3617" s="48">
        <v>408</v>
      </c>
    </row>
    <row r="3618" spans="1:4">
      <c r="A3618" s="46">
        <v>3617</v>
      </c>
      <c r="B3618" s="47" t="s">
        <v>10504</v>
      </c>
      <c r="C3618" s="6">
        <v>11512003302</v>
      </c>
      <c r="D3618" s="48">
        <v>408</v>
      </c>
    </row>
    <row r="3619" spans="1:4">
      <c r="A3619" s="46">
        <v>3618</v>
      </c>
      <c r="B3619" s="47" t="s">
        <v>1350</v>
      </c>
      <c r="C3619" s="6">
        <v>11512003320</v>
      </c>
      <c r="D3619" s="48">
        <v>408</v>
      </c>
    </row>
    <row r="3620" spans="1:4">
      <c r="A3620" s="46">
        <v>3619</v>
      </c>
      <c r="B3620" s="47" t="s">
        <v>10504</v>
      </c>
      <c r="C3620" s="6">
        <v>11512003347</v>
      </c>
      <c r="D3620" s="48">
        <v>408</v>
      </c>
    </row>
    <row r="3621" spans="1:4">
      <c r="A3621" s="46">
        <v>3620</v>
      </c>
      <c r="B3621" s="47" t="s">
        <v>11112</v>
      </c>
      <c r="C3621" s="6">
        <v>11512003379</v>
      </c>
      <c r="D3621" s="48">
        <v>408</v>
      </c>
    </row>
    <row r="3622" spans="1:4">
      <c r="A3622" s="46">
        <v>3621</v>
      </c>
      <c r="B3622" s="47" t="s">
        <v>2841</v>
      </c>
      <c r="C3622" s="6">
        <v>11512003386</v>
      </c>
      <c r="D3622" s="48">
        <v>408</v>
      </c>
    </row>
    <row r="3623" spans="1:4">
      <c r="A3623" s="46">
        <v>3622</v>
      </c>
      <c r="B3623" s="47" t="s">
        <v>11032</v>
      </c>
      <c r="C3623" s="6">
        <v>11512003409</v>
      </c>
      <c r="D3623" s="48">
        <v>408</v>
      </c>
    </row>
    <row r="3624" spans="1:4">
      <c r="A3624" s="46">
        <v>3623</v>
      </c>
      <c r="B3624" s="47" t="s">
        <v>12068</v>
      </c>
      <c r="C3624" s="6">
        <v>11512003428</v>
      </c>
      <c r="D3624" s="48">
        <v>408</v>
      </c>
    </row>
    <row r="3625" spans="1:4">
      <c r="A3625" s="46">
        <v>3624</v>
      </c>
      <c r="B3625" s="47" t="s">
        <v>9968</v>
      </c>
      <c r="C3625" s="6">
        <v>11512003429</v>
      </c>
      <c r="D3625" s="48">
        <v>408</v>
      </c>
    </row>
    <row r="3626" spans="1:4">
      <c r="A3626" s="46">
        <v>3625</v>
      </c>
      <c r="B3626" s="47" t="s">
        <v>12098</v>
      </c>
      <c r="C3626" s="6">
        <v>11512003442</v>
      </c>
      <c r="D3626" s="48">
        <v>408</v>
      </c>
    </row>
    <row r="3627" spans="1:4">
      <c r="A3627" s="46">
        <v>3626</v>
      </c>
      <c r="B3627" s="47" t="s">
        <v>10797</v>
      </c>
      <c r="C3627" s="6">
        <v>11512003491</v>
      </c>
      <c r="D3627" s="48">
        <v>408</v>
      </c>
    </row>
    <row r="3628" spans="1:4">
      <c r="A3628" s="46">
        <v>3627</v>
      </c>
      <c r="B3628" s="47" t="s">
        <v>12099</v>
      </c>
      <c r="C3628" s="6">
        <v>11512003500</v>
      </c>
      <c r="D3628" s="48">
        <v>408</v>
      </c>
    </row>
    <row r="3629" spans="1:4">
      <c r="A3629" s="46">
        <v>3628</v>
      </c>
      <c r="B3629" s="47" t="s">
        <v>172</v>
      </c>
      <c r="C3629" s="6">
        <v>11512003514</v>
      </c>
      <c r="D3629" s="48">
        <v>408</v>
      </c>
    </row>
    <row r="3630" spans="1:4">
      <c r="A3630" s="46">
        <v>3629</v>
      </c>
      <c r="B3630" s="47" t="s">
        <v>155</v>
      </c>
      <c r="C3630" s="6">
        <v>11512003528</v>
      </c>
      <c r="D3630" s="48">
        <v>408</v>
      </c>
    </row>
    <row r="3631" spans="1:4">
      <c r="A3631" s="46">
        <v>3630</v>
      </c>
      <c r="B3631" s="47" t="s">
        <v>12100</v>
      </c>
      <c r="C3631" s="6">
        <v>11512003534</v>
      </c>
      <c r="D3631" s="48">
        <v>408</v>
      </c>
    </row>
    <row r="3632" spans="1:4">
      <c r="A3632" s="46">
        <v>3631</v>
      </c>
      <c r="B3632" s="47" t="s">
        <v>1441</v>
      </c>
      <c r="C3632" s="6">
        <v>11512003544</v>
      </c>
      <c r="D3632" s="48">
        <v>408</v>
      </c>
    </row>
    <row r="3633" spans="1:4">
      <c r="A3633" s="46">
        <v>3632</v>
      </c>
      <c r="B3633" s="47" t="s">
        <v>10387</v>
      </c>
      <c r="C3633" s="6">
        <v>11512003573</v>
      </c>
      <c r="D3633" s="48">
        <v>408</v>
      </c>
    </row>
    <row r="3634" spans="1:4">
      <c r="A3634" s="46">
        <v>3633</v>
      </c>
      <c r="B3634" s="47" t="s">
        <v>10123</v>
      </c>
      <c r="C3634" s="6">
        <v>11512003574</v>
      </c>
      <c r="D3634" s="48">
        <v>408</v>
      </c>
    </row>
    <row r="3635" spans="1:4">
      <c r="A3635" s="46">
        <v>3634</v>
      </c>
      <c r="B3635" s="47" t="s">
        <v>1272</v>
      </c>
      <c r="C3635" s="6">
        <v>11512003575</v>
      </c>
      <c r="D3635" s="48">
        <v>408</v>
      </c>
    </row>
    <row r="3636" spans="1:4">
      <c r="A3636" s="46">
        <v>3635</v>
      </c>
      <c r="B3636" s="47" t="s">
        <v>9974</v>
      </c>
      <c r="C3636" s="6">
        <v>11512003576</v>
      </c>
      <c r="D3636" s="48">
        <v>408</v>
      </c>
    </row>
    <row r="3637" spans="1:4">
      <c r="A3637" s="46">
        <v>3636</v>
      </c>
      <c r="B3637" s="47" t="s">
        <v>714</v>
      </c>
      <c r="C3637" s="6">
        <v>11512003594</v>
      </c>
      <c r="D3637" s="48">
        <v>408</v>
      </c>
    </row>
    <row r="3638" spans="1:4">
      <c r="A3638" s="46">
        <v>3637</v>
      </c>
      <c r="B3638" s="47" t="s">
        <v>10936</v>
      </c>
      <c r="C3638" s="6">
        <v>11512003614</v>
      </c>
      <c r="D3638" s="48">
        <v>408</v>
      </c>
    </row>
    <row r="3639" spans="1:4">
      <c r="A3639" s="46">
        <v>3638</v>
      </c>
      <c r="B3639" s="47" t="s">
        <v>12101</v>
      </c>
      <c r="C3639" s="6">
        <v>11512003957</v>
      </c>
      <c r="D3639" s="48">
        <v>408</v>
      </c>
    </row>
    <row r="3640" spans="1:4">
      <c r="A3640" s="46">
        <v>3639</v>
      </c>
      <c r="B3640" s="47" t="s">
        <v>10139</v>
      </c>
      <c r="C3640" s="6">
        <v>11512004192</v>
      </c>
      <c r="D3640" s="48">
        <v>408</v>
      </c>
    </row>
    <row r="3641" spans="1:4">
      <c r="A3641" s="46">
        <v>3640</v>
      </c>
      <c r="B3641" s="47" t="s">
        <v>4353</v>
      </c>
      <c r="C3641" s="6">
        <v>11512004253</v>
      </c>
      <c r="D3641" s="48">
        <v>408</v>
      </c>
    </row>
    <row r="3642" spans="1:4">
      <c r="A3642" s="46">
        <v>3641</v>
      </c>
      <c r="B3642" s="47" t="s">
        <v>10119</v>
      </c>
      <c r="C3642" s="6">
        <v>11512004329</v>
      </c>
      <c r="D3642" s="48">
        <v>408</v>
      </c>
    </row>
    <row r="3643" spans="1:4">
      <c r="A3643" s="46">
        <v>3642</v>
      </c>
      <c r="B3643" s="47" t="s">
        <v>10502</v>
      </c>
      <c r="C3643" s="6">
        <v>11512004358</v>
      </c>
      <c r="D3643" s="48">
        <v>408</v>
      </c>
    </row>
    <row r="3644" spans="1:4">
      <c r="A3644" s="46">
        <v>3643</v>
      </c>
      <c r="B3644" s="47" t="s">
        <v>9957</v>
      </c>
      <c r="C3644" s="6">
        <v>11512004427</v>
      </c>
      <c r="D3644" s="48">
        <v>408</v>
      </c>
    </row>
    <row r="3645" spans="1:4">
      <c r="A3645" s="46">
        <v>3644</v>
      </c>
      <c r="B3645" s="47" t="s">
        <v>12102</v>
      </c>
      <c r="C3645" s="6">
        <v>11512004806</v>
      </c>
      <c r="D3645" s="48">
        <v>408</v>
      </c>
    </row>
    <row r="3646" spans="1:4">
      <c r="A3646" s="46">
        <v>3645</v>
      </c>
      <c r="B3646" s="47" t="s">
        <v>10193</v>
      </c>
      <c r="C3646" s="6">
        <v>11512004840</v>
      </c>
      <c r="D3646" s="48">
        <v>408</v>
      </c>
    </row>
    <row r="3647" spans="1:4">
      <c r="A3647" s="46">
        <v>3646</v>
      </c>
      <c r="B3647" s="47" t="s">
        <v>10150</v>
      </c>
      <c r="C3647" s="6">
        <v>11512005157</v>
      </c>
      <c r="D3647" s="48">
        <v>408</v>
      </c>
    </row>
    <row r="3648" spans="1:4">
      <c r="A3648" s="46">
        <v>3647</v>
      </c>
      <c r="B3648" s="47" t="s">
        <v>11032</v>
      </c>
      <c r="C3648" s="6">
        <v>11512005252</v>
      </c>
      <c r="D3648" s="48">
        <v>408</v>
      </c>
    </row>
    <row r="3649" spans="1:4">
      <c r="A3649" s="46">
        <v>3648</v>
      </c>
      <c r="B3649" s="47" t="s">
        <v>10264</v>
      </c>
      <c r="C3649" s="6">
        <v>11513001260</v>
      </c>
      <c r="D3649" s="48">
        <v>408</v>
      </c>
    </row>
    <row r="3650" spans="1:4">
      <c r="A3650" s="46">
        <v>3649</v>
      </c>
      <c r="B3650" s="47" t="s">
        <v>12103</v>
      </c>
      <c r="C3650" s="6">
        <v>11513001480</v>
      </c>
      <c r="D3650" s="48">
        <v>408</v>
      </c>
    </row>
    <row r="3651" spans="1:4">
      <c r="A3651" s="46">
        <v>3650</v>
      </c>
      <c r="B3651" s="47" t="s">
        <v>10425</v>
      </c>
      <c r="C3651" s="6">
        <v>11513001503</v>
      </c>
      <c r="D3651" s="48">
        <v>408</v>
      </c>
    </row>
    <row r="3652" spans="1:4">
      <c r="A3652" s="46">
        <v>3651</v>
      </c>
      <c r="B3652" s="47" t="s">
        <v>12104</v>
      </c>
      <c r="C3652" s="6">
        <v>11513002208</v>
      </c>
      <c r="D3652" s="48">
        <v>408</v>
      </c>
    </row>
    <row r="3653" spans="1:4">
      <c r="A3653" s="46">
        <v>3652</v>
      </c>
      <c r="B3653" s="47" t="s">
        <v>10551</v>
      </c>
      <c r="C3653" s="6">
        <v>11513002338</v>
      </c>
      <c r="D3653" s="48">
        <v>408</v>
      </c>
    </row>
    <row r="3654" spans="1:4">
      <c r="A3654" s="46">
        <v>3653</v>
      </c>
      <c r="B3654" s="47" t="s">
        <v>12105</v>
      </c>
      <c r="C3654" s="6">
        <v>11513003153</v>
      </c>
      <c r="D3654" s="48">
        <v>408</v>
      </c>
    </row>
    <row r="3655" spans="1:4">
      <c r="A3655" s="46">
        <v>3654</v>
      </c>
      <c r="B3655" s="47" t="s">
        <v>11125</v>
      </c>
      <c r="C3655" s="6">
        <v>11513003546</v>
      </c>
      <c r="D3655" s="48">
        <v>408</v>
      </c>
    </row>
    <row r="3656" spans="1:4">
      <c r="A3656" s="46">
        <v>3655</v>
      </c>
      <c r="B3656" s="47" t="s">
        <v>12106</v>
      </c>
      <c r="C3656" s="6">
        <v>11513003724</v>
      </c>
      <c r="D3656" s="48">
        <v>408</v>
      </c>
    </row>
    <row r="3657" spans="1:4">
      <c r="A3657" s="46">
        <v>3656</v>
      </c>
      <c r="B3657" s="47" t="s">
        <v>12107</v>
      </c>
      <c r="C3657" s="6">
        <v>11513003868</v>
      </c>
      <c r="D3657" s="48">
        <v>408</v>
      </c>
    </row>
    <row r="3658" spans="1:4">
      <c r="A3658" s="46">
        <v>3657</v>
      </c>
      <c r="B3658" s="47" t="s">
        <v>636</v>
      </c>
      <c r="C3658" s="6">
        <v>11513003965</v>
      </c>
      <c r="D3658" s="48">
        <v>408</v>
      </c>
    </row>
    <row r="3659" spans="1:4">
      <c r="A3659" s="46">
        <v>3658</v>
      </c>
      <c r="B3659" s="47" t="s">
        <v>10117</v>
      </c>
      <c r="C3659" s="6">
        <v>11513003971</v>
      </c>
      <c r="D3659" s="48">
        <v>408</v>
      </c>
    </row>
    <row r="3660" spans="1:4">
      <c r="A3660" s="46">
        <v>3659</v>
      </c>
      <c r="B3660" s="47" t="s">
        <v>12108</v>
      </c>
      <c r="C3660" s="6">
        <v>11513004297</v>
      </c>
      <c r="D3660" s="48">
        <v>408</v>
      </c>
    </row>
    <row r="3661" spans="1:4">
      <c r="A3661" s="46">
        <v>3660</v>
      </c>
      <c r="B3661" s="47" t="s">
        <v>12109</v>
      </c>
      <c r="C3661" s="6">
        <v>11513004966</v>
      </c>
      <c r="D3661" s="48">
        <v>408</v>
      </c>
    </row>
    <row r="3662" spans="1:4">
      <c r="A3662" s="46">
        <v>3661</v>
      </c>
      <c r="B3662" s="47" t="s">
        <v>12110</v>
      </c>
      <c r="C3662" s="6">
        <v>11514001056</v>
      </c>
      <c r="D3662" s="48">
        <v>408</v>
      </c>
    </row>
    <row r="3663" spans="1:4">
      <c r="A3663" s="46">
        <v>3662</v>
      </c>
      <c r="B3663" s="47" t="s">
        <v>12111</v>
      </c>
      <c r="C3663" s="6">
        <v>11514001134</v>
      </c>
      <c r="D3663" s="48">
        <v>408</v>
      </c>
    </row>
    <row r="3664" spans="1:4">
      <c r="A3664" s="46">
        <v>3663</v>
      </c>
      <c r="B3664" s="47" t="s">
        <v>10092</v>
      </c>
      <c r="C3664" s="6">
        <v>11514001366</v>
      </c>
      <c r="D3664" s="48">
        <v>408</v>
      </c>
    </row>
    <row r="3665" spans="1:4">
      <c r="A3665" s="46">
        <v>3664</v>
      </c>
      <c r="B3665" s="47" t="s">
        <v>12112</v>
      </c>
      <c r="C3665" s="6">
        <v>11514001441</v>
      </c>
      <c r="D3665" s="48">
        <v>408</v>
      </c>
    </row>
    <row r="3666" spans="1:4">
      <c r="A3666" s="46">
        <v>3665</v>
      </c>
      <c r="B3666" s="47" t="s">
        <v>10204</v>
      </c>
      <c r="C3666" s="6">
        <v>11514001537</v>
      </c>
      <c r="D3666" s="48">
        <v>408</v>
      </c>
    </row>
    <row r="3667" spans="1:4">
      <c r="A3667" s="46">
        <v>3666</v>
      </c>
      <c r="B3667" s="47" t="s">
        <v>11793</v>
      </c>
      <c r="C3667" s="6">
        <v>11514001639</v>
      </c>
      <c r="D3667" s="48">
        <v>408</v>
      </c>
    </row>
    <row r="3668" spans="1:4">
      <c r="A3668" s="46">
        <v>3667</v>
      </c>
      <c r="B3668" s="47" t="s">
        <v>49</v>
      </c>
      <c r="C3668" s="6">
        <v>11514002890</v>
      </c>
      <c r="D3668" s="48">
        <v>408</v>
      </c>
    </row>
    <row r="3669" spans="1:4">
      <c r="A3669" s="46">
        <v>3668</v>
      </c>
      <c r="B3669" s="47" t="s">
        <v>1328</v>
      </c>
      <c r="C3669" s="6">
        <v>11514004151</v>
      </c>
      <c r="D3669" s="48">
        <v>408</v>
      </c>
    </row>
    <row r="3670" spans="1:4">
      <c r="A3670" s="46">
        <v>3669</v>
      </c>
      <c r="B3670" s="47" t="s">
        <v>12113</v>
      </c>
      <c r="C3670" s="6">
        <v>11514004498</v>
      </c>
      <c r="D3670" s="48">
        <v>408</v>
      </c>
    </row>
    <row r="3671" spans="1:4">
      <c r="A3671" s="46">
        <v>3670</v>
      </c>
      <c r="B3671" s="47" t="s">
        <v>2847</v>
      </c>
      <c r="C3671" s="6">
        <v>11514004539</v>
      </c>
      <c r="D3671" s="48">
        <v>408</v>
      </c>
    </row>
    <row r="3672" spans="1:4">
      <c r="A3672" s="46">
        <v>3671</v>
      </c>
      <c r="B3672" s="47" t="s">
        <v>12114</v>
      </c>
      <c r="C3672" s="6">
        <v>11515002906</v>
      </c>
      <c r="D3672" s="48">
        <v>408</v>
      </c>
    </row>
    <row r="3673" spans="1:4">
      <c r="A3673" s="46">
        <v>3672</v>
      </c>
      <c r="B3673" s="47" t="s">
        <v>12115</v>
      </c>
      <c r="C3673" s="6">
        <v>11515003502</v>
      </c>
      <c r="D3673" s="48">
        <v>408</v>
      </c>
    </row>
    <row r="3674" spans="1:4">
      <c r="A3674" s="46">
        <v>3673</v>
      </c>
      <c r="B3674" s="47" t="s">
        <v>88</v>
      </c>
      <c r="C3674" s="6">
        <v>11515003968</v>
      </c>
      <c r="D3674" s="48">
        <v>408</v>
      </c>
    </row>
    <row r="3675" spans="1:4">
      <c r="A3675" s="46">
        <v>3674</v>
      </c>
      <c r="B3675" s="47" t="s">
        <v>165</v>
      </c>
      <c r="C3675" s="6">
        <v>11515004027</v>
      </c>
      <c r="D3675" s="48">
        <v>408</v>
      </c>
    </row>
    <row r="3676" spans="1:4">
      <c r="A3676" s="46">
        <v>3675</v>
      </c>
      <c r="B3676" s="47" t="s">
        <v>11355</v>
      </c>
      <c r="C3676" s="6">
        <v>11516001325</v>
      </c>
      <c r="D3676" s="48">
        <v>408</v>
      </c>
    </row>
    <row r="3677" spans="1:4">
      <c r="A3677" s="46">
        <v>3676</v>
      </c>
      <c r="B3677" s="47" t="s">
        <v>10122</v>
      </c>
      <c r="C3677" s="6">
        <v>11516002027</v>
      </c>
      <c r="D3677" s="48">
        <v>408</v>
      </c>
    </row>
    <row r="3678" spans="1:4">
      <c r="A3678" s="46">
        <v>3677</v>
      </c>
      <c r="B3678" s="47" t="s">
        <v>10712</v>
      </c>
      <c r="C3678" s="6">
        <v>11516002028</v>
      </c>
      <c r="D3678" s="48">
        <v>408</v>
      </c>
    </row>
    <row r="3679" spans="1:4">
      <c r="A3679" s="46">
        <v>3678</v>
      </c>
      <c r="B3679" s="47" t="s">
        <v>12116</v>
      </c>
      <c r="C3679" s="6">
        <v>11516002200</v>
      </c>
      <c r="D3679" s="48">
        <v>408</v>
      </c>
    </row>
    <row r="3680" spans="1:4">
      <c r="A3680" s="46">
        <v>3679</v>
      </c>
      <c r="B3680" s="47" t="s">
        <v>4357</v>
      </c>
      <c r="C3680" s="6">
        <v>11516002635</v>
      </c>
      <c r="D3680" s="48">
        <v>408</v>
      </c>
    </row>
    <row r="3681" spans="1:4">
      <c r="A3681" s="46">
        <v>3680</v>
      </c>
      <c r="B3681" s="47" t="s">
        <v>88</v>
      </c>
      <c r="C3681" s="6">
        <v>11516002785</v>
      </c>
      <c r="D3681" s="48">
        <v>408</v>
      </c>
    </row>
    <row r="3682" spans="1:4">
      <c r="A3682" s="46">
        <v>3681</v>
      </c>
      <c r="B3682" s="47" t="s">
        <v>64</v>
      </c>
      <c r="C3682" s="6">
        <v>11516002973</v>
      </c>
      <c r="D3682" s="48">
        <v>408</v>
      </c>
    </row>
    <row r="3683" spans="1:4">
      <c r="A3683" s="46">
        <v>3682</v>
      </c>
      <c r="B3683" s="47" t="s">
        <v>12117</v>
      </c>
      <c r="C3683" s="6">
        <v>11516003166</v>
      </c>
      <c r="D3683" s="48">
        <v>408</v>
      </c>
    </row>
    <row r="3684" spans="1:4">
      <c r="A3684" s="46">
        <v>3683</v>
      </c>
      <c r="B3684" s="47" t="s">
        <v>10162</v>
      </c>
      <c r="C3684" s="6">
        <v>11601000074</v>
      </c>
      <c r="D3684" s="48">
        <v>408</v>
      </c>
    </row>
    <row r="3685" spans="1:4">
      <c r="A3685" s="46">
        <v>3684</v>
      </c>
      <c r="B3685" s="47" t="s">
        <v>1352</v>
      </c>
      <c r="C3685" s="6">
        <v>11601000305</v>
      </c>
      <c r="D3685" s="48">
        <v>408</v>
      </c>
    </row>
    <row r="3686" spans="1:4">
      <c r="A3686" s="46">
        <v>3685</v>
      </c>
      <c r="B3686" s="47" t="s">
        <v>10108</v>
      </c>
      <c r="C3686" s="6">
        <v>11601000700</v>
      </c>
      <c r="D3686" s="48">
        <v>408</v>
      </c>
    </row>
    <row r="3687" spans="1:4">
      <c r="A3687" s="46">
        <v>3686</v>
      </c>
      <c r="B3687" s="47" t="s">
        <v>12118</v>
      </c>
      <c r="C3687" s="6">
        <v>11601001110</v>
      </c>
      <c r="D3687" s="48">
        <v>408</v>
      </c>
    </row>
    <row r="3688" spans="1:4">
      <c r="A3688" s="46">
        <v>3687</v>
      </c>
      <c r="B3688" s="47" t="s">
        <v>10244</v>
      </c>
      <c r="C3688" s="6">
        <v>11601001235</v>
      </c>
      <c r="D3688" s="48">
        <v>408</v>
      </c>
    </row>
    <row r="3689" spans="1:4">
      <c r="A3689" s="46">
        <v>3688</v>
      </c>
      <c r="B3689" s="47" t="s">
        <v>11588</v>
      </c>
      <c r="C3689" s="6">
        <v>11601001320</v>
      </c>
      <c r="D3689" s="48">
        <v>408</v>
      </c>
    </row>
    <row r="3690" spans="1:4">
      <c r="A3690" s="46">
        <v>3689</v>
      </c>
      <c r="B3690" s="47" t="s">
        <v>11800</v>
      </c>
      <c r="C3690" s="6">
        <v>11601001439</v>
      </c>
      <c r="D3690" s="48">
        <v>408</v>
      </c>
    </row>
    <row r="3691" spans="1:4">
      <c r="A3691" s="46">
        <v>3690</v>
      </c>
      <c r="B3691" s="47" t="s">
        <v>12119</v>
      </c>
      <c r="C3691" s="6">
        <v>11601001525</v>
      </c>
      <c r="D3691" s="48">
        <v>408</v>
      </c>
    </row>
    <row r="3692" spans="1:4">
      <c r="A3692" s="46">
        <v>3691</v>
      </c>
      <c r="B3692" s="47" t="s">
        <v>12120</v>
      </c>
      <c r="C3692" s="6">
        <v>11601001945</v>
      </c>
      <c r="D3692" s="48">
        <v>408</v>
      </c>
    </row>
    <row r="3693" spans="1:4">
      <c r="A3693" s="46">
        <v>3692</v>
      </c>
      <c r="B3693" s="47" t="s">
        <v>1369</v>
      </c>
      <c r="C3693" s="6">
        <v>11601002599</v>
      </c>
      <c r="D3693" s="48">
        <v>408</v>
      </c>
    </row>
    <row r="3694" spans="1:4">
      <c r="A3694" s="46">
        <v>3693</v>
      </c>
      <c r="B3694" s="47" t="s">
        <v>2850</v>
      </c>
      <c r="C3694" s="6">
        <v>11602000099</v>
      </c>
      <c r="D3694" s="48">
        <v>408</v>
      </c>
    </row>
    <row r="3695" spans="1:4">
      <c r="A3695" s="46">
        <v>3694</v>
      </c>
      <c r="B3695" s="47" t="s">
        <v>4359</v>
      </c>
      <c r="C3695" s="6">
        <v>11602000321</v>
      </c>
      <c r="D3695" s="48">
        <v>408</v>
      </c>
    </row>
    <row r="3696" spans="1:4">
      <c r="A3696" s="46">
        <v>3695</v>
      </c>
      <c r="B3696" s="47" t="s">
        <v>10201</v>
      </c>
      <c r="C3696" s="6">
        <v>11602000706</v>
      </c>
      <c r="D3696" s="48">
        <v>408</v>
      </c>
    </row>
    <row r="3697" spans="1:4">
      <c r="A3697" s="46">
        <v>3696</v>
      </c>
      <c r="B3697" s="47" t="s">
        <v>591</v>
      </c>
      <c r="C3697" s="6">
        <v>11602001298</v>
      </c>
      <c r="D3697" s="48">
        <v>408</v>
      </c>
    </row>
    <row r="3698" spans="1:4">
      <c r="A3698" s="46">
        <v>3697</v>
      </c>
      <c r="B3698" s="47" t="s">
        <v>236</v>
      </c>
      <c r="C3698" s="6">
        <v>11602001337</v>
      </c>
      <c r="D3698" s="48">
        <v>408</v>
      </c>
    </row>
    <row r="3699" spans="1:4">
      <c r="A3699" s="46">
        <v>3698</v>
      </c>
      <c r="B3699" s="47" t="s">
        <v>12121</v>
      </c>
      <c r="C3699" s="6">
        <v>11602001381</v>
      </c>
      <c r="D3699" s="48">
        <v>408</v>
      </c>
    </row>
    <row r="3700" spans="1:4">
      <c r="A3700" s="46">
        <v>3699</v>
      </c>
      <c r="B3700" s="47" t="s">
        <v>12122</v>
      </c>
      <c r="C3700" s="6">
        <v>11602001385</v>
      </c>
      <c r="D3700" s="48">
        <v>408</v>
      </c>
    </row>
    <row r="3701" spans="1:4">
      <c r="A3701" s="46">
        <v>3700</v>
      </c>
      <c r="B3701" s="47" t="s">
        <v>10856</v>
      </c>
      <c r="C3701" s="6">
        <v>11602002186</v>
      </c>
      <c r="D3701" s="48">
        <v>408</v>
      </c>
    </row>
    <row r="3702" spans="1:4">
      <c r="A3702" s="46">
        <v>3701</v>
      </c>
      <c r="B3702" s="47" t="s">
        <v>1395</v>
      </c>
      <c r="C3702" s="6">
        <v>11602002277</v>
      </c>
      <c r="D3702" s="48">
        <v>408</v>
      </c>
    </row>
    <row r="3703" spans="1:4">
      <c r="A3703" s="46">
        <v>3702</v>
      </c>
      <c r="B3703" s="47" t="s">
        <v>636</v>
      </c>
      <c r="C3703" s="6">
        <v>11602002343</v>
      </c>
      <c r="D3703" s="48">
        <v>408</v>
      </c>
    </row>
    <row r="3704" spans="1:4">
      <c r="A3704" s="46">
        <v>3703</v>
      </c>
      <c r="B3704" s="47" t="s">
        <v>12123</v>
      </c>
      <c r="C3704" s="6">
        <v>11602002520</v>
      </c>
      <c r="D3704" s="48">
        <v>408</v>
      </c>
    </row>
    <row r="3705" spans="1:4">
      <c r="A3705" s="46">
        <v>3704</v>
      </c>
      <c r="B3705" s="47" t="s">
        <v>10523</v>
      </c>
      <c r="C3705" s="6">
        <v>11603001595</v>
      </c>
      <c r="D3705" s="48">
        <v>408</v>
      </c>
    </row>
    <row r="3706" spans="1:4">
      <c r="A3706" s="46">
        <v>3705</v>
      </c>
      <c r="B3706" s="47" t="s">
        <v>10808</v>
      </c>
      <c r="C3706" s="6">
        <v>11603002377</v>
      </c>
      <c r="D3706" s="48">
        <v>408</v>
      </c>
    </row>
    <row r="3707" spans="1:4">
      <c r="A3707" s="46">
        <v>3706</v>
      </c>
      <c r="B3707" s="47" t="s">
        <v>2852</v>
      </c>
      <c r="C3707" s="6">
        <v>11603002574</v>
      </c>
      <c r="D3707" s="48">
        <v>408</v>
      </c>
    </row>
    <row r="3708" spans="1:4">
      <c r="A3708" s="46">
        <v>3707</v>
      </c>
      <c r="B3708" s="47" t="s">
        <v>9974</v>
      </c>
      <c r="C3708" s="6">
        <v>11603002581</v>
      </c>
      <c r="D3708" s="48">
        <v>408</v>
      </c>
    </row>
    <row r="3709" spans="1:4">
      <c r="A3709" s="46">
        <v>3708</v>
      </c>
      <c r="B3709" s="47" t="s">
        <v>10139</v>
      </c>
      <c r="C3709" s="6">
        <v>11603002954</v>
      </c>
      <c r="D3709" s="48">
        <v>408</v>
      </c>
    </row>
    <row r="3710" spans="1:4">
      <c r="A3710" s="46">
        <v>3709</v>
      </c>
      <c r="B3710" s="47" t="s">
        <v>1409</v>
      </c>
      <c r="C3710" s="6">
        <v>11603003229</v>
      </c>
      <c r="D3710" s="48">
        <v>408</v>
      </c>
    </row>
    <row r="3711" spans="1:4">
      <c r="A3711" s="46">
        <v>3710</v>
      </c>
      <c r="B3711" s="47" t="s">
        <v>2853</v>
      </c>
      <c r="C3711" s="6">
        <v>11603003705</v>
      </c>
      <c r="D3711" s="48">
        <v>408</v>
      </c>
    </row>
    <row r="3712" spans="1:4">
      <c r="A3712" s="46">
        <v>3711</v>
      </c>
      <c r="B3712" s="47" t="s">
        <v>12124</v>
      </c>
      <c r="C3712" s="6">
        <v>11603003800</v>
      </c>
      <c r="D3712" s="48">
        <v>408</v>
      </c>
    </row>
    <row r="3713" spans="1:4">
      <c r="A3713" s="46">
        <v>3712</v>
      </c>
      <c r="B3713" s="47" t="s">
        <v>10130</v>
      </c>
      <c r="C3713" s="6">
        <v>11603004373</v>
      </c>
      <c r="D3713" s="48">
        <v>408</v>
      </c>
    </row>
    <row r="3714" spans="1:4">
      <c r="A3714" s="46">
        <v>3713</v>
      </c>
      <c r="B3714" s="47" t="s">
        <v>10961</v>
      </c>
      <c r="C3714" s="6">
        <v>11604000920</v>
      </c>
      <c r="D3714" s="48">
        <v>408</v>
      </c>
    </row>
    <row r="3715" spans="1:4">
      <c r="A3715" s="46">
        <v>3714</v>
      </c>
      <c r="B3715" s="47" t="s">
        <v>2854</v>
      </c>
      <c r="C3715" s="6">
        <v>11604001243</v>
      </c>
      <c r="D3715" s="48">
        <v>408</v>
      </c>
    </row>
    <row r="3716" spans="1:4">
      <c r="A3716" s="46">
        <v>3715</v>
      </c>
      <c r="B3716" s="47" t="s">
        <v>10006</v>
      </c>
      <c r="C3716" s="6">
        <v>11604001357</v>
      </c>
      <c r="D3716" s="48">
        <v>408</v>
      </c>
    </row>
    <row r="3717" spans="1:4">
      <c r="A3717" s="46">
        <v>3716</v>
      </c>
      <c r="B3717" s="47" t="s">
        <v>12125</v>
      </c>
      <c r="C3717" s="6">
        <v>11604001827</v>
      </c>
      <c r="D3717" s="48">
        <v>408</v>
      </c>
    </row>
    <row r="3718" spans="1:4">
      <c r="A3718" s="46">
        <v>3717</v>
      </c>
      <c r="B3718" s="47" t="s">
        <v>12126</v>
      </c>
      <c r="C3718" s="6">
        <v>11605000631</v>
      </c>
      <c r="D3718" s="48">
        <v>408</v>
      </c>
    </row>
    <row r="3719" spans="1:4">
      <c r="A3719" s="46">
        <v>3718</v>
      </c>
      <c r="B3719" s="47" t="s">
        <v>11046</v>
      </c>
      <c r="C3719" s="6">
        <v>11605000827</v>
      </c>
      <c r="D3719" s="48">
        <v>408</v>
      </c>
    </row>
    <row r="3720" spans="1:4">
      <c r="A3720" s="46">
        <v>3719</v>
      </c>
      <c r="B3720" s="47" t="s">
        <v>12127</v>
      </c>
      <c r="C3720" s="6">
        <v>11605001384</v>
      </c>
      <c r="D3720" s="48">
        <v>408</v>
      </c>
    </row>
    <row r="3721" spans="1:4">
      <c r="A3721" s="46">
        <v>3720</v>
      </c>
      <c r="B3721" s="47" t="s">
        <v>12128</v>
      </c>
      <c r="C3721" s="6">
        <v>11605001690</v>
      </c>
      <c r="D3721" s="48">
        <v>408</v>
      </c>
    </row>
    <row r="3722" spans="1:4">
      <c r="A3722" s="46">
        <v>3721</v>
      </c>
      <c r="B3722" s="47" t="s">
        <v>11082</v>
      </c>
      <c r="C3722" s="6">
        <v>11605002103</v>
      </c>
      <c r="D3722" s="48">
        <v>408</v>
      </c>
    </row>
    <row r="3723" spans="1:4">
      <c r="A3723" s="46">
        <v>3722</v>
      </c>
      <c r="B3723" s="47" t="s">
        <v>1220</v>
      </c>
      <c r="C3723" s="6">
        <v>11605002332</v>
      </c>
      <c r="D3723" s="48">
        <v>408</v>
      </c>
    </row>
    <row r="3724" spans="1:4">
      <c r="A3724" s="46">
        <v>3723</v>
      </c>
      <c r="B3724" s="47" t="s">
        <v>636</v>
      </c>
      <c r="C3724" s="6">
        <v>11605002633</v>
      </c>
      <c r="D3724" s="48">
        <v>408</v>
      </c>
    </row>
    <row r="3725" spans="1:4">
      <c r="A3725" s="46">
        <v>3724</v>
      </c>
      <c r="B3725" s="47" t="s">
        <v>10019</v>
      </c>
      <c r="C3725" s="6">
        <v>11605002705</v>
      </c>
      <c r="D3725" s="48">
        <v>408</v>
      </c>
    </row>
    <row r="3726" spans="1:4">
      <c r="A3726" s="46">
        <v>3725</v>
      </c>
      <c r="B3726" s="47" t="s">
        <v>503</v>
      </c>
      <c r="C3726" s="6">
        <v>11605002763</v>
      </c>
      <c r="D3726" s="48">
        <v>408</v>
      </c>
    </row>
    <row r="3727" spans="1:4">
      <c r="A3727" s="46">
        <v>3726</v>
      </c>
      <c r="B3727" s="47" t="s">
        <v>1442</v>
      </c>
      <c r="C3727" s="6">
        <v>11605002795</v>
      </c>
      <c r="D3727" s="48">
        <v>408</v>
      </c>
    </row>
    <row r="3728" spans="1:4">
      <c r="A3728" s="46">
        <v>3727</v>
      </c>
      <c r="B3728" s="47" t="s">
        <v>12129</v>
      </c>
      <c r="C3728" s="6">
        <v>11605002800</v>
      </c>
      <c r="D3728" s="48">
        <v>408</v>
      </c>
    </row>
    <row r="3729" spans="1:4">
      <c r="A3729" s="46">
        <v>3728</v>
      </c>
      <c r="B3729" s="47" t="s">
        <v>2855</v>
      </c>
      <c r="C3729" s="6">
        <v>11605002877</v>
      </c>
      <c r="D3729" s="48">
        <v>408</v>
      </c>
    </row>
    <row r="3730" spans="1:4">
      <c r="A3730" s="46">
        <v>3729</v>
      </c>
      <c r="B3730" s="47" t="s">
        <v>12130</v>
      </c>
      <c r="C3730" s="6">
        <v>11605002915</v>
      </c>
      <c r="D3730" s="48">
        <v>408</v>
      </c>
    </row>
    <row r="3731" spans="1:4">
      <c r="A3731" s="46">
        <v>3730</v>
      </c>
      <c r="B3731" s="47" t="s">
        <v>10543</v>
      </c>
      <c r="C3731" s="6">
        <v>11605003077</v>
      </c>
      <c r="D3731" s="48">
        <v>408</v>
      </c>
    </row>
    <row r="3732" spans="1:4">
      <c r="A3732" s="46">
        <v>3731</v>
      </c>
      <c r="B3732" s="47" t="s">
        <v>12131</v>
      </c>
      <c r="C3732" s="6">
        <v>11605003509</v>
      </c>
      <c r="D3732" s="48">
        <v>408</v>
      </c>
    </row>
    <row r="3733" spans="1:4">
      <c r="A3733" s="46">
        <v>3732</v>
      </c>
      <c r="B3733" s="47" t="s">
        <v>1448</v>
      </c>
      <c r="C3733" s="6">
        <v>11606000187</v>
      </c>
      <c r="D3733" s="48">
        <v>408</v>
      </c>
    </row>
    <row r="3734" spans="1:4">
      <c r="A3734" s="46">
        <v>3733</v>
      </c>
      <c r="B3734" s="47" t="s">
        <v>12132</v>
      </c>
      <c r="C3734" s="6">
        <v>11606000202</v>
      </c>
      <c r="D3734" s="48">
        <v>408</v>
      </c>
    </row>
    <row r="3735" spans="1:4">
      <c r="A3735" s="46">
        <v>3734</v>
      </c>
      <c r="B3735" s="47" t="s">
        <v>180</v>
      </c>
      <c r="C3735" s="6">
        <v>11606001325</v>
      </c>
      <c r="D3735" s="48">
        <v>408</v>
      </c>
    </row>
    <row r="3736" spans="1:4">
      <c r="A3736" s="46">
        <v>3735</v>
      </c>
      <c r="B3736" s="47" t="s">
        <v>12133</v>
      </c>
      <c r="C3736" s="6">
        <v>11606001709</v>
      </c>
      <c r="D3736" s="48">
        <v>408</v>
      </c>
    </row>
    <row r="3737" spans="1:4">
      <c r="A3737" s="46">
        <v>3736</v>
      </c>
      <c r="B3737" s="47" t="s">
        <v>2861</v>
      </c>
      <c r="C3737" s="6">
        <v>11606002066</v>
      </c>
      <c r="D3737" s="48">
        <v>408</v>
      </c>
    </row>
    <row r="3738" spans="1:4">
      <c r="A3738" s="46">
        <v>3737</v>
      </c>
      <c r="B3738" s="47" t="s">
        <v>11402</v>
      </c>
      <c r="C3738" s="6">
        <v>11606002208</v>
      </c>
      <c r="D3738" s="48">
        <v>408</v>
      </c>
    </row>
    <row r="3739" spans="1:4">
      <c r="A3739" s="46">
        <v>3738</v>
      </c>
      <c r="B3739" s="47" t="s">
        <v>12134</v>
      </c>
      <c r="C3739" s="6">
        <v>11606002966</v>
      </c>
      <c r="D3739" s="48">
        <v>408</v>
      </c>
    </row>
    <row r="3740" spans="1:4">
      <c r="A3740" s="46">
        <v>3739</v>
      </c>
      <c r="B3740" s="47" t="s">
        <v>10153</v>
      </c>
      <c r="C3740" s="6">
        <v>11606003127</v>
      </c>
      <c r="D3740" s="48">
        <v>408</v>
      </c>
    </row>
    <row r="3741" spans="1:4">
      <c r="A3741" s="46">
        <v>3740</v>
      </c>
      <c r="B3741" s="47" t="s">
        <v>10820</v>
      </c>
      <c r="C3741" s="6">
        <v>11606003280</v>
      </c>
      <c r="D3741" s="48">
        <v>408</v>
      </c>
    </row>
    <row r="3742" spans="1:4">
      <c r="A3742" s="46">
        <v>3741</v>
      </c>
      <c r="B3742" s="47" t="s">
        <v>10262</v>
      </c>
      <c r="C3742" s="6">
        <v>11606003369</v>
      </c>
      <c r="D3742" s="48">
        <v>408</v>
      </c>
    </row>
    <row r="3743" spans="1:4">
      <c r="A3743" s="46">
        <v>3742</v>
      </c>
      <c r="B3743" s="47" t="s">
        <v>1393</v>
      </c>
      <c r="C3743" s="6">
        <v>11606003414</v>
      </c>
      <c r="D3743" s="48">
        <v>408</v>
      </c>
    </row>
    <row r="3744" spans="1:4">
      <c r="A3744" s="46">
        <v>3743</v>
      </c>
      <c r="B3744" s="47" t="s">
        <v>10574</v>
      </c>
      <c r="C3744" s="6">
        <v>11606003415</v>
      </c>
      <c r="D3744" s="48">
        <v>408</v>
      </c>
    </row>
    <row r="3745" spans="1:4">
      <c r="A3745" s="46">
        <v>3744</v>
      </c>
      <c r="B3745" s="47" t="s">
        <v>11012</v>
      </c>
      <c r="C3745" s="6">
        <v>11606003428</v>
      </c>
      <c r="D3745" s="48">
        <v>408</v>
      </c>
    </row>
    <row r="3746" spans="1:4">
      <c r="A3746" s="46">
        <v>3745</v>
      </c>
      <c r="B3746" s="47" t="s">
        <v>4361</v>
      </c>
      <c r="C3746" s="6">
        <v>11607002194</v>
      </c>
      <c r="D3746" s="48">
        <v>408</v>
      </c>
    </row>
    <row r="3747" spans="1:4">
      <c r="A3747" s="46">
        <v>3746</v>
      </c>
      <c r="B3747" s="47" t="s">
        <v>12135</v>
      </c>
      <c r="C3747" s="6">
        <v>11607002373</v>
      </c>
      <c r="D3747" s="48">
        <v>408</v>
      </c>
    </row>
    <row r="3748" spans="1:4">
      <c r="A3748" s="46">
        <v>3747</v>
      </c>
      <c r="B3748" s="47" t="s">
        <v>10225</v>
      </c>
      <c r="C3748" s="6">
        <v>11607002460</v>
      </c>
      <c r="D3748" s="48">
        <v>408</v>
      </c>
    </row>
    <row r="3749" spans="1:4">
      <c r="A3749" s="46">
        <v>3748</v>
      </c>
      <c r="B3749" s="47" t="s">
        <v>12136</v>
      </c>
      <c r="C3749" s="6">
        <v>11607002782</v>
      </c>
      <c r="D3749" s="48">
        <v>408</v>
      </c>
    </row>
    <row r="3750" spans="1:4">
      <c r="A3750" s="46">
        <v>3749</v>
      </c>
      <c r="B3750" s="47" t="s">
        <v>12137</v>
      </c>
      <c r="C3750" s="6">
        <v>11607003193</v>
      </c>
      <c r="D3750" s="48">
        <v>408</v>
      </c>
    </row>
    <row r="3751" spans="1:4">
      <c r="A3751" s="46">
        <v>3750</v>
      </c>
      <c r="B3751" s="47" t="s">
        <v>10498</v>
      </c>
      <c r="C3751" s="6">
        <v>11608000122</v>
      </c>
      <c r="D3751" s="48">
        <v>408</v>
      </c>
    </row>
    <row r="3752" spans="1:4">
      <c r="A3752" s="46">
        <v>3751</v>
      </c>
      <c r="B3752" s="47" t="s">
        <v>714</v>
      </c>
      <c r="C3752" s="6">
        <v>11608000158</v>
      </c>
      <c r="D3752" s="48">
        <v>408</v>
      </c>
    </row>
    <row r="3753" spans="1:4">
      <c r="A3753" s="46">
        <v>3752</v>
      </c>
      <c r="B3753" s="47" t="s">
        <v>10182</v>
      </c>
      <c r="C3753" s="6">
        <v>11608000191</v>
      </c>
      <c r="D3753" s="48">
        <v>408</v>
      </c>
    </row>
    <row r="3754" spans="1:4">
      <c r="A3754" s="46">
        <v>3753</v>
      </c>
      <c r="B3754" s="47" t="s">
        <v>9993</v>
      </c>
      <c r="C3754" s="6">
        <v>11608000232</v>
      </c>
      <c r="D3754" s="48">
        <v>408</v>
      </c>
    </row>
    <row r="3755" spans="1:4">
      <c r="A3755" s="46">
        <v>3754</v>
      </c>
      <c r="B3755" s="47" t="s">
        <v>12138</v>
      </c>
      <c r="C3755" s="6">
        <v>11608001637</v>
      </c>
      <c r="D3755" s="48">
        <v>408</v>
      </c>
    </row>
    <row r="3756" spans="1:4">
      <c r="A3756" s="46">
        <v>3755</v>
      </c>
      <c r="B3756" s="47" t="s">
        <v>10543</v>
      </c>
      <c r="C3756" s="6">
        <v>11608001702</v>
      </c>
      <c r="D3756" s="48">
        <v>408</v>
      </c>
    </row>
    <row r="3757" spans="1:4">
      <c r="A3757" s="46">
        <v>3756</v>
      </c>
      <c r="B3757" s="47" t="s">
        <v>11305</v>
      </c>
      <c r="C3757" s="6">
        <v>11608001894</v>
      </c>
      <c r="D3757" s="48">
        <v>408</v>
      </c>
    </row>
    <row r="3758" spans="1:4">
      <c r="A3758" s="46">
        <v>3757</v>
      </c>
      <c r="B3758" s="47" t="s">
        <v>12139</v>
      </c>
      <c r="C3758" s="6">
        <v>11608001897</v>
      </c>
      <c r="D3758" s="48">
        <v>408</v>
      </c>
    </row>
    <row r="3759" spans="1:4">
      <c r="A3759" s="46">
        <v>3758</v>
      </c>
      <c r="B3759" s="47" t="s">
        <v>12140</v>
      </c>
      <c r="C3759" s="6">
        <v>11608001938</v>
      </c>
      <c r="D3759" s="48">
        <v>408</v>
      </c>
    </row>
    <row r="3760" spans="1:4">
      <c r="A3760" s="46">
        <v>3759</v>
      </c>
      <c r="B3760" s="47" t="s">
        <v>11165</v>
      </c>
      <c r="C3760" s="6">
        <v>11608002176</v>
      </c>
      <c r="D3760" s="48">
        <v>408</v>
      </c>
    </row>
    <row r="3761" spans="1:4">
      <c r="A3761" s="46">
        <v>3760</v>
      </c>
      <c r="B3761" s="47" t="s">
        <v>10926</v>
      </c>
      <c r="C3761" s="6">
        <v>11608002405</v>
      </c>
      <c r="D3761" s="48">
        <v>408</v>
      </c>
    </row>
    <row r="3762" spans="1:4">
      <c r="A3762" s="46">
        <v>3761</v>
      </c>
      <c r="B3762" s="47" t="s">
        <v>1507</v>
      </c>
      <c r="C3762" s="6">
        <v>11608002805</v>
      </c>
      <c r="D3762" s="48">
        <v>408</v>
      </c>
    </row>
    <row r="3763" spans="1:4">
      <c r="A3763" s="46">
        <v>3762</v>
      </c>
      <c r="B3763" s="47" t="s">
        <v>10161</v>
      </c>
      <c r="C3763" s="6">
        <v>11608002825</v>
      </c>
      <c r="D3763" s="48">
        <v>408</v>
      </c>
    </row>
    <row r="3764" spans="1:4">
      <c r="A3764" s="46">
        <v>3763</v>
      </c>
      <c r="B3764" s="47" t="s">
        <v>11164</v>
      </c>
      <c r="C3764" s="6">
        <v>11608002916</v>
      </c>
      <c r="D3764" s="48">
        <v>408</v>
      </c>
    </row>
    <row r="3765" spans="1:4">
      <c r="A3765" s="46">
        <v>3764</v>
      </c>
      <c r="B3765" s="47" t="s">
        <v>12141</v>
      </c>
      <c r="C3765" s="6">
        <v>11608003094</v>
      </c>
      <c r="D3765" s="48">
        <v>408</v>
      </c>
    </row>
    <row r="3766" spans="1:4">
      <c r="A3766" s="46">
        <v>3765</v>
      </c>
      <c r="B3766" s="47" t="s">
        <v>12142</v>
      </c>
      <c r="C3766" s="6">
        <v>11608003098</v>
      </c>
      <c r="D3766" s="48">
        <v>408</v>
      </c>
    </row>
    <row r="3767" spans="1:4">
      <c r="A3767" s="46">
        <v>3766</v>
      </c>
      <c r="B3767" s="47" t="s">
        <v>12143</v>
      </c>
      <c r="C3767" s="6">
        <v>11608003117</v>
      </c>
      <c r="D3767" s="48">
        <v>408</v>
      </c>
    </row>
    <row r="3768" spans="1:4">
      <c r="A3768" s="46">
        <v>3767</v>
      </c>
      <c r="B3768" s="47" t="s">
        <v>1515</v>
      </c>
      <c r="C3768" s="6">
        <v>11608003219</v>
      </c>
      <c r="D3768" s="48">
        <v>408</v>
      </c>
    </row>
    <row r="3769" spans="1:4">
      <c r="A3769" s="46">
        <v>3768</v>
      </c>
      <c r="B3769" s="47" t="s">
        <v>2866</v>
      </c>
      <c r="C3769" s="6">
        <v>11608003368</v>
      </c>
      <c r="D3769" s="48">
        <v>408</v>
      </c>
    </row>
    <row r="3770" spans="1:4">
      <c r="A3770" s="46">
        <v>3769</v>
      </c>
      <c r="B3770" s="47" t="s">
        <v>2867</v>
      </c>
      <c r="C3770" s="6">
        <v>11608003369</v>
      </c>
      <c r="D3770" s="48">
        <v>408</v>
      </c>
    </row>
    <row r="3771" spans="1:4">
      <c r="A3771" s="46">
        <v>3770</v>
      </c>
      <c r="B3771" s="47" t="s">
        <v>9996</v>
      </c>
      <c r="C3771" s="6">
        <v>11608003371</v>
      </c>
      <c r="D3771" s="48">
        <v>408</v>
      </c>
    </row>
    <row r="3772" spans="1:4">
      <c r="A3772" s="46">
        <v>3771</v>
      </c>
      <c r="B3772" s="47" t="s">
        <v>12144</v>
      </c>
      <c r="C3772" s="6">
        <v>11608003375</v>
      </c>
      <c r="D3772" s="48">
        <v>408</v>
      </c>
    </row>
    <row r="3773" spans="1:4">
      <c r="A3773" s="46">
        <v>3772</v>
      </c>
      <c r="B3773" s="47" t="s">
        <v>4363</v>
      </c>
      <c r="C3773" s="6">
        <v>11608003413</v>
      </c>
      <c r="D3773" s="48">
        <v>408</v>
      </c>
    </row>
    <row r="3774" spans="1:4">
      <c r="A3774" s="46">
        <v>3773</v>
      </c>
      <c r="B3774" s="47" t="s">
        <v>12145</v>
      </c>
      <c r="C3774" s="6">
        <v>11608003524</v>
      </c>
      <c r="D3774" s="48">
        <v>408</v>
      </c>
    </row>
    <row r="3775" spans="1:4">
      <c r="A3775" s="46">
        <v>3774</v>
      </c>
      <c r="B3775" s="47" t="s">
        <v>1519</v>
      </c>
      <c r="C3775" s="6">
        <v>11608003731</v>
      </c>
      <c r="D3775" s="48">
        <v>408</v>
      </c>
    </row>
    <row r="3776" spans="1:4">
      <c r="A3776" s="46">
        <v>3775</v>
      </c>
      <c r="B3776" s="47" t="s">
        <v>12146</v>
      </c>
      <c r="C3776" s="6">
        <v>11701002586</v>
      </c>
      <c r="D3776" s="48">
        <v>408</v>
      </c>
    </row>
    <row r="3777" spans="1:4">
      <c r="A3777" s="46">
        <v>3776</v>
      </c>
      <c r="B3777" s="47" t="s">
        <v>12147</v>
      </c>
      <c r="C3777" s="6">
        <v>11701002631</v>
      </c>
      <c r="D3777" s="48">
        <v>408</v>
      </c>
    </row>
    <row r="3778" spans="1:4">
      <c r="A3778" s="46">
        <v>3777</v>
      </c>
      <c r="B3778" s="47" t="s">
        <v>10958</v>
      </c>
      <c r="C3778" s="6">
        <v>11701002704</v>
      </c>
      <c r="D3778" s="48">
        <v>408</v>
      </c>
    </row>
    <row r="3779" spans="1:4">
      <c r="A3779" s="46">
        <v>3778</v>
      </c>
      <c r="B3779" s="47" t="s">
        <v>9968</v>
      </c>
      <c r="C3779" s="6">
        <v>11701002893</v>
      </c>
      <c r="D3779" s="48">
        <v>408</v>
      </c>
    </row>
    <row r="3780" spans="1:4">
      <c r="A3780" s="46">
        <v>3779</v>
      </c>
      <c r="B3780" s="47" t="s">
        <v>10038</v>
      </c>
      <c r="C3780" s="6">
        <v>11701003125</v>
      </c>
      <c r="D3780" s="48">
        <v>408</v>
      </c>
    </row>
    <row r="3781" spans="1:4">
      <c r="A3781" s="46">
        <v>3780</v>
      </c>
      <c r="B3781" s="47" t="s">
        <v>2869</v>
      </c>
      <c r="C3781" s="6">
        <v>11701003138</v>
      </c>
      <c r="D3781" s="48">
        <v>408</v>
      </c>
    </row>
    <row r="3782" spans="1:4">
      <c r="A3782" s="46">
        <v>3781</v>
      </c>
      <c r="B3782" s="47" t="s">
        <v>1497</v>
      </c>
      <c r="C3782" s="6">
        <v>11702000494</v>
      </c>
      <c r="D3782" s="48">
        <v>408</v>
      </c>
    </row>
    <row r="3783" spans="1:4">
      <c r="A3783" s="46">
        <v>3782</v>
      </c>
      <c r="B3783" s="47" t="s">
        <v>11574</v>
      </c>
      <c r="C3783" s="6">
        <v>11702000552</v>
      </c>
      <c r="D3783" s="48">
        <v>408</v>
      </c>
    </row>
    <row r="3784" spans="1:4">
      <c r="A3784" s="46">
        <v>3783</v>
      </c>
      <c r="B3784" s="47" t="s">
        <v>12148</v>
      </c>
      <c r="C3784" s="6">
        <v>11702000871</v>
      </c>
      <c r="D3784" s="48">
        <v>408</v>
      </c>
    </row>
    <row r="3785" spans="1:4">
      <c r="A3785" s="46">
        <v>3784</v>
      </c>
      <c r="B3785" s="47" t="s">
        <v>11307</v>
      </c>
      <c r="C3785" s="6">
        <v>11703001319</v>
      </c>
      <c r="D3785" s="48">
        <v>408</v>
      </c>
    </row>
    <row r="3786" spans="1:4">
      <c r="A3786" s="46">
        <v>3785</v>
      </c>
      <c r="B3786" s="47" t="s">
        <v>12149</v>
      </c>
      <c r="C3786" s="6">
        <v>11703001629</v>
      </c>
      <c r="D3786" s="48">
        <v>408</v>
      </c>
    </row>
    <row r="3787" spans="1:4">
      <c r="A3787" s="46">
        <v>3786</v>
      </c>
      <c r="B3787" s="47" t="s">
        <v>10702</v>
      </c>
      <c r="C3787" s="6">
        <v>11703001892</v>
      </c>
      <c r="D3787" s="48">
        <v>408</v>
      </c>
    </row>
    <row r="3788" spans="1:4">
      <c r="A3788" s="46">
        <v>3787</v>
      </c>
      <c r="B3788" s="47" t="s">
        <v>12150</v>
      </c>
      <c r="C3788" s="6">
        <v>11703001960</v>
      </c>
      <c r="D3788" s="48">
        <v>408</v>
      </c>
    </row>
    <row r="3789" spans="1:4">
      <c r="A3789" s="46">
        <v>3788</v>
      </c>
      <c r="B3789" s="47" t="s">
        <v>11359</v>
      </c>
      <c r="C3789" s="6">
        <v>11703003017</v>
      </c>
      <c r="D3789" s="48">
        <v>408</v>
      </c>
    </row>
    <row r="3790" spans="1:4">
      <c r="A3790" s="46">
        <v>3789</v>
      </c>
      <c r="B3790" s="47" t="s">
        <v>10043</v>
      </c>
      <c r="C3790" s="6">
        <v>11704000127</v>
      </c>
      <c r="D3790" s="48">
        <v>408</v>
      </c>
    </row>
    <row r="3791" spans="1:4">
      <c r="A3791" s="46">
        <v>3790</v>
      </c>
      <c r="B3791" s="47" t="s">
        <v>12151</v>
      </c>
      <c r="C3791" s="6">
        <v>11704000367</v>
      </c>
      <c r="D3791" s="48">
        <v>408</v>
      </c>
    </row>
    <row r="3792" spans="1:4">
      <c r="A3792" s="46">
        <v>3791</v>
      </c>
      <c r="B3792" s="47" t="s">
        <v>10981</v>
      </c>
      <c r="C3792" s="6">
        <v>11704000670</v>
      </c>
      <c r="D3792" s="48">
        <v>408</v>
      </c>
    </row>
    <row r="3793" spans="1:4">
      <c r="A3793" s="46">
        <v>3792</v>
      </c>
      <c r="B3793" s="47" t="s">
        <v>12152</v>
      </c>
      <c r="C3793" s="6">
        <v>11704001630</v>
      </c>
      <c r="D3793" s="48">
        <v>408</v>
      </c>
    </row>
    <row r="3794" spans="1:4">
      <c r="A3794" s="46">
        <v>3793</v>
      </c>
      <c r="B3794" s="47" t="s">
        <v>251</v>
      </c>
      <c r="C3794" s="6">
        <v>11704002286</v>
      </c>
      <c r="D3794" s="48">
        <v>408</v>
      </c>
    </row>
    <row r="3795" spans="1:4">
      <c r="A3795" s="46">
        <v>3794</v>
      </c>
      <c r="B3795" s="47" t="s">
        <v>12153</v>
      </c>
      <c r="C3795" s="6">
        <v>11704003192</v>
      </c>
      <c r="D3795" s="48">
        <v>408</v>
      </c>
    </row>
    <row r="3796" spans="1:4">
      <c r="A3796" s="46">
        <v>3795</v>
      </c>
      <c r="B3796" s="47" t="s">
        <v>12154</v>
      </c>
      <c r="C3796" s="6">
        <v>11704003551</v>
      </c>
      <c r="D3796" s="48">
        <v>408</v>
      </c>
    </row>
    <row r="3797" spans="1:4">
      <c r="A3797" s="46">
        <v>3796</v>
      </c>
      <c r="B3797" s="47" t="s">
        <v>12155</v>
      </c>
      <c r="C3797" s="6">
        <v>11704003899</v>
      </c>
      <c r="D3797" s="48">
        <v>408</v>
      </c>
    </row>
    <row r="3798" spans="1:4">
      <c r="A3798" s="46">
        <v>3797</v>
      </c>
      <c r="B3798" s="47" t="s">
        <v>10600</v>
      </c>
      <c r="C3798" s="6">
        <v>11705000136</v>
      </c>
      <c r="D3798" s="48">
        <v>408</v>
      </c>
    </row>
    <row r="3799" spans="1:4">
      <c r="A3799" s="46">
        <v>3798</v>
      </c>
      <c r="B3799" s="47" t="s">
        <v>10652</v>
      </c>
      <c r="C3799" s="6">
        <v>11705001014</v>
      </c>
      <c r="D3799" s="48">
        <v>408</v>
      </c>
    </row>
    <row r="3800" spans="1:4">
      <c r="A3800" s="46">
        <v>3799</v>
      </c>
      <c r="B3800" s="47" t="s">
        <v>12156</v>
      </c>
      <c r="C3800" s="6">
        <v>11705001163</v>
      </c>
      <c r="D3800" s="48">
        <v>408</v>
      </c>
    </row>
    <row r="3801" spans="1:4">
      <c r="A3801" s="46">
        <v>3800</v>
      </c>
      <c r="B3801" s="47" t="s">
        <v>12157</v>
      </c>
      <c r="C3801" s="6">
        <v>11705001289</v>
      </c>
      <c r="D3801" s="48">
        <v>408</v>
      </c>
    </row>
    <row r="3802" spans="1:4">
      <c r="A3802" s="46">
        <v>3801</v>
      </c>
      <c r="B3802" s="47" t="s">
        <v>10645</v>
      </c>
      <c r="C3802" s="6">
        <v>11705001299</v>
      </c>
      <c r="D3802" s="48">
        <v>408</v>
      </c>
    </row>
    <row r="3803" spans="1:4">
      <c r="A3803" s="46">
        <v>3802</v>
      </c>
      <c r="B3803" s="47" t="s">
        <v>12158</v>
      </c>
      <c r="C3803" s="6">
        <v>11705001436</v>
      </c>
      <c r="D3803" s="48">
        <v>408</v>
      </c>
    </row>
    <row r="3804" spans="1:4">
      <c r="A3804" s="46">
        <v>3803</v>
      </c>
      <c r="B3804" s="47" t="s">
        <v>12159</v>
      </c>
      <c r="C3804" s="6">
        <v>11705001717</v>
      </c>
      <c r="D3804" s="48">
        <v>408</v>
      </c>
    </row>
    <row r="3805" spans="1:4">
      <c r="A3805" s="46">
        <v>3804</v>
      </c>
      <c r="B3805" s="47" t="s">
        <v>10003</v>
      </c>
      <c r="C3805" s="6">
        <v>11705001961</v>
      </c>
      <c r="D3805" s="48">
        <v>408</v>
      </c>
    </row>
    <row r="3806" spans="1:4">
      <c r="A3806" s="46">
        <v>3805</v>
      </c>
      <c r="B3806" s="47" t="s">
        <v>12160</v>
      </c>
      <c r="C3806" s="6">
        <v>11705002043</v>
      </c>
      <c r="D3806" s="48">
        <v>408</v>
      </c>
    </row>
    <row r="3807" spans="1:4">
      <c r="A3807" s="46">
        <v>3806</v>
      </c>
      <c r="B3807" s="47" t="s">
        <v>12161</v>
      </c>
      <c r="C3807" s="6">
        <v>11705002078</v>
      </c>
      <c r="D3807" s="48">
        <v>408</v>
      </c>
    </row>
    <row r="3808" spans="1:4">
      <c r="A3808" s="46">
        <v>3807</v>
      </c>
      <c r="B3808" s="47" t="s">
        <v>12162</v>
      </c>
      <c r="C3808" s="6">
        <v>11801000650</v>
      </c>
      <c r="D3808" s="48">
        <v>408</v>
      </c>
    </row>
    <row r="3809" spans="1:4">
      <c r="A3809" s="46">
        <v>3808</v>
      </c>
      <c r="B3809" s="47" t="s">
        <v>12163</v>
      </c>
      <c r="C3809" s="6">
        <v>11801000817</v>
      </c>
      <c r="D3809" s="48">
        <v>408</v>
      </c>
    </row>
    <row r="3810" spans="1:4">
      <c r="A3810" s="46">
        <v>3809</v>
      </c>
      <c r="B3810" s="47" t="s">
        <v>11372</v>
      </c>
      <c r="C3810" s="6">
        <v>11802000003</v>
      </c>
      <c r="D3810" s="48">
        <v>408</v>
      </c>
    </row>
    <row r="3811" spans="1:4">
      <c r="A3811" s="46">
        <v>3810</v>
      </c>
      <c r="B3811" s="47" t="s">
        <v>12164</v>
      </c>
      <c r="C3811" s="6">
        <v>11802000427</v>
      </c>
      <c r="D3811" s="48">
        <v>408</v>
      </c>
    </row>
    <row r="3812" spans="1:4">
      <c r="A3812" s="46">
        <v>3811</v>
      </c>
      <c r="B3812" s="47" t="s">
        <v>12165</v>
      </c>
      <c r="C3812" s="6">
        <v>11802000700</v>
      </c>
      <c r="D3812" s="48">
        <v>408</v>
      </c>
    </row>
    <row r="3813" spans="1:4">
      <c r="A3813" s="46">
        <v>3812</v>
      </c>
      <c r="B3813" s="47" t="s">
        <v>12166</v>
      </c>
      <c r="C3813" s="6">
        <v>11802001622</v>
      </c>
      <c r="D3813" s="48">
        <v>408</v>
      </c>
    </row>
    <row r="3814" spans="1:4">
      <c r="A3814" s="46">
        <v>3813</v>
      </c>
      <c r="B3814" s="47" t="s">
        <v>12167</v>
      </c>
      <c r="C3814" s="6">
        <v>11802001780</v>
      </c>
      <c r="D3814" s="48">
        <v>408</v>
      </c>
    </row>
    <row r="3815" spans="1:4">
      <c r="A3815" s="46">
        <v>3814</v>
      </c>
      <c r="B3815" s="47" t="s">
        <v>12168</v>
      </c>
      <c r="C3815" s="6">
        <v>11803000162</v>
      </c>
      <c r="D3815" s="48">
        <v>408</v>
      </c>
    </row>
    <row r="3816" spans="1:4">
      <c r="A3816" s="46">
        <v>3815</v>
      </c>
      <c r="B3816" s="47" t="s">
        <v>12169</v>
      </c>
      <c r="C3816" s="6">
        <v>11803000166</v>
      </c>
      <c r="D3816" s="48">
        <v>408</v>
      </c>
    </row>
    <row r="3817" spans="1:4">
      <c r="A3817" s="46">
        <v>3816</v>
      </c>
      <c r="B3817" s="47" t="s">
        <v>12170</v>
      </c>
      <c r="C3817" s="6">
        <v>11803000233</v>
      </c>
      <c r="D3817" s="48">
        <v>408</v>
      </c>
    </row>
    <row r="3818" spans="1:4">
      <c r="A3818" s="46">
        <v>3817</v>
      </c>
      <c r="B3818" s="47" t="s">
        <v>12171</v>
      </c>
      <c r="C3818" s="6">
        <v>11803000525</v>
      </c>
      <c r="D3818" s="48">
        <v>408</v>
      </c>
    </row>
    <row r="3819" spans="1:4">
      <c r="A3819" s="46">
        <v>3818</v>
      </c>
      <c r="B3819" s="47" t="s">
        <v>12172</v>
      </c>
      <c r="C3819" s="6">
        <v>11803000839</v>
      </c>
      <c r="D3819" s="48">
        <v>408</v>
      </c>
    </row>
    <row r="3820" spans="1:4">
      <c r="A3820" s="46">
        <v>3819</v>
      </c>
      <c r="B3820" s="47" t="s">
        <v>12173</v>
      </c>
      <c r="C3820" s="6">
        <v>11803001818</v>
      </c>
      <c r="D3820" s="48">
        <v>408</v>
      </c>
    </row>
    <row r="3821" spans="1:4">
      <c r="A3821" s="46">
        <v>3820</v>
      </c>
      <c r="B3821" s="47" t="s">
        <v>12174</v>
      </c>
      <c r="C3821" s="6">
        <v>11803001837</v>
      </c>
      <c r="D3821" s="48">
        <v>408</v>
      </c>
    </row>
    <row r="3822" spans="1:4">
      <c r="A3822" s="46">
        <v>3821</v>
      </c>
      <c r="B3822" s="47" t="s">
        <v>12175</v>
      </c>
      <c r="C3822" s="6">
        <v>11803001897</v>
      </c>
      <c r="D3822" s="48">
        <v>408</v>
      </c>
    </row>
    <row r="3823" spans="1:4">
      <c r="A3823" s="46">
        <v>3822</v>
      </c>
      <c r="B3823" s="47" t="s">
        <v>212</v>
      </c>
      <c r="C3823" s="6">
        <v>11804000050</v>
      </c>
      <c r="D3823" s="48">
        <v>408</v>
      </c>
    </row>
    <row r="3824" spans="1:4">
      <c r="A3824" s="46">
        <v>3823</v>
      </c>
      <c r="B3824" s="47" t="s">
        <v>12176</v>
      </c>
      <c r="C3824" s="6">
        <v>11804000245</v>
      </c>
      <c r="D3824" s="48">
        <v>408</v>
      </c>
    </row>
    <row r="3825" spans="1:4">
      <c r="A3825" s="46">
        <v>3824</v>
      </c>
      <c r="B3825" s="47" t="s">
        <v>12177</v>
      </c>
      <c r="C3825" s="6">
        <v>11804000265</v>
      </c>
      <c r="D3825" s="48">
        <v>408</v>
      </c>
    </row>
    <row r="3826" spans="1:4">
      <c r="A3826" s="46">
        <v>3825</v>
      </c>
      <c r="B3826" s="47" t="s">
        <v>12178</v>
      </c>
      <c r="C3826" s="6">
        <v>11804000526</v>
      </c>
      <c r="D3826" s="48">
        <v>408</v>
      </c>
    </row>
    <row r="3827" spans="1:4">
      <c r="A3827" s="46">
        <v>3826</v>
      </c>
      <c r="B3827" s="47" t="s">
        <v>12179</v>
      </c>
      <c r="C3827" s="6">
        <v>11804000636</v>
      </c>
      <c r="D3827" s="48">
        <v>408</v>
      </c>
    </row>
    <row r="3828" spans="1:4">
      <c r="A3828" s="46">
        <v>3827</v>
      </c>
      <c r="B3828" s="47" t="s">
        <v>12180</v>
      </c>
      <c r="C3828" s="6">
        <v>11804000674</v>
      </c>
      <c r="D3828" s="48">
        <v>408</v>
      </c>
    </row>
    <row r="3829" spans="1:4">
      <c r="A3829" s="46">
        <v>3828</v>
      </c>
      <c r="B3829" s="47" t="s">
        <v>12181</v>
      </c>
      <c r="C3829" s="6">
        <v>11804000821</v>
      </c>
      <c r="D3829" s="48">
        <v>408</v>
      </c>
    </row>
    <row r="3830" spans="1:4">
      <c r="A3830" s="46">
        <v>3829</v>
      </c>
      <c r="B3830" s="47" t="s">
        <v>11589</v>
      </c>
      <c r="C3830" s="6">
        <v>11805000568</v>
      </c>
      <c r="D3830" s="48">
        <v>408</v>
      </c>
    </row>
    <row r="3831" spans="1:4">
      <c r="A3831" s="46">
        <v>3830</v>
      </c>
      <c r="B3831" s="47" t="s">
        <v>12182</v>
      </c>
      <c r="C3831" s="6">
        <v>11805001452</v>
      </c>
      <c r="D3831" s="48">
        <v>408</v>
      </c>
    </row>
    <row r="3832" spans="1:4">
      <c r="A3832" s="46">
        <v>3831</v>
      </c>
      <c r="B3832" s="47" t="s">
        <v>10302</v>
      </c>
      <c r="C3832" s="6">
        <v>11805001602</v>
      </c>
      <c r="D3832" s="48">
        <v>408</v>
      </c>
    </row>
    <row r="3833" spans="1:4">
      <c r="A3833" s="46">
        <v>3832</v>
      </c>
      <c r="B3833" s="47" t="s">
        <v>10330</v>
      </c>
      <c r="C3833" s="6">
        <v>11805002322</v>
      </c>
      <c r="D3833" s="48">
        <v>408</v>
      </c>
    </row>
    <row r="3834" spans="1:4">
      <c r="A3834" s="46">
        <v>3833</v>
      </c>
      <c r="B3834" s="47" t="s">
        <v>12183</v>
      </c>
      <c r="C3834" s="6">
        <v>11805002500</v>
      </c>
      <c r="D3834" s="48">
        <v>408</v>
      </c>
    </row>
    <row r="3835" spans="1:4">
      <c r="A3835" s="46">
        <v>3834</v>
      </c>
      <c r="B3835" s="47" t="s">
        <v>12184</v>
      </c>
      <c r="C3835" s="6">
        <v>11805002556</v>
      </c>
      <c r="D3835" s="48">
        <v>408</v>
      </c>
    </row>
    <row r="3836" spans="1:4">
      <c r="A3836" s="46">
        <v>3835</v>
      </c>
      <c r="B3836" s="47" t="s">
        <v>594</v>
      </c>
      <c r="C3836" s="6">
        <v>11805002794</v>
      </c>
      <c r="D3836" s="48">
        <v>408</v>
      </c>
    </row>
    <row r="3837" spans="1:4">
      <c r="A3837" s="46">
        <v>3836</v>
      </c>
      <c r="B3837" s="47" t="s">
        <v>12185</v>
      </c>
      <c r="C3837" s="6">
        <v>11806000156</v>
      </c>
      <c r="D3837" s="48">
        <v>408</v>
      </c>
    </row>
    <row r="3838" spans="1:4">
      <c r="A3838" s="46">
        <v>3837</v>
      </c>
      <c r="B3838" s="47" t="s">
        <v>12186</v>
      </c>
      <c r="C3838" s="6">
        <v>11806000202</v>
      </c>
      <c r="D3838" s="48">
        <v>408</v>
      </c>
    </row>
    <row r="3839" spans="1:4">
      <c r="A3839" s="46">
        <v>3838</v>
      </c>
      <c r="B3839" s="47" t="s">
        <v>11146</v>
      </c>
      <c r="C3839" s="6">
        <v>11806000262</v>
      </c>
      <c r="D3839" s="48">
        <v>408</v>
      </c>
    </row>
    <row r="3840" spans="1:4">
      <c r="A3840" s="46">
        <v>3839</v>
      </c>
      <c r="B3840" s="47" t="s">
        <v>12187</v>
      </c>
      <c r="C3840" s="6">
        <v>11806000383</v>
      </c>
      <c r="D3840" s="48">
        <v>408</v>
      </c>
    </row>
    <row r="3841" spans="1:4">
      <c r="A3841" s="46">
        <v>3840</v>
      </c>
      <c r="B3841" s="47" t="s">
        <v>12188</v>
      </c>
      <c r="C3841" s="6">
        <v>11806001282</v>
      </c>
      <c r="D3841" s="48">
        <v>408</v>
      </c>
    </row>
    <row r="3842" spans="1:4">
      <c r="A3842" s="46">
        <v>3841</v>
      </c>
      <c r="B3842" s="47" t="s">
        <v>12189</v>
      </c>
      <c r="C3842" s="6">
        <v>11806001532</v>
      </c>
      <c r="D3842" s="48">
        <v>408</v>
      </c>
    </row>
    <row r="3843" spans="1:4">
      <c r="A3843" s="46">
        <v>3842</v>
      </c>
      <c r="B3843" s="47" t="s">
        <v>12190</v>
      </c>
      <c r="C3843" s="6">
        <v>11806001549</v>
      </c>
      <c r="D3843" s="48">
        <v>408</v>
      </c>
    </row>
    <row r="3844" spans="1:4">
      <c r="A3844" s="46">
        <v>3843</v>
      </c>
      <c r="B3844" s="47" t="s">
        <v>12191</v>
      </c>
      <c r="C3844" s="6">
        <v>11806001648</v>
      </c>
      <c r="D3844" s="48">
        <v>408</v>
      </c>
    </row>
    <row r="3845" spans="1:4">
      <c r="A3845" s="46">
        <v>3844</v>
      </c>
      <c r="B3845" s="47" t="s">
        <v>12192</v>
      </c>
      <c r="C3845" s="6">
        <v>11806001715</v>
      </c>
      <c r="D3845" s="48">
        <v>408</v>
      </c>
    </row>
    <row r="3846" spans="1:4">
      <c r="A3846" s="46">
        <v>3845</v>
      </c>
      <c r="B3846" s="47" t="s">
        <v>12193</v>
      </c>
      <c r="C3846" s="6">
        <v>11807000758</v>
      </c>
      <c r="D3846" s="48">
        <v>408</v>
      </c>
    </row>
    <row r="3847" spans="1:4">
      <c r="A3847" s="46">
        <v>3846</v>
      </c>
      <c r="B3847" s="47" t="s">
        <v>10019</v>
      </c>
      <c r="C3847" s="6">
        <v>11807000893</v>
      </c>
      <c r="D3847" s="48">
        <v>408</v>
      </c>
    </row>
    <row r="3848" spans="1:4">
      <c r="A3848" s="46">
        <v>3847</v>
      </c>
      <c r="B3848" s="47" t="s">
        <v>11158</v>
      </c>
      <c r="C3848" s="6">
        <v>11807000894</v>
      </c>
      <c r="D3848" s="48">
        <v>408</v>
      </c>
    </row>
    <row r="3849" spans="1:4">
      <c r="A3849" s="46">
        <v>3848</v>
      </c>
      <c r="B3849" s="47" t="s">
        <v>10751</v>
      </c>
      <c r="C3849" s="6">
        <v>11808001304</v>
      </c>
      <c r="D3849" s="48">
        <v>408</v>
      </c>
    </row>
    <row r="3850" spans="1:4">
      <c r="A3850" s="46">
        <v>3849</v>
      </c>
      <c r="B3850" s="47" t="s">
        <v>12194</v>
      </c>
      <c r="C3850" s="6">
        <v>11809000114</v>
      </c>
      <c r="D3850" s="48">
        <v>408</v>
      </c>
    </row>
    <row r="3851" spans="1:4">
      <c r="A3851" s="46">
        <v>3850</v>
      </c>
      <c r="B3851" s="47" t="s">
        <v>12195</v>
      </c>
      <c r="C3851" s="6">
        <v>11809000157</v>
      </c>
      <c r="D3851" s="48">
        <v>408</v>
      </c>
    </row>
    <row r="3852" spans="1:4">
      <c r="A3852" s="46">
        <v>3851</v>
      </c>
      <c r="B3852" s="47" t="s">
        <v>10</v>
      </c>
      <c r="C3852" s="6">
        <v>11809000295</v>
      </c>
      <c r="D3852" s="48">
        <v>408</v>
      </c>
    </row>
    <row r="3853" spans="1:4">
      <c r="A3853" s="46">
        <v>3852</v>
      </c>
      <c r="B3853" s="47" t="s">
        <v>3150</v>
      </c>
      <c r="C3853" s="6">
        <v>11809000296</v>
      </c>
      <c r="D3853" s="48">
        <v>408</v>
      </c>
    </row>
    <row r="3854" spans="1:4">
      <c r="A3854" s="46">
        <v>3853</v>
      </c>
      <c r="B3854" s="47" t="s">
        <v>11740</v>
      </c>
      <c r="C3854" s="6">
        <v>11809000297</v>
      </c>
      <c r="D3854" s="48">
        <v>408</v>
      </c>
    </row>
    <row r="3855" spans="1:4">
      <c r="A3855" s="46">
        <v>3854</v>
      </c>
      <c r="B3855" s="47" t="s">
        <v>12196</v>
      </c>
      <c r="C3855" s="6">
        <v>11809000298</v>
      </c>
      <c r="D3855" s="48">
        <v>408</v>
      </c>
    </row>
    <row r="3856" spans="1:4">
      <c r="A3856" s="46">
        <v>3855</v>
      </c>
      <c r="B3856" s="47" t="s">
        <v>12197</v>
      </c>
      <c r="C3856" s="6">
        <v>11809000299</v>
      </c>
      <c r="D3856" s="48">
        <v>408</v>
      </c>
    </row>
    <row r="3857" spans="1:4">
      <c r="A3857" s="46">
        <v>3856</v>
      </c>
      <c r="B3857" s="47" t="s">
        <v>12198</v>
      </c>
      <c r="C3857" s="6">
        <v>11809000393</v>
      </c>
      <c r="D3857" s="48">
        <v>408</v>
      </c>
    </row>
    <row r="3858" spans="1:4">
      <c r="A3858" s="46">
        <v>3857</v>
      </c>
      <c r="B3858" s="47" t="s">
        <v>12199</v>
      </c>
      <c r="C3858" s="6">
        <v>11809000415</v>
      </c>
      <c r="D3858" s="48">
        <v>408</v>
      </c>
    </row>
    <row r="3859" spans="1:4">
      <c r="A3859" s="46">
        <v>3858</v>
      </c>
      <c r="B3859" s="47" t="s">
        <v>12200</v>
      </c>
      <c r="C3859" s="6">
        <v>11809000494</v>
      </c>
      <c r="D3859" s="48">
        <v>408</v>
      </c>
    </row>
    <row r="3860" spans="1:4">
      <c r="A3860" s="46">
        <v>3859</v>
      </c>
      <c r="B3860" s="47" t="s">
        <v>12201</v>
      </c>
      <c r="C3860" s="6">
        <v>11809001322</v>
      </c>
      <c r="D3860" s="48">
        <v>408</v>
      </c>
    </row>
    <row r="3861" spans="1:4">
      <c r="A3861" s="46">
        <v>3860</v>
      </c>
      <c r="B3861" s="47" t="s">
        <v>12202</v>
      </c>
      <c r="C3861" s="6">
        <v>11809001424</v>
      </c>
      <c r="D3861" s="48">
        <v>408</v>
      </c>
    </row>
    <row r="3862" spans="1:4">
      <c r="A3862" s="46">
        <v>3861</v>
      </c>
      <c r="B3862" s="47" t="s">
        <v>12203</v>
      </c>
      <c r="C3862" s="6">
        <v>11809001873</v>
      </c>
      <c r="D3862" s="48">
        <v>408</v>
      </c>
    </row>
    <row r="3863" spans="1:4">
      <c r="A3863" s="46">
        <v>3862</v>
      </c>
      <c r="B3863" s="47" t="s">
        <v>12204</v>
      </c>
      <c r="C3863" s="6">
        <v>11809001890</v>
      </c>
      <c r="D3863" s="48">
        <v>408</v>
      </c>
    </row>
    <row r="3864" spans="1:4">
      <c r="A3864" s="46">
        <v>3863</v>
      </c>
      <c r="B3864" s="47" t="s">
        <v>12205</v>
      </c>
      <c r="C3864" s="6">
        <v>11810000686</v>
      </c>
      <c r="D3864" s="48">
        <v>408</v>
      </c>
    </row>
    <row r="3865" spans="1:4">
      <c r="A3865" s="46">
        <v>3864</v>
      </c>
      <c r="B3865" s="47" t="s">
        <v>12206</v>
      </c>
      <c r="C3865" s="6">
        <v>11810001331</v>
      </c>
      <c r="D3865" s="48">
        <v>408</v>
      </c>
    </row>
    <row r="3866" spans="1:4">
      <c r="A3866" s="46">
        <v>3865</v>
      </c>
      <c r="B3866" s="49" t="s">
        <v>12207</v>
      </c>
      <c r="C3866" s="37">
        <v>11810001369</v>
      </c>
      <c r="D3866" s="50">
        <v>408</v>
      </c>
    </row>
    <row r="3867" spans="1:4">
      <c r="A3867" s="46">
        <v>3866</v>
      </c>
      <c r="B3867" s="47" t="s">
        <v>11049</v>
      </c>
      <c r="C3867" s="6">
        <v>11810002262</v>
      </c>
      <c r="D3867" s="48">
        <v>408</v>
      </c>
    </row>
    <row r="3868" spans="1:4">
      <c r="A3868" s="46">
        <v>3867</v>
      </c>
      <c r="B3868" s="47" t="s">
        <v>12208</v>
      </c>
      <c r="C3868" s="6">
        <v>11810002263</v>
      </c>
      <c r="D3868" s="48">
        <v>408</v>
      </c>
    </row>
    <row r="3869" spans="1:4">
      <c r="A3869" s="46">
        <v>3868</v>
      </c>
      <c r="B3869" s="47" t="s">
        <v>12209</v>
      </c>
      <c r="C3869" s="6">
        <v>11811000047</v>
      </c>
      <c r="D3869" s="48">
        <v>408</v>
      </c>
    </row>
    <row r="3870" spans="1:4">
      <c r="A3870" s="46">
        <v>3869</v>
      </c>
      <c r="B3870" s="47" t="s">
        <v>12210</v>
      </c>
      <c r="C3870" s="6">
        <v>11811000467</v>
      </c>
      <c r="D3870" s="48">
        <v>408</v>
      </c>
    </row>
    <row r="3871" spans="1:4">
      <c r="A3871" s="46">
        <v>3870</v>
      </c>
      <c r="B3871" s="47" t="s">
        <v>12211</v>
      </c>
      <c r="C3871" s="6">
        <v>11811000905</v>
      </c>
      <c r="D3871" s="48">
        <v>408</v>
      </c>
    </row>
    <row r="3872" spans="1:4">
      <c r="A3872" s="46">
        <v>3871</v>
      </c>
      <c r="B3872" s="47" t="s">
        <v>12212</v>
      </c>
      <c r="C3872" s="6">
        <v>11811000993</v>
      </c>
      <c r="D3872" s="48">
        <v>408</v>
      </c>
    </row>
    <row r="3873" spans="1:4">
      <c r="A3873" s="46">
        <v>3872</v>
      </c>
      <c r="B3873" s="47" t="s">
        <v>12213</v>
      </c>
      <c r="C3873" s="6">
        <v>11811001085</v>
      </c>
      <c r="D3873" s="48">
        <v>408</v>
      </c>
    </row>
    <row r="3874" spans="1:4">
      <c r="A3874" s="46">
        <v>3873</v>
      </c>
      <c r="B3874" s="47" t="s">
        <v>12214</v>
      </c>
      <c r="C3874" s="6">
        <v>11811001087</v>
      </c>
      <c r="D3874" s="48">
        <v>408</v>
      </c>
    </row>
    <row r="3875" spans="1:4">
      <c r="A3875" s="46">
        <v>3874</v>
      </c>
      <c r="B3875" s="47" t="s">
        <v>12215</v>
      </c>
      <c r="C3875" s="6">
        <v>11811001089</v>
      </c>
      <c r="D3875" s="48">
        <v>408</v>
      </c>
    </row>
    <row r="3876" spans="1:4">
      <c r="A3876" s="46">
        <v>3875</v>
      </c>
      <c r="B3876" s="47" t="s">
        <v>12216</v>
      </c>
      <c r="C3876" s="6">
        <v>11811001093</v>
      </c>
      <c r="D3876" s="48">
        <v>408</v>
      </c>
    </row>
    <row r="3877" spans="1:4">
      <c r="A3877" s="46">
        <v>3876</v>
      </c>
      <c r="B3877" s="47" t="s">
        <v>12217</v>
      </c>
      <c r="C3877" s="6">
        <v>11811001555</v>
      </c>
      <c r="D3877" s="48">
        <v>408</v>
      </c>
    </row>
    <row r="3878" spans="1:4">
      <c r="A3878" s="46">
        <v>3877</v>
      </c>
      <c r="B3878" s="47" t="s">
        <v>147</v>
      </c>
      <c r="C3878" s="6">
        <v>11811001736</v>
      </c>
      <c r="D3878" s="48">
        <v>408</v>
      </c>
    </row>
    <row r="3879" spans="1:4">
      <c r="A3879" s="46">
        <v>3878</v>
      </c>
      <c r="B3879" s="47" t="s">
        <v>12218</v>
      </c>
      <c r="C3879" s="6">
        <v>11811001894</v>
      </c>
      <c r="D3879" s="48">
        <v>408</v>
      </c>
    </row>
    <row r="3880" spans="1:4">
      <c r="A3880" s="46">
        <v>3879</v>
      </c>
      <c r="B3880" s="47" t="s">
        <v>12219</v>
      </c>
      <c r="C3880" s="6">
        <v>11811002002</v>
      </c>
      <c r="D3880" s="48">
        <v>408</v>
      </c>
    </row>
    <row r="3881" spans="1:4">
      <c r="A3881" s="46">
        <v>3880</v>
      </c>
      <c r="B3881" s="47" t="s">
        <v>12220</v>
      </c>
      <c r="C3881" s="6">
        <v>11812000005</v>
      </c>
      <c r="D3881" s="48">
        <v>408</v>
      </c>
    </row>
    <row r="3882" spans="1:4">
      <c r="A3882" s="46">
        <v>3881</v>
      </c>
      <c r="B3882" s="47" t="s">
        <v>10019</v>
      </c>
      <c r="C3882" s="6">
        <v>11812001814</v>
      </c>
      <c r="D3882" s="48">
        <v>408</v>
      </c>
    </row>
    <row r="3883" spans="1:4">
      <c r="A3883" s="46">
        <v>3882</v>
      </c>
      <c r="B3883" s="47" t="s">
        <v>12221</v>
      </c>
      <c r="C3883" s="6">
        <v>11812002131</v>
      </c>
      <c r="D3883" s="48">
        <v>408</v>
      </c>
    </row>
    <row r="3884" spans="1:4">
      <c r="A3884" s="46">
        <v>3883</v>
      </c>
      <c r="B3884" s="47" t="s">
        <v>1695</v>
      </c>
      <c r="C3884" s="6">
        <v>11901000778</v>
      </c>
      <c r="D3884" s="48">
        <v>408</v>
      </c>
    </row>
    <row r="3885" spans="1:4">
      <c r="A3885" s="46">
        <v>3884</v>
      </c>
      <c r="B3885" s="47" t="s">
        <v>11067</v>
      </c>
      <c r="C3885" s="6">
        <v>11902000530</v>
      </c>
      <c r="D3885" s="48">
        <v>408</v>
      </c>
    </row>
    <row r="3886" spans="1:4">
      <c r="A3886" s="46">
        <v>3885</v>
      </c>
      <c r="B3886" s="47" t="s">
        <v>11483</v>
      </c>
      <c r="C3886" s="6">
        <v>11902000940</v>
      </c>
      <c r="D3886" s="48">
        <v>408</v>
      </c>
    </row>
    <row r="3887" spans="1:4">
      <c r="A3887" s="46">
        <v>3886</v>
      </c>
      <c r="B3887" s="47" t="s">
        <v>12222</v>
      </c>
      <c r="C3887" s="6">
        <v>11902001146</v>
      </c>
      <c r="D3887" s="48">
        <v>408</v>
      </c>
    </row>
    <row r="3888" spans="1:4">
      <c r="A3888" s="46">
        <v>3887</v>
      </c>
      <c r="B3888" s="47" t="s">
        <v>9957</v>
      </c>
      <c r="C3888" s="6">
        <v>11902001634</v>
      </c>
      <c r="D3888" s="48">
        <v>408</v>
      </c>
    </row>
    <row r="3889" spans="1:4">
      <c r="A3889" s="46">
        <v>3888</v>
      </c>
      <c r="B3889" s="47" t="s">
        <v>10514</v>
      </c>
      <c r="C3889" s="6">
        <v>11902001867</v>
      </c>
      <c r="D3889" s="48">
        <v>408</v>
      </c>
    </row>
    <row r="3890" spans="1:4">
      <c r="A3890" s="46">
        <v>3889</v>
      </c>
      <c r="B3890" s="47" t="s">
        <v>12223</v>
      </c>
      <c r="C3890" s="6">
        <v>11902002440</v>
      </c>
      <c r="D3890" s="48">
        <v>408</v>
      </c>
    </row>
    <row r="3891" spans="1:4">
      <c r="A3891" s="46">
        <v>3890</v>
      </c>
      <c r="B3891" s="47" t="s">
        <v>12224</v>
      </c>
      <c r="C3891" s="6">
        <v>11903000933</v>
      </c>
      <c r="D3891" s="48">
        <v>408</v>
      </c>
    </row>
    <row r="3892" spans="1:4">
      <c r="A3892" s="46">
        <v>3891</v>
      </c>
      <c r="B3892" s="47" t="s">
        <v>12225</v>
      </c>
      <c r="C3892" s="6">
        <v>11904000437</v>
      </c>
      <c r="D3892" s="48">
        <v>408</v>
      </c>
    </row>
    <row r="3893" spans="1:4">
      <c r="A3893" s="46">
        <v>3892</v>
      </c>
      <c r="B3893" s="47" t="s">
        <v>10018</v>
      </c>
      <c r="C3893" s="6">
        <v>11904001264</v>
      </c>
      <c r="D3893" s="48">
        <v>408</v>
      </c>
    </row>
    <row r="3894" spans="1:4">
      <c r="A3894" s="46">
        <v>3893</v>
      </c>
      <c r="B3894" s="47" t="s">
        <v>12226</v>
      </c>
      <c r="C3894" s="6">
        <v>11904001544</v>
      </c>
      <c r="D3894" s="48">
        <v>408</v>
      </c>
    </row>
    <row r="3895" spans="1:4">
      <c r="A3895" s="46">
        <v>3894</v>
      </c>
      <c r="B3895" s="47" t="s">
        <v>12227</v>
      </c>
      <c r="C3895" s="6">
        <v>11904001709</v>
      </c>
      <c r="D3895" s="48">
        <v>408</v>
      </c>
    </row>
    <row r="3896" spans="1:4">
      <c r="A3896" s="46">
        <v>3895</v>
      </c>
      <c r="B3896" s="47" t="s">
        <v>10019</v>
      </c>
      <c r="C3896" s="6">
        <v>11905000309</v>
      </c>
      <c r="D3896" s="48">
        <v>408</v>
      </c>
    </row>
    <row r="3897" spans="1:4">
      <c r="A3897" s="46">
        <v>3896</v>
      </c>
      <c r="B3897" s="47" t="s">
        <v>11486</v>
      </c>
      <c r="C3897" s="6">
        <v>11905000586</v>
      </c>
      <c r="D3897" s="48">
        <v>408</v>
      </c>
    </row>
    <row r="3898" spans="1:4">
      <c r="A3898" s="46">
        <v>3897</v>
      </c>
      <c r="B3898" s="47" t="s">
        <v>10044</v>
      </c>
      <c r="C3898" s="6">
        <v>11905000672</v>
      </c>
      <c r="D3898" s="48">
        <v>408</v>
      </c>
    </row>
    <row r="3899" spans="1:4">
      <c r="A3899" s="46">
        <v>3898</v>
      </c>
      <c r="B3899" s="47" t="s">
        <v>12228</v>
      </c>
      <c r="C3899" s="6">
        <v>11905001132</v>
      </c>
      <c r="D3899" s="48">
        <v>408</v>
      </c>
    </row>
    <row r="3900" spans="1:4">
      <c r="A3900" s="46">
        <v>3899</v>
      </c>
      <c r="B3900" s="47" t="s">
        <v>12229</v>
      </c>
      <c r="C3900" s="6">
        <v>11905001389</v>
      </c>
      <c r="D3900" s="48">
        <v>408</v>
      </c>
    </row>
    <row r="3901" spans="1:4">
      <c r="A3901" s="46">
        <v>3900</v>
      </c>
      <c r="B3901" s="47" t="s">
        <v>12230</v>
      </c>
      <c r="C3901" s="6">
        <v>11905001406</v>
      </c>
      <c r="D3901" s="48">
        <v>408</v>
      </c>
    </row>
    <row r="3902" spans="1:4">
      <c r="A3902" s="46">
        <v>3901</v>
      </c>
      <c r="B3902" s="47" t="s">
        <v>10595</v>
      </c>
      <c r="C3902" s="6">
        <v>11905001419</v>
      </c>
      <c r="D3902" s="48">
        <v>408</v>
      </c>
    </row>
    <row r="3903" spans="1:4">
      <c r="A3903" s="46">
        <v>3902</v>
      </c>
      <c r="B3903" s="47" t="s">
        <v>12231</v>
      </c>
      <c r="C3903" s="6">
        <v>11905002061</v>
      </c>
      <c r="D3903" s="48">
        <v>408</v>
      </c>
    </row>
    <row r="3904" spans="1:4">
      <c r="A3904" s="46">
        <v>3903</v>
      </c>
      <c r="B3904" s="47" t="s">
        <v>1683</v>
      </c>
      <c r="C3904" s="6">
        <v>11906000002</v>
      </c>
      <c r="D3904" s="48">
        <v>408</v>
      </c>
    </row>
    <row r="3905" spans="1:4">
      <c r="A3905" s="46">
        <v>3904</v>
      </c>
      <c r="B3905" s="47" t="s">
        <v>2891</v>
      </c>
      <c r="C3905" s="6">
        <v>11906000018</v>
      </c>
      <c r="D3905" s="48">
        <v>408</v>
      </c>
    </row>
    <row r="3906" spans="1:4">
      <c r="A3906" s="46">
        <v>3905</v>
      </c>
      <c r="B3906" s="47" t="s">
        <v>10184</v>
      </c>
      <c r="C3906" s="6">
        <v>11906000218</v>
      </c>
      <c r="D3906" s="48">
        <v>408</v>
      </c>
    </row>
    <row r="3907" spans="1:4">
      <c r="A3907" s="46">
        <v>3906</v>
      </c>
      <c r="B3907" s="47" t="s">
        <v>2892</v>
      </c>
      <c r="C3907" s="6">
        <v>11906000385</v>
      </c>
      <c r="D3907" s="48">
        <v>408</v>
      </c>
    </row>
    <row r="3908" spans="1:4">
      <c r="A3908" s="46">
        <v>3907</v>
      </c>
      <c r="B3908" s="47" t="s">
        <v>11068</v>
      </c>
      <c r="C3908" s="6">
        <v>11906000645</v>
      </c>
      <c r="D3908" s="48">
        <v>408</v>
      </c>
    </row>
    <row r="3909" spans="1:4">
      <c r="A3909" s="46">
        <v>3908</v>
      </c>
      <c r="B3909" s="47" t="s">
        <v>10774</v>
      </c>
      <c r="C3909" s="6">
        <v>11906000649</v>
      </c>
      <c r="D3909" s="48">
        <v>408</v>
      </c>
    </row>
    <row r="3910" spans="1:4">
      <c r="A3910" s="46">
        <v>3909</v>
      </c>
      <c r="B3910" s="47" t="s">
        <v>10253</v>
      </c>
      <c r="C3910" s="6">
        <v>11906001103</v>
      </c>
      <c r="D3910" s="48">
        <v>408</v>
      </c>
    </row>
    <row r="3911" spans="1:4">
      <c r="A3911" s="46">
        <v>3910</v>
      </c>
      <c r="B3911" s="47" t="s">
        <v>12232</v>
      </c>
      <c r="C3911" s="6">
        <v>11906001276</v>
      </c>
      <c r="D3911" s="48">
        <v>408</v>
      </c>
    </row>
    <row r="3912" spans="1:4">
      <c r="A3912" s="46">
        <v>3911</v>
      </c>
      <c r="B3912" s="47" t="s">
        <v>11012</v>
      </c>
      <c r="C3912" s="6">
        <v>11906001426</v>
      </c>
      <c r="D3912" s="48">
        <v>408</v>
      </c>
    </row>
    <row r="3913" spans="1:4">
      <c r="A3913" s="46">
        <v>3912</v>
      </c>
      <c r="B3913" s="47" t="s">
        <v>12233</v>
      </c>
      <c r="C3913" s="6">
        <v>11907000108</v>
      </c>
      <c r="D3913" s="48">
        <v>408</v>
      </c>
    </row>
    <row r="3914" spans="1:4">
      <c r="A3914" s="46">
        <v>3913</v>
      </c>
      <c r="B3914" s="47" t="s">
        <v>12234</v>
      </c>
      <c r="C3914" s="6">
        <v>11907000210</v>
      </c>
      <c r="D3914" s="48">
        <v>408</v>
      </c>
    </row>
    <row r="3915" spans="1:4">
      <c r="A3915" s="46">
        <v>3914</v>
      </c>
      <c r="B3915" s="47" t="s">
        <v>122</v>
      </c>
      <c r="C3915" s="6">
        <v>11907000296</v>
      </c>
      <c r="D3915" s="48">
        <v>408</v>
      </c>
    </row>
    <row r="3916" spans="1:4">
      <c r="A3916" s="46">
        <v>3915</v>
      </c>
      <c r="B3916" s="47" t="s">
        <v>10802</v>
      </c>
      <c r="C3916" s="6">
        <v>11909000356</v>
      </c>
      <c r="D3916" s="48">
        <v>408</v>
      </c>
    </row>
    <row r="3917" spans="1:4">
      <c r="A3917" s="46">
        <v>3916</v>
      </c>
      <c r="B3917" s="47" t="s">
        <v>11579</v>
      </c>
      <c r="C3917" s="6">
        <v>11909000668</v>
      </c>
      <c r="D3917" s="48">
        <v>408</v>
      </c>
    </row>
    <row r="3918" spans="1:4">
      <c r="A3918" s="46">
        <v>3917</v>
      </c>
      <c r="B3918" s="47" t="s">
        <v>10774</v>
      </c>
      <c r="C3918" s="6">
        <v>11910000692</v>
      </c>
      <c r="D3918" s="48">
        <v>408</v>
      </c>
    </row>
    <row r="3919" spans="1:4">
      <c r="A3919" s="46">
        <v>3918</v>
      </c>
      <c r="B3919" s="47" t="s">
        <v>12235</v>
      </c>
      <c r="C3919" s="6">
        <v>11910000801</v>
      </c>
      <c r="D3919" s="48">
        <v>408</v>
      </c>
    </row>
    <row r="3920" spans="1:4">
      <c r="A3920" s="46">
        <v>3919</v>
      </c>
      <c r="B3920" s="47" t="s">
        <v>10270</v>
      </c>
      <c r="C3920" s="6">
        <v>11910001133</v>
      </c>
      <c r="D3920" s="48">
        <v>408</v>
      </c>
    </row>
    <row r="3921" spans="1:4">
      <c r="A3921" s="46">
        <v>3920</v>
      </c>
      <c r="B3921" s="47" t="s">
        <v>10053</v>
      </c>
      <c r="C3921" s="6">
        <v>11910002210</v>
      </c>
      <c r="D3921" s="48">
        <v>408</v>
      </c>
    </row>
    <row r="3922" spans="1:4">
      <c r="A3922" s="46">
        <v>3921</v>
      </c>
      <c r="B3922" s="47" t="s">
        <v>693</v>
      </c>
      <c r="C3922" s="6">
        <v>11911000607</v>
      </c>
      <c r="D3922" s="48">
        <v>408</v>
      </c>
    </row>
    <row r="3923" spans="1:4">
      <c r="A3923" s="46">
        <v>3922</v>
      </c>
      <c r="B3923" s="47" t="s">
        <v>10013</v>
      </c>
      <c r="C3923" s="6">
        <v>11911000637</v>
      </c>
      <c r="D3923" s="48">
        <v>408</v>
      </c>
    </row>
    <row r="3924" spans="1:4">
      <c r="A3924" s="46">
        <v>3923</v>
      </c>
      <c r="B3924" s="47" t="s">
        <v>1683</v>
      </c>
      <c r="C3924" s="6">
        <v>11911001019</v>
      </c>
      <c r="D3924" s="48">
        <v>408</v>
      </c>
    </row>
    <row r="3925" spans="1:4">
      <c r="A3925" s="46">
        <v>3924</v>
      </c>
      <c r="B3925" s="47" t="s">
        <v>1685</v>
      </c>
      <c r="C3925" s="6">
        <v>11912001641</v>
      </c>
      <c r="D3925" s="48">
        <v>408</v>
      </c>
    </row>
    <row r="3926" spans="1:4">
      <c r="A3926" s="46">
        <v>3925</v>
      </c>
      <c r="B3926" s="47" t="s">
        <v>10108</v>
      </c>
      <c r="C3926" s="6">
        <v>11912001788</v>
      </c>
      <c r="D3926" s="48">
        <v>408</v>
      </c>
    </row>
    <row r="3927" spans="1:4">
      <c r="A3927" s="46">
        <v>3926</v>
      </c>
      <c r="B3927" s="47" t="s">
        <v>10042</v>
      </c>
      <c r="C3927" s="6">
        <v>11912001789</v>
      </c>
      <c r="D3927" s="48">
        <v>408</v>
      </c>
    </row>
    <row r="3928" spans="1:4">
      <c r="A3928" s="46">
        <v>3927</v>
      </c>
      <c r="B3928" s="47" t="s">
        <v>11053</v>
      </c>
      <c r="C3928" s="6">
        <v>11913000021</v>
      </c>
      <c r="D3928" s="48">
        <v>408</v>
      </c>
    </row>
    <row r="3929" spans="1:4">
      <c r="A3929" s="46">
        <v>3928</v>
      </c>
      <c r="B3929" s="47" t="s">
        <v>10803</v>
      </c>
      <c r="C3929" s="6">
        <v>11913000070</v>
      </c>
      <c r="D3929" s="48">
        <v>408</v>
      </c>
    </row>
    <row r="3930" spans="1:4">
      <c r="A3930" s="46">
        <v>3929</v>
      </c>
      <c r="B3930" s="47" t="s">
        <v>4390</v>
      </c>
      <c r="C3930" s="6">
        <v>11913000245</v>
      </c>
      <c r="D3930" s="48">
        <v>408</v>
      </c>
    </row>
    <row r="3931" spans="1:4">
      <c r="A3931" s="46">
        <v>3930</v>
      </c>
      <c r="B3931" s="47" t="s">
        <v>48</v>
      </c>
      <c r="C3931" s="6">
        <v>11913000250</v>
      </c>
      <c r="D3931" s="48">
        <v>408</v>
      </c>
    </row>
    <row r="3932" spans="1:4">
      <c r="A3932" s="46">
        <v>3931</v>
      </c>
      <c r="B3932" s="47" t="s">
        <v>10118</v>
      </c>
      <c r="C3932" s="6">
        <v>11913001117</v>
      </c>
      <c r="D3932" s="48">
        <v>408</v>
      </c>
    </row>
    <row r="3933" spans="1:4">
      <c r="A3933" s="46">
        <v>3932</v>
      </c>
      <c r="B3933" s="47" t="s">
        <v>10822</v>
      </c>
      <c r="C3933" s="6">
        <v>11913001314</v>
      </c>
      <c r="D3933" s="48">
        <v>408</v>
      </c>
    </row>
    <row r="3934" spans="1:4">
      <c r="A3934" s="46">
        <v>3933</v>
      </c>
      <c r="B3934" s="47" t="s">
        <v>12236</v>
      </c>
      <c r="C3934" s="6">
        <v>11913001320</v>
      </c>
      <c r="D3934" s="48">
        <v>408</v>
      </c>
    </row>
    <row r="3935" spans="1:4">
      <c r="A3935" s="46">
        <v>3934</v>
      </c>
      <c r="B3935" s="47" t="s">
        <v>2891</v>
      </c>
      <c r="C3935" s="6">
        <v>11913001347</v>
      </c>
      <c r="D3935" s="48">
        <v>408</v>
      </c>
    </row>
    <row r="3936" spans="1:4">
      <c r="A3936" s="46">
        <v>3935</v>
      </c>
      <c r="B3936" s="47" t="s">
        <v>12237</v>
      </c>
      <c r="C3936" s="6">
        <v>11913001798</v>
      </c>
      <c r="D3936" s="48">
        <v>408</v>
      </c>
    </row>
    <row r="3937" spans="1:4">
      <c r="A3937" s="46">
        <v>3936</v>
      </c>
      <c r="B3937" s="47" t="s">
        <v>12238</v>
      </c>
      <c r="C3937" s="6">
        <v>11913002063</v>
      </c>
      <c r="D3937" s="48">
        <v>408</v>
      </c>
    </row>
    <row r="3938" spans="1:4">
      <c r="A3938" s="46">
        <v>3937</v>
      </c>
      <c r="B3938" s="47" t="s">
        <v>12239</v>
      </c>
      <c r="C3938" s="6">
        <v>11913002863</v>
      </c>
      <c r="D3938" s="48">
        <v>408</v>
      </c>
    </row>
    <row r="3939" spans="1:4">
      <c r="A3939" s="46">
        <v>3938</v>
      </c>
      <c r="B3939" s="47" t="s">
        <v>10018</v>
      </c>
      <c r="C3939" s="6">
        <v>11914000174</v>
      </c>
      <c r="D3939" s="48">
        <v>408</v>
      </c>
    </row>
    <row r="3940" spans="1:4">
      <c r="A3940" s="46">
        <v>3939</v>
      </c>
      <c r="B3940" s="47" t="s">
        <v>12240</v>
      </c>
      <c r="C3940" s="6">
        <v>11914000316</v>
      </c>
      <c r="D3940" s="48">
        <v>408</v>
      </c>
    </row>
    <row r="3941" spans="1:4">
      <c r="A3941" s="46">
        <v>3940</v>
      </c>
      <c r="B3941" s="47" t="s">
        <v>12241</v>
      </c>
      <c r="C3941" s="6">
        <v>11914000908</v>
      </c>
      <c r="D3941" s="48">
        <v>408</v>
      </c>
    </row>
    <row r="3942" spans="1:4">
      <c r="A3942" s="46">
        <v>3941</v>
      </c>
      <c r="B3942" s="47" t="s">
        <v>359</v>
      </c>
      <c r="C3942" s="6">
        <v>11914001857</v>
      </c>
      <c r="D3942" s="48">
        <v>408</v>
      </c>
    </row>
    <row r="3943" spans="1:4">
      <c r="A3943" s="46">
        <v>3942</v>
      </c>
      <c r="B3943" s="47" t="s">
        <v>10149</v>
      </c>
      <c r="C3943" s="6">
        <v>11914002018</v>
      </c>
      <c r="D3943" s="48">
        <v>408</v>
      </c>
    </row>
    <row r="3944" spans="1:4">
      <c r="A3944" s="46">
        <v>3943</v>
      </c>
      <c r="B3944" s="47" t="s">
        <v>4392</v>
      </c>
      <c r="C3944" s="6">
        <v>11915000167</v>
      </c>
      <c r="D3944" s="48">
        <v>408</v>
      </c>
    </row>
    <row r="3945" spans="1:4">
      <c r="A3945" s="46">
        <v>3944</v>
      </c>
      <c r="B3945" s="47" t="s">
        <v>10709</v>
      </c>
      <c r="C3945" s="6">
        <v>11915000479</v>
      </c>
      <c r="D3945" s="48">
        <v>408</v>
      </c>
    </row>
    <row r="3946" spans="1:4">
      <c r="A3946" s="46">
        <v>3945</v>
      </c>
      <c r="B3946" s="47" t="s">
        <v>10108</v>
      </c>
      <c r="C3946" s="6">
        <v>11915000510</v>
      </c>
      <c r="D3946" s="48">
        <v>408</v>
      </c>
    </row>
    <row r="3947" spans="1:4">
      <c r="A3947" s="46">
        <v>3946</v>
      </c>
      <c r="B3947" s="47" t="s">
        <v>10285</v>
      </c>
      <c r="C3947" s="6">
        <v>11915000519</v>
      </c>
      <c r="D3947" s="48">
        <v>408</v>
      </c>
    </row>
    <row r="3948" spans="1:4">
      <c r="A3948" s="46">
        <v>3947</v>
      </c>
      <c r="B3948" s="47" t="s">
        <v>10335</v>
      </c>
      <c r="C3948" s="6">
        <v>11915000557</v>
      </c>
      <c r="D3948" s="48">
        <v>408</v>
      </c>
    </row>
    <row r="3949" spans="1:4">
      <c r="A3949" s="46">
        <v>3948</v>
      </c>
      <c r="B3949" s="47" t="s">
        <v>12115</v>
      </c>
      <c r="C3949" s="6">
        <v>11915000558</v>
      </c>
      <c r="D3949" s="48">
        <v>408</v>
      </c>
    </row>
    <row r="3950" spans="1:4">
      <c r="A3950" s="46">
        <v>3949</v>
      </c>
      <c r="B3950" s="47" t="s">
        <v>10086</v>
      </c>
      <c r="C3950" s="6">
        <v>11915000559</v>
      </c>
      <c r="D3950" s="48">
        <v>408</v>
      </c>
    </row>
    <row r="3951" spans="1:4">
      <c r="A3951" s="46">
        <v>3950</v>
      </c>
      <c r="B3951" s="47" t="s">
        <v>11372</v>
      </c>
      <c r="C3951" s="6">
        <v>11915000561</v>
      </c>
      <c r="D3951" s="48">
        <v>408</v>
      </c>
    </row>
    <row r="3952" spans="1:4">
      <c r="A3952" s="46">
        <v>3951</v>
      </c>
      <c r="B3952" s="47" t="s">
        <v>12242</v>
      </c>
      <c r="C3952" s="6">
        <v>11915000595</v>
      </c>
      <c r="D3952" s="48">
        <v>408</v>
      </c>
    </row>
    <row r="3953" spans="1:4">
      <c r="A3953" s="46">
        <v>3952</v>
      </c>
      <c r="B3953" s="47" t="s">
        <v>12243</v>
      </c>
      <c r="C3953" s="6">
        <v>11915000655</v>
      </c>
      <c r="D3953" s="48">
        <v>408</v>
      </c>
    </row>
    <row r="3954" spans="1:4">
      <c r="A3954" s="46">
        <v>3953</v>
      </c>
      <c r="B3954" s="47" t="s">
        <v>12244</v>
      </c>
      <c r="C3954" s="6">
        <v>11915000820</v>
      </c>
      <c r="D3954" s="48">
        <v>408</v>
      </c>
    </row>
    <row r="3955" spans="1:4">
      <c r="A3955" s="46">
        <v>3954</v>
      </c>
      <c r="B3955" s="47" t="s">
        <v>11304</v>
      </c>
      <c r="C3955" s="6">
        <v>11915001203</v>
      </c>
      <c r="D3955" s="48">
        <v>408</v>
      </c>
    </row>
    <row r="3956" spans="1:4">
      <c r="A3956" s="46">
        <v>3955</v>
      </c>
      <c r="B3956" s="47" t="s">
        <v>10285</v>
      </c>
      <c r="C3956" s="6">
        <v>11915001205</v>
      </c>
      <c r="D3956" s="48">
        <v>408</v>
      </c>
    </row>
    <row r="3957" spans="1:4">
      <c r="A3957" s="46">
        <v>3956</v>
      </c>
      <c r="B3957" s="47" t="s">
        <v>10212</v>
      </c>
      <c r="C3957" s="6">
        <v>11915001979</v>
      </c>
      <c r="D3957" s="48">
        <v>408</v>
      </c>
    </row>
    <row r="3958" spans="1:4">
      <c r="A3958" s="46">
        <v>3957</v>
      </c>
      <c r="B3958" s="47" t="s">
        <v>12245</v>
      </c>
      <c r="C3958" s="6">
        <v>11915002162</v>
      </c>
      <c r="D3958" s="48">
        <v>408</v>
      </c>
    </row>
    <row r="3959" spans="1:4">
      <c r="A3959" s="46">
        <v>3958</v>
      </c>
      <c r="B3959" s="47" t="s">
        <v>10047</v>
      </c>
      <c r="C3959" s="6">
        <v>12001000089</v>
      </c>
      <c r="D3959" s="48">
        <v>408</v>
      </c>
    </row>
    <row r="3960" spans="1:4">
      <c r="A3960" s="46">
        <v>3959</v>
      </c>
      <c r="B3960" s="47" t="s">
        <v>12246</v>
      </c>
      <c r="C3960" s="6">
        <v>12001000447</v>
      </c>
      <c r="D3960" s="48">
        <v>408</v>
      </c>
    </row>
    <row r="3961" spans="1:4">
      <c r="A3961" s="46">
        <v>3960</v>
      </c>
      <c r="B3961" s="47" t="s">
        <v>12247</v>
      </c>
      <c r="C3961" s="6">
        <v>12001000759</v>
      </c>
      <c r="D3961" s="48">
        <v>408</v>
      </c>
    </row>
    <row r="3962" spans="1:4">
      <c r="A3962" s="46">
        <v>3961</v>
      </c>
      <c r="B3962" s="47" t="s">
        <v>10595</v>
      </c>
      <c r="C3962" s="6">
        <v>12001001619</v>
      </c>
      <c r="D3962" s="48">
        <v>408</v>
      </c>
    </row>
    <row r="3963" spans="1:4">
      <c r="A3963" s="46">
        <v>3962</v>
      </c>
      <c r="B3963" s="47" t="s">
        <v>10734</v>
      </c>
      <c r="C3963" s="6">
        <v>12001001650</v>
      </c>
      <c r="D3963" s="48">
        <v>408</v>
      </c>
    </row>
    <row r="3964" spans="1:4">
      <c r="A3964" s="46">
        <v>3963</v>
      </c>
      <c r="B3964" s="47" t="s">
        <v>2895</v>
      </c>
      <c r="C3964" s="6">
        <v>12001001925</v>
      </c>
      <c r="D3964" s="48">
        <v>408</v>
      </c>
    </row>
    <row r="3965" spans="1:4">
      <c r="A3965" s="46">
        <v>3964</v>
      </c>
      <c r="B3965" s="47" t="s">
        <v>12248</v>
      </c>
      <c r="C3965" s="6">
        <v>12001001945</v>
      </c>
      <c r="D3965" s="48">
        <v>408</v>
      </c>
    </row>
    <row r="3966" spans="1:4">
      <c r="A3966" s="46">
        <v>3965</v>
      </c>
      <c r="B3966" s="47" t="s">
        <v>12249</v>
      </c>
      <c r="C3966" s="6">
        <v>12001001969</v>
      </c>
      <c r="D3966" s="48">
        <v>408</v>
      </c>
    </row>
    <row r="3967" spans="1:4">
      <c r="A3967" s="46">
        <v>3966</v>
      </c>
      <c r="B3967" s="47" t="s">
        <v>12250</v>
      </c>
      <c r="C3967" s="6">
        <v>12001002914</v>
      </c>
      <c r="D3967" s="48">
        <v>408</v>
      </c>
    </row>
    <row r="3968" spans="1:4">
      <c r="A3968" s="46">
        <v>3967</v>
      </c>
      <c r="B3968" s="47" t="s">
        <v>12251</v>
      </c>
      <c r="C3968" s="6">
        <v>12002000732</v>
      </c>
      <c r="D3968" s="48">
        <v>408</v>
      </c>
    </row>
    <row r="3969" spans="1:4">
      <c r="A3969" s="46">
        <v>3968</v>
      </c>
      <c r="B3969" s="47" t="s">
        <v>9975</v>
      </c>
      <c r="C3969" s="6">
        <v>12002000820</v>
      </c>
      <c r="D3969" s="48">
        <v>408</v>
      </c>
    </row>
    <row r="3970" spans="1:4">
      <c r="A3970" s="46">
        <v>3969</v>
      </c>
      <c r="B3970" s="47" t="s">
        <v>10</v>
      </c>
      <c r="C3970" s="6">
        <v>12002001516</v>
      </c>
      <c r="D3970" s="48">
        <v>408</v>
      </c>
    </row>
    <row r="3971" spans="1:4">
      <c r="A3971" s="46">
        <v>3970</v>
      </c>
      <c r="B3971" s="47" t="s">
        <v>359</v>
      </c>
      <c r="C3971" s="6">
        <v>12002001568</v>
      </c>
      <c r="D3971" s="48">
        <v>408</v>
      </c>
    </row>
    <row r="3972" spans="1:4">
      <c r="A3972" s="46">
        <v>3971</v>
      </c>
      <c r="B3972" s="47" t="s">
        <v>10211</v>
      </c>
      <c r="C3972" s="6">
        <v>12003000162</v>
      </c>
      <c r="D3972" s="48">
        <v>408</v>
      </c>
    </row>
    <row r="3973" spans="1:4">
      <c r="A3973" s="46">
        <v>3972</v>
      </c>
      <c r="B3973" s="47" t="s">
        <v>12252</v>
      </c>
      <c r="C3973" s="6">
        <v>12003000437</v>
      </c>
      <c r="D3973" s="48">
        <v>408</v>
      </c>
    </row>
    <row r="3974" spans="1:4">
      <c r="A3974" s="46">
        <v>3973</v>
      </c>
      <c r="B3974" s="47" t="s">
        <v>1184</v>
      </c>
      <c r="C3974" s="6">
        <v>12003000988</v>
      </c>
      <c r="D3974" s="48">
        <v>408</v>
      </c>
    </row>
    <row r="3975" spans="1:4">
      <c r="A3975" s="46">
        <v>3974</v>
      </c>
      <c r="B3975" s="47" t="s">
        <v>9958</v>
      </c>
      <c r="C3975" s="6">
        <v>12003001893</v>
      </c>
      <c r="D3975" s="48">
        <v>408</v>
      </c>
    </row>
    <row r="3976" spans="1:4">
      <c r="A3976" s="46">
        <v>3975</v>
      </c>
      <c r="B3976" s="47" t="s">
        <v>12253</v>
      </c>
      <c r="C3976" s="6">
        <v>12004000074</v>
      </c>
      <c r="D3976" s="48">
        <v>408</v>
      </c>
    </row>
    <row r="3977" spans="1:4">
      <c r="A3977" s="46">
        <v>3976</v>
      </c>
      <c r="B3977" s="47" t="s">
        <v>12254</v>
      </c>
      <c r="C3977" s="6">
        <v>12004000524</v>
      </c>
      <c r="D3977" s="48">
        <v>408</v>
      </c>
    </row>
    <row r="3978" spans="1:4">
      <c r="A3978" s="46">
        <v>3977</v>
      </c>
      <c r="B3978" s="47" t="s">
        <v>11727</v>
      </c>
      <c r="C3978" s="6">
        <v>12004002274</v>
      </c>
      <c r="D3978" s="48">
        <v>408</v>
      </c>
    </row>
    <row r="3979" spans="1:4">
      <c r="A3979" s="46">
        <v>3978</v>
      </c>
      <c r="B3979" s="47" t="s">
        <v>12255</v>
      </c>
      <c r="C3979" s="6">
        <v>12005001223</v>
      </c>
      <c r="D3979" s="48">
        <v>408</v>
      </c>
    </row>
    <row r="3980" spans="1:4">
      <c r="A3980" s="46">
        <v>3979</v>
      </c>
      <c r="B3980" s="47" t="s">
        <v>10124</v>
      </c>
      <c r="C3980" s="6">
        <v>12005001267</v>
      </c>
      <c r="D3980" s="48">
        <v>408</v>
      </c>
    </row>
    <row r="3981" spans="1:4">
      <c r="A3981" s="46">
        <v>3980</v>
      </c>
      <c r="B3981" s="47" t="s">
        <v>1448</v>
      </c>
      <c r="C3981" s="6">
        <v>12005001503</v>
      </c>
      <c r="D3981" s="48">
        <v>408</v>
      </c>
    </row>
    <row r="3982" spans="1:4">
      <c r="A3982" s="46">
        <v>3981</v>
      </c>
      <c r="B3982" s="47" t="s">
        <v>2898</v>
      </c>
      <c r="C3982" s="6">
        <v>12005002374</v>
      </c>
      <c r="D3982" s="48">
        <v>408</v>
      </c>
    </row>
    <row r="3983" spans="1:4">
      <c r="A3983" s="46">
        <v>3982</v>
      </c>
      <c r="B3983" s="47" t="s">
        <v>676</v>
      </c>
      <c r="C3983" s="6">
        <v>12005002420</v>
      </c>
      <c r="D3983" s="48">
        <v>408</v>
      </c>
    </row>
    <row r="3984" spans="1:4">
      <c r="A3984" s="46">
        <v>3983</v>
      </c>
      <c r="B3984" s="47" t="s">
        <v>180</v>
      </c>
      <c r="C3984" s="6">
        <v>12005002469</v>
      </c>
      <c r="D3984" s="48">
        <v>408</v>
      </c>
    </row>
    <row r="3985" spans="1:4">
      <c r="A3985" s="46">
        <v>3984</v>
      </c>
      <c r="B3985" s="47" t="s">
        <v>2899</v>
      </c>
      <c r="C3985" s="6">
        <v>12006001377</v>
      </c>
      <c r="D3985" s="48">
        <v>408</v>
      </c>
    </row>
    <row r="3986" spans="1:4">
      <c r="A3986" s="46">
        <v>3985</v>
      </c>
      <c r="B3986" s="47" t="s">
        <v>12256</v>
      </c>
      <c r="C3986" s="6">
        <v>12007000316</v>
      </c>
      <c r="D3986" s="48">
        <v>408</v>
      </c>
    </row>
    <row r="3987" spans="1:4">
      <c r="A3987" s="46">
        <v>3986</v>
      </c>
      <c r="B3987" s="47" t="s">
        <v>12257</v>
      </c>
      <c r="C3987" s="6">
        <v>12007000345</v>
      </c>
      <c r="D3987" s="48">
        <v>408</v>
      </c>
    </row>
    <row r="3988" spans="1:4">
      <c r="A3988" s="46">
        <v>3987</v>
      </c>
      <c r="B3988" s="47" t="s">
        <v>12258</v>
      </c>
      <c r="C3988" s="6">
        <v>12007000469</v>
      </c>
      <c r="D3988" s="48">
        <v>408</v>
      </c>
    </row>
    <row r="3989" spans="1:4">
      <c r="A3989" s="46">
        <v>3988</v>
      </c>
      <c r="B3989" s="47" t="s">
        <v>10118</v>
      </c>
      <c r="C3989" s="6">
        <v>12007001096</v>
      </c>
      <c r="D3989" s="48">
        <v>408</v>
      </c>
    </row>
    <row r="3990" spans="1:4">
      <c r="A3990" s="46">
        <v>3989</v>
      </c>
      <c r="B3990" s="47" t="s">
        <v>12259</v>
      </c>
      <c r="C3990" s="6">
        <v>12007001611</v>
      </c>
      <c r="D3990" s="48">
        <v>408</v>
      </c>
    </row>
    <row r="3991" spans="1:4">
      <c r="A3991" s="46">
        <v>3990</v>
      </c>
      <c r="B3991" s="47" t="s">
        <v>10127</v>
      </c>
      <c r="C3991" s="6">
        <v>12007002505</v>
      </c>
      <c r="D3991" s="48">
        <v>408</v>
      </c>
    </row>
    <row r="3992" spans="1:4">
      <c r="A3992" s="46">
        <v>3991</v>
      </c>
      <c r="B3992" s="47" t="s">
        <v>12260</v>
      </c>
      <c r="C3992" s="6">
        <v>12007002563</v>
      </c>
      <c r="D3992" s="48">
        <v>408</v>
      </c>
    </row>
    <row r="3993" spans="1:4">
      <c r="A3993" s="46">
        <v>3992</v>
      </c>
      <c r="B3993" s="47" t="s">
        <v>11412</v>
      </c>
      <c r="C3993" s="6">
        <v>12008000840</v>
      </c>
      <c r="D3993" s="48">
        <v>408</v>
      </c>
    </row>
    <row r="3994" spans="1:4">
      <c r="A3994" s="46">
        <v>3993</v>
      </c>
      <c r="B3994" s="47" t="s">
        <v>9994</v>
      </c>
      <c r="C3994" s="6">
        <v>12008000856</v>
      </c>
      <c r="D3994" s="48">
        <v>408</v>
      </c>
    </row>
    <row r="3995" spans="1:4">
      <c r="A3995" s="46">
        <v>3994</v>
      </c>
      <c r="B3995" s="47" t="s">
        <v>10558</v>
      </c>
      <c r="C3995" s="6">
        <v>12008000871</v>
      </c>
      <c r="D3995" s="48">
        <v>408</v>
      </c>
    </row>
    <row r="3996" spans="1:4">
      <c r="A3996" s="46">
        <v>3995</v>
      </c>
      <c r="B3996" s="47" t="s">
        <v>11180</v>
      </c>
      <c r="C3996" s="6">
        <v>12008001110</v>
      </c>
      <c r="D3996" s="48">
        <v>408</v>
      </c>
    </row>
    <row r="3997" spans="1:4">
      <c r="A3997" s="46">
        <v>3996</v>
      </c>
      <c r="B3997" s="47" t="s">
        <v>12261</v>
      </c>
      <c r="C3997" s="6">
        <v>12008001545</v>
      </c>
      <c r="D3997" s="48">
        <v>408</v>
      </c>
    </row>
    <row r="3998" spans="1:4">
      <c r="A3998" s="46">
        <v>3997</v>
      </c>
      <c r="B3998" s="47" t="s">
        <v>9973</v>
      </c>
      <c r="C3998" s="6">
        <v>12008001705</v>
      </c>
      <c r="D3998" s="48">
        <v>408</v>
      </c>
    </row>
    <row r="3999" spans="1:4">
      <c r="A3999" s="46">
        <v>3998</v>
      </c>
      <c r="B3999" s="47" t="s">
        <v>11430</v>
      </c>
      <c r="C3999" s="6">
        <v>12008002797</v>
      </c>
      <c r="D3999" s="48">
        <v>408</v>
      </c>
    </row>
    <row r="4000" spans="1:4">
      <c r="A4000" s="46">
        <v>3999</v>
      </c>
      <c r="B4000" s="47" t="s">
        <v>12262</v>
      </c>
      <c r="C4000" s="6">
        <v>14110002699</v>
      </c>
      <c r="D4000" s="48">
        <v>408</v>
      </c>
    </row>
    <row r="4001" spans="1:4">
      <c r="A4001" s="46">
        <v>4000</v>
      </c>
      <c r="B4001" s="47" t="s">
        <v>12263</v>
      </c>
      <c r="C4001" s="6">
        <v>20205000063</v>
      </c>
      <c r="D4001" s="48">
        <v>408</v>
      </c>
    </row>
    <row r="4002" spans="1:4">
      <c r="A4002" s="46">
        <v>4001</v>
      </c>
      <c r="B4002" s="47" t="s">
        <v>12264</v>
      </c>
      <c r="C4002" s="6">
        <v>20305000204</v>
      </c>
      <c r="D4002" s="48">
        <v>408</v>
      </c>
    </row>
    <row r="4003" spans="1:4">
      <c r="A4003" s="46">
        <v>4002</v>
      </c>
      <c r="B4003" s="47" t="s">
        <v>12265</v>
      </c>
      <c r="C4003" s="6">
        <v>20401000001</v>
      </c>
      <c r="D4003" s="48">
        <v>408</v>
      </c>
    </row>
    <row r="4004" spans="1:4">
      <c r="A4004" s="46">
        <v>4003</v>
      </c>
      <c r="B4004" s="47" t="s">
        <v>12266</v>
      </c>
      <c r="C4004" s="6">
        <v>21103000151</v>
      </c>
      <c r="D4004" s="48">
        <v>408</v>
      </c>
    </row>
    <row r="4005" spans="1:4">
      <c r="A4005" s="46">
        <v>4004</v>
      </c>
      <c r="B4005" s="47" t="s">
        <v>12267</v>
      </c>
      <c r="C4005" s="6">
        <v>21108000221</v>
      </c>
      <c r="D4005" s="48">
        <v>408</v>
      </c>
    </row>
    <row r="4006" spans="1:4">
      <c r="A4006" s="46">
        <v>4005</v>
      </c>
      <c r="B4006" s="47" t="s">
        <v>12268</v>
      </c>
      <c r="C4006" s="6">
        <v>21201000055</v>
      </c>
      <c r="D4006" s="48">
        <v>408</v>
      </c>
    </row>
    <row r="4007" spans="1:4">
      <c r="A4007" s="46">
        <v>4006</v>
      </c>
      <c r="B4007" s="47" t="s">
        <v>12269</v>
      </c>
      <c r="C4007" s="6">
        <v>21201000165</v>
      </c>
      <c r="D4007" s="48">
        <v>408</v>
      </c>
    </row>
    <row r="4008" spans="1:4">
      <c r="A4008" s="46">
        <v>4007</v>
      </c>
      <c r="B4008" s="47" t="s">
        <v>12270</v>
      </c>
      <c r="C4008" s="6">
        <v>21201000205</v>
      </c>
      <c r="D4008" s="48">
        <v>408</v>
      </c>
    </row>
    <row r="4009" spans="1:4">
      <c r="A4009" s="46">
        <v>4008</v>
      </c>
      <c r="B4009" s="47" t="s">
        <v>12271</v>
      </c>
      <c r="C4009" s="6">
        <v>21201000322</v>
      </c>
      <c r="D4009" s="48">
        <v>408</v>
      </c>
    </row>
    <row r="4010" spans="1:4">
      <c r="A4010" s="46">
        <v>4009</v>
      </c>
      <c r="B4010" s="47" t="s">
        <v>12272</v>
      </c>
      <c r="C4010" s="6">
        <v>21202000136</v>
      </c>
      <c r="D4010" s="48">
        <v>408</v>
      </c>
    </row>
    <row r="4011" spans="1:4">
      <c r="A4011" s="46">
        <v>4010</v>
      </c>
      <c r="B4011" s="47" t="s">
        <v>12273</v>
      </c>
      <c r="C4011" s="6">
        <v>21203000117</v>
      </c>
      <c r="D4011" s="48">
        <v>408</v>
      </c>
    </row>
    <row r="4012" spans="1:4">
      <c r="A4012" s="46">
        <v>4011</v>
      </c>
      <c r="B4012" s="47" t="s">
        <v>12274</v>
      </c>
      <c r="C4012" s="6">
        <v>21203000222</v>
      </c>
      <c r="D4012" s="48">
        <v>408</v>
      </c>
    </row>
    <row r="4013" spans="1:4">
      <c r="A4013" s="46">
        <v>4012</v>
      </c>
      <c r="B4013" s="47" t="s">
        <v>12275</v>
      </c>
      <c r="C4013" s="6">
        <v>21203000546</v>
      </c>
      <c r="D4013" s="48">
        <v>408</v>
      </c>
    </row>
    <row r="4014" spans="1:4">
      <c r="A4014" s="46">
        <v>4013</v>
      </c>
      <c r="B4014" s="47" t="s">
        <v>12276</v>
      </c>
      <c r="C4014" s="6">
        <v>21203000860</v>
      </c>
      <c r="D4014" s="48">
        <v>408</v>
      </c>
    </row>
    <row r="4015" spans="1:4">
      <c r="A4015" s="46">
        <v>4014</v>
      </c>
      <c r="B4015" s="47" t="s">
        <v>12277</v>
      </c>
      <c r="C4015" s="6">
        <v>21204000071</v>
      </c>
      <c r="D4015" s="48">
        <v>408</v>
      </c>
    </row>
    <row r="4016" spans="1:4">
      <c r="A4016" s="46">
        <v>4015</v>
      </c>
      <c r="B4016" s="47" t="s">
        <v>12278</v>
      </c>
      <c r="C4016" s="6">
        <v>21204000137</v>
      </c>
      <c r="D4016" s="48">
        <v>408</v>
      </c>
    </row>
    <row r="4017" spans="1:4">
      <c r="A4017" s="46">
        <v>4016</v>
      </c>
      <c r="B4017" s="47" t="s">
        <v>12279</v>
      </c>
      <c r="C4017" s="6">
        <v>21204000343</v>
      </c>
      <c r="D4017" s="48">
        <v>408</v>
      </c>
    </row>
    <row r="4018" spans="1:4">
      <c r="A4018" s="46">
        <v>4017</v>
      </c>
      <c r="B4018" s="47" t="s">
        <v>12280</v>
      </c>
      <c r="C4018" s="6">
        <v>21208000362</v>
      </c>
      <c r="D4018" s="48">
        <v>408</v>
      </c>
    </row>
    <row r="4019" spans="1:4">
      <c r="A4019" s="46">
        <v>4018</v>
      </c>
      <c r="B4019" s="47" t="s">
        <v>12281</v>
      </c>
      <c r="C4019" s="6">
        <v>21211000007</v>
      </c>
      <c r="D4019" s="48">
        <v>408</v>
      </c>
    </row>
    <row r="4020" spans="1:4">
      <c r="A4020" s="46">
        <v>4019</v>
      </c>
      <c r="B4020" s="47" t="s">
        <v>12282</v>
      </c>
      <c r="C4020" s="6">
        <v>21211000136</v>
      </c>
      <c r="D4020" s="48">
        <v>408</v>
      </c>
    </row>
    <row r="4021" spans="1:4">
      <c r="A4021" s="46">
        <v>4020</v>
      </c>
      <c r="B4021" s="47" t="s">
        <v>12283</v>
      </c>
      <c r="C4021" s="6">
        <v>21212000192</v>
      </c>
      <c r="D4021" s="48">
        <v>408</v>
      </c>
    </row>
    <row r="4022" spans="1:4">
      <c r="A4022" s="46">
        <v>4021</v>
      </c>
      <c r="B4022" s="47" t="s">
        <v>12284</v>
      </c>
      <c r="C4022" s="6">
        <v>21212000454</v>
      </c>
      <c r="D4022" s="48">
        <v>408</v>
      </c>
    </row>
    <row r="4023" spans="1:4">
      <c r="A4023" s="46">
        <v>4022</v>
      </c>
      <c r="B4023" s="47" t="s">
        <v>12285</v>
      </c>
      <c r="C4023" s="6">
        <v>21213000044</v>
      </c>
      <c r="D4023" s="48">
        <v>408</v>
      </c>
    </row>
    <row r="4024" spans="1:4">
      <c r="A4024" s="46">
        <v>4023</v>
      </c>
      <c r="B4024" s="47" t="s">
        <v>12286</v>
      </c>
      <c r="C4024" s="6">
        <v>21213000051</v>
      </c>
      <c r="D4024" s="48">
        <v>408</v>
      </c>
    </row>
    <row r="4025" spans="1:4">
      <c r="A4025" s="46">
        <v>4024</v>
      </c>
      <c r="B4025" s="47" t="s">
        <v>12287</v>
      </c>
      <c r="C4025" s="6">
        <v>21214000299</v>
      </c>
      <c r="D4025" s="48">
        <v>408</v>
      </c>
    </row>
    <row r="4026" spans="1:4">
      <c r="A4026" s="46">
        <v>4025</v>
      </c>
      <c r="B4026" s="47" t="s">
        <v>12288</v>
      </c>
      <c r="C4026" s="6">
        <v>21214000509</v>
      </c>
      <c r="D4026" s="48">
        <v>408</v>
      </c>
    </row>
    <row r="4027" spans="1:4">
      <c r="A4027" s="46">
        <v>4026</v>
      </c>
      <c r="B4027" s="47" t="s">
        <v>12289</v>
      </c>
      <c r="C4027" s="6">
        <v>21214000659</v>
      </c>
      <c r="D4027" s="48">
        <v>408</v>
      </c>
    </row>
    <row r="4028" spans="1:4">
      <c r="A4028" s="46">
        <v>4027</v>
      </c>
      <c r="B4028" s="47" t="s">
        <v>12290</v>
      </c>
      <c r="C4028" s="6">
        <v>21214000784</v>
      </c>
      <c r="D4028" s="48">
        <v>408</v>
      </c>
    </row>
    <row r="4029" spans="1:4">
      <c r="A4029" s="46">
        <v>4028</v>
      </c>
      <c r="B4029" s="47" t="s">
        <v>12291</v>
      </c>
      <c r="C4029" s="6">
        <v>21303000264</v>
      </c>
      <c r="D4029" s="48">
        <v>408</v>
      </c>
    </row>
    <row r="4030" spans="1:4">
      <c r="A4030" s="46">
        <v>4029</v>
      </c>
      <c r="B4030" s="47" t="s">
        <v>12292</v>
      </c>
      <c r="C4030" s="6">
        <v>21303000342</v>
      </c>
      <c r="D4030" s="48">
        <v>408</v>
      </c>
    </row>
    <row r="4031" spans="1:4">
      <c r="A4031" s="46">
        <v>4030</v>
      </c>
      <c r="B4031" s="47" t="s">
        <v>12293</v>
      </c>
      <c r="C4031" s="6">
        <v>21308000247</v>
      </c>
      <c r="D4031" s="48">
        <v>408</v>
      </c>
    </row>
    <row r="4032" spans="1:4">
      <c r="A4032" s="46">
        <v>4031</v>
      </c>
      <c r="B4032" s="47" t="s">
        <v>12294</v>
      </c>
      <c r="C4032" s="6">
        <v>21308000287</v>
      </c>
      <c r="D4032" s="48">
        <v>408</v>
      </c>
    </row>
    <row r="4033" spans="1:4">
      <c r="A4033" s="46">
        <v>4032</v>
      </c>
      <c r="B4033" s="47" t="s">
        <v>12295</v>
      </c>
      <c r="C4033" s="6">
        <v>21309000287</v>
      </c>
      <c r="D4033" s="48">
        <v>408</v>
      </c>
    </row>
    <row r="4034" spans="1:4">
      <c r="A4034" s="46">
        <v>4033</v>
      </c>
      <c r="B4034" s="47" t="s">
        <v>12296</v>
      </c>
      <c r="C4034" s="6">
        <v>21311000154</v>
      </c>
      <c r="D4034" s="48">
        <v>408</v>
      </c>
    </row>
    <row r="4035" spans="1:4">
      <c r="A4035" s="46">
        <v>4034</v>
      </c>
      <c r="B4035" s="47" t="s">
        <v>12297</v>
      </c>
      <c r="C4035" s="6">
        <v>21311000155</v>
      </c>
      <c r="D4035" s="48">
        <v>408</v>
      </c>
    </row>
    <row r="4036" spans="1:4">
      <c r="A4036" s="46">
        <v>4035</v>
      </c>
      <c r="B4036" s="47" t="s">
        <v>12298</v>
      </c>
      <c r="C4036" s="6">
        <v>21313000091</v>
      </c>
      <c r="D4036" s="48">
        <v>408</v>
      </c>
    </row>
    <row r="4037" spans="1:4">
      <c r="A4037" s="46">
        <v>4036</v>
      </c>
      <c r="B4037" s="47" t="s">
        <v>12299</v>
      </c>
      <c r="C4037" s="6">
        <v>21410000002</v>
      </c>
      <c r="D4037" s="48">
        <v>408</v>
      </c>
    </row>
    <row r="4038" spans="1:4">
      <c r="A4038" s="46">
        <v>4037</v>
      </c>
      <c r="B4038" s="47" t="s">
        <v>10118</v>
      </c>
      <c r="C4038" s="6">
        <v>21513000001</v>
      </c>
      <c r="D4038" s="48">
        <v>408</v>
      </c>
    </row>
    <row r="4039" spans="1:4">
      <c r="A4039" s="46">
        <v>4038</v>
      </c>
      <c r="B4039" s="47" t="s">
        <v>12300</v>
      </c>
      <c r="C4039" s="6">
        <v>21804000057</v>
      </c>
      <c r="D4039" s="48">
        <v>408</v>
      </c>
    </row>
    <row r="4040" spans="1:4">
      <c r="A4040" s="46">
        <v>4039</v>
      </c>
      <c r="B4040" s="47" t="s">
        <v>12301</v>
      </c>
      <c r="C4040" s="6">
        <v>21804000139</v>
      </c>
      <c r="D4040" s="48">
        <v>408</v>
      </c>
    </row>
    <row r="4041" spans="1:4">
      <c r="A4041" s="46">
        <v>4040</v>
      </c>
      <c r="B4041" s="47" t="s">
        <v>12302</v>
      </c>
      <c r="C4041" s="6">
        <v>21811000187</v>
      </c>
      <c r="D4041" s="48">
        <v>408</v>
      </c>
    </row>
    <row r="4042" spans="1:4">
      <c r="A4042" s="46">
        <v>4041</v>
      </c>
      <c r="B4042" s="47" t="s">
        <v>12303</v>
      </c>
      <c r="C4042" s="6">
        <v>21811000516</v>
      </c>
      <c r="D4042" s="48">
        <v>408</v>
      </c>
    </row>
    <row r="4043" spans="1:4">
      <c r="A4043" s="46">
        <v>4042</v>
      </c>
      <c r="B4043" s="47" t="s">
        <v>12304</v>
      </c>
      <c r="C4043" s="6">
        <v>31811000085</v>
      </c>
      <c r="D4043" s="48">
        <v>408</v>
      </c>
    </row>
    <row r="4044" spans="1:4">
      <c r="A4044" s="46">
        <v>4043</v>
      </c>
      <c r="B4044" s="47" t="s">
        <v>12305</v>
      </c>
      <c r="C4044" s="6" t="s">
        <v>7122</v>
      </c>
      <c r="D4044" s="48">
        <v>408</v>
      </c>
    </row>
    <row r="4045" spans="1:4">
      <c r="A4045" s="46">
        <v>4044</v>
      </c>
      <c r="B4045" s="47" t="s">
        <v>12306</v>
      </c>
      <c r="C4045" s="6">
        <v>12008000749</v>
      </c>
      <c r="D4045" s="48">
        <v>408</v>
      </c>
    </row>
    <row r="4046" spans="1:4">
      <c r="A4046" s="46">
        <v>4045</v>
      </c>
      <c r="B4046" s="47" t="s">
        <v>11559</v>
      </c>
      <c r="C4046" s="6">
        <v>11410009171</v>
      </c>
      <c r="D4046" s="48">
        <v>408</v>
      </c>
    </row>
    <row r="4047" spans="1:4">
      <c r="A4047" s="46">
        <v>4046</v>
      </c>
      <c r="B4047" s="47" t="s">
        <v>12307</v>
      </c>
      <c r="C4047" s="6">
        <v>11410009172</v>
      </c>
      <c r="D4047" s="48">
        <v>408</v>
      </c>
    </row>
    <row r="4048" spans="1:4">
      <c r="A4048" s="46">
        <v>4047</v>
      </c>
      <c r="B4048" s="47" t="s">
        <v>12308</v>
      </c>
      <c r="C4048" s="6">
        <v>11410006226</v>
      </c>
      <c r="D4048" s="48">
        <v>408</v>
      </c>
    </row>
    <row r="4049" spans="1:4">
      <c r="A4049" s="46">
        <v>4048</v>
      </c>
      <c r="B4049" s="47" t="s">
        <v>12309</v>
      </c>
      <c r="C4049" s="6">
        <v>11410008611</v>
      </c>
      <c r="D4049" s="48">
        <v>408</v>
      </c>
    </row>
    <row r="4050" spans="1:4">
      <c r="A4050" s="46">
        <v>4049</v>
      </c>
      <c r="B4050" s="47" t="s">
        <v>12310</v>
      </c>
      <c r="C4050" s="6">
        <v>10501000771</v>
      </c>
      <c r="D4050" s="48">
        <v>408</v>
      </c>
    </row>
    <row r="4051" spans="1:4">
      <c r="A4051" s="46">
        <v>4050</v>
      </c>
      <c r="B4051" s="47" t="s">
        <v>12311</v>
      </c>
      <c r="C4051" s="6">
        <v>10907000480</v>
      </c>
      <c r="D4051" s="48">
        <v>408</v>
      </c>
    </row>
    <row r="4052" spans="1:4">
      <c r="A4052" s="46">
        <v>4051</v>
      </c>
      <c r="B4052" s="47" t="s">
        <v>12312</v>
      </c>
      <c r="C4052" s="6">
        <v>10607001394</v>
      </c>
      <c r="D4052" s="48">
        <v>408</v>
      </c>
    </row>
    <row r="4053" spans="1:4">
      <c r="A4053" s="46">
        <v>4052</v>
      </c>
      <c r="B4053" s="47" t="s">
        <v>12313</v>
      </c>
      <c r="C4053" s="6">
        <v>11509002325</v>
      </c>
      <c r="D4053" s="48">
        <v>408</v>
      </c>
    </row>
    <row r="4054" spans="1:4">
      <c r="A4054" s="46">
        <v>4053</v>
      </c>
      <c r="B4054" s="47" t="s">
        <v>12314</v>
      </c>
      <c r="C4054" s="6">
        <v>11106001952</v>
      </c>
      <c r="D4054" s="48">
        <v>408</v>
      </c>
    </row>
    <row r="4055" spans="1:4">
      <c r="A4055" s="46">
        <v>4054</v>
      </c>
      <c r="B4055" s="47" t="s">
        <v>12315</v>
      </c>
      <c r="C4055" s="6">
        <v>10904002716</v>
      </c>
      <c r="D4055" s="48">
        <v>408</v>
      </c>
    </row>
    <row r="4056" spans="1:4">
      <c r="A4056" s="46">
        <v>4055</v>
      </c>
      <c r="B4056" s="47" t="s">
        <v>12316</v>
      </c>
      <c r="C4056" s="6">
        <v>10713001364</v>
      </c>
      <c r="D4056" s="48">
        <v>408</v>
      </c>
    </row>
    <row r="4057" spans="1:4">
      <c r="A4057" s="46">
        <v>4056</v>
      </c>
      <c r="B4057" s="47" t="s">
        <v>12317</v>
      </c>
      <c r="C4057" s="6">
        <v>11512000808</v>
      </c>
      <c r="D4057" s="48">
        <v>408</v>
      </c>
    </row>
    <row r="4058" spans="1:4">
      <c r="A4058" s="46">
        <v>4057</v>
      </c>
      <c r="B4058" s="47" t="s">
        <v>12318</v>
      </c>
      <c r="C4058" s="6">
        <v>11704000666</v>
      </c>
      <c r="D4058" s="48">
        <v>408</v>
      </c>
    </row>
    <row r="4059" spans="1:4">
      <c r="A4059" s="46">
        <v>4058</v>
      </c>
      <c r="B4059" s="47" t="s">
        <v>12319</v>
      </c>
      <c r="C4059" s="6">
        <v>10710001408</v>
      </c>
      <c r="D4059" s="48">
        <v>408</v>
      </c>
    </row>
    <row r="4060" spans="1:4">
      <c r="A4060" s="46">
        <v>4059</v>
      </c>
      <c r="B4060" s="47" t="s">
        <v>12320</v>
      </c>
      <c r="C4060" s="6">
        <v>11211000094</v>
      </c>
      <c r="D4060" s="48">
        <v>408</v>
      </c>
    </row>
    <row r="4061" spans="1:4">
      <c r="A4061" s="46">
        <v>4060</v>
      </c>
      <c r="B4061" s="47" t="s">
        <v>12321</v>
      </c>
      <c r="C4061" s="6">
        <v>11203000189</v>
      </c>
      <c r="D4061" s="48">
        <v>408</v>
      </c>
    </row>
    <row r="4062" spans="1:4">
      <c r="A4062" s="46">
        <v>4061</v>
      </c>
      <c r="B4062" s="47" t="s">
        <v>12322</v>
      </c>
      <c r="C4062" s="6">
        <v>10801003141</v>
      </c>
      <c r="D4062" s="48">
        <v>408</v>
      </c>
    </row>
    <row r="4063" spans="1:4">
      <c r="A4063" s="46">
        <v>4062</v>
      </c>
      <c r="B4063" s="47" t="s">
        <v>12323</v>
      </c>
      <c r="C4063" s="6">
        <v>11805000524</v>
      </c>
      <c r="D4063" s="48">
        <v>408</v>
      </c>
    </row>
    <row r="4064" spans="1:4">
      <c r="A4064" s="46">
        <v>4063</v>
      </c>
      <c r="B4064" s="47" t="s">
        <v>12324</v>
      </c>
      <c r="C4064" s="6">
        <v>11606000627</v>
      </c>
      <c r="D4064" s="48">
        <v>408</v>
      </c>
    </row>
    <row r="4065" spans="1:4">
      <c r="A4065" s="46">
        <v>4064</v>
      </c>
      <c r="B4065" s="47" t="s">
        <v>12325</v>
      </c>
      <c r="C4065" s="6">
        <v>11608001125</v>
      </c>
      <c r="D4065" s="48">
        <v>408</v>
      </c>
    </row>
    <row r="4066" spans="1:4">
      <c r="A4066" s="46">
        <v>4065</v>
      </c>
      <c r="B4066" s="47" t="s">
        <v>12326</v>
      </c>
      <c r="C4066" s="6">
        <v>11104004209</v>
      </c>
      <c r="D4066" s="48">
        <v>408</v>
      </c>
    </row>
    <row r="4067" spans="1:4">
      <c r="A4067" s="46">
        <v>4066</v>
      </c>
      <c r="B4067" s="47" t="s">
        <v>12327</v>
      </c>
      <c r="C4067" s="6">
        <v>11915000563</v>
      </c>
      <c r="D4067" s="48">
        <v>408</v>
      </c>
    </row>
    <row r="4068" spans="1:4">
      <c r="A4068" s="46">
        <v>4067</v>
      </c>
      <c r="B4068" s="47" t="s">
        <v>12328</v>
      </c>
      <c r="C4068" s="6">
        <v>11915000562</v>
      </c>
      <c r="D4068" s="48">
        <v>408</v>
      </c>
    </row>
    <row r="4069" spans="1:4">
      <c r="A4069" s="46">
        <v>4068</v>
      </c>
      <c r="B4069" s="47" t="s">
        <v>12329</v>
      </c>
      <c r="C4069" s="6">
        <v>11109002804</v>
      </c>
      <c r="D4069" s="48">
        <v>408</v>
      </c>
    </row>
    <row r="4070" spans="1:4">
      <c r="A4070" s="46">
        <v>4069</v>
      </c>
      <c r="B4070" s="47" t="s">
        <v>12330</v>
      </c>
      <c r="C4070" s="6">
        <v>11905001236</v>
      </c>
      <c r="D4070" s="48">
        <v>408</v>
      </c>
    </row>
    <row r="4071" spans="1:4">
      <c r="A4071" s="46">
        <v>4070</v>
      </c>
      <c r="B4071" s="47" t="s">
        <v>12331</v>
      </c>
      <c r="C4071" s="6">
        <v>11905001449</v>
      </c>
      <c r="D4071" s="48">
        <v>408</v>
      </c>
    </row>
    <row r="4072" spans="1:4">
      <c r="A4072" s="46">
        <v>4071</v>
      </c>
      <c r="B4072" s="47" t="s">
        <v>10894</v>
      </c>
      <c r="C4072" s="6">
        <v>11907000205</v>
      </c>
      <c r="D4072" s="48">
        <v>408</v>
      </c>
    </row>
    <row r="4073" spans="1:4">
      <c r="A4073" s="46">
        <v>4072</v>
      </c>
      <c r="B4073" s="47" t="s">
        <v>12332</v>
      </c>
      <c r="C4073" s="6">
        <v>11508002935</v>
      </c>
      <c r="D4073" s="48">
        <v>408</v>
      </c>
    </row>
    <row r="4074" spans="1:4">
      <c r="A4074" s="46">
        <v>4073</v>
      </c>
      <c r="B4074" s="47" t="s">
        <v>12333</v>
      </c>
      <c r="C4074" s="6">
        <v>10905000024</v>
      </c>
      <c r="D4074" s="48">
        <v>408</v>
      </c>
    </row>
    <row r="4075" spans="1:4">
      <c r="A4075" s="46">
        <v>4074</v>
      </c>
      <c r="B4075" s="47" t="s">
        <v>12334</v>
      </c>
      <c r="C4075" s="6">
        <v>10808002146</v>
      </c>
      <c r="D4075" s="48">
        <v>408</v>
      </c>
    </row>
    <row r="4076" spans="1:4">
      <c r="A4076" s="46">
        <v>4075</v>
      </c>
      <c r="B4076" s="47" t="s">
        <v>12335</v>
      </c>
      <c r="C4076" s="6">
        <v>11411001920</v>
      </c>
      <c r="D4076" s="48">
        <v>408</v>
      </c>
    </row>
    <row r="4077" spans="1:4">
      <c r="A4077" s="46">
        <v>4076</v>
      </c>
      <c r="B4077" s="47" t="s">
        <v>12334</v>
      </c>
      <c r="C4077" s="6">
        <v>11508000294</v>
      </c>
      <c r="D4077" s="48">
        <v>408</v>
      </c>
    </row>
    <row r="4078" spans="1:4">
      <c r="A4078" s="46">
        <v>4077</v>
      </c>
      <c r="B4078" s="47" t="s">
        <v>12336</v>
      </c>
      <c r="C4078" s="6">
        <v>11905001467</v>
      </c>
      <c r="D4078" s="48">
        <v>408</v>
      </c>
    </row>
    <row r="4079" spans="1:4">
      <c r="A4079" s="46">
        <v>4078</v>
      </c>
      <c r="B4079" s="47" t="s">
        <v>12337</v>
      </c>
      <c r="C4079" s="6">
        <v>12002001085</v>
      </c>
      <c r="D4079" s="48">
        <v>408</v>
      </c>
    </row>
    <row r="4080" spans="1:4">
      <c r="A4080" s="46">
        <v>4079</v>
      </c>
      <c r="B4080" s="47" t="s">
        <v>12338</v>
      </c>
      <c r="C4080" s="6">
        <v>10702000194</v>
      </c>
      <c r="D4080" s="48">
        <v>408</v>
      </c>
    </row>
    <row r="4081" spans="1:4">
      <c r="A4081" s="46">
        <v>4080</v>
      </c>
      <c r="B4081" s="47" t="s">
        <v>12339</v>
      </c>
      <c r="C4081" s="6">
        <v>10702000337</v>
      </c>
      <c r="D4081" s="48">
        <v>408</v>
      </c>
    </row>
    <row r="4082" spans="1:4">
      <c r="A4082" s="46">
        <v>4081</v>
      </c>
      <c r="B4082" s="47" t="s">
        <v>12340</v>
      </c>
      <c r="C4082" s="6">
        <v>10906000220</v>
      </c>
      <c r="D4082" s="48">
        <v>408</v>
      </c>
    </row>
    <row r="4083" spans="1:4">
      <c r="A4083" s="46">
        <v>4082</v>
      </c>
      <c r="B4083" s="47" t="s">
        <v>12341</v>
      </c>
      <c r="C4083" s="6">
        <v>10606000249</v>
      </c>
      <c r="D4083" s="48">
        <v>408</v>
      </c>
    </row>
    <row r="4084" spans="1:4">
      <c r="A4084" s="46">
        <v>4083</v>
      </c>
      <c r="B4084" s="47" t="s">
        <v>12342</v>
      </c>
      <c r="C4084" s="6">
        <v>10808002144</v>
      </c>
      <c r="D4084" s="48">
        <v>408</v>
      </c>
    </row>
    <row r="4085" spans="1:4">
      <c r="A4085" s="46">
        <v>4084</v>
      </c>
      <c r="B4085" s="47" t="s">
        <v>12343</v>
      </c>
      <c r="C4085" s="6">
        <v>11304000067</v>
      </c>
      <c r="D4085" s="48">
        <v>408</v>
      </c>
    </row>
    <row r="4086" spans="1:4">
      <c r="A4086" s="46">
        <v>4085</v>
      </c>
      <c r="B4086" s="47" t="s">
        <v>12344</v>
      </c>
      <c r="C4086" s="6">
        <v>10906000330</v>
      </c>
      <c r="D4086" s="48">
        <v>408</v>
      </c>
    </row>
    <row r="4087" spans="1:4">
      <c r="A4087" s="46">
        <v>4086</v>
      </c>
      <c r="B4087" s="47" t="s">
        <v>12334</v>
      </c>
      <c r="C4087" s="6">
        <v>11302000771</v>
      </c>
      <c r="D4087" s="48">
        <v>408</v>
      </c>
    </row>
    <row r="4088" spans="1:4">
      <c r="A4088" s="46">
        <v>4087</v>
      </c>
      <c r="B4088" s="47" t="s">
        <v>12345</v>
      </c>
      <c r="C4088" s="6">
        <v>10905001533</v>
      </c>
      <c r="D4088" s="48">
        <v>408</v>
      </c>
    </row>
    <row r="4089" spans="1:4">
      <c r="A4089" s="46">
        <v>4088</v>
      </c>
      <c r="B4089" s="47" t="s">
        <v>12346</v>
      </c>
      <c r="C4089" s="6">
        <v>11604000057</v>
      </c>
      <c r="D4089" s="48">
        <v>408</v>
      </c>
    </row>
    <row r="4090" spans="1:4">
      <c r="A4090" s="46">
        <v>4089</v>
      </c>
      <c r="B4090" s="47" t="s">
        <v>12347</v>
      </c>
      <c r="C4090" s="6">
        <v>10204001925</v>
      </c>
      <c r="D4090" s="48">
        <v>408</v>
      </c>
    </row>
    <row r="4091" spans="1:4">
      <c r="A4091" s="46">
        <v>4090</v>
      </c>
      <c r="B4091" s="47" t="s">
        <v>12348</v>
      </c>
      <c r="C4091" s="6">
        <v>10802001680</v>
      </c>
      <c r="D4091" s="48">
        <v>408</v>
      </c>
    </row>
    <row r="4092" spans="1:4">
      <c r="A4092" s="46">
        <v>4091</v>
      </c>
      <c r="B4092" s="47" t="s">
        <v>12349</v>
      </c>
      <c r="C4092" s="6">
        <v>10601001258</v>
      </c>
      <c r="D4092" s="48">
        <v>408</v>
      </c>
    </row>
    <row r="4093" spans="1:4">
      <c r="A4093" s="46">
        <v>4092</v>
      </c>
      <c r="B4093" s="47" t="s">
        <v>12350</v>
      </c>
      <c r="C4093" s="6">
        <v>21212000283</v>
      </c>
      <c r="D4093" s="48">
        <v>408</v>
      </c>
    </row>
    <row r="4094" spans="1:4">
      <c r="A4094" s="46">
        <v>4093</v>
      </c>
      <c r="B4094" s="47" t="s">
        <v>12351</v>
      </c>
      <c r="C4094" s="6" t="s">
        <v>1826</v>
      </c>
      <c r="D4094" s="48">
        <v>396</v>
      </c>
    </row>
    <row r="4095" spans="1:4">
      <c r="A4095" s="46">
        <v>4094</v>
      </c>
      <c r="B4095" s="47" t="s">
        <v>12352</v>
      </c>
      <c r="C4095" s="6" t="s">
        <v>1832</v>
      </c>
      <c r="D4095" s="48">
        <v>396</v>
      </c>
    </row>
    <row r="4096" spans="1:4">
      <c r="A4096" s="46">
        <v>4095</v>
      </c>
      <c r="B4096" s="47" t="s">
        <v>12353</v>
      </c>
      <c r="C4096" s="6" t="s">
        <v>1838</v>
      </c>
      <c r="D4096" s="48">
        <v>396</v>
      </c>
    </row>
    <row r="4097" spans="1:4">
      <c r="A4097" s="46">
        <v>4096</v>
      </c>
      <c r="B4097" s="47" t="s">
        <v>12354</v>
      </c>
      <c r="C4097" s="6" t="s">
        <v>1840</v>
      </c>
      <c r="D4097" s="48">
        <v>396</v>
      </c>
    </row>
    <row r="4098" spans="1:4">
      <c r="A4098" s="46">
        <v>4097</v>
      </c>
      <c r="B4098" s="47" t="s">
        <v>12355</v>
      </c>
      <c r="C4098" s="6" t="s">
        <v>1843</v>
      </c>
      <c r="D4098" s="48">
        <v>396</v>
      </c>
    </row>
    <row r="4099" spans="1:4">
      <c r="A4099" s="46">
        <v>4098</v>
      </c>
      <c r="B4099" s="47" t="s">
        <v>12356</v>
      </c>
      <c r="C4099" s="6" t="s">
        <v>1845</v>
      </c>
      <c r="D4099" s="48">
        <v>396</v>
      </c>
    </row>
    <row r="4100" spans="1:4">
      <c r="A4100" s="46">
        <v>4099</v>
      </c>
      <c r="B4100" s="47" t="s">
        <v>12357</v>
      </c>
      <c r="C4100" s="6" t="s">
        <v>1846</v>
      </c>
      <c r="D4100" s="48">
        <v>396</v>
      </c>
    </row>
    <row r="4101" spans="1:4">
      <c r="A4101" s="46">
        <v>4100</v>
      </c>
      <c r="B4101" s="47" t="s">
        <v>12358</v>
      </c>
      <c r="C4101" s="6" t="s">
        <v>2921</v>
      </c>
      <c r="D4101" s="48">
        <v>396</v>
      </c>
    </row>
    <row r="4102" spans="1:4">
      <c r="A4102" s="46">
        <v>4101</v>
      </c>
      <c r="B4102" s="47" t="s">
        <v>12359</v>
      </c>
      <c r="C4102" s="6" t="s">
        <v>1852</v>
      </c>
      <c r="D4102" s="48">
        <v>396</v>
      </c>
    </row>
    <row r="4103" spans="1:4">
      <c r="A4103" s="46">
        <v>4102</v>
      </c>
      <c r="B4103" s="47" t="s">
        <v>12360</v>
      </c>
      <c r="C4103" s="6" t="s">
        <v>1856</v>
      </c>
      <c r="D4103" s="48">
        <v>396</v>
      </c>
    </row>
    <row r="4104" spans="1:4">
      <c r="A4104" s="46">
        <v>4103</v>
      </c>
      <c r="B4104" s="47" t="s">
        <v>12361</v>
      </c>
      <c r="C4104" s="6" t="s">
        <v>2923</v>
      </c>
      <c r="D4104" s="48">
        <v>396</v>
      </c>
    </row>
    <row r="4105" spans="1:4">
      <c r="A4105" s="46">
        <v>4104</v>
      </c>
      <c r="B4105" s="47" t="s">
        <v>11729</v>
      </c>
      <c r="C4105" s="6">
        <v>10101000395</v>
      </c>
      <c r="D4105" s="48">
        <v>396</v>
      </c>
    </row>
    <row r="4106" spans="1:4">
      <c r="A4106" s="46">
        <v>4105</v>
      </c>
      <c r="B4106" s="47" t="s">
        <v>64</v>
      </c>
      <c r="C4106" s="6">
        <v>10101000466</v>
      </c>
      <c r="D4106" s="48">
        <v>396</v>
      </c>
    </row>
    <row r="4107" spans="1:4">
      <c r="A4107" s="46">
        <v>4106</v>
      </c>
      <c r="B4107" s="47" t="s">
        <v>10226</v>
      </c>
      <c r="C4107" s="6">
        <v>10101001459</v>
      </c>
      <c r="D4107" s="48">
        <v>396</v>
      </c>
    </row>
    <row r="4108" spans="1:4">
      <c r="A4108" s="46">
        <v>4107</v>
      </c>
      <c r="B4108" s="47" t="s">
        <v>12362</v>
      </c>
      <c r="C4108" s="6">
        <v>10101001615</v>
      </c>
      <c r="D4108" s="48">
        <v>396</v>
      </c>
    </row>
    <row r="4109" spans="1:4">
      <c r="A4109" s="46">
        <v>4108</v>
      </c>
      <c r="B4109" s="47" t="s">
        <v>12363</v>
      </c>
      <c r="C4109" s="6">
        <v>10101002487</v>
      </c>
      <c r="D4109" s="48">
        <v>396</v>
      </c>
    </row>
    <row r="4110" spans="1:4">
      <c r="A4110" s="46">
        <v>4109</v>
      </c>
      <c r="B4110" s="47" t="s">
        <v>12364</v>
      </c>
      <c r="C4110" s="6">
        <v>10101002598</v>
      </c>
      <c r="D4110" s="48">
        <v>396</v>
      </c>
    </row>
    <row r="4111" spans="1:4">
      <c r="A4111" s="46">
        <v>4110</v>
      </c>
      <c r="B4111" s="47" t="s">
        <v>12365</v>
      </c>
      <c r="C4111" s="6">
        <v>10101002746</v>
      </c>
      <c r="D4111" s="48">
        <v>396</v>
      </c>
    </row>
    <row r="4112" spans="1:4">
      <c r="A4112" s="46">
        <v>4111</v>
      </c>
      <c r="B4112" s="47" t="s">
        <v>12366</v>
      </c>
      <c r="C4112" s="6">
        <v>10101002747</v>
      </c>
      <c r="D4112" s="48">
        <v>396</v>
      </c>
    </row>
    <row r="4113" spans="1:4">
      <c r="A4113" s="46">
        <v>4112</v>
      </c>
      <c r="B4113" s="47" t="s">
        <v>10108</v>
      </c>
      <c r="C4113" s="6">
        <v>10101003239</v>
      </c>
      <c r="D4113" s="48">
        <v>396</v>
      </c>
    </row>
    <row r="4114" spans="1:4">
      <c r="A4114" s="46">
        <v>4113</v>
      </c>
      <c r="B4114" s="47" t="s">
        <v>12367</v>
      </c>
      <c r="C4114" s="6">
        <v>10101003661</v>
      </c>
      <c r="D4114" s="48">
        <v>396</v>
      </c>
    </row>
    <row r="4115" spans="1:4">
      <c r="A4115" s="46">
        <v>4114</v>
      </c>
      <c r="B4115" s="47" t="s">
        <v>10544</v>
      </c>
      <c r="C4115" s="6">
        <v>10101003777</v>
      </c>
      <c r="D4115" s="48">
        <v>396</v>
      </c>
    </row>
    <row r="4116" spans="1:4">
      <c r="A4116" s="46">
        <v>4115</v>
      </c>
      <c r="B4116" s="47" t="s">
        <v>10543</v>
      </c>
      <c r="C4116" s="6">
        <v>10101003781</v>
      </c>
      <c r="D4116" s="48">
        <v>396</v>
      </c>
    </row>
    <row r="4117" spans="1:4">
      <c r="A4117" s="46">
        <v>4116</v>
      </c>
      <c r="B4117" s="47" t="s">
        <v>10549</v>
      </c>
      <c r="C4117" s="6">
        <v>10101003782</v>
      </c>
      <c r="D4117" s="48">
        <v>396</v>
      </c>
    </row>
    <row r="4118" spans="1:4">
      <c r="A4118" s="46">
        <v>4117</v>
      </c>
      <c r="B4118" s="47" t="s">
        <v>12368</v>
      </c>
      <c r="C4118" s="6">
        <v>10101003994</v>
      </c>
      <c r="D4118" s="48">
        <v>396</v>
      </c>
    </row>
    <row r="4119" spans="1:4">
      <c r="A4119" s="46">
        <v>4118</v>
      </c>
      <c r="B4119" s="47" t="s">
        <v>10632</v>
      </c>
      <c r="C4119" s="6">
        <v>10101003995</v>
      </c>
      <c r="D4119" s="48">
        <v>396</v>
      </c>
    </row>
    <row r="4120" spans="1:4">
      <c r="A4120" s="46">
        <v>4119</v>
      </c>
      <c r="B4120" s="47" t="s">
        <v>1417</v>
      </c>
      <c r="C4120" s="6">
        <v>10101004594</v>
      </c>
      <c r="D4120" s="48">
        <v>396</v>
      </c>
    </row>
    <row r="4121" spans="1:4">
      <c r="A4121" s="46">
        <v>4120</v>
      </c>
      <c r="B4121" s="47" t="s">
        <v>714</v>
      </c>
      <c r="C4121" s="6">
        <v>10101004993</v>
      </c>
      <c r="D4121" s="48">
        <v>396</v>
      </c>
    </row>
    <row r="4122" spans="1:4">
      <c r="A4122" s="46">
        <v>4121</v>
      </c>
      <c r="B4122" s="47" t="s">
        <v>10133</v>
      </c>
      <c r="C4122" s="6">
        <v>10101005392</v>
      </c>
      <c r="D4122" s="48">
        <v>396</v>
      </c>
    </row>
    <row r="4123" spans="1:4">
      <c r="A4123" s="46">
        <v>4122</v>
      </c>
      <c r="B4123" s="47" t="s">
        <v>10666</v>
      </c>
      <c r="C4123" s="6">
        <v>10101005397</v>
      </c>
      <c r="D4123" s="48">
        <v>396</v>
      </c>
    </row>
    <row r="4124" spans="1:4">
      <c r="A4124" s="46">
        <v>4123</v>
      </c>
      <c r="B4124" s="47" t="s">
        <v>11182</v>
      </c>
      <c r="C4124" s="6">
        <v>10101005399</v>
      </c>
      <c r="D4124" s="48">
        <v>396</v>
      </c>
    </row>
    <row r="4125" spans="1:4">
      <c r="A4125" s="46">
        <v>4124</v>
      </c>
      <c r="B4125" s="47" t="s">
        <v>10151</v>
      </c>
      <c r="C4125" s="6">
        <v>10102000305</v>
      </c>
      <c r="D4125" s="48">
        <v>396</v>
      </c>
    </row>
    <row r="4126" spans="1:4">
      <c r="A4126" s="46">
        <v>4125</v>
      </c>
      <c r="B4126" s="47" t="s">
        <v>22</v>
      </c>
      <c r="C4126" s="6">
        <v>10102000331</v>
      </c>
      <c r="D4126" s="48">
        <v>396</v>
      </c>
    </row>
    <row r="4127" spans="1:4">
      <c r="A4127" s="46">
        <v>4126</v>
      </c>
      <c r="B4127" s="47" t="s">
        <v>12369</v>
      </c>
      <c r="C4127" s="6">
        <v>10102000565</v>
      </c>
      <c r="D4127" s="48">
        <v>396</v>
      </c>
    </row>
    <row r="4128" spans="1:4">
      <c r="A4128" s="46">
        <v>4127</v>
      </c>
      <c r="B4128" s="47" t="s">
        <v>12370</v>
      </c>
      <c r="C4128" s="6">
        <v>10102001127</v>
      </c>
      <c r="D4128" s="48">
        <v>396</v>
      </c>
    </row>
    <row r="4129" spans="1:4">
      <c r="A4129" s="46">
        <v>4128</v>
      </c>
      <c r="B4129" s="47" t="s">
        <v>12371</v>
      </c>
      <c r="C4129" s="6">
        <v>10102001160</v>
      </c>
      <c r="D4129" s="48">
        <v>396</v>
      </c>
    </row>
    <row r="4130" spans="1:4">
      <c r="A4130" s="46">
        <v>4129</v>
      </c>
      <c r="B4130" s="47" t="s">
        <v>10693</v>
      </c>
      <c r="C4130" s="6">
        <v>10102001211</v>
      </c>
      <c r="D4130" s="48">
        <v>396</v>
      </c>
    </row>
    <row r="4131" spans="1:4">
      <c r="A4131" s="46">
        <v>4130</v>
      </c>
      <c r="B4131" s="47" t="s">
        <v>12372</v>
      </c>
      <c r="C4131" s="6">
        <v>10102001246</v>
      </c>
      <c r="D4131" s="48">
        <v>396</v>
      </c>
    </row>
    <row r="4132" spans="1:4">
      <c r="A4132" s="46">
        <v>4131</v>
      </c>
      <c r="B4132" s="47" t="s">
        <v>12373</v>
      </c>
      <c r="C4132" s="6">
        <v>10102001247</v>
      </c>
      <c r="D4132" s="48">
        <v>396</v>
      </c>
    </row>
    <row r="4133" spans="1:4">
      <c r="A4133" s="46">
        <v>4132</v>
      </c>
      <c r="B4133" s="47" t="s">
        <v>11778</v>
      </c>
      <c r="C4133" s="6">
        <v>10102001417</v>
      </c>
      <c r="D4133" s="48">
        <v>396</v>
      </c>
    </row>
    <row r="4134" spans="1:4">
      <c r="A4134" s="46">
        <v>4133</v>
      </c>
      <c r="B4134" s="47" t="s">
        <v>11314</v>
      </c>
      <c r="C4134" s="6">
        <v>10102001559</v>
      </c>
      <c r="D4134" s="48">
        <v>396</v>
      </c>
    </row>
    <row r="4135" spans="1:4">
      <c r="A4135" s="46">
        <v>4134</v>
      </c>
      <c r="B4135" s="47" t="s">
        <v>10498</v>
      </c>
      <c r="C4135" s="6">
        <v>10102001696</v>
      </c>
      <c r="D4135" s="48">
        <v>396</v>
      </c>
    </row>
    <row r="4136" spans="1:4">
      <c r="A4136" s="46">
        <v>4135</v>
      </c>
      <c r="B4136" s="47" t="s">
        <v>10124</v>
      </c>
      <c r="C4136" s="6">
        <v>10102002522</v>
      </c>
      <c r="D4136" s="48">
        <v>396</v>
      </c>
    </row>
    <row r="4137" spans="1:4">
      <c r="A4137" s="46">
        <v>4136</v>
      </c>
      <c r="B4137" s="47" t="s">
        <v>12374</v>
      </c>
      <c r="C4137" s="6">
        <v>10103000366</v>
      </c>
      <c r="D4137" s="48">
        <v>396</v>
      </c>
    </row>
    <row r="4138" spans="1:4">
      <c r="A4138" s="46">
        <v>4137</v>
      </c>
      <c r="B4138" s="47" t="s">
        <v>10744</v>
      </c>
      <c r="C4138" s="6">
        <v>10103000692</v>
      </c>
      <c r="D4138" s="48">
        <v>396</v>
      </c>
    </row>
    <row r="4139" spans="1:4">
      <c r="A4139" s="46">
        <v>4138</v>
      </c>
      <c r="B4139" s="47" t="s">
        <v>12375</v>
      </c>
      <c r="C4139" s="6">
        <v>10103000694</v>
      </c>
      <c r="D4139" s="48">
        <v>396</v>
      </c>
    </row>
    <row r="4140" spans="1:4">
      <c r="A4140" s="46">
        <v>4139</v>
      </c>
      <c r="B4140" s="47" t="s">
        <v>10820</v>
      </c>
      <c r="C4140" s="6">
        <v>10103000893</v>
      </c>
      <c r="D4140" s="48">
        <v>396</v>
      </c>
    </row>
    <row r="4141" spans="1:4">
      <c r="A4141" s="46">
        <v>4140</v>
      </c>
      <c r="B4141" s="47" t="s">
        <v>12376</v>
      </c>
      <c r="C4141" s="6">
        <v>10103001062</v>
      </c>
      <c r="D4141" s="48">
        <v>396</v>
      </c>
    </row>
    <row r="4142" spans="1:4">
      <c r="A4142" s="46">
        <v>4141</v>
      </c>
      <c r="B4142" s="47" t="s">
        <v>10274</v>
      </c>
      <c r="C4142" s="6">
        <v>10103001219</v>
      </c>
      <c r="D4142" s="48">
        <v>396</v>
      </c>
    </row>
    <row r="4143" spans="1:4">
      <c r="A4143" s="46">
        <v>4142</v>
      </c>
      <c r="B4143" s="47" t="s">
        <v>12377</v>
      </c>
      <c r="C4143" s="6">
        <v>10104000043</v>
      </c>
      <c r="D4143" s="48">
        <v>396</v>
      </c>
    </row>
    <row r="4144" spans="1:4">
      <c r="A4144" s="46">
        <v>4143</v>
      </c>
      <c r="B4144" s="47" t="s">
        <v>11727</v>
      </c>
      <c r="C4144" s="6">
        <v>10104000480</v>
      </c>
      <c r="D4144" s="48">
        <v>396</v>
      </c>
    </row>
    <row r="4145" spans="1:4">
      <c r="A4145" s="46">
        <v>4144</v>
      </c>
      <c r="B4145" s="47" t="s">
        <v>10514</v>
      </c>
      <c r="C4145" s="6">
        <v>10104001389</v>
      </c>
      <c r="D4145" s="48">
        <v>396</v>
      </c>
    </row>
    <row r="4146" spans="1:4">
      <c r="A4146" s="46">
        <v>4145</v>
      </c>
      <c r="B4146" s="47" t="s">
        <v>12378</v>
      </c>
      <c r="C4146" s="6">
        <v>10104001801</v>
      </c>
      <c r="D4146" s="48">
        <v>396</v>
      </c>
    </row>
    <row r="4147" spans="1:4">
      <c r="A4147" s="46">
        <v>4146</v>
      </c>
      <c r="B4147" s="47" t="s">
        <v>12379</v>
      </c>
      <c r="C4147" s="6">
        <v>10201001032</v>
      </c>
      <c r="D4147" s="48">
        <v>396</v>
      </c>
    </row>
    <row r="4148" spans="1:4">
      <c r="A4148" s="46">
        <v>4147</v>
      </c>
      <c r="B4148" s="47" t="s">
        <v>10297</v>
      </c>
      <c r="C4148" s="6">
        <v>10201001220</v>
      </c>
      <c r="D4148" s="48">
        <v>396</v>
      </c>
    </row>
    <row r="4149" spans="1:4">
      <c r="A4149" s="46">
        <v>4148</v>
      </c>
      <c r="B4149" s="47" t="s">
        <v>12380</v>
      </c>
      <c r="C4149" s="6">
        <v>10201001413</v>
      </c>
      <c r="D4149" s="48">
        <v>396</v>
      </c>
    </row>
    <row r="4150" spans="1:4">
      <c r="A4150" s="46">
        <v>4149</v>
      </c>
      <c r="B4150" s="47" t="s">
        <v>12381</v>
      </c>
      <c r="C4150" s="6">
        <v>10201001676</v>
      </c>
      <c r="D4150" s="48">
        <v>396</v>
      </c>
    </row>
    <row r="4151" spans="1:4">
      <c r="A4151" s="46">
        <v>4150</v>
      </c>
      <c r="B4151" s="47" t="s">
        <v>10582</v>
      </c>
      <c r="C4151" s="6">
        <v>10201002690</v>
      </c>
      <c r="D4151" s="48">
        <v>396</v>
      </c>
    </row>
    <row r="4152" spans="1:4">
      <c r="A4152" s="46">
        <v>4151</v>
      </c>
      <c r="B4152" s="47" t="s">
        <v>64</v>
      </c>
      <c r="C4152" s="6">
        <v>10202000313</v>
      </c>
      <c r="D4152" s="48">
        <v>396</v>
      </c>
    </row>
    <row r="4153" spans="1:4">
      <c r="A4153" s="46">
        <v>4152</v>
      </c>
      <c r="B4153" s="47" t="s">
        <v>11041</v>
      </c>
      <c r="C4153" s="6">
        <v>10202000555</v>
      </c>
      <c r="D4153" s="48">
        <v>396</v>
      </c>
    </row>
    <row r="4154" spans="1:4">
      <c r="A4154" s="46">
        <v>4153</v>
      </c>
      <c r="B4154" s="47" t="s">
        <v>12382</v>
      </c>
      <c r="C4154" s="6">
        <v>10202000892</v>
      </c>
      <c r="D4154" s="48">
        <v>396</v>
      </c>
    </row>
    <row r="4155" spans="1:4">
      <c r="A4155" s="46">
        <v>4154</v>
      </c>
      <c r="B4155" s="47" t="s">
        <v>10511</v>
      </c>
      <c r="C4155" s="6">
        <v>10202001014</v>
      </c>
      <c r="D4155" s="48">
        <v>396</v>
      </c>
    </row>
    <row r="4156" spans="1:4">
      <c r="A4156" s="46">
        <v>4155</v>
      </c>
      <c r="B4156" s="47" t="s">
        <v>10936</v>
      </c>
      <c r="C4156" s="6">
        <v>10203000657</v>
      </c>
      <c r="D4156" s="48">
        <v>396</v>
      </c>
    </row>
    <row r="4157" spans="1:4">
      <c r="A4157" s="46">
        <v>4156</v>
      </c>
      <c r="B4157" s="47" t="s">
        <v>12383</v>
      </c>
      <c r="C4157" s="6">
        <v>10203000763</v>
      </c>
      <c r="D4157" s="48">
        <v>396</v>
      </c>
    </row>
    <row r="4158" spans="1:4">
      <c r="A4158" s="46">
        <v>4157</v>
      </c>
      <c r="B4158" s="47" t="s">
        <v>12384</v>
      </c>
      <c r="C4158" s="6">
        <v>10203001088</v>
      </c>
      <c r="D4158" s="48">
        <v>396</v>
      </c>
    </row>
    <row r="4159" spans="1:4">
      <c r="A4159" s="46">
        <v>4158</v>
      </c>
      <c r="B4159" s="47" t="s">
        <v>12385</v>
      </c>
      <c r="C4159" s="6">
        <v>10203001168</v>
      </c>
      <c r="D4159" s="48">
        <v>396</v>
      </c>
    </row>
    <row r="4160" spans="1:4">
      <c r="A4160" s="46">
        <v>4159</v>
      </c>
      <c r="B4160" s="47" t="s">
        <v>12386</v>
      </c>
      <c r="C4160" s="6">
        <v>10203001298</v>
      </c>
      <c r="D4160" s="48">
        <v>396</v>
      </c>
    </row>
    <row r="4161" spans="1:4">
      <c r="A4161" s="46">
        <v>4160</v>
      </c>
      <c r="B4161" s="47" t="s">
        <v>10096</v>
      </c>
      <c r="C4161" s="6">
        <v>10203001374</v>
      </c>
      <c r="D4161" s="48">
        <v>396</v>
      </c>
    </row>
    <row r="4162" spans="1:4">
      <c r="A4162" s="46">
        <v>4161</v>
      </c>
      <c r="B4162" s="47" t="s">
        <v>12387</v>
      </c>
      <c r="C4162" s="6">
        <v>10203001891</v>
      </c>
      <c r="D4162" s="48">
        <v>396</v>
      </c>
    </row>
    <row r="4163" spans="1:4">
      <c r="A4163" s="46">
        <v>4162</v>
      </c>
      <c r="B4163" s="47" t="s">
        <v>594</v>
      </c>
      <c r="C4163" s="6">
        <v>10203001894</v>
      </c>
      <c r="D4163" s="48">
        <v>396</v>
      </c>
    </row>
    <row r="4164" spans="1:4">
      <c r="A4164" s="46">
        <v>4163</v>
      </c>
      <c r="B4164" s="47" t="s">
        <v>12388</v>
      </c>
      <c r="C4164" s="6">
        <v>10203001957</v>
      </c>
      <c r="D4164" s="48">
        <v>396</v>
      </c>
    </row>
    <row r="4165" spans="1:4">
      <c r="A4165" s="46">
        <v>4164</v>
      </c>
      <c r="B4165" s="47" t="s">
        <v>12389</v>
      </c>
      <c r="C4165" s="6">
        <v>10203002274</v>
      </c>
      <c r="D4165" s="48">
        <v>396</v>
      </c>
    </row>
    <row r="4166" spans="1:4">
      <c r="A4166" s="46">
        <v>4165</v>
      </c>
      <c r="B4166" s="47" t="s">
        <v>10101</v>
      </c>
      <c r="C4166" s="6">
        <v>10203002306</v>
      </c>
      <c r="D4166" s="48">
        <v>396</v>
      </c>
    </row>
    <row r="4167" spans="1:4">
      <c r="A4167" s="46">
        <v>4166</v>
      </c>
      <c r="B4167" s="47" t="s">
        <v>2928</v>
      </c>
      <c r="C4167" s="6">
        <v>10203002377</v>
      </c>
      <c r="D4167" s="48">
        <v>396</v>
      </c>
    </row>
    <row r="4168" spans="1:4">
      <c r="A4168" s="46">
        <v>4167</v>
      </c>
      <c r="B4168" s="47" t="s">
        <v>12390</v>
      </c>
      <c r="C4168" s="6">
        <v>10203002378</v>
      </c>
      <c r="D4168" s="48">
        <v>396</v>
      </c>
    </row>
    <row r="4169" spans="1:4">
      <c r="A4169" s="46">
        <v>4168</v>
      </c>
      <c r="B4169" s="47" t="s">
        <v>147</v>
      </c>
      <c r="C4169" s="6">
        <v>10203002667</v>
      </c>
      <c r="D4169" s="48">
        <v>396</v>
      </c>
    </row>
    <row r="4170" spans="1:4">
      <c r="A4170" s="46">
        <v>4169</v>
      </c>
      <c r="B4170" s="47" t="s">
        <v>12391</v>
      </c>
      <c r="C4170" s="6">
        <v>10203002852</v>
      </c>
      <c r="D4170" s="48">
        <v>396</v>
      </c>
    </row>
    <row r="4171" spans="1:4">
      <c r="A4171" s="46">
        <v>4170</v>
      </c>
      <c r="B4171" s="47" t="s">
        <v>9982</v>
      </c>
      <c r="C4171" s="6">
        <v>10203002978</v>
      </c>
      <c r="D4171" s="48">
        <v>396</v>
      </c>
    </row>
    <row r="4172" spans="1:4">
      <c r="A4172" s="46">
        <v>4171</v>
      </c>
      <c r="B4172" s="47" t="s">
        <v>12226</v>
      </c>
      <c r="C4172" s="6">
        <v>10203005240</v>
      </c>
      <c r="D4172" s="48">
        <v>396</v>
      </c>
    </row>
    <row r="4173" spans="1:4">
      <c r="A4173" s="46">
        <v>4172</v>
      </c>
      <c r="B4173" s="47" t="s">
        <v>12392</v>
      </c>
      <c r="C4173" s="6">
        <v>10204000113</v>
      </c>
      <c r="D4173" s="48">
        <v>396</v>
      </c>
    </row>
    <row r="4174" spans="1:4">
      <c r="A4174" s="46">
        <v>4173</v>
      </c>
      <c r="B4174" s="47" t="s">
        <v>10820</v>
      </c>
      <c r="C4174" s="6">
        <v>10204000199</v>
      </c>
      <c r="D4174" s="48">
        <v>396</v>
      </c>
    </row>
    <row r="4175" spans="1:4">
      <c r="A4175" s="46">
        <v>4174</v>
      </c>
      <c r="B4175" s="47" t="s">
        <v>12393</v>
      </c>
      <c r="C4175" s="6">
        <v>10204000214</v>
      </c>
      <c r="D4175" s="48">
        <v>396</v>
      </c>
    </row>
    <row r="4176" spans="1:4">
      <c r="A4176" s="46">
        <v>4175</v>
      </c>
      <c r="B4176" s="47" t="s">
        <v>10803</v>
      </c>
      <c r="C4176" s="6">
        <v>10204000284</v>
      </c>
      <c r="D4176" s="48">
        <v>396</v>
      </c>
    </row>
    <row r="4177" spans="1:4">
      <c r="A4177" s="46">
        <v>4176</v>
      </c>
      <c r="B4177" s="47" t="s">
        <v>12394</v>
      </c>
      <c r="C4177" s="6">
        <v>10204000286</v>
      </c>
      <c r="D4177" s="48">
        <v>396</v>
      </c>
    </row>
    <row r="4178" spans="1:4">
      <c r="A4178" s="46">
        <v>4177</v>
      </c>
      <c r="B4178" s="47" t="s">
        <v>12395</v>
      </c>
      <c r="C4178" s="6">
        <v>10204000288</v>
      </c>
      <c r="D4178" s="48">
        <v>396</v>
      </c>
    </row>
    <row r="4179" spans="1:4">
      <c r="A4179" s="46">
        <v>4178</v>
      </c>
      <c r="B4179" s="47" t="s">
        <v>10175</v>
      </c>
      <c r="C4179" s="6">
        <v>10204000304</v>
      </c>
      <c r="D4179" s="48">
        <v>396</v>
      </c>
    </row>
    <row r="4180" spans="1:4">
      <c r="A4180" s="46">
        <v>4179</v>
      </c>
      <c r="B4180" s="47" t="s">
        <v>12005</v>
      </c>
      <c r="C4180" s="6">
        <v>10204000332</v>
      </c>
      <c r="D4180" s="48">
        <v>396</v>
      </c>
    </row>
    <row r="4181" spans="1:4">
      <c r="A4181" s="46">
        <v>4180</v>
      </c>
      <c r="B4181" s="47" t="s">
        <v>1535</v>
      </c>
      <c r="C4181" s="6">
        <v>10204000799</v>
      </c>
      <c r="D4181" s="48">
        <v>396</v>
      </c>
    </row>
    <row r="4182" spans="1:4">
      <c r="A4182" s="46">
        <v>4181</v>
      </c>
      <c r="B4182" s="47" t="s">
        <v>12396</v>
      </c>
      <c r="C4182" s="6">
        <v>10204001249</v>
      </c>
      <c r="D4182" s="48">
        <v>396</v>
      </c>
    </row>
    <row r="4183" spans="1:4">
      <c r="A4183" s="46">
        <v>4182</v>
      </c>
      <c r="B4183" s="47" t="s">
        <v>61</v>
      </c>
      <c r="C4183" s="6">
        <v>10204001584</v>
      </c>
      <c r="D4183" s="48">
        <v>396</v>
      </c>
    </row>
    <row r="4184" spans="1:4">
      <c r="A4184" s="46">
        <v>4183</v>
      </c>
      <c r="B4184" s="47" t="s">
        <v>11032</v>
      </c>
      <c r="C4184" s="6">
        <v>10204001686</v>
      </c>
      <c r="D4184" s="48">
        <v>396</v>
      </c>
    </row>
    <row r="4185" spans="1:4">
      <c r="A4185" s="46">
        <v>4184</v>
      </c>
      <c r="B4185" s="47" t="s">
        <v>12397</v>
      </c>
      <c r="C4185" s="6">
        <v>10204002460</v>
      </c>
      <c r="D4185" s="48">
        <v>396</v>
      </c>
    </row>
    <row r="4186" spans="1:4">
      <c r="A4186" s="46">
        <v>4185</v>
      </c>
      <c r="B4186" s="47" t="s">
        <v>12398</v>
      </c>
      <c r="C4186" s="6">
        <v>10204002597</v>
      </c>
      <c r="D4186" s="48">
        <v>396</v>
      </c>
    </row>
    <row r="4187" spans="1:4">
      <c r="A4187" s="46">
        <v>4186</v>
      </c>
      <c r="B4187" s="47" t="s">
        <v>12399</v>
      </c>
      <c r="C4187" s="6">
        <v>10204002834</v>
      </c>
      <c r="D4187" s="48">
        <v>396</v>
      </c>
    </row>
    <row r="4188" spans="1:4">
      <c r="A4188" s="46">
        <v>4187</v>
      </c>
      <c r="B4188" s="47" t="s">
        <v>12400</v>
      </c>
      <c r="C4188" s="6">
        <v>10205000348</v>
      </c>
      <c r="D4188" s="48">
        <v>396</v>
      </c>
    </row>
    <row r="4189" spans="1:4">
      <c r="A4189" s="46">
        <v>4188</v>
      </c>
      <c r="B4189" s="47" t="s">
        <v>12401</v>
      </c>
      <c r="C4189" s="6">
        <v>10205000430</v>
      </c>
      <c r="D4189" s="48">
        <v>396</v>
      </c>
    </row>
    <row r="4190" spans="1:4">
      <c r="A4190" s="46">
        <v>4189</v>
      </c>
      <c r="B4190" s="47" t="s">
        <v>12402</v>
      </c>
      <c r="C4190" s="6">
        <v>10205000937</v>
      </c>
      <c r="D4190" s="48">
        <v>396</v>
      </c>
    </row>
    <row r="4191" spans="1:4">
      <c r="A4191" s="46">
        <v>4190</v>
      </c>
      <c r="B4191" s="47" t="s">
        <v>71</v>
      </c>
      <c r="C4191" s="6">
        <v>10205001003</v>
      </c>
      <c r="D4191" s="48">
        <v>396</v>
      </c>
    </row>
    <row r="4192" spans="1:4">
      <c r="A4192" s="46">
        <v>4191</v>
      </c>
      <c r="B4192" s="47" t="s">
        <v>4444</v>
      </c>
      <c r="C4192" s="6">
        <v>10205001031</v>
      </c>
      <c r="D4192" s="48">
        <v>396</v>
      </c>
    </row>
    <row r="4193" spans="1:4">
      <c r="A4193" s="46">
        <v>4192</v>
      </c>
      <c r="B4193" s="47" t="s">
        <v>462</v>
      </c>
      <c r="C4193" s="6">
        <v>10205001085</v>
      </c>
      <c r="D4193" s="48">
        <v>396</v>
      </c>
    </row>
    <row r="4194" spans="1:4">
      <c r="A4194" s="46">
        <v>4193</v>
      </c>
      <c r="B4194" s="47" t="s">
        <v>10693</v>
      </c>
      <c r="C4194" s="6">
        <v>10205001222</v>
      </c>
      <c r="D4194" s="48">
        <v>396</v>
      </c>
    </row>
    <row r="4195" spans="1:4">
      <c r="A4195" s="46">
        <v>4194</v>
      </c>
      <c r="B4195" s="47" t="s">
        <v>9957</v>
      </c>
      <c r="C4195" s="6">
        <v>10205001532</v>
      </c>
      <c r="D4195" s="48">
        <v>396</v>
      </c>
    </row>
    <row r="4196" spans="1:4">
      <c r="A4196" s="46">
        <v>4195</v>
      </c>
      <c r="B4196" s="47" t="s">
        <v>11579</v>
      </c>
      <c r="C4196" s="6">
        <v>10205001647</v>
      </c>
      <c r="D4196" s="48">
        <v>396</v>
      </c>
    </row>
    <row r="4197" spans="1:4">
      <c r="A4197" s="46">
        <v>4196</v>
      </c>
      <c r="B4197" s="47" t="s">
        <v>11397</v>
      </c>
      <c r="C4197" s="6">
        <v>10205001660</v>
      </c>
      <c r="D4197" s="48">
        <v>396</v>
      </c>
    </row>
    <row r="4198" spans="1:4">
      <c r="A4198" s="46">
        <v>4197</v>
      </c>
      <c r="B4198" s="47" t="s">
        <v>12403</v>
      </c>
      <c r="C4198" s="6">
        <v>10205002023</v>
      </c>
      <c r="D4198" s="48">
        <v>396</v>
      </c>
    </row>
    <row r="4199" spans="1:4">
      <c r="A4199" s="46">
        <v>4198</v>
      </c>
      <c r="B4199" s="47" t="s">
        <v>12404</v>
      </c>
      <c r="C4199" s="6">
        <v>10205002629</v>
      </c>
      <c r="D4199" s="48">
        <v>396</v>
      </c>
    </row>
    <row r="4200" spans="1:4">
      <c r="A4200" s="46">
        <v>4199</v>
      </c>
      <c r="B4200" s="47" t="s">
        <v>12405</v>
      </c>
      <c r="C4200" s="6">
        <v>10205003517</v>
      </c>
      <c r="D4200" s="48">
        <v>396</v>
      </c>
    </row>
    <row r="4201" spans="1:4">
      <c r="A4201" s="46">
        <v>4200</v>
      </c>
      <c r="B4201" s="47" t="s">
        <v>12406</v>
      </c>
      <c r="C4201" s="6">
        <v>10205004338</v>
      </c>
      <c r="D4201" s="48">
        <v>396</v>
      </c>
    </row>
    <row r="4202" spans="1:4">
      <c r="A4202" s="46">
        <v>4201</v>
      </c>
      <c r="B4202" s="47" t="s">
        <v>12407</v>
      </c>
      <c r="C4202" s="6">
        <v>10205005141</v>
      </c>
      <c r="D4202" s="48">
        <v>396</v>
      </c>
    </row>
    <row r="4203" spans="1:4">
      <c r="A4203" s="46">
        <v>4202</v>
      </c>
      <c r="B4203" s="47" t="s">
        <v>11008</v>
      </c>
      <c r="C4203" s="6">
        <v>10206000668</v>
      </c>
      <c r="D4203" s="48">
        <v>396</v>
      </c>
    </row>
    <row r="4204" spans="1:4">
      <c r="A4204" s="46">
        <v>4203</v>
      </c>
      <c r="B4204" s="47" t="s">
        <v>10019</v>
      </c>
      <c r="C4204" s="6">
        <v>10207000350</v>
      </c>
      <c r="D4204" s="48">
        <v>396</v>
      </c>
    </row>
    <row r="4205" spans="1:4">
      <c r="A4205" s="46">
        <v>4204</v>
      </c>
      <c r="B4205" s="47" t="s">
        <v>2930</v>
      </c>
      <c r="C4205" s="6">
        <v>10207000404</v>
      </c>
      <c r="D4205" s="48">
        <v>396</v>
      </c>
    </row>
    <row r="4206" spans="1:4">
      <c r="A4206" s="46">
        <v>4205</v>
      </c>
      <c r="B4206" s="47" t="s">
        <v>11994</v>
      </c>
      <c r="C4206" s="6">
        <v>10207000439</v>
      </c>
      <c r="D4206" s="48">
        <v>396</v>
      </c>
    </row>
    <row r="4207" spans="1:4">
      <c r="A4207" s="46">
        <v>4206</v>
      </c>
      <c r="B4207" s="47" t="s">
        <v>88</v>
      </c>
      <c r="C4207" s="6">
        <v>10208000711</v>
      </c>
      <c r="D4207" s="48">
        <v>396</v>
      </c>
    </row>
    <row r="4208" spans="1:4">
      <c r="A4208" s="46">
        <v>4207</v>
      </c>
      <c r="B4208" s="47" t="s">
        <v>10019</v>
      </c>
      <c r="C4208" s="6">
        <v>10210000040</v>
      </c>
      <c r="D4208" s="48">
        <v>396</v>
      </c>
    </row>
    <row r="4209" spans="1:4">
      <c r="A4209" s="46">
        <v>4208</v>
      </c>
      <c r="B4209" s="47" t="s">
        <v>10126</v>
      </c>
      <c r="C4209" s="6">
        <v>10210000534</v>
      </c>
      <c r="D4209" s="48">
        <v>396</v>
      </c>
    </row>
    <row r="4210" spans="1:4">
      <c r="A4210" s="46">
        <v>4209</v>
      </c>
      <c r="B4210" s="47" t="s">
        <v>12408</v>
      </c>
      <c r="C4210" s="6">
        <v>10211000518</v>
      </c>
      <c r="D4210" s="48">
        <v>396</v>
      </c>
    </row>
    <row r="4211" spans="1:4">
      <c r="A4211" s="46">
        <v>4210</v>
      </c>
      <c r="B4211" s="47" t="s">
        <v>12409</v>
      </c>
      <c r="C4211" s="6">
        <v>10211001319</v>
      </c>
      <c r="D4211" s="48">
        <v>396</v>
      </c>
    </row>
    <row r="4212" spans="1:4">
      <c r="A4212" s="46">
        <v>4211</v>
      </c>
      <c r="B4212" s="47" t="s">
        <v>12410</v>
      </c>
      <c r="C4212" s="6">
        <v>10211001320</v>
      </c>
      <c r="D4212" s="48">
        <v>396</v>
      </c>
    </row>
    <row r="4213" spans="1:4">
      <c r="A4213" s="46">
        <v>4212</v>
      </c>
      <c r="B4213" s="47" t="s">
        <v>12411</v>
      </c>
      <c r="C4213" s="6">
        <v>10211001447</v>
      </c>
      <c r="D4213" s="48">
        <v>396</v>
      </c>
    </row>
    <row r="4214" spans="1:4">
      <c r="A4214" s="46">
        <v>4213</v>
      </c>
      <c r="B4214" s="47" t="s">
        <v>12412</v>
      </c>
      <c r="C4214" s="6">
        <v>10211002168</v>
      </c>
      <c r="D4214" s="48">
        <v>396</v>
      </c>
    </row>
    <row r="4215" spans="1:4">
      <c r="A4215" s="46">
        <v>4214</v>
      </c>
      <c r="B4215" s="47" t="s">
        <v>12413</v>
      </c>
      <c r="C4215" s="6">
        <v>10211003428</v>
      </c>
      <c r="D4215" s="48">
        <v>396</v>
      </c>
    </row>
    <row r="4216" spans="1:4">
      <c r="A4216" s="46">
        <v>4215</v>
      </c>
      <c r="B4216" s="47" t="s">
        <v>12414</v>
      </c>
      <c r="C4216" s="6">
        <v>10301000654</v>
      </c>
      <c r="D4216" s="48">
        <v>396</v>
      </c>
    </row>
    <row r="4217" spans="1:4">
      <c r="A4217" s="46">
        <v>4216</v>
      </c>
      <c r="B4217" s="47" t="s">
        <v>11851</v>
      </c>
      <c r="C4217" s="6">
        <v>10301000859</v>
      </c>
      <c r="D4217" s="48">
        <v>396</v>
      </c>
    </row>
    <row r="4218" spans="1:4">
      <c r="A4218" s="46">
        <v>4217</v>
      </c>
      <c r="B4218" s="47" t="s">
        <v>11415</v>
      </c>
      <c r="C4218" s="6">
        <v>10302000001</v>
      </c>
      <c r="D4218" s="48">
        <v>396</v>
      </c>
    </row>
    <row r="4219" spans="1:4">
      <c r="A4219" s="46">
        <v>4218</v>
      </c>
      <c r="B4219" s="47" t="s">
        <v>10108</v>
      </c>
      <c r="C4219" s="6">
        <v>10302002335</v>
      </c>
      <c r="D4219" s="48">
        <v>396</v>
      </c>
    </row>
    <row r="4220" spans="1:4">
      <c r="A4220" s="46">
        <v>4219</v>
      </c>
      <c r="B4220" s="47" t="s">
        <v>11045</v>
      </c>
      <c r="C4220" s="6">
        <v>10302002336</v>
      </c>
      <c r="D4220" s="48">
        <v>396</v>
      </c>
    </row>
    <row r="4221" spans="1:4">
      <c r="A4221" s="46">
        <v>4220</v>
      </c>
      <c r="B4221" s="47" t="s">
        <v>10623</v>
      </c>
      <c r="C4221" s="6">
        <v>10302002700</v>
      </c>
      <c r="D4221" s="48">
        <v>396</v>
      </c>
    </row>
    <row r="4222" spans="1:4">
      <c r="A4222" s="46">
        <v>4221</v>
      </c>
      <c r="B4222" s="47" t="s">
        <v>12415</v>
      </c>
      <c r="C4222" s="6">
        <v>10303000853</v>
      </c>
      <c r="D4222" s="48">
        <v>396</v>
      </c>
    </row>
    <row r="4223" spans="1:4">
      <c r="A4223" s="46">
        <v>4222</v>
      </c>
      <c r="B4223" s="47" t="s">
        <v>12416</v>
      </c>
      <c r="C4223" s="6">
        <v>10303001140</v>
      </c>
      <c r="D4223" s="48">
        <v>396</v>
      </c>
    </row>
    <row r="4224" spans="1:4">
      <c r="A4224" s="46">
        <v>4223</v>
      </c>
      <c r="B4224" s="47" t="s">
        <v>12417</v>
      </c>
      <c r="C4224" s="6">
        <v>10304001798</v>
      </c>
      <c r="D4224" s="48">
        <v>396</v>
      </c>
    </row>
    <row r="4225" spans="1:4">
      <c r="A4225" s="46">
        <v>4224</v>
      </c>
      <c r="B4225" s="47" t="s">
        <v>12418</v>
      </c>
      <c r="C4225" s="6">
        <v>10304001949</v>
      </c>
      <c r="D4225" s="48">
        <v>396</v>
      </c>
    </row>
    <row r="4226" spans="1:4">
      <c r="A4226" s="46">
        <v>4225</v>
      </c>
      <c r="B4226" s="47" t="s">
        <v>12419</v>
      </c>
      <c r="C4226" s="6">
        <v>10304002232</v>
      </c>
      <c r="D4226" s="48">
        <v>396</v>
      </c>
    </row>
    <row r="4227" spans="1:4">
      <c r="A4227" s="46">
        <v>4226</v>
      </c>
      <c r="B4227" s="47" t="s">
        <v>12420</v>
      </c>
      <c r="C4227" s="6">
        <v>10304002654</v>
      </c>
      <c r="D4227" s="48">
        <v>396</v>
      </c>
    </row>
    <row r="4228" spans="1:4">
      <c r="A4228" s="46">
        <v>4227</v>
      </c>
      <c r="B4228" s="47" t="s">
        <v>674</v>
      </c>
      <c r="C4228" s="6">
        <v>10305001381</v>
      </c>
      <c r="D4228" s="48">
        <v>396</v>
      </c>
    </row>
    <row r="4229" spans="1:4">
      <c r="A4229" s="46">
        <v>4228</v>
      </c>
      <c r="B4229" s="47" t="s">
        <v>155</v>
      </c>
      <c r="C4229" s="6">
        <v>10305001714</v>
      </c>
      <c r="D4229" s="48">
        <v>396</v>
      </c>
    </row>
    <row r="4230" spans="1:4">
      <c r="A4230" s="46">
        <v>4229</v>
      </c>
      <c r="B4230" s="47" t="s">
        <v>12421</v>
      </c>
      <c r="C4230" s="6">
        <v>10305002199</v>
      </c>
      <c r="D4230" s="48">
        <v>396</v>
      </c>
    </row>
    <row r="4231" spans="1:4">
      <c r="A4231" s="46">
        <v>4230</v>
      </c>
      <c r="B4231" s="47" t="s">
        <v>10775</v>
      </c>
      <c r="C4231" s="6">
        <v>10306000803</v>
      </c>
      <c r="D4231" s="48">
        <v>396</v>
      </c>
    </row>
    <row r="4232" spans="1:4">
      <c r="A4232" s="46">
        <v>4231</v>
      </c>
      <c r="B4232" s="47" t="s">
        <v>10211</v>
      </c>
      <c r="C4232" s="6">
        <v>10306001262</v>
      </c>
      <c r="D4232" s="48">
        <v>396</v>
      </c>
    </row>
    <row r="4233" spans="1:4">
      <c r="A4233" s="46">
        <v>4232</v>
      </c>
      <c r="B4233" s="47" t="s">
        <v>12422</v>
      </c>
      <c r="C4233" s="6">
        <v>10309000478</v>
      </c>
      <c r="D4233" s="48">
        <v>396</v>
      </c>
    </row>
    <row r="4234" spans="1:4">
      <c r="A4234" s="46">
        <v>4233</v>
      </c>
      <c r="B4234" s="47" t="s">
        <v>10171</v>
      </c>
      <c r="C4234" s="6">
        <v>10309000737</v>
      </c>
      <c r="D4234" s="48">
        <v>396</v>
      </c>
    </row>
    <row r="4235" spans="1:4">
      <c r="A4235" s="46">
        <v>4234</v>
      </c>
      <c r="B4235" s="47" t="s">
        <v>12423</v>
      </c>
      <c r="C4235" s="6">
        <v>10309000924</v>
      </c>
      <c r="D4235" s="48">
        <v>396</v>
      </c>
    </row>
    <row r="4236" spans="1:4">
      <c r="A4236" s="46">
        <v>4235</v>
      </c>
      <c r="B4236" s="47" t="s">
        <v>12424</v>
      </c>
      <c r="C4236" s="6">
        <v>10309002241</v>
      </c>
      <c r="D4236" s="48">
        <v>396</v>
      </c>
    </row>
    <row r="4237" spans="1:4">
      <c r="A4237" s="46">
        <v>4236</v>
      </c>
      <c r="B4237" s="47" t="s">
        <v>12425</v>
      </c>
      <c r="C4237" s="6">
        <v>10311000741</v>
      </c>
      <c r="D4237" s="48">
        <v>396</v>
      </c>
    </row>
    <row r="4238" spans="1:4">
      <c r="A4238" s="46">
        <v>4237</v>
      </c>
      <c r="B4238" s="47" t="s">
        <v>12426</v>
      </c>
      <c r="C4238" s="6">
        <v>10311001353</v>
      </c>
      <c r="D4238" s="48">
        <v>396</v>
      </c>
    </row>
    <row r="4239" spans="1:4">
      <c r="A4239" s="46">
        <v>4238</v>
      </c>
      <c r="B4239" s="47" t="s">
        <v>10652</v>
      </c>
      <c r="C4239" s="6">
        <v>10401000201</v>
      </c>
      <c r="D4239" s="48">
        <v>396</v>
      </c>
    </row>
    <row r="4240" spans="1:4">
      <c r="A4240" s="46">
        <v>4239</v>
      </c>
      <c r="B4240" s="47" t="s">
        <v>11125</v>
      </c>
      <c r="C4240" s="6">
        <v>10501000226</v>
      </c>
      <c r="D4240" s="48">
        <v>396</v>
      </c>
    </row>
    <row r="4241" spans="1:4">
      <c r="A4241" s="46">
        <v>4240</v>
      </c>
      <c r="B4241" s="47" t="s">
        <v>10215</v>
      </c>
      <c r="C4241" s="6">
        <v>10501000469</v>
      </c>
      <c r="D4241" s="48">
        <v>396</v>
      </c>
    </row>
    <row r="4242" spans="1:4">
      <c r="A4242" s="46">
        <v>4241</v>
      </c>
      <c r="B4242" s="47" t="s">
        <v>64</v>
      </c>
      <c r="C4242" s="6">
        <v>10501000801</v>
      </c>
      <c r="D4242" s="48">
        <v>396</v>
      </c>
    </row>
    <row r="4243" spans="1:4">
      <c r="A4243" s="46">
        <v>4242</v>
      </c>
      <c r="B4243" s="47" t="s">
        <v>10164</v>
      </c>
      <c r="C4243" s="6">
        <v>10501000803</v>
      </c>
      <c r="D4243" s="48">
        <v>396</v>
      </c>
    </row>
    <row r="4244" spans="1:4">
      <c r="A4244" s="46">
        <v>4243</v>
      </c>
      <c r="B4244" s="47" t="s">
        <v>997</v>
      </c>
      <c r="C4244" s="6">
        <v>10501000804</v>
      </c>
      <c r="D4244" s="48">
        <v>396</v>
      </c>
    </row>
    <row r="4245" spans="1:4">
      <c r="A4245" s="46">
        <v>4244</v>
      </c>
      <c r="B4245" s="47" t="s">
        <v>10556</v>
      </c>
      <c r="C4245" s="6">
        <v>10501000805</v>
      </c>
      <c r="D4245" s="48">
        <v>396</v>
      </c>
    </row>
    <row r="4246" spans="1:4">
      <c r="A4246" s="46">
        <v>4245</v>
      </c>
      <c r="B4246" s="47" t="s">
        <v>10574</v>
      </c>
      <c r="C4246" s="6">
        <v>10501000806</v>
      </c>
      <c r="D4246" s="48">
        <v>396</v>
      </c>
    </row>
    <row r="4247" spans="1:4">
      <c r="A4247" s="46">
        <v>4246</v>
      </c>
      <c r="B4247" s="47" t="s">
        <v>9958</v>
      </c>
      <c r="C4247" s="6">
        <v>10501000906</v>
      </c>
      <c r="D4247" s="48">
        <v>396</v>
      </c>
    </row>
    <row r="4248" spans="1:4">
      <c r="A4248" s="46">
        <v>4247</v>
      </c>
      <c r="B4248" s="47" t="s">
        <v>10638</v>
      </c>
      <c r="C4248" s="6">
        <v>10502000271</v>
      </c>
      <c r="D4248" s="48">
        <v>396</v>
      </c>
    </row>
    <row r="4249" spans="1:4">
      <c r="A4249" s="46">
        <v>4248</v>
      </c>
      <c r="B4249" s="47" t="s">
        <v>12427</v>
      </c>
      <c r="C4249" s="6">
        <v>10502000312</v>
      </c>
      <c r="D4249" s="48">
        <v>396</v>
      </c>
    </row>
    <row r="4250" spans="1:4">
      <c r="A4250" s="46">
        <v>4249</v>
      </c>
      <c r="B4250" s="47" t="s">
        <v>674</v>
      </c>
      <c r="C4250" s="6">
        <v>10502001604</v>
      </c>
      <c r="D4250" s="48">
        <v>396</v>
      </c>
    </row>
    <row r="4251" spans="1:4">
      <c r="A4251" s="46">
        <v>4250</v>
      </c>
      <c r="B4251" s="47" t="s">
        <v>12254</v>
      </c>
      <c r="C4251" s="6">
        <v>10503000242</v>
      </c>
      <c r="D4251" s="48">
        <v>396</v>
      </c>
    </row>
    <row r="4252" spans="1:4">
      <c r="A4252" s="46">
        <v>4251</v>
      </c>
      <c r="B4252" s="47" t="s">
        <v>10271</v>
      </c>
      <c r="C4252" s="6">
        <v>10503000306</v>
      </c>
      <c r="D4252" s="48">
        <v>396</v>
      </c>
    </row>
    <row r="4253" spans="1:4">
      <c r="A4253" s="46">
        <v>4252</v>
      </c>
      <c r="B4253" s="47" t="s">
        <v>12428</v>
      </c>
      <c r="C4253" s="6">
        <v>10503000307</v>
      </c>
      <c r="D4253" s="48">
        <v>396</v>
      </c>
    </row>
    <row r="4254" spans="1:4">
      <c r="A4254" s="46">
        <v>4253</v>
      </c>
      <c r="B4254" s="47" t="s">
        <v>64</v>
      </c>
      <c r="C4254" s="6">
        <v>10503000321</v>
      </c>
      <c r="D4254" s="48">
        <v>396</v>
      </c>
    </row>
    <row r="4255" spans="1:4">
      <c r="A4255" s="46">
        <v>4254</v>
      </c>
      <c r="B4255" s="47" t="s">
        <v>12429</v>
      </c>
      <c r="C4255" s="6">
        <v>10503000347</v>
      </c>
      <c r="D4255" s="48">
        <v>396</v>
      </c>
    </row>
    <row r="4256" spans="1:4">
      <c r="A4256" s="46">
        <v>4255</v>
      </c>
      <c r="B4256" s="47" t="s">
        <v>10053</v>
      </c>
      <c r="C4256" s="6">
        <v>10503000348</v>
      </c>
      <c r="D4256" s="48">
        <v>396</v>
      </c>
    </row>
    <row r="4257" spans="1:4">
      <c r="A4257" s="46">
        <v>4256</v>
      </c>
      <c r="B4257" s="47" t="s">
        <v>12430</v>
      </c>
      <c r="C4257" s="6">
        <v>10503000967</v>
      </c>
      <c r="D4257" s="48">
        <v>396</v>
      </c>
    </row>
    <row r="4258" spans="1:4">
      <c r="A4258" s="46">
        <v>4257</v>
      </c>
      <c r="B4258" s="47" t="s">
        <v>12431</v>
      </c>
      <c r="C4258" s="6">
        <v>10503001172</v>
      </c>
      <c r="D4258" s="48">
        <v>396</v>
      </c>
    </row>
    <row r="4259" spans="1:4">
      <c r="A4259" s="46">
        <v>4258</v>
      </c>
      <c r="B4259" s="47" t="s">
        <v>12432</v>
      </c>
      <c r="C4259" s="6">
        <v>10503001384</v>
      </c>
      <c r="D4259" s="48">
        <v>396</v>
      </c>
    </row>
    <row r="4260" spans="1:4">
      <c r="A4260" s="46">
        <v>4259</v>
      </c>
      <c r="B4260" s="47" t="s">
        <v>12433</v>
      </c>
      <c r="C4260" s="6">
        <v>10503001403</v>
      </c>
      <c r="D4260" s="48">
        <v>396</v>
      </c>
    </row>
    <row r="4261" spans="1:4">
      <c r="A4261" s="46">
        <v>4260</v>
      </c>
      <c r="B4261" s="47" t="s">
        <v>12434</v>
      </c>
      <c r="C4261" s="6">
        <v>10504000075</v>
      </c>
      <c r="D4261" s="48">
        <v>396</v>
      </c>
    </row>
    <row r="4262" spans="1:4">
      <c r="A4262" s="46">
        <v>4261</v>
      </c>
      <c r="B4262" s="47" t="s">
        <v>10053</v>
      </c>
      <c r="C4262" s="6">
        <v>10504000108</v>
      </c>
      <c r="D4262" s="48">
        <v>396</v>
      </c>
    </row>
    <row r="4263" spans="1:4">
      <c r="A4263" s="46">
        <v>4262</v>
      </c>
      <c r="B4263" s="47" t="s">
        <v>155</v>
      </c>
      <c r="C4263" s="6">
        <v>10504000424</v>
      </c>
      <c r="D4263" s="48">
        <v>396</v>
      </c>
    </row>
    <row r="4264" spans="1:4">
      <c r="A4264" s="46">
        <v>4263</v>
      </c>
      <c r="B4264" s="47" t="s">
        <v>1175</v>
      </c>
      <c r="C4264" s="6">
        <v>10504000917</v>
      </c>
      <c r="D4264" s="48">
        <v>396</v>
      </c>
    </row>
    <row r="4265" spans="1:4">
      <c r="A4265" s="46">
        <v>4264</v>
      </c>
      <c r="B4265" s="47" t="s">
        <v>236</v>
      </c>
      <c r="C4265" s="6">
        <v>10505001207</v>
      </c>
      <c r="D4265" s="48">
        <v>396</v>
      </c>
    </row>
    <row r="4266" spans="1:4">
      <c r="A4266" s="46">
        <v>4265</v>
      </c>
      <c r="B4266" s="47" t="s">
        <v>10421</v>
      </c>
      <c r="C4266" s="6">
        <v>10601000369</v>
      </c>
      <c r="D4266" s="48">
        <v>396</v>
      </c>
    </row>
    <row r="4267" spans="1:4">
      <c r="A4267" s="46">
        <v>4266</v>
      </c>
      <c r="B4267" s="47" t="s">
        <v>10926</v>
      </c>
      <c r="C4267" s="6">
        <v>10601000375</v>
      </c>
      <c r="D4267" s="48">
        <v>396</v>
      </c>
    </row>
    <row r="4268" spans="1:4">
      <c r="A4268" s="46">
        <v>4267</v>
      </c>
      <c r="B4268" s="47" t="s">
        <v>12435</v>
      </c>
      <c r="C4268" s="6">
        <v>10601000798</v>
      </c>
      <c r="D4268" s="48">
        <v>396</v>
      </c>
    </row>
    <row r="4269" spans="1:4">
      <c r="A4269" s="46">
        <v>4268</v>
      </c>
      <c r="B4269" s="47" t="s">
        <v>384</v>
      </c>
      <c r="C4269" s="6">
        <v>10601001243</v>
      </c>
      <c r="D4269" s="48">
        <v>396</v>
      </c>
    </row>
    <row r="4270" spans="1:4">
      <c r="A4270" s="46">
        <v>4269</v>
      </c>
      <c r="B4270" s="47" t="s">
        <v>11037</v>
      </c>
      <c r="C4270" s="6">
        <v>10601002518</v>
      </c>
      <c r="D4270" s="48">
        <v>396</v>
      </c>
    </row>
    <row r="4271" spans="1:4">
      <c r="A4271" s="46">
        <v>4270</v>
      </c>
      <c r="B4271" s="47" t="s">
        <v>2619</v>
      </c>
      <c r="C4271" s="6">
        <v>10601002607</v>
      </c>
      <c r="D4271" s="48">
        <v>396</v>
      </c>
    </row>
    <row r="4272" spans="1:4">
      <c r="A4272" s="46">
        <v>4271</v>
      </c>
      <c r="B4272" s="47" t="s">
        <v>10295</v>
      </c>
      <c r="C4272" s="6">
        <v>10601002693</v>
      </c>
      <c r="D4272" s="48">
        <v>396</v>
      </c>
    </row>
    <row r="4273" spans="1:4">
      <c r="A4273" s="46">
        <v>4272</v>
      </c>
      <c r="B4273" s="47" t="s">
        <v>12436</v>
      </c>
      <c r="C4273" s="6">
        <v>10601003287</v>
      </c>
      <c r="D4273" s="48">
        <v>396</v>
      </c>
    </row>
    <row r="4274" spans="1:4">
      <c r="A4274" s="46">
        <v>4273</v>
      </c>
      <c r="B4274" s="47" t="s">
        <v>12437</v>
      </c>
      <c r="C4274" s="6">
        <v>10601003977</v>
      </c>
      <c r="D4274" s="48">
        <v>396</v>
      </c>
    </row>
    <row r="4275" spans="1:4">
      <c r="A4275" s="46">
        <v>4274</v>
      </c>
      <c r="B4275" s="47" t="s">
        <v>10601</v>
      </c>
      <c r="C4275" s="6">
        <v>10603000679</v>
      </c>
      <c r="D4275" s="48">
        <v>396</v>
      </c>
    </row>
    <row r="4276" spans="1:4">
      <c r="A4276" s="46">
        <v>4275</v>
      </c>
      <c r="B4276" s="47" t="s">
        <v>10271</v>
      </c>
      <c r="C4276" s="6">
        <v>10603000741</v>
      </c>
      <c r="D4276" s="48">
        <v>396</v>
      </c>
    </row>
    <row r="4277" spans="1:4">
      <c r="A4277" s="46">
        <v>4276</v>
      </c>
      <c r="B4277" s="47" t="s">
        <v>1405</v>
      </c>
      <c r="C4277" s="6">
        <v>10603001126</v>
      </c>
      <c r="D4277" s="48">
        <v>396</v>
      </c>
    </row>
    <row r="4278" spans="1:4">
      <c r="A4278" s="46">
        <v>4277</v>
      </c>
      <c r="B4278" s="47" t="s">
        <v>12438</v>
      </c>
      <c r="C4278" s="6">
        <v>10603001578</v>
      </c>
      <c r="D4278" s="48">
        <v>396</v>
      </c>
    </row>
    <row r="4279" spans="1:4">
      <c r="A4279" s="46">
        <v>4278</v>
      </c>
      <c r="B4279" s="47" t="s">
        <v>11475</v>
      </c>
      <c r="C4279" s="6">
        <v>10604000359</v>
      </c>
      <c r="D4279" s="48">
        <v>396</v>
      </c>
    </row>
    <row r="4280" spans="1:4">
      <c r="A4280" s="46">
        <v>4279</v>
      </c>
      <c r="B4280" s="47" t="s">
        <v>12439</v>
      </c>
      <c r="C4280" s="6">
        <v>10604000435</v>
      </c>
      <c r="D4280" s="48">
        <v>396</v>
      </c>
    </row>
    <row r="4281" spans="1:4">
      <c r="A4281" s="46">
        <v>4280</v>
      </c>
      <c r="B4281" s="47" t="s">
        <v>10117</v>
      </c>
      <c r="C4281" s="6">
        <v>10604001043</v>
      </c>
      <c r="D4281" s="48">
        <v>396</v>
      </c>
    </row>
    <row r="4282" spans="1:4">
      <c r="A4282" s="46">
        <v>4281</v>
      </c>
      <c r="B4282" s="47" t="s">
        <v>12440</v>
      </c>
      <c r="C4282" s="6">
        <v>10604001195</v>
      </c>
      <c r="D4282" s="48">
        <v>396</v>
      </c>
    </row>
    <row r="4283" spans="1:4">
      <c r="A4283" s="46">
        <v>4282</v>
      </c>
      <c r="B4283" s="47" t="s">
        <v>10176</v>
      </c>
      <c r="C4283" s="6">
        <v>10604001215</v>
      </c>
      <c r="D4283" s="48">
        <v>396</v>
      </c>
    </row>
    <row r="4284" spans="1:4">
      <c r="A4284" s="46">
        <v>4283</v>
      </c>
      <c r="B4284" s="47" t="s">
        <v>12441</v>
      </c>
      <c r="C4284" s="6">
        <v>10604001986</v>
      </c>
      <c r="D4284" s="48">
        <v>396</v>
      </c>
    </row>
    <row r="4285" spans="1:4">
      <c r="A4285" s="46">
        <v>4284</v>
      </c>
      <c r="B4285" s="47" t="s">
        <v>12442</v>
      </c>
      <c r="C4285" s="6">
        <v>10604002403</v>
      </c>
      <c r="D4285" s="48">
        <v>396</v>
      </c>
    </row>
    <row r="4286" spans="1:4">
      <c r="A4286" s="46">
        <v>4285</v>
      </c>
      <c r="B4286" s="47" t="s">
        <v>11385</v>
      </c>
      <c r="C4286" s="6">
        <v>10605000429</v>
      </c>
      <c r="D4286" s="48">
        <v>396</v>
      </c>
    </row>
    <row r="4287" spans="1:4">
      <c r="A4287" s="46">
        <v>4286</v>
      </c>
      <c r="B4287" s="47" t="s">
        <v>211</v>
      </c>
      <c r="C4287" s="6">
        <v>10605000489</v>
      </c>
      <c r="D4287" s="48">
        <v>396</v>
      </c>
    </row>
    <row r="4288" spans="1:4">
      <c r="A4288" s="46">
        <v>4287</v>
      </c>
      <c r="B4288" s="47" t="s">
        <v>10821</v>
      </c>
      <c r="C4288" s="6">
        <v>10605000602</v>
      </c>
      <c r="D4288" s="48">
        <v>396</v>
      </c>
    </row>
    <row r="4289" spans="1:4">
      <c r="A4289" s="46">
        <v>4288</v>
      </c>
      <c r="B4289" s="47" t="s">
        <v>12257</v>
      </c>
      <c r="C4289" s="6">
        <v>10605000770</v>
      </c>
      <c r="D4289" s="48">
        <v>396</v>
      </c>
    </row>
    <row r="4290" spans="1:4">
      <c r="A4290" s="46">
        <v>4289</v>
      </c>
      <c r="B4290" s="47" t="s">
        <v>12443</v>
      </c>
      <c r="C4290" s="6">
        <v>10605001686</v>
      </c>
      <c r="D4290" s="48">
        <v>396</v>
      </c>
    </row>
    <row r="4291" spans="1:4">
      <c r="A4291" s="46">
        <v>4290</v>
      </c>
      <c r="B4291" s="47" t="s">
        <v>12444</v>
      </c>
      <c r="C4291" s="6">
        <v>10605001758</v>
      </c>
      <c r="D4291" s="48">
        <v>396</v>
      </c>
    </row>
    <row r="4292" spans="1:4">
      <c r="A4292" s="46">
        <v>4291</v>
      </c>
      <c r="B4292" s="47" t="s">
        <v>10961</v>
      </c>
      <c r="C4292" s="6">
        <v>10605002780</v>
      </c>
      <c r="D4292" s="48">
        <v>396</v>
      </c>
    </row>
    <row r="4293" spans="1:4">
      <c r="A4293" s="46">
        <v>4292</v>
      </c>
      <c r="B4293" s="47" t="s">
        <v>12445</v>
      </c>
      <c r="C4293" s="6">
        <v>10605002960</v>
      </c>
      <c r="D4293" s="48">
        <v>396</v>
      </c>
    </row>
    <row r="4294" spans="1:4">
      <c r="A4294" s="46">
        <v>4293</v>
      </c>
      <c r="B4294" s="47" t="s">
        <v>11402</v>
      </c>
      <c r="C4294" s="6">
        <v>10605002973</v>
      </c>
      <c r="D4294" s="48">
        <v>396</v>
      </c>
    </row>
    <row r="4295" spans="1:4">
      <c r="A4295" s="46">
        <v>4294</v>
      </c>
      <c r="B4295" s="47" t="s">
        <v>12446</v>
      </c>
      <c r="C4295" s="6">
        <v>10605003131</v>
      </c>
      <c r="D4295" s="48">
        <v>396</v>
      </c>
    </row>
    <row r="4296" spans="1:4">
      <c r="A4296" s="46">
        <v>4295</v>
      </c>
      <c r="B4296" s="47" t="s">
        <v>10191</v>
      </c>
      <c r="C4296" s="6">
        <v>10606000122</v>
      </c>
      <c r="D4296" s="48">
        <v>396</v>
      </c>
    </row>
    <row r="4297" spans="1:4">
      <c r="A4297" s="46">
        <v>4296</v>
      </c>
      <c r="B4297" s="47" t="s">
        <v>10803</v>
      </c>
      <c r="C4297" s="6">
        <v>10606000398</v>
      </c>
      <c r="D4297" s="48">
        <v>396</v>
      </c>
    </row>
    <row r="4298" spans="1:4">
      <c r="A4298" s="46">
        <v>4297</v>
      </c>
      <c r="B4298" s="47" t="s">
        <v>10486</v>
      </c>
      <c r="C4298" s="6">
        <v>10606000735</v>
      </c>
      <c r="D4298" s="48">
        <v>396</v>
      </c>
    </row>
    <row r="4299" spans="1:4">
      <c r="A4299" s="46">
        <v>4298</v>
      </c>
      <c r="B4299" s="47" t="s">
        <v>10272</v>
      </c>
      <c r="C4299" s="6">
        <v>10606001448</v>
      </c>
      <c r="D4299" s="48">
        <v>396</v>
      </c>
    </row>
    <row r="4300" spans="1:4">
      <c r="A4300" s="46">
        <v>4299</v>
      </c>
      <c r="B4300" s="47" t="s">
        <v>12447</v>
      </c>
      <c r="C4300" s="6">
        <v>10606001470</v>
      </c>
      <c r="D4300" s="48">
        <v>396</v>
      </c>
    </row>
    <row r="4301" spans="1:4">
      <c r="A4301" s="46">
        <v>4300</v>
      </c>
      <c r="B4301" s="47" t="s">
        <v>11843</v>
      </c>
      <c r="C4301" s="6">
        <v>10606002322</v>
      </c>
      <c r="D4301" s="48">
        <v>396</v>
      </c>
    </row>
    <row r="4302" spans="1:4">
      <c r="A4302" s="46">
        <v>4301</v>
      </c>
      <c r="B4302" s="47" t="s">
        <v>12448</v>
      </c>
      <c r="C4302" s="6">
        <v>10606002328</v>
      </c>
      <c r="D4302" s="48">
        <v>396</v>
      </c>
    </row>
    <row r="4303" spans="1:4">
      <c r="A4303" s="46">
        <v>4302</v>
      </c>
      <c r="B4303" s="47" t="s">
        <v>12449</v>
      </c>
      <c r="C4303" s="6">
        <v>10606002335</v>
      </c>
      <c r="D4303" s="48">
        <v>396</v>
      </c>
    </row>
    <row r="4304" spans="1:4">
      <c r="A4304" s="46">
        <v>4303</v>
      </c>
      <c r="B4304" s="47" t="s">
        <v>251</v>
      </c>
      <c r="C4304" s="6">
        <v>10606002337</v>
      </c>
      <c r="D4304" s="48">
        <v>396</v>
      </c>
    </row>
    <row r="4305" spans="1:4">
      <c r="A4305" s="46">
        <v>4304</v>
      </c>
      <c r="B4305" s="47" t="s">
        <v>10019</v>
      </c>
      <c r="C4305" s="6">
        <v>10606002339</v>
      </c>
      <c r="D4305" s="48">
        <v>396</v>
      </c>
    </row>
    <row r="4306" spans="1:4">
      <c r="A4306" s="46">
        <v>4305</v>
      </c>
      <c r="B4306" s="47" t="s">
        <v>10803</v>
      </c>
      <c r="C4306" s="6">
        <v>10607001067</v>
      </c>
      <c r="D4306" s="48">
        <v>396</v>
      </c>
    </row>
    <row r="4307" spans="1:4">
      <c r="A4307" s="46">
        <v>4306</v>
      </c>
      <c r="B4307" s="47" t="s">
        <v>1213</v>
      </c>
      <c r="C4307" s="6">
        <v>10607001069</v>
      </c>
      <c r="D4307" s="48">
        <v>396</v>
      </c>
    </row>
    <row r="4308" spans="1:4">
      <c r="A4308" s="46">
        <v>4307</v>
      </c>
      <c r="B4308" s="47" t="s">
        <v>12450</v>
      </c>
      <c r="C4308" s="6">
        <v>10607001437</v>
      </c>
      <c r="D4308" s="48">
        <v>396</v>
      </c>
    </row>
    <row r="4309" spans="1:4">
      <c r="A4309" s="46">
        <v>4308</v>
      </c>
      <c r="B4309" s="47" t="s">
        <v>259</v>
      </c>
      <c r="C4309" s="6">
        <v>10607001501</v>
      </c>
      <c r="D4309" s="48">
        <v>396</v>
      </c>
    </row>
    <row r="4310" spans="1:4">
      <c r="A4310" s="46">
        <v>4309</v>
      </c>
      <c r="B4310" s="47" t="s">
        <v>226</v>
      </c>
      <c r="C4310" s="6">
        <v>10607002166</v>
      </c>
      <c r="D4310" s="48">
        <v>396</v>
      </c>
    </row>
    <row r="4311" spans="1:4">
      <c r="A4311" s="46">
        <v>4310</v>
      </c>
      <c r="B4311" s="47" t="s">
        <v>9995</v>
      </c>
      <c r="C4311" s="6">
        <v>10607002167</v>
      </c>
      <c r="D4311" s="48">
        <v>396</v>
      </c>
    </row>
    <row r="4312" spans="1:4">
      <c r="A4312" s="46">
        <v>4311</v>
      </c>
      <c r="B4312" s="47" t="s">
        <v>262</v>
      </c>
      <c r="C4312" s="6">
        <v>10607002168</v>
      </c>
      <c r="D4312" s="48">
        <v>396</v>
      </c>
    </row>
    <row r="4313" spans="1:4">
      <c r="A4313" s="46">
        <v>4312</v>
      </c>
      <c r="B4313" s="47" t="s">
        <v>12451</v>
      </c>
      <c r="C4313" s="6">
        <v>10608000037</v>
      </c>
      <c r="D4313" s="48">
        <v>396</v>
      </c>
    </row>
    <row r="4314" spans="1:4">
      <c r="A4314" s="46">
        <v>4313</v>
      </c>
      <c r="B4314" s="47" t="s">
        <v>12452</v>
      </c>
      <c r="C4314" s="6">
        <v>10608000282</v>
      </c>
      <c r="D4314" s="48">
        <v>396</v>
      </c>
    </row>
    <row r="4315" spans="1:4">
      <c r="A4315" s="46">
        <v>4314</v>
      </c>
      <c r="B4315" s="47" t="s">
        <v>268</v>
      </c>
      <c r="C4315" s="6">
        <v>10608000283</v>
      </c>
      <c r="D4315" s="48">
        <v>396</v>
      </c>
    </row>
    <row r="4316" spans="1:4">
      <c r="A4316" s="46">
        <v>4315</v>
      </c>
      <c r="B4316" s="47" t="s">
        <v>9957</v>
      </c>
      <c r="C4316" s="6">
        <v>10608000285</v>
      </c>
      <c r="D4316" s="48">
        <v>396</v>
      </c>
    </row>
    <row r="4317" spans="1:4">
      <c r="A4317" s="46">
        <v>4316</v>
      </c>
      <c r="B4317" s="47" t="s">
        <v>10734</v>
      </c>
      <c r="C4317" s="6">
        <v>10608000287</v>
      </c>
      <c r="D4317" s="48">
        <v>396</v>
      </c>
    </row>
    <row r="4318" spans="1:4">
      <c r="A4318" s="46">
        <v>4317</v>
      </c>
      <c r="B4318" s="47" t="s">
        <v>359</v>
      </c>
      <c r="C4318" s="6">
        <v>10608000843</v>
      </c>
      <c r="D4318" s="48">
        <v>396</v>
      </c>
    </row>
    <row r="4319" spans="1:4">
      <c r="A4319" s="46">
        <v>4318</v>
      </c>
      <c r="B4319" s="47" t="s">
        <v>10820</v>
      </c>
      <c r="C4319" s="6">
        <v>10608001042</v>
      </c>
      <c r="D4319" s="48">
        <v>396</v>
      </c>
    </row>
    <row r="4320" spans="1:4">
      <c r="A4320" s="46">
        <v>4319</v>
      </c>
      <c r="B4320" s="47" t="s">
        <v>1872</v>
      </c>
      <c r="C4320" s="6">
        <v>10608001233</v>
      </c>
      <c r="D4320" s="48">
        <v>396</v>
      </c>
    </row>
    <row r="4321" spans="1:4">
      <c r="A4321" s="46">
        <v>4320</v>
      </c>
      <c r="B4321" s="47" t="s">
        <v>12453</v>
      </c>
      <c r="C4321" s="6">
        <v>10608001342</v>
      </c>
      <c r="D4321" s="48">
        <v>396</v>
      </c>
    </row>
    <row r="4322" spans="1:4">
      <c r="A4322" s="46">
        <v>4321</v>
      </c>
      <c r="B4322" s="47" t="s">
        <v>12454</v>
      </c>
      <c r="C4322" s="6">
        <v>10608001649</v>
      </c>
      <c r="D4322" s="48">
        <v>396</v>
      </c>
    </row>
    <row r="4323" spans="1:4">
      <c r="A4323" s="46">
        <v>4322</v>
      </c>
      <c r="B4323" s="47" t="s">
        <v>10715</v>
      </c>
      <c r="C4323" s="6">
        <v>10608002758</v>
      </c>
      <c r="D4323" s="48">
        <v>396</v>
      </c>
    </row>
    <row r="4324" spans="1:4">
      <c r="A4324" s="46">
        <v>4323</v>
      </c>
      <c r="B4324" s="47" t="s">
        <v>10330</v>
      </c>
      <c r="C4324" s="6">
        <v>10608003079</v>
      </c>
      <c r="D4324" s="48">
        <v>396</v>
      </c>
    </row>
    <row r="4325" spans="1:4">
      <c r="A4325" s="46">
        <v>4324</v>
      </c>
      <c r="B4325" s="47" t="s">
        <v>10982</v>
      </c>
      <c r="C4325" s="6">
        <v>10701001277</v>
      </c>
      <c r="D4325" s="48">
        <v>396</v>
      </c>
    </row>
    <row r="4326" spans="1:4">
      <c r="A4326" s="46">
        <v>4325</v>
      </c>
      <c r="B4326" s="47" t="s">
        <v>10319</v>
      </c>
      <c r="C4326" s="6">
        <v>10702000103</v>
      </c>
      <c r="D4326" s="48">
        <v>396</v>
      </c>
    </row>
    <row r="4327" spans="1:4">
      <c r="A4327" s="46">
        <v>4326</v>
      </c>
      <c r="B4327" s="47" t="s">
        <v>10148</v>
      </c>
      <c r="C4327" s="6">
        <v>10702000435</v>
      </c>
      <c r="D4327" s="48">
        <v>396</v>
      </c>
    </row>
    <row r="4328" spans="1:4">
      <c r="A4328" s="46">
        <v>4327</v>
      </c>
      <c r="B4328" s="47" t="s">
        <v>1895</v>
      </c>
      <c r="C4328" s="6">
        <v>10702000452</v>
      </c>
      <c r="D4328" s="48">
        <v>396</v>
      </c>
    </row>
    <row r="4329" spans="1:4">
      <c r="A4329" s="46">
        <v>4328</v>
      </c>
      <c r="B4329" s="47" t="s">
        <v>2943</v>
      </c>
      <c r="C4329" s="6">
        <v>10702000885</v>
      </c>
      <c r="D4329" s="48">
        <v>396</v>
      </c>
    </row>
    <row r="4330" spans="1:4">
      <c r="A4330" s="46">
        <v>4329</v>
      </c>
      <c r="B4330" s="47" t="s">
        <v>12455</v>
      </c>
      <c r="C4330" s="6">
        <v>10702000888</v>
      </c>
      <c r="D4330" s="48">
        <v>396</v>
      </c>
    </row>
    <row r="4331" spans="1:4">
      <c r="A4331" s="46">
        <v>4330</v>
      </c>
      <c r="B4331" s="47" t="s">
        <v>12456</v>
      </c>
      <c r="C4331" s="6">
        <v>10702000922</v>
      </c>
      <c r="D4331" s="48">
        <v>396</v>
      </c>
    </row>
    <row r="4332" spans="1:4">
      <c r="A4332" s="46">
        <v>4331</v>
      </c>
      <c r="B4332" s="47" t="s">
        <v>12457</v>
      </c>
      <c r="C4332" s="6">
        <v>10702001315</v>
      </c>
      <c r="D4332" s="48">
        <v>396</v>
      </c>
    </row>
    <row r="4333" spans="1:4">
      <c r="A4333" s="46">
        <v>4332</v>
      </c>
      <c r="B4333" s="47" t="s">
        <v>2944</v>
      </c>
      <c r="C4333" s="6">
        <v>10702001410</v>
      </c>
      <c r="D4333" s="48">
        <v>396</v>
      </c>
    </row>
    <row r="4334" spans="1:4">
      <c r="A4334" s="46">
        <v>4333</v>
      </c>
      <c r="B4334" s="47" t="s">
        <v>10148</v>
      </c>
      <c r="C4334" s="6">
        <v>10703000267</v>
      </c>
      <c r="D4334" s="48">
        <v>396</v>
      </c>
    </row>
    <row r="4335" spans="1:4">
      <c r="A4335" s="46">
        <v>4334</v>
      </c>
      <c r="B4335" s="47" t="s">
        <v>218</v>
      </c>
      <c r="C4335" s="6">
        <v>10703000422</v>
      </c>
      <c r="D4335" s="48">
        <v>396</v>
      </c>
    </row>
    <row r="4336" spans="1:4">
      <c r="A4336" s="46">
        <v>4335</v>
      </c>
      <c r="B4336" s="47" t="s">
        <v>12458</v>
      </c>
      <c r="C4336" s="6">
        <v>10703000955</v>
      </c>
      <c r="D4336" s="48">
        <v>396</v>
      </c>
    </row>
    <row r="4337" spans="1:4">
      <c r="A4337" s="46">
        <v>4336</v>
      </c>
      <c r="B4337" s="47" t="s">
        <v>12459</v>
      </c>
      <c r="C4337" s="6">
        <v>10703002069</v>
      </c>
      <c r="D4337" s="48">
        <v>396</v>
      </c>
    </row>
    <row r="4338" spans="1:4">
      <c r="A4338" s="46">
        <v>4337</v>
      </c>
      <c r="B4338" s="47" t="s">
        <v>12460</v>
      </c>
      <c r="C4338" s="6">
        <v>10703002386</v>
      </c>
      <c r="D4338" s="48">
        <v>396</v>
      </c>
    </row>
    <row r="4339" spans="1:4">
      <c r="A4339" s="46">
        <v>4338</v>
      </c>
      <c r="B4339" s="47" t="s">
        <v>12461</v>
      </c>
      <c r="C4339" s="6">
        <v>10703002475</v>
      </c>
      <c r="D4339" s="48">
        <v>396</v>
      </c>
    </row>
    <row r="4340" spans="1:4">
      <c r="A4340" s="46">
        <v>4339</v>
      </c>
      <c r="B4340" s="47" t="s">
        <v>10124</v>
      </c>
      <c r="C4340" s="6">
        <v>10703002798</v>
      </c>
      <c r="D4340" s="48">
        <v>396</v>
      </c>
    </row>
    <row r="4341" spans="1:4">
      <c r="A4341" s="46">
        <v>4340</v>
      </c>
      <c r="B4341" s="47" t="s">
        <v>10152</v>
      </c>
      <c r="C4341" s="6">
        <v>10704000901</v>
      </c>
      <c r="D4341" s="48">
        <v>396</v>
      </c>
    </row>
    <row r="4342" spans="1:4">
      <c r="A4342" s="46">
        <v>4341</v>
      </c>
      <c r="B4342" s="47" t="s">
        <v>11063</v>
      </c>
      <c r="C4342" s="6">
        <v>10704000979</v>
      </c>
      <c r="D4342" s="48">
        <v>396</v>
      </c>
    </row>
    <row r="4343" spans="1:4">
      <c r="A4343" s="46">
        <v>4342</v>
      </c>
      <c r="B4343" s="47" t="s">
        <v>12462</v>
      </c>
      <c r="C4343" s="6">
        <v>10704000990</v>
      </c>
      <c r="D4343" s="48">
        <v>396</v>
      </c>
    </row>
    <row r="4344" spans="1:4">
      <c r="A4344" s="46">
        <v>4343</v>
      </c>
      <c r="B4344" s="47" t="s">
        <v>636</v>
      </c>
      <c r="C4344" s="6">
        <v>10704001596</v>
      </c>
      <c r="D4344" s="48">
        <v>396</v>
      </c>
    </row>
    <row r="4345" spans="1:4">
      <c r="A4345" s="46">
        <v>4344</v>
      </c>
      <c r="B4345" s="47" t="s">
        <v>10031</v>
      </c>
      <c r="C4345" s="6">
        <v>10705001517</v>
      </c>
      <c r="D4345" s="48">
        <v>396</v>
      </c>
    </row>
    <row r="4346" spans="1:4">
      <c r="A4346" s="46">
        <v>4345</v>
      </c>
      <c r="B4346" s="47" t="s">
        <v>155</v>
      </c>
      <c r="C4346" s="6">
        <v>10705001560</v>
      </c>
      <c r="D4346" s="48">
        <v>396</v>
      </c>
    </row>
    <row r="4347" spans="1:4">
      <c r="A4347" s="46">
        <v>4346</v>
      </c>
      <c r="B4347" s="47" t="s">
        <v>12463</v>
      </c>
      <c r="C4347" s="6">
        <v>10705002312</v>
      </c>
      <c r="D4347" s="48">
        <v>396</v>
      </c>
    </row>
    <row r="4348" spans="1:4">
      <c r="A4348" s="46">
        <v>4347</v>
      </c>
      <c r="B4348" s="47" t="s">
        <v>10474</v>
      </c>
      <c r="C4348" s="6">
        <v>10705002614</v>
      </c>
      <c r="D4348" s="48">
        <v>396</v>
      </c>
    </row>
    <row r="4349" spans="1:4">
      <c r="A4349" s="46">
        <v>4348</v>
      </c>
      <c r="B4349" s="47" t="s">
        <v>10165</v>
      </c>
      <c r="C4349" s="6">
        <v>10705003735</v>
      </c>
      <c r="D4349" s="48">
        <v>396</v>
      </c>
    </row>
    <row r="4350" spans="1:4">
      <c r="A4350" s="46">
        <v>4349</v>
      </c>
      <c r="B4350" s="47" t="s">
        <v>10108</v>
      </c>
      <c r="C4350" s="6">
        <v>10706000111</v>
      </c>
      <c r="D4350" s="48">
        <v>396</v>
      </c>
    </row>
    <row r="4351" spans="1:4">
      <c r="A4351" s="46">
        <v>4350</v>
      </c>
      <c r="B4351" s="47" t="s">
        <v>10815</v>
      </c>
      <c r="C4351" s="6">
        <v>10706000289</v>
      </c>
      <c r="D4351" s="48">
        <v>396</v>
      </c>
    </row>
    <row r="4352" spans="1:4">
      <c r="A4352" s="46">
        <v>4351</v>
      </c>
      <c r="B4352" s="47" t="s">
        <v>10176</v>
      </c>
      <c r="C4352" s="6">
        <v>10706000397</v>
      </c>
      <c r="D4352" s="48">
        <v>396</v>
      </c>
    </row>
    <row r="4353" spans="1:4">
      <c r="A4353" s="46">
        <v>4352</v>
      </c>
      <c r="B4353" s="47" t="s">
        <v>212</v>
      </c>
      <c r="C4353" s="6">
        <v>10706000789</v>
      </c>
      <c r="D4353" s="48">
        <v>396</v>
      </c>
    </row>
    <row r="4354" spans="1:4">
      <c r="A4354" s="46">
        <v>4353</v>
      </c>
      <c r="B4354" s="47" t="s">
        <v>10130</v>
      </c>
      <c r="C4354" s="6">
        <v>10706001105</v>
      </c>
      <c r="D4354" s="48">
        <v>396</v>
      </c>
    </row>
    <row r="4355" spans="1:4">
      <c r="A4355" s="46">
        <v>4354</v>
      </c>
      <c r="B4355" s="47" t="s">
        <v>9965</v>
      </c>
      <c r="C4355" s="6">
        <v>10706001380</v>
      </c>
      <c r="D4355" s="48">
        <v>396</v>
      </c>
    </row>
    <row r="4356" spans="1:4">
      <c r="A4356" s="46">
        <v>4355</v>
      </c>
      <c r="B4356" s="47" t="s">
        <v>10323</v>
      </c>
      <c r="C4356" s="6">
        <v>10706001549</v>
      </c>
      <c r="D4356" s="48">
        <v>396</v>
      </c>
    </row>
    <row r="4357" spans="1:4">
      <c r="A4357" s="46">
        <v>4356</v>
      </c>
      <c r="B4357" s="47" t="s">
        <v>10253</v>
      </c>
      <c r="C4357" s="6">
        <v>10706001939</v>
      </c>
      <c r="D4357" s="48">
        <v>396</v>
      </c>
    </row>
    <row r="4358" spans="1:4">
      <c r="A4358" s="46">
        <v>4357</v>
      </c>
      <c r="B4358" s="47" t="s">
        <v>11727</v>
      </c>
      <c r="C4358" s="6">
        <v>10706002512</v>
      </c>
      <c r="D4358" s="48">
        <v>396</v>
      </c>
    </row>
    <row r="4359" spans="1:4">
      <c r="A4359" s="46">
        <v>4358</v>
      </c>
      <c r="B4359" s="47" t="s">
        <v>11345</v>
      </c>
      <c r="C4359" s="6">
        <v>10706002847</v>
      </c>
      <c r="D4359" s="48">
        <v>396</v>
      </c>
    </row>
    <row r="4360" spans="1:4">
      <c r="A4360" s="46">
        <v>4359</v>
      </c>
      <c r="B4360" s="47" t="s">
        <v>12367</v>
      </c>
      <c r="C4360" s="6">
        <v>10706003085</v>
      </c>
      <c r="D4360" s="48">
        <v>396</v>
      </c>
    </row>
    <row r="4361" spans="1:4">
      <c r="A4361" s="46">
        <v>4360</v>
      </c>
      <c r="B4361" s="47" t="s">
        <v>12464</v>
      </c>
      <c r="C4361" s="6">
        <v>10707000464</v>
      </c>
      <c r="D4361" s="48">
        <v>396</v>
      </c>
    </row>
    <row r="4362" spans="1:4">
      <c r="A4362" s="46">
        <v>4361</v>
      </c>
      <c r="B4362" s="47" t="s">
        <v>12465</v>
      </c>
      <c r="C4362" s="6">
        <v>10707000613</v>
      </c>
      <c r="D4362" s="48">
        <v>396</v>
      </c>
    </row>
    <row r="4363" spans="1:4">
      <c r="A4363" s="46">
        <v>4362</v>
      </c>
      <c r="B4363" s="47" t="s">
        <v>10870</v>
      </c>
      <c r="C4363" s="6">
        <v>10707001528</v>
      </c>
      <c r="D4363" s="48">
        <v>396</v>
      </c>
    </row>
    <row r="4364" spans="1:4">
      <c r="A4364" s="46">
        <v>4363</v>
      </c>
      <c r="B4364" s="47" t="s">
        <v>10779</v>
      </c>
      <c r="C4364" s="6">
        <v>10707001616</v>
      </c>
      <c r="D4364" s="48">
        <v>396</v>
      </c>
    </row>
    <row r="4365" spans="1:4">
      <c r="A4365" s="46">
        <v>4364</v>
      </c>
      <c r="B4365" s="47" t="s">
        <v>676</v>
      </c>
      <c r="C4365" s="6">
        <v>10708000038</v>
      </c>
      <c r="D4365" s="48">
        <v>396</v>
      </c>
    </row>
    <row r="4366" spans="1:4">
      <c r="A4366" s="46">
        <v>4365</v>
      </c>
      <c r="B4366" s="47" t="s">
        <v>317</v>
      </c>
      <c r="C4366" s="6">
        <v>10708000401</v>
      </c>
      <c r="D4366" s="48">
        <v>396</v>
      </c>
    </row>
    <row r="4367" spans="1:4">
      <c r="A4367" s="46">
        <v>4366</v>
      </c>
      <c r="B4367" s="47" t="s">
        <v>10170</v>
      </c>
      <c r="C4367" s="6">
        <v>10708000586</v>
      </c>
      <c r="D4367" s="48">
        <v>396</v>
      </c>
    </row>
    <row r="4368" spans="1:4">
      <c r="A4368" s="46">
        <v>4367</v>
      </c>
      <c r="B4368" s="47" t="s">
        <v>11031</v>
      </c>
      <c r="C4368" s="6">
        <v>10708001185</v>
      </c>
      <c r="D4368" s="48">
        <v>396</v>
      </c>
    </row>
    <row r="4369" spans="1:4">
      <c r="A4369" s="46">
        <v>4368</v>
      </c>
      <c r="B4369" s="47" t="s">
        <v>10474</v>
      </c>
      <c r="C4369" s="6">
        <v>10708001604</v>
      </c>
      <c r="D4369" s="48">
        <v>396</v>
      </c>
    </row>
    <row r="4370" spans="1:4">
      <c r="A4370" s="46">
        <v>4369</v>
      </c>
      <c r="B4370" s="47" t="s">
        <v>10185</v>
      </c>
      <c r="C4370" s="6">
        <v>10708001877</v>
      </c>
      <c r="D4370" s="48">
        <v>396</v>
      </c>
    </row>
    <row r="4371" spans="1:4">
      <c r="A4371" s="46">
        <v>4370</v>
      </c>
      <c r="B4371" s="47" t="s">
        <v>12466</v>
      </c>
      <c r="C4371" s="6">
        <v>10708002017</v>
      </c>
      <c r="D4371" s="48">
        <v>396</v>
      </c>
    </row>
    <row r="4372" spans="1:4">
      <c r="A4372" s="46">
        <v>4371</v>
      </c>
      <c r="B4372" s="47" t="s">
        <v>10474</v>
      </c>
      <c r="C4372" s="6">
        <v>10708002227</v>
      </c>
      <c r="D4372" s="48">
        <v>396</v>
      </c>
    </row>
    <row r="4373" spans="1:4">
      <c r="A4373" s="46">
        <v>4372</v>
      </c>
      <c r="B4373" s="47" t="s">
        <v>12467</v>
      </c>
      <c r="C4373" s="6">
        <v>10708002474</v>
      </c>
      <c r="D4373" s="48">
        <v>396</v>
      </c>
    </row>
    <row r="4374" spans="1:4">
      <c r="A4374" s="46">
        <v>4373</v>
      </c>
      <c r="B4374" s="47" t="s">
        <v>12468</v>
      </c>
      <c r="C4374" s="6">
        <v>10708002481</v>
      </c>
      <c r="D4374" s="48">
        <v>396</v>
      </c>
    </row>
    <row r="4375" spans="1:4">
      <c r="A4375" s="46">
        <v>4374</v>
      </c>
      <c r="B4375" s="47" t="s">
        <v>12469</v>
      </c>
      <c r="C4375" s="6">
        <v>10709000176</v>
      </c>
      <c r="D4375" s="48">
        <v>396</v>
      </c>
    </row>
    <row r="4376" spans="1:4">
      <c r="A4376" s="46">
        <v>4375</v>
      </c>
      <c r="B4376" s="47" t="s">
        <v>359</v>
      </c>
      <c r="C4376" s="6">
        <v>10709000357</v>
      </c>
      <c r="D4376" s="48">
        <v>396</v>
      </c>
    </row>
    <row r="4377" spans="1:4">
      <c r="A4377" s="46">
        <v>4376</v>
      </c>
      <c r="B4377" s="47" t="s">
        <v>10543</v>
      </c>
      <c r="C4377" s="6">
        <v>10709000507</v>
      </c>
      <c r="D4377" s="48">
        <v>396</v>
      </c>
    </row>
    <row r="4378" spans="1:4">
      <c r="A4378" s="46">
        <v>4377</v>
      </c>
      <c r="B4378" s="47" t="s">
        <v>11046</v>
      </c>
      <c r="C4378" s="6">
        <v>10709000557</v>
      </c>
      <c r="D4378" s="48">
        <v>396</v>
      </c>
    </row>
    <row r="4379" spans="1:4">
      <c r="A4379" s="46">
        <v>4378</v>
      </c>
      <c r="B4379" s="47" t="s">
        <v>10133</v>
      </c>
      <c r="C4379" s="6">
        <v>10709000603</v>
      </c>
      <c r="D4379" s="48">
        <v>396</v>
      </c>
    </row>
    <row r="4380" spans="1:4">
      <c r="A4380" s="46">
        <v>4379</v>
      </c>
      <c r="B4380" s="47" t="s">
        <v>11745</v>
      </c>
      <c r="C4380" s="6">
        <v>10709000633</v>
      </c>
      <c r="D4380" s="48">
        <v>396</v>
      </c>
    </row>
    <row r="4381" spans="1:4">
      <c r="A4381" s="46">
        <v>4380</v>
      </c>
      <c r="B4381" s="47" t="s">
        <v>10123</v>
      </c>
      <c r="C4381" s="6">
        <v>10709000664</v>
      </c>
      <c r="D4381" s="48">
        <v>396</v>
      </c>
    </row>
    <row r="4382" spans="1:4">
      <c r="A4382" s="46">
        <v>4381</v>
      </c>
      <c r="B4382" s="47" t="s">
        <v>355</v>
      </c>
      <c r="C4382" s="6">
        <v>10709000750</v>
      </c>
      <c r="D4382" s="48">
        <v>396</v>
      </c>
    </row>
    <row r="4383" spans="1:4">
      <c r="A4383" s="46">
        <v>4382</v>
      </c>
      <c r="B4383" s="47" t="s">
        <v>355</v>
      </c>
      <c r="C4383" s="6">
        <v>10709000771</v>
      </c>
      <c r="D4383" s="48">
        <v>396</v>
      </c>
    </row>
    <row r="4384" spans="1:4">
      <c r="A4384" s="46">
        <v>4383</v>
      </c>
      <c r="B4384" s="47" t="s">
        <v>10241</v>
      </c>
      <c r="C4384" s="6">
        <v>10709001035</v>
      </c>
      <c r="D4384" s="48">
        <v>396</v>
      </c>
    </row>
    <row r="4385" spans="1:4">
      <c r="A4385" s="46">
        <v>4384</v>
      </c>
      <c r="B4385" s="47" t="s">
        <v>10474</v>
      </c>
      <c r="C4385" s="6">
        <v>10709001136</v>
      </c>
      <c r="D4385" s="48">
        <v>396</v>
      </c>
    </row>
    <row r="4386" spans="1:4">
      <c r="A4386" s="46">
        <v>4385</v>
      </c>
      <c r="B4386" s="47" t="s">
        <v>10244</v>
      </c>
      <c r="C4386" s="6">
        <v>10709001411</v>
      </c>
      <c r="D4386" s="48">
        <v>396</v>
      </c>
    </row>
    <row r="4387" spans="1:4">
      <c r="A4387" s="46">
        <v>4386</v>
      </c>
      <c r="B4387" s="47" t="s">
        <v>11841</v>
      </c>
      <c r="C4387" s="6">
        <v>10709001457</v>
      </c>
      <c r="D4387" s="48">
        <v>396</v>
      </c>
    </row>
    <row r="4388" spans="1:4">
      <c r="A4388" s="46">
        <v>4387</v>
      </c>
      <c r="B4388" s="47" t="s">
        <v>330</v>
      </c>
      <c r="C4388" s="6">
        <v>10709001604</v>
      </c>
      <c r="D4388" s="48">
        <v>396</v>
      </c>
    </row>
    <row r="4389" spans="1:4">
      <c r="A4389" s="46">
        <v>4388</v>
      </c>
      <c r="B4389" s="47" t="s">
        <v>10706</v>
      </c>
      <c r="C4389" s="6">
        <v>10709001716</v>
      </c>
      <c r="D4389" s="48">
        <v>396</v>
      </c>
    </row>
    <row r="4390" spans="1:4">
      <c r="A4390" s="46">
        <v>4389</v>
      </c>
      <c r="B4390" s="47" t="s">
        <v>11049</v>
      </c>
      <c r="C4390" s="6">
        <v>10709002208</v>
      </c>
      <c r="D4390" s="48">
        <v>396</v>
      </c>
    </row>
    <row r="4391" spans="1:4">
      <c r="A4391" s="46">
        <v>4390</v>
      </c>
      <c r="B4391" s="47" t="s">
        <v>10093</v>
      </c>
      <c r="C4391" s="6">
        <v>10709002414</v>
      </c>
      <c r="D4391" s="48">
        <v>396</v>
      </c>
    </row>
    <row r="4392" spans="1:4">
      <c r="A4392" s="46">
        <v>4391</v>
      </c>
      <c r="B4392" s="47" t="s">
        <v>10130</v>
      </c>
      <c r="C4392" s="6">
        <v>10709002577</v>
      </c>
      <c r="D4392" s="48">
        <v>396</v>
      </c>
    </row>
    <row r="4393" spans="1:4">
      <c r="A4393" s="46">
        <v>4392</v>
      </c>
      <c r="B4393" s="47" t="s">
        <v>338</v>
      </c>
      <c r="C4393" s="6">
        <v>10709002633</v>
      </c>
      <c r="D4393" s="48">
        <v>396</v>
      </c>
    </row>
    <row r="4394" spans="1:4">
      <c r="A4394" s="46">
        <v>4393</v>
      </c>
      <c r="B4394" s="47" t="s">
        <v>10795</v>
      </c>
      <c r="C4394" s="6">
        <v>10709002635</v>
      </c>
      <c r="D4394" s="48">
        <v>396</v>
      </c>
    </row>
    <row r="4395" spans="1:4">
      <c r="A4395" s="46">
        <v>4394</v>
      </c>
      <c r="B4395" s="47" t="s">
        <v>12456</v>
      </c>
      <c r="C4395" s="6">
        <v>10709002639</v>
      </c>
      <c r="D4395" s="48">
        <v>396</v>
      </c>
    </row>
    <row r="4396" spans="1:4">
      <c r="A4396" s="46">
        <v>4395</v>
      </c>
      <c r="B4396" s="47" t="s">
        <v>10981</v>
      </c>
      <c r="C4396" s="6">
        <v>10709002927</v>
      </c>
      <c r="D4396" s="48">
        <v>396</v>
      </c>
    </row>
    <row r="4397" spans="1:4">
      <c r="A4397" s="46">
        <v>4396</v>
      </c>
      <c r="B4397" s="47" t="s">
        <v>11333</v>
      </c>
      <c r="C4397" s="6">
        <v>10709003017</v>
      </c>
      <c r="D4397" s="48">
        <v>396</v>
      </c>
    </row>
    <row r="4398" spans="1:4">
      <c r="A4398" s="46">
        <v>4397</v>
      </c>
      <c r="B4398" s="47" t="s">
        <v>10783</v>
      </c>
      <c r="C4398" s="6">
        <v>10709003025</v>
      </c>
      <c r="D4398" s="48">
        <v>396</v>
      </c>
    </row>
    <row r="4399" spans="1:4">
      <c r="A4399" s="46">
        <v>4398</v>
      </c>
      <c r="B4399" s="47" t="s">
        <v>10640</v>
      </c>
      <c r="C4399" s="6">
        <v>10709003027</v>
      </c>
      <c r="D4399" s="48">
        <v>396</v>
      </c>
    </row>
    <row r="4400" spans="1:4">
      <c r="A4400" s="46">
        <v>4399</v>
      </c>
      <c r="B4400" s="47" t="s">
        <v>48</v>
      </c>
      <c r="C4400" s="6">
        <v>10709003034</v>
      </c>
      <c r="D4400" s="48">
        <v>396</v>
      </c>
    </row>
    <row r="4401" spans="1:4">
      <c r="A4401" s="46">
        <v>4400</v>
      </c>
      <c r="B4401" s="47" t="s">
        <v>12470</v>
      </c>
      <c r="C4401" s="6">
        <v>10709003039</v>
      </c>
      <c r="D4401" s="48">
        <v>396</v>
      </c>
    </row>
    <row r="4402" spans="1:4">
      <c r="A4402" s="46">
        <v>4401</v>
      </c>
      <c r="B4402" s="47" t="s">
        <v>12471</v>
      </c>
      <c r="C4402" s="6">
        <v>10709003152</v>
      </c>
      <c r="D4402" s="48">
        <v>396</v>
      </c>
    </row>
    <row r="4403" spans="1:4">
      <c r="A4403" s="46">
        <v>4402</v>
      </c>
      <c r="B4403" s="47" t="s">
        <v>12472</v>
      </c>
      <c r="C4403" s="6">
        <v>10709003202</v>
      </c>
      <c r="D4403" s="48">
        <v>396</v>
      </c>
    </row>
    <row r="4404" spans="1:4">
      <c r="A4404" s="46">
        <v>4403</v>
      </c>
      <c r="B4404" s="47" t="s">
        <v>11118</v>
      </c>
      <c r="C4404" s="6">
        <v>10709003527</v>
      </c>
      <c r="D4404" s="48">
        <v>396</v>
      </c>
    </row>
    <row r="4405" spans="1:4">
      <c r="A4405" s="46">
        <v>4404</v>
      </c>
      <c r="B4405" s="47" t="s">
        <v>12119</v>
      </c>
      <c r="C4405" s="6">
        <v>10709003687</v>
      </c>
      <c r="D4405" s="48">
        <v>396</v>
      </c>
    </row>
    <row r="4406" spans="1:4">
      <c r="A4406" s="46">
        <v>4405</v>
      </c>
      <c r="B4406" s="47" t="s">
        <v>10006</v>
      </c>
      <c r="C4406" s="6">
        <v>10709003701</v>
      </c>
      <c r="D4406" s="48">
        <v>396</v>
      </c>
    </row>
    <row r="4407" spans="1:4">
      <c r="A4407" s="46">
        <v>4406</v>
      </c>
      <c r="B4407" s="47" t="s">
        <v>11374</v>
      </c>
      <c r="C4407" s="6">
        <v>10709003744</v>
      </c>
      <c r="D4407" s="48">
        <v>396</v>
      </c>
    </row>
    <row r="4408" spans="1:4">
      <c r="A4408" s="46">
        <v>4407</v>
      </c>
      <c r="B4408" s="47" t="s">
        <v>10593</v>
      </c>
      <c r="C4408" s="6">
        <v>10709003754</v>
      </c>
      <c r="D4408" s="48">
        <v>396</v>
      </c>
    </row>
    <row r="4409" spans="1:4">
      <c r="A4409" s="46">
        <v>4408</v>
      </c>
      <c r="B4409" s="47" t="s">
        <v>10151</v>
      </c>
      <c r="C4409" s="6">
        <v>10709003774</v>
      </c>
      <c r="D4409" s="48">
        <v>396</v>
      </c>
    </row>
    <row r="4410" spans="1:4">
      <c r="A4410" s="46">
        <v>4409</v>
      </c>
      <c r="B4410" s="47" t="s">
        <v>10174</v>
      </c>
      <c r="C4410" s="6">
        <v>10709003777</v>
      </c>
      <c r="D4410" s="48">
        <v>396</v>
      </c>
    </row>
    <row r="4411" spans="1:4">
      <c r="A4411" s="46">
        <v>4410</v>
      </c>
      <c r="B4411" s="47" t="s">
        <v>12473</v>
      </c>
      <c r="C4411" s="6">
        <v>10709003819</v>
      </c>
      <c r="D4411" s="48">
        <v>396</v>
      </c>
    </row>
    <row r="4412" spans="1:4">
      <c r="A4412" s="46">
        <v>4411</v>
      </c>
      <c r="B4412" s="47" t="s">
        <v>12105</v>
      </c>
      <c r="C4412" s="6">
        <v>10709003938</v>
      </c>
      <c r="D4412" s="48">
        <v>396</v>
      </c>
    </row>
    <row r="4413" spans="1:4">
      <c r="A4413" s="46">
        <v>4412</v>
      </c>
      <c r="B4413" s="47" t="s">
        <v>12375</v>
      </c>
      <c r="C4413" s="6">
        <v>10709004104</v>
      </c>
      <c r="D4413" s="48">
        <v>396</v>
      </c>
    </row>
    <row r="4414" spans="1:4">
      <c r="A4414" s="46">
        <v>4413</v>
      </c>
      <c r="B4414" s="47" t="s">
        <v>1420</v>
      </c>
      <c r="C4414" s="6">
        <v>10709004109</v>
      </c>
      <c r="D4414" s="48">
        <v>396</v>
      </c>
    </row>
    <row r="4415" spans="1:4">
      <c r="A4415" s="46">
        <v>4414</v>
      </c>
      <c r="B4415" s="47" t="s">
        <v>12135</v>
      </c>
      <c r="C4415" s="6">
        <v>10709004381</v>
      </c>
      <c r="D4415" s="48">
        <v>396</v>
      </c>
    </row>
    <row r="4416" spans="1:4">
      <c r="A4416" s="46">
        <v>4415</v>
      </c>
      <c r="B4416" s="47" t="s">
        <v>12474</v>
      </c>
      <c r="C4416" s="6">
        <v>10710000320</v>
      </c>
      <c r="D4416" s="48">
        <v>396</v>
      </c>
    </row>
    <row r="4417" spans="1:4">
      <c r="A4417" s="46">
        <v>4416</v>
      </c>
      <c r="B4417" s="47" t="s">
        <v>2952</v>
      </c>
      <c r="C4417" s="6">
        <v>10710000656</v>
      </c>
      <c r="D4417" s="48">
        <v>396</v>
      </c>
    </row>
    <row r="4418" spans="1:4">
      <c r="A4418" s="46">
        <v>4417</v>
      </c>
      <c r="B4418" s="47" t="s">
        <v>355</v>
      </c>
      <c r="C4418" s="6">
        <v>10710001103</v>
      </c>
      <c r="D4418" s="48">
        <v>396</v>
      </c>
    </row>
    <row r="4419" spans="1:4">
      <c r="A4419" s="46">
        <v>4418</v>
      </c>
      <c r="B4419" s="47" t="s">
        <v>12475</v>
      </c>
      <c r="C4419" s="6">
        <v>10710001377</v>
      </c>
      <c r="D4419" s="48">
        <v>396</v>
      </c>
    </row>
    <row r="4420" spans="1:4">
      <c r="A4420" s="46">
        <v>4419</v>
      </c>
      <c r="B4420" s="47" t="s">
        <v>10795</v>
      </c>
      <c r="C4420" s="6">
        <v>10710001499</v>
      </c>
      <c r="D4420" s="48">
        <v>396</v>
      </c>
    </row>
    <row r="4421" spans="1:4">
      <c r="A4421" s="46">
        <v>4420</v>
      </c>
      <c r="B4421" s="47" t="s">
        <v>10185</v>
      </c>
      <c r="C4421" s="6">
        <v>10710001942</v>
      </c>
      <c r="D4421" s="48">
        <v>396</v>
      </c>
    </row>
    <row r="4422" spans="1:4">
      <c r="A4422" s="46">
        <v>4421</v>
      </c>
      <c r="B4422" s="47" t="s">
        <v>12476</v>
      </c>
      <c r="C4422" s="6">
        <v>10710002402</v>
      </c>
      <c r="D4422" s="48">
        <v>396</v>
      </c>
    </row>
    <row r="4423" spans="1:4">
      <c r="A4423" s="46">
        <v>4422</v>
      </c>
      <c r="B4423" s="47" t="s">
        <v>10470</v>
      </c>
      <c r="C4423" s="6">
        <v>10711001221</v>
      </c>
      <c r="D4423" s="48">
        <v>396</v>
      </c>
    </row>
    <row r="4424" spans="1:4">
      <c r="A4424" s="46">
        <v>4423</v>
      </c>
      <c r="B4424" s="47" t="s">
        <v>10686</v>
      </c>
      <c r="C4424" s="6">
        <v>10711001260</v>
      </c>
      <c r="D4424" s="48">
        <v>396</v>
      </c>
    </row>
    <row r="4425" spans="1:4">
      <c r="A4425" s="46">
        <v>4424</v>
      </c>
      <c r="B4425" s="47" t="s">
        <v>1213</v>
      </c>
      <c r="C4425" s="6">
        <v>10711001386</v>
      </c>
      <c r="D4425" s="48">
        <v>396</v>
      </c>
    </row>
    <row r="4426" spans="1:4">
      <c r="A4426" s="46">
        <v>4425</v>
      </c>
      <c r="B4426" s="47" t="s">
        <v>11964</v>
      </c>
      <c r="C4426" s="6">
        <v>10711001421</v>
      </c>
      <c r="D4426" s="48">
        <v>396</v>
      </c>
    </row>
    <row r="4427" spans="1:4">
      <c r="A4427" s="46">
        <v>4426</v>
      </c>
      <c r="B4427" s="47" t="s">
        <v>372</v>
      </c>
      <c r="C4427" s="6">
        <v>10711001983</v>
      </c>
      <c r="D4427" s="48">
        <v>396</v>
      </c>
    </row>
    <row r="4428" spans="1:4">
      <c r="A4428" s="46">
        <v>4427</v>
      </c>
      <c r="B4428" s="47" t="s">
        <v>10160</v>
      </c>
      <c r="C4428" s="6">
        <v>10711002177</v>
      </c>
      <c r="D4428" s="48">
        <v>396</v>
      </c>
    </row>
    <row r="4429" spans="1:4">
      <c r="A4429" s="46">
        <v>4428</v>
      </c>
      <c r="B4429" s="47" t="s">
        <v>2954</v>
      </c>
      <c r="C4429" s="6">
        <v>10712000327</v>
      </c>
      <c r="D4429" s="48">
        <v>396</v>
      </c>
    </row>
    <row r="4430" spans="1:4">
      <c r="A4430" s="46">
        <v>4429</v>
      </c>
      <c r="B4430" s="47" t="s">
        <v>302</v>
      </c>
      <c r="C4430" s="6">
        <v>10712000537</v>
      </c>
      <c r="D4430" s="48">
        <v>396</v>
      </c>
    </row>
    <row r="4431" spans="1:4">
      <c r="A4431" s="46">
        <v>4430</v>
      </c>
      <c r="B4431" s="47" t="s">
        <v>12477</v>
      </c>
      <c r="C4431" s="6">
        <v>10712000578</v>
      </c>
      <c r="D4431" s="48">
        <v>396</v>
      </c>
    </row>
    <row r="4432" spans="1:4">
      <c r="A4432" s="46">
        <v>4431</v>
      </c>
      <c r="B4432" s="47" t="s">
        <v>12478</v>
      </c>
      <c r="C4432" s="6">
        <v>10712001474</v>
      </c>
      <c r="D4432" s="48">
        <v>396</v>
      </c>
    </row>
    <row r="4433" spans="1:4">
      <c r="A4433" s="46">
        <v>4432</v>
      </c>
      <c r="B4433" s="47" t="s">
        <v>11793</v>
      </c>
      <c r="C4433" s="6">
        <v>10712002466</v>
      </c>
      <c r="D4433" s="48">
        <v>396</v>
      </c>
    </row>
    <row r="4434" spans="1:4">
      <c r="A4434" s="46">
        <v>4433</v>
      </c>
      <c r="B4434" s="47" t="s">
        <v>10525</v>
      </c>
      <c r="C4434" s="6">
        <v>10713000037</v>
      </c>
      <c r="D4434" s="48">
        <v>396</v>
      </c>
    </row>
    <row r="4435" spans="1:4">
      <c r="A4435" s="46">
        <v>4434</v>
      </c>
      <c r="B4435" s="47" t="s">
        <v>10263</v>
      </c>
      <c r="C4435" s="6">
        <v>10713000551</v>
      </c>
      <c r="D4435" s="48">
        <v>396</v>
      </c>
    </row>
    <row r="4436" spans="1:4">
      <c r="A4436" s="46">
        <v>4435</v>
      </c>
      <c r="B4436" s="47" t="s">
        <v>11158</v>
      </c>
      <c r="C4436" s="6">
        <v>10713000699</v>
      </c>
      <c r="D4436" s="48">
        <v>396</v>
      </c>
    </row>
    <row r="4437" spans="1:4">
      <c r="A4437" s="46">
        <v>4436</v>
      </c>
      <c r="B4437" s="47" t="s">
        <v>10019</v>
      </c>
      <c r="C4437" s="6">
        <v>10713001412</v>
      </c>
      <c r="D4437" s="48">
        <v>396</v>
      </c>
    </row>
    <row r="4438" spans="1:4">
      <c r="A4438" s="46">
        <v>4437</v>
      </c>
      <c r="B4438" s="47" t="s">
        <v>11498</v>
      </c>
      <c r="C4438" s="6">
        <v>10713002124</v>
      </c>
      <c r="D4438" s="48">
        <v>396</v>
      </c>
    </row>
    <row r="4439" spans="1:4">
      <c r="A4439" s="46">
        <v>4438</v>
      </c>
      <c r="B4439" s="47" t="s">
        <v>4467</v>
      </c>
      <c r="C4439" s="6">
        <v>10713002169</v>
      </c>
      <c r="D4439" s="48">
        <v>396</v>
      </c>
    </row>
    <row r="4440" spans="1:4">
      <c r="A4440" s="46">
        <v>4439</v>
      </c>
      <c r="B4440" s="47" t="s">
        <v>10149</v>
      </c>
      <c r="C4440" s="6">
        <v>10714000781</v>
      </c>
      <c r="D4440" s="48">
        <v>396</v>
      </c>
    </row>
    <row r="4441" spans="1:4">
      <c r="A4441" s="46">
        <v>4440</v>
      </c>
      <c r="B4441" s="47" t="s">
        <v>12479</v>
      </c>
      <c r="C4441" s="6">
        <v>10714001949</v>
      </c>
      <c r="D4441" s="48">
        <v>396</v>
      </c>
    </row>
    <row r="4442" spans="1:4">
      <c r="A4442" s="46">
        <v>4441</v>
      </c>
      <c r="B4442" s="47" t="s">
        <v>12480</v>
      </c>
      <c r="C4442" s="6">
        <v>10714002036</v>
      </c>
      <c r="D4442" s="48">
        <v>396</v>
      </c>
    </row>
    <row r="4443" spans="1:4">
      <c r="A4443" s="46">
        <v>4442</v>
      </c>
      <c r="B4443" s="47" t="s">
        <v>11372</v>
      </c>
      <c r="C4443" s="6">
        <v>10715000004</v>
      </c>
      <c r="D4443" s="48">
        <v>396</v>
      </c>
    </row>
    <row r="4444" spans="1:4">
      <c r="A4444" s="46">
        <v>4443</v>
      </c>
      <c r="B4444" s="47" t="s">
        <v>10282</v>
      </c>
      <c r="C4444" s="6">
        <v>10715000221</v>
      </c>
      <c r="D4444" s="48">
        <v>396</v>
      </c>
    </row>
    <row r="4445" spans="1:4">
      <c r="A4445" s="46">
        <v>4444</v>
      </c>
      <c r="B4445" s="47" t="s">
        <v>10642</v>
      </c>
      <c r="C4445" s="6">
        <v>10715001530</v>
      </c>
      <c r="D4445" s="48">
        <v>396</v>
      </c>
    </row>
    <row r="4446" spans="1:4">
      <c r="A4446" s="46">
        <v>4445</v>
      </c>
      <c r="B4446" s="47" t="s">
        <v>12367</v>
      </c>
      <c r="C4446" s="6">
        <v>10716000895</v>
      </c>
      <c r="D4446" s="48">
        <v>396</v>
      </c>
    </row>
    <row r="4447" spans="1:4">
      <c r="A4447" s="46">
        <v>4446</v>
      </c>
      <c r="B4447" s="47" t="s">
        <v>10523</v>
      </c>
      <c r="C4447" s="6">
        <v>10716001067</v>
      </c>
      <c r="D4447" s="48">
        <v>396</v>
      </c>
    </row>
    <row r="4448" spans="1:4">
      <c r="A4448" s="46">
        <v>4447</v>
      </c>
      <c r="B4448" s="47" t="s">
        <v>12481</v>
      </c>
      <c r="C4448" s="6">
        <v>10716001131</v>
      </c>
      <c r="D4448" s="48">
        <v>396</v>
      </c>
    </row>
    <row r="4449" spans="1:4">
      <c r="A4449" s="46">
        <v>4448</v>
      </c>
      <c r="B4449" s="47" t="s">
        <v>12482</v>
      </c>
      <c r="C4449" s="6">
        <v>10716002133</v>
      </c>
      <c r="D4449" s="48">
        <v>396</v>
      </c>
    </row>
    <row r="4450" spans="1:4">
      <c r="A4450" s="46">
        <v>4449</v>
      </c>
      <c r="B4450" s="47" t="s">
        <v>12483</v>
      </c>
      <c r="C4450" s="6">
        <v>10716002183</v>
      </c>
      <c r="D4450" s="48">
        <v>396</v>
      </c>
    </row>
    <row r="4451" spans="1:4">
      <c r="A4451" s="46">
        <v>4450</v>
      </c>
      <c r="B4451" s="47" t="s">
        <v>12484</v>
      </c>
      <c r="C4451" s="6">
        <v>10716002211</v>
      </c>
      <c r="D4451" s="48">
        <v>396</v>
      </c>
    </row>
    <row r="4452" spans="1:4">
      <c r="A4452" s="46">
        <v>4451</v>
      </c>
      <c r="B4452" s="47" t="s">
        <v>10123</v>
      </c>
      <c r="C4452" s="6">
        <v>10716002880</v>
      </c>
      <c r="D4452" s="48">
        <v>396</v>
      </c>
    </row>
    <row r="4453" spans="1:4">
      <c r="A4453" s="46">
        <v>4452</v>
      </c>
      <c r="B4453" s="47" t="s">
        <v>367</v>
      </c>
      <c r="C4453" s="6">
        <v>10801000006</v>
      </c>
      <c r="D4453" s="48">
        <v>396</v>
      </c>
    </row>
    <row r="4454" spans="1:4">
      <c r="A4454" s="46">
        <v>4453</v>
      </c>
      <c r="B4454" s="47" t="s">
        <v>12485</v>
      </c>
      <c r="C4454" s="6">
        <v>10801000241</v>
      </c>
      <c r="D4454" s="48">
        <v>396</v>
      </c>
    </row>
    <row r="4455" spans="1:4">
      <c r="A4455" s="46">
        <v>4454</v>
      </c>
      <c r="B4455" s="47" t="s">
        <v>10038</v>
      </c>
      <c r="C4455" s="6">
        <v>10801000325</v>
      </c>
      <c r="D4455" s="48">
        <v>396</v>
      </c>
    </row>
    <row r="4456" spans="1:4">
      <c r="A4456" s="46">
        <v>4455</v>
      </c>
      <c r="B4456" s="47" t="s">
        <v>12486</v>
      </c>
      <c r="C4456" s="6">
        <v>10801001765</v>
      </c>
      <c r="D4456" s="48">
        <v>396</v>
      </c>
    </row>
    <row r="4457" spans="1:4">
      <c r="A4457" s="46">
        <v>4456</v>
      </c>
      <c r="B4457" s="47" t="s">
        <v>10504</v>
      </c>
      <c r="C4457" s="6">
        <v>10801002874</v>
      </c>
      <c r="D4457" s="48">
        <v>396</v>
      </c>
    </row>
    <row r="4458" spans="1:4">
      <c r="A4458" s="46">
        <v>4457</v>
      </c>
      <c r="B4458" s="47" t="s">
        <v>12487</v>
      </c>
      <c r="C4458" s="6">
        <v>10802000472</v>
      </c>
      <c r="D4458" s="48">
        <v>396</v>
      </c>
    </row>
    <row r="4459" spans="1:4">
      <c r="A4459" s="46">
        <v>4458</v>
      </c>
      <c r="B4459" s="47" t="s">
        <v>12488</v>
      </c>
      <c r="C4459" s="6">
        <v>10802000476</v>
      </c>
      <c r="D4459" s="48">
        <v>396</v>
      </c>
    </row>
    <row r="4460" spans="1:4">
      <c r="A4460" s="46">
        <v>4459</v>
      </c>
      <c r="B4460" s="47" t="s">
        <v>12232</v>
      </c>
      <c r="C4460" s="6">
        <v>10802000771</v>
      </c>
      <c r="D4460" s="48">
        <v>396</v>
      </c>
    </row>
    <row r="4461" spans="1:4">
      <c r="A4461" s="46">
        <v>4460</v>
      </c>
      <c r="B4461" s="47" t="s">
        <v>1482</v>
      </c>
      <c r="C4461" s="6">
        <v>10802000772</v>
      </c>
      <c r="D4461" s="48">
        <v>396</v>
      </c>
    </row>
    <row r="4462" spans="1:4">
      <c r="A4462" s="46">
        <v>4461</v>
      </c>
      <c r="B4462" s="47" t="s">
        <v>10123</v>
      </c>
      <c r="C4462" s="6">
        <v>10802001803</v>
      </c>
      <c r="D4462" s="48">
        <v>396</v>
      </c>
    </row>
    <row r="4463" spans="1:4">
      <c r="A4463" s="46">
        <v>4462</v>
      </c>
      <c r="B4463" s="47" t="s">
        <v>12489</v>
      </c>
      <c r="C4463" s="6">
        <v>10802001806</v>
      </c>
      <c r="D4463" s="48">
        <v>396</v>
      </c>
    </row>
    <row r="4464" spans="1:4">
      <c r="A4464" s="46">
        <v>4463</v>
      </c>
      <c r="B4464" s="47" t="s">
        <v>12490</v>
      </c>
      <c r="C4464" s="6">
        <v>10802002022</v>
      </c>
      <c r="D4464" s="48">
        <v>396</v>
      </c>
    </row>
    <row r="4465" spans="1:4">
      <c r="A4465" s="46">
        <v>4464</v>
      </c>
      <c r="B4465" s="47" t="s">
        <v>10108</v>
      </c>
      <c r="C4465" s="6">
        <v>10802002093</v>
      </c>
      <c r="D4465" s="48">
        <v>396</v>
      </c>
    </row>
    <row r="4466" spans="1:4">
      <c r="A4466" s="46">
        <v>4465</v>
      </c>
      <c r="B4466" s="47" t="s">
        <v>12491</v>
      </c>
      <c r="C4466" s="6">
        <v>10803000110</v>
      </c>
      <c r="D4466" s="48">
        <v>396</v>
      </c>
    </row>
    <row r="4467" spans="1:4">
      <c r="A4467" s="46">
        <v>4466</v>
      </c>
      <c r="B4467" s="47" t="s">
        <v>12492</v>
      </c>
      <c r="C4467" s="6">
        <v>10803000111</v>
      </c>
      <c r="D4467" s="48">
        <v>396</v>
      </c>
    </row>
    <row r="4468" spans="1:4">
      <c r="A4468" s="46">
        <v>4467</v>
      </c>
      <c r="B4468" s="47" t="s">
        <v>10969</v>
      </c>
      <c r="C4468" s="6">
        <v>10803000205</v>
      </c>
      <c r="D4468" s="48">
        <v>396</v>
      </c>
    </row>
    <row r="4469" spans="1:4">
      <c r="A4469" s="46">
        <v>4468</v>
      </c>
      <c r="B4469" s="47" t="s">
        <v>1417</v>
      </c>
      <c r="C4469" s="6">
        <v>10803000999</v>
      </c>
      <c r="D4469" s="48">
        <v>396</v>
      </c>
    </row>
    <row r="4470" spans="1:4">
      <c r="A4470" s="46">
        <v>4469</v>
      </c>
      <c r="B4470" s="47" t="s">
        <v>1175</v>
      </c>
      <c r="C4470" s="6">
        <v>10804000410</v>
      </c>
      <c r="D4470" s="48">
        <v>396</v>
      </c>
    </row>
    <row r="4471" spans="1:4">
      <c r="A4471" s="46">
        <v>4470</v>
      </c>
      <c r="B4471" s="47" t="s">
        <v>12493</v>
      </c>
      <c r="C4471" s="6">
        <v>10804000895</v>
      </c>
      <c r="D4471" s="48">
        <v>396</v>
      </c>
    </row>
    <row r="4472" spans="1:4">
      <c r="A4472" s="46">
        <v>4471</v>
      </c>
      <c r="B4472" s="47" t="s">
        <v>10053</v>
      </c>
      <c r="C4472" s="6">
        <v>10805000221</v>
      </c>
      <c r="D4472" s="48">
        <v>396</v>
      </c>
    </row>
    <row r="4473" spans="1:4">
      <c r="A4473" s="46">
        <v>4472</v>
      </c>
      <c r="B4473" s="47" t="s">
        <v>4474</v>
      </c>
      <c r="C4473" s="6">
        <v>10805000240</v>
      </c>
      <c r="D4473" s="48">
        <v>396</v>
      </c>
    </row>
    <row r="4474" spans="1:4">
      <c r="A4474" s="46">
        <v>4473</v>
      </c>
      <c r="B4474" s="47" t="s">
        <v>10207</v>
      </c>
      <c r="C4474" s="6">
        <v>10805000924</v>
      </c>
      <c r="D4474" s="48">
        <v>396</v>
      </c>
    </row>
    <row r="4475" spans="1:4">
      <c r="A4475" s="46">
        <v>4474</v>
      </c>
      <c r="B4475" s="47" t="s">
        <v>10204</v>
      </c>
      <c r="C4475" s="6">
        <v>10805002286</v>
      </c>
      <c r="D4475" s="48">
        <v>396</v>
      </c>
    </row>
    <row r="4476" spans="1:4">
      <c r="A4476" s="46">
        <v>4475</v>
      </c>
      <c r="B4476" s="47" t="s">
        <v>422</v>
      </c>
      <c r="C4476" s="6">
        <v>10805002358</v>
      </c>
      <c r="D4476" s="48">
        <v>396</v>
      </c>
    </row>
    <row r="4477" spans="1:4">
      <c r="A4477" s="46">
        <v>4476</v>
      </c>
      <c r="B4477" s="47" t="s">
        <v>11733</v>
      </c>
      <c r="C4477" s="6">
        <v>10805002466</v>
      </c>
      <c r="D4477" s="48">
        <v>396</v>
      </c>
    </row>
    <row r="4478" spans="1:4">
      <c r="A4478" s="46">
        <v>4477</v>
      </c>
      <c r="B4478" s="47" t="s">
        <v>12494</v>
      </c>
      <c r="C4478" s="6">
        <v>10805002805</v>
      </c>
      <c r="D4478" s="48">
        <v>396</v>
      </c>
    </row>
    <row r="4479" spans="1:4">
      <c r="A4479" s="46">
        <v>4478</v>
      </c>
      <c r="B4479" s="47" t="s">
        <v>425</v>
      </c>
      <c r="C4479" s="6">
        <v>10806000066</v>
      </c>
      <c r="D4479" s="48">
        <v>396</v>
      </c>
    </row>
    <row r="4480" spans="1:4">
      <c r="A4480" s="46">
        <v>4479</v>
      </c>
      <c r="B4480" s="47" t="s">
        <v>11071</v>
      </c>
      <c r="C4480" s="6">
        <v>10806000070</v>
      </c>
      <c r="D4480" s="48">
        <v>396</v>
      </c>
    </row>
    <row r="4481" spans="1:4">
      <c r="A4481" s="46">
        <v>4480</v>
      </c>
      <c r="B4481" s="47" t="s">
        <v>10197</v>
      </c>
      <c r="C4481" s="6">
        <v>10806000182</v>
      </c>
      <c r="D4481" s="48">
        <v>396</v>
      </c>
    </row>
    <row r="4482" spans="1:4">
      <c r="A4482" s="46">
        <v>4481</v>
      </c>
      <c r="B4482" s="47" t="s">
        <v>10182</v>
      </c>
      <c r="C4482" s="6">
        <v>10806000187</v>
      </c>
      <c r="D4482" s="48">
        <v>396</v>
      </c>
    </row>
    <row r="4483" spans="1:4">
      <c r="A4483" s="46">
        <v>4482</v>
      </c>
      <c r="B4483" s="47" t="s">
        <v>12495</v>
      </c>
      <c r="C4483" s="6">
        <v>10806000188</v>
      </c>
      <c r="D4483" s="48">
        <v>396</v>
      </c>
    </row>
    <row r="4484" spans="1:4">
      <c r="A4484" s="46">
        <v>4483</v>
      </c>
      <c r="B4484" s="47" t="s">
        <v>11118</v>
      </c>
      <c r="C4484" s="6">
        <v>10806000189</v>
      </c>
      <c r="D4484" s="48">
        <v>396</v>
      </c>
    </row>
    <row r="4485" spans="1:4">
      <c r="A4485" s="46">
        <v>4484</v>
      </c>
      <c r="B4485" s="47" t="s">
        <v>12496</v>
      </c>
      <c r="C4485" s="6">
        <v>10806000215</v>
      </c>
      <c r="D4485" s="48">
        <v>396</v>
      </c>
    </row>
    <row r="4486" spans="1:4">
      <c r="A4486" s="46">
        <v>4485</v>
      </c>
      <c r="B4486" s="47" t="s">
        <v>12256</v>
      </c>
      <c r="C4486" s="6">
        <v>10806000216</v>
      </c>
      <c r="D4486" s="48">
        <v>396</v>
      </c>
    </row>
    <row r="4487" spans="1:4">
      <c r="A4487" s="46">
        <v>4486</v>
      </c>
      <c r="B4487" s="47" t="s">
        <v>12497</v>
      </c>
      <c r="C4487" s="6">
        <v>10806000392</v>
      </c>
      <c r="D4487" s="48">
        <v>396</v>
      </c>
    </row>
    <row r="4488" spans="1:4">
      <c r="A4488" s="46">
        <v>4487</v>
      </c>
      <c r="B4488" s="47" t="s">
        <v>10543</v>
      </c>
      <c r="C4488" s="6">
        <v>10806000648</v>
      </c>
      <c r="D4488" s="48">
        <v>396</v>
      </c>
    </row>
    <row r="4489" spans="1:4">
      <c r="A4489" s="46">
        <v>4488</v>
      </c>
      <c r="B4489" s="47" t="s">
        <v>10175</v>
      </c>
      <c r="C4489" s="6">
        <v>10806001122</v>
      </c>
      <c r="D4489" s="48">
        <v>396</v>
      </c>
    </row>
    <row r="4490" spans="1:4">
      <c r="A4490" s="46">
        <v>4489</v>
      </c>
      <c r="B4490" s="47" t="s">
        <v>12498</v>
      </c>
      <c r="C4490" s="6">
        <v>10806001154</v>
      </c>
      <c r="D4490" s="48">
        <v>396</v>
      </c>
    </row>
    <row r="4491" spans="1:4">
      <c r="A4491" s="46">
        <v>4490</v>
      </c>
      <c r="B4491" s="47" t="s">
        <v>10044</v>
      </c>
      <c r="C4491" s="6">
        <v>10806001157</v>
      </c>
      <c r="D4491" s="48">
        <v>396</v>
      </c>
    </row>
    <row r="4492" spans="1:4">
      <c r="A4492" s="46">
        <v>4491</v>
      </c>
      <c r="B4492" s="47" t="s">
        <v>11765</v>
      </c>
      <c r="C4492" s="6">
        <v>10806001468</v>
      </c>
      <c r="D4492" s="48">
        <v>396</v>
      </c>
    </row>
    <row r="4493" spans="1:4">
      <c r="A4493" s="46">
        <v>4492</v>
      </c>
      <c r="B4493" s="47" t="s">
        <v>10097</v>
      </c>
      <c r="C4493" s="6">
        <v>10806001480</v>
      </c>
      <c r="D4493" s="48">
        <v>396</v>
      </c>
    </row>
    <row r="4494" spans="1:4">
      <c r="A4494" s="46">
        <v>4493</v>
      </c>
      <c r="B4494" s="47" t="s">
        <v>10331</v>
      </c>
      <c r="C4494" s="6">
        <v>10806002093</v>
      </c>
      <c r="D4494" s="48">
        <v>396</v>
      </c>
    </row>
    <row r="4495" spans="1:4">
      <c r="A4495" s="46">
        <v>4494</v>
      </c>
      <c r="B4495" s="47" t="s">
        <v>10172</v>
      </c>
      <c r="C4495" s="6">
        <v>10806002413</v>
      </c>
      <c r="D4495" s="48">
        <v>396</v>
      </c>
    </row>
    <row r="4496" spans="1:4">
      <c r="A4496" s="46">
        <v>4495</v>
      </c>
      <c r="B4496" s="47" t="s">
        <v>147</v>
      </c>
      <c r="C4496" s="6">
        <v>10807000273</v>
      </c>
      <c r="D4496" s="48">
        <v>396</v>
      </c>
    </row>
    <row r="4497" spans="1:4">
      <c r="A4497" s="46">
        <v>4496</v>
      </c>
      <c r="B4497" s="47" t="s">
        <v>11304</v>
      </c>
      <c r="C4497" s="6">
        <v>10807002025</v>
      </c>
      <c r="D4497" s="48">
        <v>396</v>
      </c>
    </row>
    <row r="4498" spans="1:4">
      <c r="A4498" s="46">
        <v>4497</v>
      </c>
      <c r="B4498" s="47" t="s">
        <v>10086</v>
      </c>
      <c r="C4498" s="6">
        <v>10807002099</v>
      </c>
      <c r="D4498" s="48">
        <v>396</v>
      </c>
    </row>
    <row r="4499" spans="1:4">
      <c r="A4499" s="46">
        <v>4498</v>
      </c>
      <c r="B4499" s="47" t="s">
        <v>12499</v>
      </c>
      <c r="C4499" s="6">
        <v>10808001068</v>
      </c>
      <c r="D4499" s="48">
        <v>396</v>
      </c>
    </row>
    <row r="4500" spans="1:4">
      <c r="A4500" s="46">
        <v>4499</v>
      </c>
      <c r="B4500" s="47" t="s">
        <v>10099</v>
      </c>
      <c r="C4500" s="6">
        <v>10808001454</v>
      </c>
      <c r="D4500" s="48">
        <v>396</v>
      </c>
    </row>
    <row r="4501" spans="1:4">
      <c r="A4501" s="46">
        <v>4500</v>
      </c>
      <c r="B4501" s="47" t="s">
        <v>359</v>
      </c>
      <c r="C4501" s="6">
        <v>10808001882</v>
      </c>
      <c r="D4501" s="48">
        <v>396</v>
      </c>
    </row>
    <row r="4502" spans="1:4">
      <c r="A4502" s="46">
        <v>4501</v>
      </c>
      <c r="B4502" s="47" t="s">
        <v>1213</v>
      </c>
      <c r="C4502" s="6">
        <v>10808001916</v>
      </c>
      <c r="D4502" s="48">
        <v>396</v>
      </c>
    </row>
    <row r="4503" spans="1:4">
      <c r="A4503" s="46">
        <v>4502</v>
      </c>
      <c r="B4503" s="47" t="s">
        <v>12500</v>
      </c>
      <c r="C4503" s="6">
        <v>10808001930</v>
      </c>
      <c r="D4503" s="48">
        <v>396</v>
      </c>
    </row>
    <row r="4504" spans="1:4">
      <c r="A4504" s="46">
        <v>4503</v>
      </c>
      <c r="B4504" s="47" t="s">
        <v>10544</v>
      </c>
      <c r="C4504" s="6">
        <v>10808001997</v>
      </c>
      <c r="D4504" s="48">
        <v>396</v>
      </c>
    </row>
    <row r="4505" spans="1:4">
      <c r="A4505" s="46">
        <v>4504</v>
      </c>
      <c r="B4505" s="47" t="s">
        <v>10044</v>
      </c>
      <c r="C4505" s="6">
        <v>10809000075</v>
      </c>
      <c r="D4505" s="48">
        <v>396</v>
      </c>
    </row>
    <row r="4506" spans="1:4">
      <c r="A4506" s="46">
        <v>4505</v>
      </c>
      <c r="B4506" s="47" t="s">
        <v>10148</v>
      </c>
      <c r="C4506" s="6">
        <v>10809000140</v>
      </c>
      <c r="D4506" s="48">
        <v>396</v>
      </c>
    </row>
    <row r="4507" spans="1:4">
      <c r="A4507" s="46">
        <v>4506</v>
      </c>
      <c r="B4507" s="47" t="s">
        <v>644</v>
      </c>
      <c r="C4507" s="6">
        <v>10809000144</v>
      </c>
      <c r="D4507" s="48">
        <v>396</v>
      </c>
    </row>
    <row r="4508" spans="1:4">
      <c r="A4508" s="46">
        <v>4507</v>
      </c>
      <c r="B4508" s="47" t="s">
        <v>458</v>
      </c>
      <c r="C4508" s="6">
        <v>10809000202</v>
      </c>
      <c r="D4508" s="48">
        <v>396</v>
      </c>
    </row>
    <row r="4509" spans="1:4">
      <c r="A4509" s="46">
        <v>4508</v>
      </c>
      <c r="B4509" s="47" t="s">
        <v>12501</v>
      </c>
      <c r="C4509" s="6">
        <v>10809000240</v>
      </c>
      <c r="D4509" s="48">
        <v>396</v>
      </c>
    </row>
    <row r="4510" spans="1:4">
      <c r="A4510" s="46">
        <v>4509</v>
      </c>
      <c r="B4510" s="47" t="s">
        <v>10019</v>
      </c>
      <c r="C4510" s="6">
        <v>10809000244</v>
      </c>
      <c r="D4510" s="48">
        <v>396</v>
      </c>
    </row>
    <row r="4511" spans="1:4">
      <c r="A4511" s="46">
        <v>4510</v>
      </c>
      <c r="B4511" s="47" t="s">
        <v>10149</v>
      </c>
      <c r="C4511" s="6">
        <v>10810000273</v>
      </c>
      <c r="D4511" s="48">
        <v>396</v>
      </c>
    </row>
    <row r="4512" spans="1:4">
      <c r="A4512" s="46">
        <v>4511</v>
      </c>
      <c r="B4512" s="47" t="s">
        <v>12398</v>
      </c>
      <c r="C4512" s="6">
        <v>10810001622</v>
      </c>
      <c r="D4512" s="48">
        <v>396</v>
      </c>
    </row>
    <row r="4513" spans="1:4">
      <c r="A4513" s="46">
        <v>4512</v>
      </c>
      <c r="B4513" s="47" t="s">
        <v>12502</v>
      </c>
      <c r="C4513" s="6">
        <v>10811000047</v>
      </c>
      <c r="D4513" s="48">
        <v>396</v>
      </c>
    </row>
    <row r="4514" spans="1:4">
      <c r="A4514" s="46">
        <v>4513</v>
      </c>
      <c r="B4514" s="47" t="s">
        <v>12503</v>
      </c>
      <c r="C4514" s="6">
        <v>10811000147</v>
      </c>
      <c r="D4514" s="48">
        <v>396</v>
      </c>
    </row>
    <row r="4515" spans="1:4">
      <c r="A4515" s="46">
        <v>4514</v>
      </c>
      <c r="B4515" s="47" t="s">
        <v>1084</v>
      </c>
      <c r="C4515" s="6">
        <v>10811000348</v>
      </c>
      <c r="D4515" s="48">
        <v>396</v>
      </c>
    </row>
    <row r="4516" spans="1:4">
      <c r="A4516" s="46">
        <v>4515</v>
      </c>
      <c r="B4516" s="47" t="s">
        <v>2967</v>
      </c>
      <c r="C4516" s="6">
        <v>10811000413</v>
      </c>
      <c r="D4516" s="48">
        <v>396</v>
      </c>
    </row>
    <row r="4517" spans="1:4">
      <c r="A4517" s="46">
        <v>4516</v>
      </c>
      <c r="B4517" s="47" t="s">
        <v>10335</v>
      </c>
      <c r="C4517" s="6">
        <v>10811000500</v>
      </c>
      <c r="D4517" s="48">
        <v>396</v>
      </c>
    </row>
    <row r="4518" spans="1:4">
      <c r="A4518" s="46">
        <v>4517</v>
      </c>
      <c r="B4518" s="47" t="s">
        <v>11394</v>
      </c>
      <c r="C4518" s="6">
        <v>10811001212</v>
      </c>
      <c r="D4518" s="48">
        <v>396</v>
      </c>
    </row>
    <row r="4519" spans="1:4">
      <c r="A4519" s="46">
        <v>4518</v>
      </c>
      <c r="B4519" s="47" t="s">
        <v>11068</v>
      </c>
      <c r="C4519" s="6">
        <v>10811001213</v>
      </c>
      <c r="D4519" s="48">
        <v>396</v>
      </c>
    </row>
    <row r="4520" spans="1:4">
      <c r="A4520" s="46">
        <v>4519</v>
      </c>
      <c r="B4520" s="47" t="s">
        <v>1420</v>
      </c>
      <c r="C4520" s="6">
        <v>10811001215</v>
      </c>
      <c r="D4520" s="48">
        <v>396</v>
      </c>
    </row>
    <row r="4521" spans="1:4">
      <c r="A4521" s="46">
        <v>4520</v>
      </c>
      <c r="B4521" s="47" t="s">
        <v>10108</v>
      </c>
      <c r="C4521" s="6">
        <v>10811001434</v>
      </c>
      <c r="D4521" s="48">
        <v>396</v>
      </c>
    </row>
    <row r="4522" spans="1:4">
      <c r="A4522" s="46">
        <v>4521</v>
      </c>
      <c r="B4522" s="47" t="s">
        <v>10094</v>
      </c>
      <c r="C4522" s="6">
        <v>10811001642</v>
      </c>
      <c r="D4522" s="48">
        <v>396</v>
      </c>
    </row>
    <row r="4523" spans="1:4">
      <c r="A4523" s="46">
        <v>4522</v>
      </c>
      <c r="B4523" s="47" t="s">
        <v>10961</v>
      </c>
      <c r="C4523" s="6">
        <v>10811001806</v>
      </c>
      <c r="D4523" s="48">
        <v>396</v>
      </c>
    </row>
    <row r="4524" spans="1:4">
      <c r="A4524" s="46">
        <v>4523</v>
      </c>
      <c r="B4524" s="47" t="s">
        <v>3639</v>
      </c>
      <c r="C4524" s="6">
        <v>10811001861</v>
      </c>
      <c r="D4524" s="48">
        <v>396</v>
      </c>
    </row>
    <row r="4525" spans="1:4">
      <c r="A4525" s="46">
        <v>4524</v>
      </c>
      <c r="B4525" s="47" t="s">
        <v>10272</v>
      </c>
      <c r="C4525" s="6">
        <v>10811002219</v>
      </c>
      <c r="D4525" s="48">
        <v>396</v>
      </c>
    </row>
    <row r="4526" spans="1:4">
      <c r="A4526" s="46">
        <v>4525</v>
      </c>
      <c r="B4526" s="47" t="s">
        <v>10500</v>
      </c>
      <c r="C4526" s="6">
        <v>10811002220</v>
      </c>
      <c r="D4526" s="48">
        <v>396</v>
      </c>
    </row>
    <row r="4527" spans="1:4">
      <c r="A4527" s="46">
        <v>4526</v>
      </c>
      <c r="B4527" s="47" t="s">
        <v>12504</v>
      </c>
      <c r="C4527" s="6">
        <v>10811002573</v>
      </c>
      <c r="D4527" s="48">
        <v>396</v>
      </c>
    </row>
    <row r="4528" spans="1:4">
      <c r="A4528" s="46">
        <v>4527</v>
      </c>
      <c r="B4528" s="47" t="s">
        <v>12373</v>
      </c>
      <c r="C4528" s="6">
        <v>10901000070</v>
      </c>
      <c r="D4528" s="48">
        <v>396</v>
      </c>
    </row>
    <row r="4529" spans="1:4">
      <c r="A4529" s="46">
        <v>4528</v>
      </c>
      <c r="B4529" s="47" t="s">
        <v>12505</v>
      </c>
      <c r="C4529" s="6">
        <v>10901000501</v>
      </c>
      <c r="D4529" s="48">
        <v>396</v>
      </c>
    </row>
    <row r="4530" spans="1:4">
      <c r="A4530" s="46">
        <v>4529</v>
      </c>
      <c r="B4530" s="47" t="s">
        <v>363</v>
      </c>
      <c r="C4530" s="6">
        <v>10901000643</v>
      </c>
      <c r="D4530" s="48">
        <v>396</v>
      </c>
    </row>
    <row r="4531" spans="1:4">
      <c r="A4531" s="46">
        <v>4530</v>
      </c>
      <c r="B4531" s="47" t="s">
        <v>10043</v>
      </c>
      <c r="C4531" s="6">
        <v>10901000724</v>
      </c>
      <c r="D4531" s="48">
        <v>396</v>
      </c>
    </row>
    <row r="4532" spans="1:4">
      <c r="A4532" s="46">
        <v>4531</v>
      </c>
      <c r="B4532" s="47" t="s">
        <v>10043</v>
      </c>
      <c r="C4532" s="6">
        <v>10901001280</v>
      </c>
      <c r="D4532" s="48">
        <v>396</v>
      </c>
    </row>
    <row r="4533" spans="1:4">
      <c r="A4533" s="46">
        <v>4532</v>
      </c>
      <c r="B4533" s="47" t="s">
        <v>502</v>
      </c>
      <c r="C4533" s="6">
        <v>10901001424</v>
      </c>
      <c r="D4533" s="48">
        <v>396</v>
      </c>
    </row>
    <row r="4534" spans="1:4">
      <c r="A4534" s="46">
        <v>4533</v>
      </c>
      <c r="B4534" s="47" t="s">
        <v>11032</v>
      </c>
      <c r="C4534" s="6">
        <v>10901001465</v>
      </c>
      <c r="D4534" s="48">
        <v>396</v>
      </c>
    </row>
    <row r="4535" spans="1:4">
      <c r="A4535" s="46">
        <v>4534</v>
      </c>
      <c r="B4535" s="47" t="s">
        <v>10568</v>
      </c>
      <c r="C4535" s="6">
        <v>10901001594</v>
      </c>
      <c r="D4535" s="48">
        <v>396</v>
      </c>
    </row>
    <row r="4536" spans="1:4">
      <c r="A4536" s="46">
        <v>4535</v>
      </c>
      <c r="B4536" s="47" t="s">
        <v>11178</v>
      </c>
      <c r="C4536" s="6">
        <v>10902000949</v>
      </c>
      <c r="D4536" s="48">
        <v>396</v>
      </c>
    </row>
    <row r="4537" spans="1:4">
      <c r="A4537" s="46">
        <v>4536</v>
      </c>
      <c r="B4537" s="47" t="s">
        <v>10058</v>
      </c>
      <c r="C4537" s="6">
        <v>10902000956</v>
      </c>
      <c r="D4537" s="48">
        <v>396</v>
      </c>
    </row>
    <row r="4538" spans="1:4">
      <c r="A4538" s="46">
        <v>4537</v>
      </c>
      <c r="B4538" s="47" t="s">
        <v>10172</v>
      </c>
      <c r="C4538" s="6">
        <v>10902001008</v>
      </c>
      <c r="D4538" s="48">
        <v>396</v>
      </c>
    </row>
    <row r="4539" spans="1:4">
      <c r="A4539" s="46">
        <v>4538</v>
      </c>
      <c r="B4539" s="47" t="s">
        <v>12053</v>
      </c>
      <c r="C4539" s="6">
        <v>10902001062</v>
      </c>
      <c r="D4539" s="48">
        <v>396</v>
      </c>
    </row>
    <row r="4540" spans="1:4">
      <c r="A4540" s="46">
        <v>4539</v>
      </c>
      <c r="B4540" s="47" t="s">
        <v>11770</v>
      </c>
      <c r="C4540" s="6">
        <v>10902001153</v>
      </c>
      <c r="D4540" s="48">
        <v>396</v>
      </c>
    </row>
    <row r="4541" spans="1:4">
      <c r="A4541" s="46">
        <v>4540</v>
      </c>
      <c r="B4541" s="47" t="s">
        <v>155</v>
      </c>
      <c r="C4541" s="6">
        <v>10902001187</v>
      </c>
      <c r="D4541" s="48">
        <v>396</v>
      </c>
    </row>
    <row r="4542" spans="1:4">
      <c r="A4542" s="46">
        <v>4541</v>
      </c>
      <c r="B4542" s="47" t="s">
        <v>12506</v>
      </c>
      <c r="C4542" s="6">
        <v>10902001275</v>
      </c>
      <c r="D4542" s="48">
        <v>396</v>
      </c>
    </row>
    <row r="4543" spans="1:4">
      <c r="A4543" s="46">
        <v>4542</v>
      </c>
      <c r="B4543" s="47" t="s">
        <v>10249</v>
      </c>
      <c r="C4543" s="6">
        <v>10902001277</v>
      </c>
      <c r="D4543" s="48">
        <v>396</v>
      </c>
    </row>
    <row r="4544" spans="1:4">
      <c r="A4544" s="46">
        <v>4543</v>
      </c>
      <c r="B4544" s="47" t="s">
        <v>10086</v>
      </c>
      <c r="C4544" s="6">
        <v>10902001305</v>
      </c>
      <c r="D4544" s="48">
        <v>396</v>
      </c>
    </row>
    <row r="4545" spans="1:4">
      <c r="A4545" s="46">
        <v>4544</v>
      </c>
      <c r="B4545" s="47" t="s">
        <v>12507</v>
      </c>
      <c r="C4545" s="6">
        <v>10902001434</v>
      </c>
      <c r="D4545" s="48">
        <v>396</v>
      </c>
    </row>
    <row r="4546" spans="1:4">
      <c r="A4546" s="46">
        <v>4545</v>
      </c>
      <c r="B4546" s="47" t="s">
        <v>12508</v>
      </c>
      <c r="C4546" s="6">
        <v>10902001661</v>
      </c>
      <c r="D4546" s="48">
        <v>396</v>
      </c>
    </row>
    <row r="4547" spans="1:4">
      <c r="A4547" s="46">
        <v>4546</v>
      </c>
      <c r="B4547" s="47" t="s">
        <v>12509</v>
      </c>
      <c r="C4547" s="6">
        <v>10902002053</v>
      </c>
      <c r="D4547" s="48">
        <v>396</v>
      </c>
    </row>
    <row r="4548" spans="1:4">
      <c r="A4548" s="46">
        <v>4547</v>
      </c>
      <c r="B4548" s="47" t="s">
        <v>12510</v>
      </c>
      <c r="C4548" s="6">
        <v>10902002281</v>
      </c>
      <c r="D4548" s="48">
        <v>396</v>
      </c>
    </row>
    <row r="4549" spans="1:4">
      <c r="A4549" s="46">
        <v>4548</v>
      </c>
      <c r="B4549" s="47" t="s">
        <v>12511</v>
      </c>
      <c r="C4549" s="6">
        <v>10902002283</v>
      </c>
      <c r="D4549" s="48">
        <v>396</v>
      </c>
    </row>
    <row r="4550" spans="1:4">
      <c r="A4550" s="46">
        <v>4549</v>
      </c>
      <c r="B4550" s="47" t="s">
        <v>12071</v>
      </c>
      <c r="C4550" s="6">
        <v>10903000776</v>
      </c>
      <c r="D4550" s="48">
        <v>396</v>
      </c>
    </row>
    <row r="4551" spans="1:4">
      <c r="A4551" s="46">
        <v>4550</v>
      </c>
      <c r="B4551" s="47" t="s">
        <v>10031</v>
      </c>
      <c r="C4551" s="6">
        <v>10903001059</v>
      </c>
      <c r="D4551" s="48">
        <v>396</v>
      </c>
    </row>
    <row r="4552" spans="1:4">
      <c r="A4552" s="46">
        <v>4551</v>
      </c>
      <c r="B4552" s="47" t="s">
        <v>12512</v>
      </c>
      <c r="C4552" s="6">
        <v>10903001313</v>
      </c>
      <c r="D4552" s="48">
        <v>396</v>
      </c>
    </row>
    <row r="4553" spans="1:4">
      <c r="A4553" s="46">
        <v>4552</v>
      </c>
      <c r="B4553" s="47" t="s">
        <v>367</v>
      </c>
      <c r="C4553" s="6">
        <v>10903001511</v>
      </c>
      <c r="D4553" s="48">
        <v>396</v>
      </c>
    </row>
    <row r="4554" spans="1:4">
      <c r="A4554" s="46">
        <v>4553</v>
      </c>
      <c r="B4554" s="47" t="s">
        <v>11176</v>
      </c>
      <c r="C4554" s="6">
        <v>10903001524</v>
      </c>
      <c r="D4554" s="48">
        <v>396</v>
      </c>
    </row>
    <row r="4555" spans="1:4">
      <c r="A4555" s="46">
        <v>4554</v>
      </c>
      <c r="B4555" s="47" t="s">
        <v>12513</v>
      </c>
      <c r="C4555" s="6">
        <v>10903001577</v>
      </c>
      <c r="D4555" s="48">
        <v>396</v>
      </c>
    </row>
    <row r="4556" spans="1:4">
      <c r="A4556" s="46">
        <v>4555</v>
      </c>
      <c r="B4556" s="47" t="s">
        <v>10783</v>
      </c>
      <c r="C4556" s="6">
        <v>10903001587</v>
      </c>
      <c r="D4556" s="48">
        <v>396</v>
      </c>
    </row>
    <row r="4557" spans="1:4">
      <c r="A4557" s="46">
        <v>4556</v>
      </c>
      <c r="B4557" s="47" t="s">
        <v>11018</v>
      </c>
      <c r="C4557" s="6">
        <v>10903002448</v>
      </c>
      <c r="D4557" s="48">
        <v>396</v>
      </c>
    </row>
    <row r="4558" spans="1:4">
      <c r="A4558" s="46">
        <v>4557</v>
      </c>
      <c r="B4558" s="47" t="s">
        <v>10006</v>
      </c>
      <c r="C4558" s="6">
        <v>10903002808</v>
      </c>
      <c r="D4558" s="48">
        <v>396</v>
      </c>
    </row>
    <row r="4559" spans="1:4">
      <c r="A4559" s="46">
        <v>4558</v>
      </c>
      <c r="B4559" s="47" t="s">
        <v>11146</v>
      </c>
      <c r="C4559" s="6">
        <v>10903002828</v>
      </c>
      <c r="D4559" s="48">
        <v>396</v>
      </c>
    </row>
    <row r="4560" spans="1:4">
      <c r="A4560" s="46">
        <v>4559</v>
      </c>
      <c r="B4560" s="47" t="s">
        <v>11590</v>
      </c>
      <c r="C4560" s="6">
        <v>10903003016</v>
      </c>
      <c r="D4560" s="48">
        <v>396</v>
      </c>
    </row>
    <row r="4561" spans="1:4">
      <c r="A4561" s="46">
        <v>4560</v>
      </c>
      <c r="B4561" s="47" t="s">
        <v>11428</v>
      </c>
      <c r="C4561" s="6">
        <v>10903003123</v>
      </c>
      <c r="D4561" s="48">
        <v>396</v>
      </c>
    </row>
    <row r="4562" spans="1:4">
      <c r="A4562" s="46">
        <v>4561</v>
      </c>
      <c r="B4562" s="47" t="s">
        <v>12514</v>
      </c>
      <c r="C4562" s="6">
        <v>10903003217</v>
      </c>
      <c r="D4562" s="48">
        <v>396</v>
      </c>
    </row>
    <row r="4563" spans="1:4">
      <c r="A4563" s="46">
        <v>4562</v>
      </c>
      <c r="B4563" s="47" t="s">
        <v>10124</v>
      </c>
      <c r="C4563" s="6">
        <v>10903003261</v>
      </c>
      <c r="D4563" s="48">
        <v>396</v>
      </c>
    </row>
    <row r="4564" spans="1:4">
      <c r="A4564" s="46">
        <v>4563</v>
      </c>
      <c r="B4564" s="47" t="s">
        <v>10225</v>
      </c>
      <c r="C4564" s="6">
        <v>10903003307</v>
      </c>
      <c r="D4564" s="48">
        <v>396</v>
      </c>
    </row>
    <row r="4565" spans="1:4">
      <c r="A4565" s="46">
        <v>4564</v>
      </c>
      <c r="B4565" s="47" t="s">
        <v>9975</v>
      </c>
      <c r="C4565" s="6">
        <v>10904000144</v>
      </c>
      <c r="D4565" s="48">
        <v>396</v>
      </c>
    </row>
    <row r="4566" spans="1:4">
      <c r="A4566" s="46">
        <v>4565</v>
      </c>
      <c r="B4566" s="47" t="s">
        <v>12515</v>
      </c>
      <c r="C4566" s="6">
        <v>10904000607</v>
      </c>
      <c r="D4566" s="48">
        <v>396</v>
      </c>
    </row>
    <row r="4567" spans="1:4">
      <c r="A4567" s="46">
        <v>4566</v>
      </c>
      <c r="B4567" s="47" t="s">
        <v>2972</v>
      </c>
      <c r="C4567" s="6">
        <v>10904000689</v>
      </c>
      <c r="D4567" s="48">
        <v>396</v>
      </c>
    </row>
    <row r="4568" spans="1:4">
      <c r="A4568" s="46">
        <v>4567</v>
      </c>
      <c r="B4568" s="47" t="s">
        <v>11125</v>
      </c>
      <c r="C4568" s="6">
        <v>10904000787</v>
      </c>
      <c r="D4568" s="48">
        <v>396</v>
      </c>
    </row>
    <row r="4569" spans="1:4">
      <c r="A4569" s="46">
        <v>4568</v>
      </c>
      <c r="B4569" s="47" t="s">
        <v>2973</v>
      </c>
      <c r="C4569" s="6">
        <v>10904000986</v>
      </c>
      <c r="D4569" s="48">
        <v>396</v>
      </c>
    </row>
    <row r="4570" spans="1:4">
      <c r="A4570" s="46">
        <v>4569</v>
      </c>
      <c r="B4570" s="47" t="s">
        <v>12516</v>
      </c>
      <c r="C4570" s="6">
        <v>10904001047</v>
      </c>
      <c r="D4570" s="48">
        <v>396</v>
      </c>
    </row>
    <row r="4571" spans="1:4">
      <c r="A4571" s="46">
        <v>4570</v>
      </c>
      <c r="B4571" s="47" t="s">
        <v>12517</v>
      </c>
      <c r="C4571" s="6">
        <v>10904001304</v>
      </c>
      <c r="D4571" s="48">
        <v>396</v>
      </c>
    </row>
    <row r="4572" spans="1:4">
      <c r="A4572" s="46">
        <v>4571</v>
      </c>
      <c r="B4572" s="47" t="s">
        <v>12518</v>
      </c>
      <c r="C4572" s="6">
        <v>10904001332</v>
      </c>
      <c r="D4572" s="48">
        <v>396</v>
      </c>
    </row>
    <row r="4573" spans="1:4">
      <c r="A4573" s="46">
        <v>4572</v>
      </c>
      <c r="B4573" s="47" t="s">
        <v>12519</v>
      </c>
      <c r="C4573" s="6">
        <v>10904001340</v>
      </c>
      <c r="D4573" s="48">
        <v>396</v>
      </c>
    </row>
    <row r="4574" spans="1:4">
      <c r="A4574" s="46">
        <v>4573</v>
      </c>
      <c r="B4574" s="47" t="s">
        <v>12520</v>
      </c>
      <c r="C4574" s="6">
        <v>10904001400</v>
      </c>
      <c r="D4574" s="48">
        <v>396</v>
      </c>
    </row>
    <row r="4575" spans="1:4">
      <c r="A4575" s="46">
        <v>4574</v>
      </c>
      <c r="B4575" s="47" t="s">
        <v>10330</v>
      </c>
      <c r="C4575" s="6">
        <v>10904001402</v>
      </c>
      <c r="D4575" s="48">
        <v>396</v>
      </c>
    </row>
    <row r="4576" spans="1:4">
      <c r="A4576" s="46">
        <v>4575</v>
      </c>
      <c r="B4576" s="47" t="s">
        <v>12521</v>
      </c>
      <c r="C4576" s="6">
        <v>10904001527</v>
      </c>
      <c r="D4576" s="48">
        <v>396</v>
      </c>
    </row>
    <row r="4577" spans="1:4">
      <c r="A4577" s="46">
        <v>4576</v>
      </c>
      <c r="B4577" s="47" t="s">
        <v>12522</v>
      </c>
      <c r="C4577" s="6">
        <v>10904001811</v>
      </c>
      <c r="D4577" s="48">
        <v>396</v>
      </c>
    </row>
    <row r="4578" spans="1:4">
      <c r="A4578" s="46">
        <v>4577</v>
      </c>
      <c r="B4578" s="47" t="s">
        <v>12523</v>
      </c>
      <c r="C4578" s="6">
        <v>10904002244</v>
      </c>
      <c r="D4578" s="48">
        <v>396</v>
      </c>
    </row>
    <row r="4579" spans="1:4">
      <c r="A4579" s="46">
        <v>4578</v>
      </c>
      <c r="B4579" s="47" t="s">
        <v>12524</v>
      </c>
      <c r="C4579" s="6">
        <v>10904002408</v>
      </c>
      <c r="D4579" s="48">
        <v>396</v>
      </c>
    </row>
    <row r="4580" spans="1:4">
      <c r="A4580" s="46">
        <v>4579</v>
      </c>
      <c r="B4580" s="47" t="s">
        <v>12525</v>
      </c>
      <c r="C4580" s="6">
        <v>10904002567</v>
      </c>
      <c r="D4580" s="48">
        <v>396</v>
      </c>
    </row>
    <row r="4581" spans="1:4">
      <c r="A4581" s="46">
        <v>4580</v>
      </c>
      <c r="B4581" s="47" t="s">
        <v>12526</v>
      </c>
      <c r="C4581" s="6">
        <v>10904002568</v>
      </c>
      <c r="D4581" s="48">
        <v>396</v>
      </c>
    </row>
    <row r="4582" spans="1:4">
      <c r="A4582" s="46">
        <v>4581</v>
      </c>
      <c r="B4582" s="47" t="s">
        <v>1236</v>
      </c>
      <c r="C4582" s="6">
        <v>10904002873</v>
      </c>
      <c r="D4582" s="48">
        <v>396</v>
      </c>
    </row>
    <row r="4583" spans="1:4">
      <c r="A4583" s="46">
        <v>4582</v>
      </c>
      <c r="B4583" s="47" t="s">
        <v>12527</v>
      </c>
      <c r="C4583" s="6">
        <v>10904002892</v>
      </c>
      <c r="D4583" s="48">
        <v>396</v>
      </c>
    </row>
    <row r="4584" spans="1:4">
      <c r="A4584" s="46">
        <v>4583</v>
      </c>
      <c r="B4584" s="47" t="s">
        <v>12528</v>
      </c>
      <c r="C4584" s="6">
        <v>10904003038</v>
      </c>
      <c r="D4584" s="48">
        <v>396</v>
      </c>
    </row>
    <row r="4585" spans="1:4">
      <c r="A4585" s="46">
        <v>4584</v>
      </c>
      <c r="B4585" s="47" t="s">
        <v>12529</v>
      </c>
      <c r="C4585" s="6">
        <v>10904003213</v>
      </c>
      <c r="D4585" s="48">
        <v>396</v>
      </c>
    </row>
    <row r="4586" spans="1:4">
      <c r="A4586" s="46">
        <v>4585</v>
      </c>
      <c r="B4586" s="47" t="s">
        <v>12530</v>
      </c>
      <c r="C4586" s="6">
        <v>10904003214</v>
      </c>
      <c r="D4586" s="48">
        <v>396</v>
      </c>
    </row>
    <row r="4587" spans="1:4">
      <c r="A4587" s="46">
        <v>4586</v>
      </c>
      <c r="B4587" s="47" t="s">
        <v>12531</v>
      </c>
      <c r="C4587" s="6">
        <v>10904003248</v>
      </c>
      <c r="D4587" s="48">
        <v>396</v>
      </c>
    </row>
    <row r="4588" spans="1:4">
      <c r="A4588" s="46">
        <v>4587</v>
      </c>
      <c r="B4588" s="47" t="s">
        <v>10152</v>
      </c>
      <c r="C4588" s="6">
        <v>10904003294</v>
      </c>
      <c r="D4588" s="48">
        <v>396</v>
      </c>
    </row>
    <row r="4589" spans="1:4">
      <c r="A4589" s="46">
        <v>4588</v>
      </c>
      <c r="B4589" s="47" t="s">
        <v>10308</v>
      </c>
      <c r="C4589" s="6">
        <v>10904003295</v>
      </c>
      <c r="D4589" s="48">
        <v>396</v>
      </c>
    </row>
    <row r="4590" spans="1:4">
      <c r="A4590" s="46">
        <v>4589</v>
      </c>
      <c r="B4590" s="47" t="s">
        <v>12532</v>
      </c>
      <c r="C4590" s="6">
        <v>10904003822</v>
      </c>
      <c r="D4590" s="48">
        <v>396</v>
      </c>
    </row>
    <row r="4591" spans="1:4">
      <c r="A4591" s="46">
        <v>4590</v>
      </c>
      <c r="B4591" s="47" t="s">
        <v>12533</v>
      </c>
      <c r="C4591" s="6">
        <v>10904003829</v>
      </c>
      <c r="D4591" s="48">
        <v>396</v>
      </c>
    </row>
    <row r="4592" spans="1:4">
      <c r="A4592" s="46">
        <v>4591</v>
      </c>
      <c r="B4592" s="47" t="s">
        <v>64</v>
      </c>
      <c r="C4592" s="6">
        <v>10904008122</v>
      </c>
      <c r="D4592" s="48">
        <v>396</v>
      </c>
    </row>
    <row r="4593" spans="1:4">
      <c r="A4593" s="46">
        <v>4592</v>
      </c>
      <c r="B4593" s="47" t="s">
        <v>12534</v>
      </c>
      <c r="C4593" s="6">
        <v>10905000046</v>
      </c>
      <c r="D4593" s="48">
        <v>396</v>
      </c>
    </row>
    <row r="4594" spans="1:4">
      <c r="A4594" s="46">
        <v>4593</v>
      </c>
      <c r="B4594" s="47" t="s">
        <v>10130</v>
      </c>
      <c r="C4594" s="6">
        <v>10905000085</v>
      </c>
      <c r="D4594" s="48">
        <v>396</v>
      </c>
    </row>
    <row r="4595" spans="1:4">
      <c r="A4595" s="46">
        <v>4594</v>
      </c>
      <c r="B4595" s="47" t="s">
        <v>4</v>
      </c>
      <c r="C4595" s="6">
        <v>10905000133</v>
      </c>
      <c r="D4595" s="48">
        <v>396</v>
      </c>
    </row>
    <row r="4596" spans="1:4">
      <c r="A4596" s="46">
        <v>4595</v>
      </c>
      <c r="B4596" s="47" t="s">
        <v>10118</v>
      </c>
      <c r="C4596" s="6">
        <v>10905000154</v>
      </c>
      <c r="D4596" s="48">
        <v>396</v>
      </c>
    </row>
    <row r="4597" spans="1:4">
      <c r="A4597" s="46">
        <v>4596</v>
      </c>
      <c r="B4597" s="47" t="s">
        <v>11840</v>
      </c>
      <c r="C4597" s="6">
        <v>10905000264</v>
      </c>
      <c r="D4597" s="48">
        <v>396</v>
      </c>
    </row>
    <row r="4598" spans="1:4">
      <c r="A4598" s="46">
        <v>4597</v>
      </c>
      <c r="B4598" s="47" t="s">
        <v>2982</v>
      </c>
      <c r="C4598" s="6">
        <v>10905000535</v>
      </c>
      <c r="D4598" s="48">
        <v>396</v>
      </c>
    </row>
    <row r="4599" spans="1:4">
      <c r="A4599" s="46">
        <v>4598</v>
      </c>
      <c r="B4599" s="47" t="s">
        <v>359</v>
      </c>
      <c r="C4599" s="6">
        <v>10905000638</v>
      </c>
      <c r="D4599" s="48">
        <v>396</v>
      </c>
    </row>
    <row r="4600" spans="1:4">
      <c r="A4600" s="46">
        <v>4599</v>
      </c>
      <c r="B4600" s="47" t="s">
        <v>2030</v>
      </c>
      <c r="C4600" s="6">
        <v>10905000746</v>
      </c>
      <c r="D4600" s="48">
        <v>396</v>
      </c>
    </row>
    <row r="4601" spans="1:4">
      <c r="A4601" s="46">
        <v>4600</v>
      </c>
      <c r="B4601" s="47" t="s">
        <v>11735</v>
      </c>
      <c r="C4601" s="6">
        <v>10905000779</v>
      </c>
      <c r="D4601" s="48">
        <v>396</v>
      </c>
    </row>
    <row r="4602" spans="1:4">
      <c r="A4602" s="46">
        <v>4601</v>
      </c>
      <c r="B4602" s="47" t="s">
        <v>714</v>
      </c>
      <c r="C4602" s="6">
        <v>10905000867</v>
      </c>
      <c r="D4602" s="48">
        <v>396</v>
      </c>
    </row>
    <row r="4603" spans="1:4">
      <c r="A4603" s="46">
        <v>4602</v>
      </c>
      <c r="B4603" s="47" t="s">
        <v>10193</v>
      </c>
      <c r="C4603" s="6">
        <v>10905000908</v>
      </c>
      <c r="D4603" s="48">
        <v>396</v>
      </c>
    </row>
    <row r="4604" spans="1:4">
      <c r="A4604" s="46">
        <v>4603</v>
      </c>
      <c r="B4604" s="47" t="s">
        <v>302</v>
      </c>
      <c r="C4604" s="6">
        <v>10905000934</v>
      </c>
      <c r="D4604" s="48">
        <v>396</v>
      </c>
    </row>
    <row r="4605" spans="1:4">
      <c r="A4605" s="46">
        <v>4604</v>
      </c>
      <c r="B4605" s="47" t="s">
        <v>10019</v>
      </c>
      <c r="C4605" s="6">
        <v>10905001131</v>
      </c>
      <c r="D4605" s="48">
        <v>396</v>
      </c>
    </row>
    <row r="4606" spans="1:4">
      <c r="A4606" s="46">
        <v>4605</v>
      </c>
      <c r="B4606" s="47" t="s">
        <v>12470</v>
      </c>
      <c r="C4606" s="6">
        <v>10905001161</v>
      </c>
      <c r="D4606" s="48">
        <v>396</v>
      </c>
    </row>
    <row r="4607" spans="1:4">
      <c r="A4607" s="46">
        <v>4606</v>
      </c>
      <c r="B4607" s="47" t="s">
        <v>10642</v>
      </c>
      <c r="C4607" s="6">
        <v>10905001282</v>
      </c>
      <c r="D4607" s="48">
        <v>396</v>
      </c>
    </row>
    <row r="4608" spans="1:4">
      <c r="A4608" s="46">
        <v>4607</v>
      </c>
      <c r="B4608" s="47" t="s">
        <v>10568</v>
      </c>
      <c r="C4608" s="6">
        <v>10905001283</v>
      </c>
      <c r="D4608" s="48">
        <v>396</v>
      </c>
    </row>
    <row r="4609" spans="1:4">
      <c r="A4609" s="46">
        <v>4608</v>
      </c>
      <c r="B4609" s="47" t="s">
        <v>10797</v>
      </c>
      <c r="C4609" s="6">
        <v>10905001631</v>
      </c>
      <c r="D4609" s="48">
        <v>396</v>
      </c>
    </row>
    <row r="4610" spans="1:4">
      <c r="A4610" s="46">
        <v>4609</v>
      </c>
      <c r="B4610" s="47" t="s">
        <v>12535</v>
      </c>
      <c r="C4610" s="6">
        <v>10905001898</v>
      </c>
      <c r="D4610" s="48">
        <v>396</v>
      </c>
    </row>
    <row r="4611" spans="1:4">
      <c r="A4611" s="46">
        <v>4610</v>
      </c>
      <c r="B4611" s="47" t="s">
        <v>10439</v>
      </c>
      <c r="C4611" s="6">
        <v>10905001970</v>
      </c>
      <c r="D4611" s="48">
        <v>396</v>
      </c>
    </row>
    <row r="4612" spans="1:4">
      <c r="A4612" s="46">
        <v>4611</v>
      </c>
      <c r="B4612" s="47" t="s">
        <v>10701</v>
      </c>
      <c r="C4612" s="6">
        <v>10905002011</v>
      </c>
      <c r="D4612" s="48">
        <v>396</v>
      </c>
    </row>
    <row r="4613" spans="1:4">
      <c r="A4613" s="46">
        <v>4612</v>
      </c>
      <c r="B4613" s="47" t="s">
        <v>10596</v>
      </c>
      <c r="C4613" s="6">
        <v>10905002154</v>
      </c>
      <c r="D4613" s="48">
        <v>396</v>
      </c>
    </row>
    <row r="4614" spans="1:4">
      <c r="A4614" s="46">
        <v>4613</v>
      </c>
      <c r="B4614" s="47" t="s">
        <v>10603</v>
      </c>
      <c r="C4614" s="6">
        <v>10905002370</v>
      </c>
      <c r="D4614" s="48">
        <v>396</v>
      </c>
    </row>
    <row r="4615" spans="1:4">
      <c r="A4615" s="46">
        <v>4614</v>
      </c>
      <c r="B4615" s="47" t="s">
        <v>10795</v>
      </c>
      <c r="C4615" s="6">
        <v>10905002461</v>
      </c>
      <c r="D4615" s="48">
        <v>396</v>
      </c>
    </row>
    <row r="4616" spans="1:4">
      <c r="A4616" s="46">
        <v>4615</v>
      </c>
      <c r="B4616" s="47" t="s">
        <v>12448</v>
      </c>
      <c r="C4616" s="6">
        <v>10905002584</v>
      </c>
      <c r="D4616" s="48">
        <v>396</v>
      </c>
    </row>
    <row r="4617" spans="1:4">
      <c r="A4617" s="46">
        <v>4616</v>
      </c>
      <c r="B4617" s="47" t="s">
        <v>12536</v>
      </c>
      <c r="C4617" s="6">
        <v>10905003301</v>
      </c>
      <c r="D4617" s="48">
        <v>396</v>
      </c>
    </row>
    <row r="4618" spans="1:4">
      <c r="A4618" s="46">
        <v>4617</v>
      </c>
      <c r="B4618" s="47" t="s">
        <v>10323</v>
      </c>
      <c r="C4618" s="6">
        <v>10905003360</v>
      </c>
      <c r="D4618" s="48">
        <v>396</v>
      </c>
    </row>
    <row r="4619" spans="1:4">
      <c r="A4619" s="46">
        <v>4618</v>
      </c>
      <c r="B4619" s="47" t="s">
        <v>10018</v>
      </c>
      <c r="C4619" s="6">
        <v>10905003666</v>
      </c>
      <c r="D4619" s="48">
        <v>396</v>
      </c>
    </row>
    <row r="4620" spans="1:4">
      <c r="A4620" s="46">
        <v>4619</v>
      </c>
      <c r="B4620" s="47" t="s">
        <v>12537</v>
      </c>
      <c r="C4620" s="6">
        <v>10905003683</v>
      </c>
      <c r="D4620" s="48">
        <v>396</v>
      </c>
    </row>
    <row r="4621" spans="1:4">
      <c r="A4621" s="46">
        <v>4620</v>
      </c>
      <c r="B4621" s="47" t="s">
        <v>12538</v>
      </c>
      <c r="C4621" s="6">
        <v>10905003901</v>
      </c>
      <c r="D4621" s="48">
        <v>396</v>
      </c>
    </row>
    <row r="4622" spans="1:4">
      <c r="A4622" s="46">
        <v>4621</v>
      </c>
      <c r="B4622" s="47" t="s">
        <v>359</v>
      </c>
      <c r="C4622" s="6">
        <v>10905003912</v>
      </c>
      <c r="D4622" s="48">
        <v>396</v>
      </c>
    </row>
    <row r="4623" spans="1:4">
      <c r="A4623" s="46">
        <v>4622</v>
      </c>
      <c r="B4623" s="47" t="s">
        <v>12539</v>
      </c>
      <c r="C4623" s="6">
        <v>10905004236</v>
      </c>
      <c r="D4623" s="48">
        <v>396</v>
      </c>
    </row>
    <row r="4624" spans="1:4">
      <c r="A4624" s="46">
        <v>4623</v>
      </c>
      <c r="B4624" s="47" t="s">
        <v>12540</v>
      </c>
      <c r="C4624" s="6">
        <v>10905004818</v>
      </c>
      <c r="D4624" s="48">
        <v>396</v>
      </c>
    </row>
    <row r="4625" spans="1:4">
      <c r="A4625" s="46">
        <v>4624</v>
      </c>
      <c r="B4625" s="47" t="s">
        <v>10483</v>
      </c>
      <c r="C4625" s="6">
        <v>10905004828</v>
      </c>
      <c r="D4625" s="48">
        <v>396</v>
      </c>
    </row>
    <row r="4626" spans="1:4">
      <c r="A4626" s="46">
        <v>4625</v>
      </c>
      <c r="B4626" s="47" t="s">
        <v>10026</v>
      </c>
      <c r="C4626" s="6">
        <v>10905004973</v>
      </c>
      <c r="D4626" s="48">
        <v>396</v>
      </c>
    </row>
    <row r="4627" spans="1:4">
      <c r="A4627" s="46">
        <v>4626</v>
      </c>
      <c r="B4627" s="47" t="s">
        <v>10803</v>
      </c>
      <c r="C4627" s="6">
        <v>10905005254</v>
      </c>
      <c r="D4627" s="48">
        <v>396</v>
      </c>
    </row>
    <row r="4628" spans="1:4">
      <c r="A4628" s="46">
        <v>4627</v>
      </c>
      <c r="B4628" s="47" t="s">
        <v>10019</v>
      </c>
      <c r="C4628" s="6">
        <v>10905005487</v>
      </c>
      <c r="D4628" s="48">
        <v>396</v>
      </c>
    </row>
    <row r="4629" spans="1:4">
      <c r="A4629" s="46">
        <v>4628</v>
      </c>
      <c r="B4629" s="47" t="s">
        <v>1731</v>
      </c>
      <c r="C4629" s="6">
        <v>10905005529</v>
      </c>
      <c r="D4629" s="48">
        <v>396</v>
      </c>
    </row>
    <row r="4630" spans="1:4">
      <c r="A4630" s="46">
        <v>4629</v>
      </c>
      <c r="B4630" s="47" t="s">
        <v>10019</v>
      </c>
      <c r="C4630" s="6">
        <v>10905005582</v>
      </c>
      <c r="D4630" s="48">
        <v>396</v>
      </c>
    </row>
    <row r="4631" spans="1:4">
      <c r="A4631" s="46">
        <v>4630</v>
      </c>
      <c r="B4631" s="47" t="s">
        <v>10538</v>
      </c>
      <c r="C4631" s="6">
        <v>10905005585</v>
      </c>
      <c r="D4631" s="48">
        <v>396</v>
      </c>
    </row>
    <row r="4632" spans="1:4">
      <c r="A4632" s="46">
        <v>4631</v>
      </c>
      <c r="B4632" s="47" t="s">
        <v>4</v>
      </c>
      <c r="C4632" s="6">
        <v>10905005639</v>
      </c>
      <c r="D4632" s="48">
        <v>396</v>
      </c>
    </row>
    <row r="4633" spans="1:4">
      <c r="A4633" s="46">
        <v>4632</v>
      </c>
      <c r="B4633" s="47" t="s">
        <v>11577</v>
      </c>
      <c r="C4633" s="6">
        <v>10906000709</v>
      </c>
      <c r="D4633" s="48">
        <v>396</v>
      </c>
    </row>
    <row r="4634" spans="1:4">
      <c r="A4634" s="46">
        <v>4633</v>
      </c>
      <c r="B4634" s="47" t="s">
        <v>10058</v>
      </c>
      <c r="C4634" s="6">
        <v>10906000731</v>
      </c>
      <c r="D4634" s="48">
        <v>396</v>
      </c>
    </row>
    <row r="4635" spans="1:4">
      <c r="A4635" s="46">
        <v>4634</v>
      </c>
      <c r="B4635" s="47" t="s">
        <v>12541</v>
      </c>
      <c r="C4635" s="6">
        <v>10906000899</v>
      </c>
      <c r="D4635" s="48">
        <v>396</v>
      </c>
    </row>
    <row r="4636" spans="1:4">
      <c r="A4636" s="46">
        <v>4635</v>
      </c>
      <c r="B4636" s="47" t="s">
        <v>10026</v>
      </c>
      <c r="C4636" s="6">
        <v>10906001111</v>
      </c>
      <c r="D4636" s="48">
        <v>396</v>
      </c>
    </row>
    <row r="4637" spans="1:4">
      <c r="A4637" s="46">
        <v>4636</v>
      </c>
      <c r="B4637" s="47" t="s">
        <v>2985</v>
      </c>
      <c r="C4637" s="6">
        <v>10906001670</v>
      </c>
      <c r="D4637" s="48">
        <v>396</v>
      </c>
    </row>
    <row r="4638" spans="1:4">
      <c r="A4638" s="46">
        <v>4637</v>
      </c>
      <c r="B4638" s="47" t="s">
        <v>12542</v>
      </c>
      <c r="C4638" s="6">
        <v>10906001822</v>
      </c>
      <c r="D4638" s="48">
        <v>396</v>
      </c>
    </row>
    <row r="4639" spans="1:4">
      <c r="A4639" s="46">
        <v>4638</v>
      </c>
      <c r="B4639" s="47" t="s">
        <v>9982</v>
      </c>
      <c r="C4639" s="6">
        <v>10906002199</v>
      </c>
      <c r="D4639" s="48">
        <v>396</v>
      </c>
    </row>
    <row r="4640" spans="1:4">
      <c r="A4640" s="46">
        <v>4639</v>
      </c>
      <c r="B4640" s="47" t="s">
        <v>12543</v>
      </c>
      <c r="C4640" s="6">
        <v>10906002266</v>
      </c>
      <c r="D4640" s="48">
        <v>396</v>
      </c>
    </row>
    <row r="4641" spans="1:4">
      <c r="A4641" s="46">
        <v>4640</v>
      </c>
      <c r="B4641" s="47" t="s">
        <v>11106</v>
      </c>
      <c r="C4641" s="6">
        <v>10906002344</v>
      </c>
      <c r="D4641" s="48">
        <v>396</v>
      </c>
    </row>
    <row r="4642" spans="1:4">
      <c r="A4642" s="46">
        <v>4641</v>
      </c>
      <c r="B4642" s="47" t="s">
        <v>12372</v>
      </c>
      <c r="C4642" s="6">
        <v>10906002375</v>
      </c>
      <c r="D4642" s="48">
        <v>396</v>
      </c>
    </row>
    <row r="4643" spans="1:4">
      <c r="A4643" s="46">
        <v>4642</v>
      </c>
      <c r="B4643" s="47" t="s">
        <v>12544</v>
      </c>
      <c r="C4643" s="6">
        <v>10906002420</v>
      </c>
      <c r="D4643" s="48">
        <v>396</v>
      </c>
    </row>
    <row r="4644" spans="1:4">
      <c r="A4644" s="46">
        <v>4643</v>
      </c>
      <c r="B4644" s="47" t="s">
        <v>12545</v>
      </c>
      <c r="C4644" s="6">
        <v>10906002452</v>
      </c>
      <c r="D4644" s="48">
        <v>396</v>
      </c>
    </row>
    <row r="4645" spans="1:4">
      <c r="A4645" s="46">
        <v>4644</v>
      </c>
      <c r="B4645" s="47" t="s">
        <v>11497</v>
      </c>
      <c r="C4645" s="6">
        <v>10906002495</v>
      </c>
      <c r="D4645" s="48">
        <v>396</v>
      </c>
    </row>
    <row r="4646" spans="1:4">
      <c r="A4646" s="46">
        <v>4645</v>
      </c>
      <c r="B4646" s="47" t="s">
        <v>12546</v>
      </c>
      <c r="C4646" s="6">
        <v>10906002529</v>
      </c>
      <c r="D4646" s="48">
        <v>396</v>
      </c>
    </row>
    <row r="4647" spans="1:4">
      <c r="A4647" s="46">
        <v>4646</v>
      </c>
      <c r="B4647" s="47" t="s">
        <v>12547</v>
      </c>
      <c r="C4647" s="6">
        <v>10906002666</v>
      </c>
      <c r="D4647" s="48">
        <v>396</v>
      </c>
    </row>
    <row r="4648" spans="1:4">
      <c r="A4648" s="46">
        <v>4647</v>
      </c>
      <c r="B4648" s="47" t="s">
        <v>12548</v>
      </c>
      <c r="C4648" s="6">
        <v>10906002671</v>
      </c>
      <c r="D4648" s="48">
        <v>396</v>
      </c>
    </row>
    <row r="4649" spans="1:4">
      <c r="A4649" s="46">
        <v>4648</v>
      </c>
      <c r="B4649" s="47" t="s">
        <v>12549</v>
      </c>
      <c r="C4649" s="6">
        <v>10906002754</v>
      </c>
      <c r="D4649" s="48">
        <v>396</v>
      </c>
    </row>
    <row r="4650" spans="1:4">
      <c r="A4650" s="46">
        <v>4649</v>
      </c>
      <c r="B4650" s="47" t="s">
        <v>12550</v>
      </c>
      <c r="C4650" s="6">
        <v>10906002819</v>
      </c>
      <c r="D4650" s="48">
        <v>396</v>
      </c>
    </row>
    <row r="4651" spans="1:4">
      <c r="A4651" s="46">
        <v>4650</v>
      </c>
      <c r="B4651" s="47" t="s">
        <v>10604</v>
      </c>
      <c r="C4651" s="6">
        <v>10906002838</v>
      </c>
      <c r="D4651" s="48">
        <v>396</v>
      </c>
    </row>
    <row r="4652" spans="1:4">
      <c r="A4652" s="46">
        <v>4651</v>
      </c>
      <c r="B4652" s="47" t="s">
        <v>12109</v>
      </c>
      <c r="C4652" s="6">
        <v>10907000031</v>
      </c>
      <c r="D4652" s="48">
        <v>396</v>
      </c>
    </row>
    <row r="4653" spans="1:4">
      <c r="A4653" s="46">
        <v>4652</v>
      </c>
      <c r="B4653" s="47" t="s">
        <v>11191</v>
      </c>
      <c r="C4653" s="6">
        <v>10907000267</v>
      </c>
      <c r="D4653" s="48">
        <v>396</v>
      </c>
    </row>
    <row r="4654" spans="1:4">
      <c r="A4654" s="46">
        <v>4653</v>
      </c>
      <c r="B4654" s="47" t="s">
        <v>10126</v>
      </c>
      <c r="C4654" s="6">
        <v>10907000268</v>
      </c>
      <c r="D4654" s="48">
        <v>396</v>
      </c>
    </row>
    <row r="4655" spans="1:4">
      <c r="A4655" s="46">
        <v>4654</v>
      </c>
      <c r="B4655" s="47" t="s">
        <v>12551</v>
      </c>
      <c r="C4655" s="6">
        <v>10907000333</v>
      </c>
      <c r="D4655" s="48">
        <v>396</v>
      </c>
    </row>
    <row r="4656" spans="1:4">
      <c r="A4656" s="46">
        <v>4655</v>
      </c>
      <c r="B4656" s="47" t="s">
        <v>625</v>
      </c>
      <c r="C4656" s="6">
        <v>10907000573</v>
      </c>
      <c r="D4656" s="48">
        <v>396</v>
      </c>
    </row>
    <row r="4657" spans="1:4">
      <c r="A4657" s="46">
        <v>4656</v>
      </c>
      <c r="B4657" s="47" t="s">
        <v>12552</v>
      </c>
      <c r="C4657" s="6">
        <v>10907001082</v>
      </c>
      <c r="D4657" s="48">
        <v>396</v>
      </c>
    </row>
    <row r="4658" spans="1:4">
      <c r="A4658" s="46">
        <v>4657</v>
      </c>
      <c r="B4658" s="47" t="s">
        <v>12466</v>
      </c>
      <c r="C4658" s="6">
        <v>10907001252</v>
      </c>
      <c r="D4658" s="48">
        <v>396</v>
      </c>
    </row>
    <row r="4659" spans="1:4">
      <c r="A4659" s="46">
        <v>4658</v>
      </c>
      <c r="B4659" s="47" t="s">
        <v>12553</v>
      </c>
      <c r="C4659" s="6">
        <v>10907001283</v>
      </c>
      <c r="D4659" s="48">
        <v>396</v>
      </c>
    </row>
    <row r="4660" spans="1:4">
      <c r="A4660" s="46">
        <v>4659</v>
      </c>
      <c r="B4660" s="47" t="s">
        <v>12554</v>
      </c>
      <c r="C4660" s="6">
        <v>10907001337</v>
      </c>
      <c r="D4660" s="48">
        <v>396</v>
      </c>
    </row>
    <row r="4661" spans="1:4">
      <c r="A4661" s="46">
        <v>4660</v>
      </c>
      <c r="B4661" s="47" t="s">
        <v>330</v>
      </c>
      <c r="C4661" s="6">
        <v>10907001670</v>
      </c>
      <c r="D4661" s="48">
        <v>396</v>
      </c>
    </row>
    <row r="4662" spans="1:4">
      <c r="A4662" s="46">
        <v>4661</v>
      </c>
      <c r="B4662" s="47" t="s">
        <v>10783</v>
      </c>
      <c r="C4662" s="6">
        <v>10907001731</v>
      </c>
      <c r="D4662" s="48">
        <v>396</v>
      </c>
    </row>
    <row r="4663" spans="1:4">
      <c r="A4663" s="46">
        <v>4662</v>
      </c>
      <c r="B4663" s="47" t="s">
        <v>12555</v>
      </c>
      <c r="C4663" s="6">
        <v>10907002254</v>
      </c>
      <c r="D4663" s="48">
        <v>396</v>
      </c>
    </row>
    <row r="4664" spans="1:4">
      <c r="A4664" s="46">
        <v>4663</v>
      </c>
      <c r="B4664" s="47" t="s">
        <v>636</v>
      </c>
      <c r="C4664" s="6">
        <v>10907002400</v>
      </c>
      <c r="D4664" s="48">
        <v>396</v>
      </c>
    </row>
    <row r="4665" spans="1:4">
      <c r="A4665" s="46">
        <v>4664</v>
      </c>
      <c r="B4665" s="47" t="s">
        <v>9994</v>
      </c>
      <c r="C4665" s="6">
        <v>10907002462</v>
      </c>
      <c r="D4665" s="48">
        <v>396</v>
      </c>
    </row>
    <row r="4666" spans="1:4">
      <c r="A4666" s="46">
        <v>4665</v>
      </c>
      <c r="B4666" s="47" t="s">
        <v>10019</v>
      </c>
      <c r="C4666" s="6">
        <v>10907002482</v>
      </c>
      <c r="D4666" s="48">
        <v>396</v>
      </c>
    </row>
    <row r="4667" spans="1:4">
      <c r="A4667" s="46">
        <v>4666</v>
      </c>
      <c r="B4667" s="47" t="s">
        <v>11372</v>
      </c>
      <c r="C4667" s="6">
        <v>11002000316</v>
      </c>
      <c r="D4667" s="48">
        <v>396</v>
      </c>
    </row>
    <row r="4668" spans="1:4">
      <c r="A4668" s="46">
        <v>4667</v>
      </c>
      <c r="B4668" s="47" t="s">
        <v>10262</v>
      </c>
      <c r="C4668" s="6">
        <v>11002000317</v>
      </c>
      <c r="D4668" s="48">
        <v>396</v>
      </c>
    </row>
    <row r="4669" spans="1:4">
      <c r="A4669" s="46">
        <v>4668</v>
      </c>
      <c r="B4669" s="47" t="s">
        <v>11451</v>
      </c>
      <c r="C4669" s="6">
        <v>11002001097</v>
      </c>
      <c r="D4669" s="48">
        <v>396</v>
      </c>
    </row>
    <row r="4670" spans="1:4">
      <c r="A4670" s="46">
        <v>4669</v>
      </c>
      <c r="B4670" s="47" t="s">
        <v>1084</v>
      </c>
      <c r="C4670" s="6">
        <v>11002001581</v>
      </c>
      <c r="D4670" s="48">
        <v>396</v>
      </c>
    </row>
    <row r="4671" spans="1:4">
      <c r="A4671" s="46">
        <v>4670</v>
      </c>
      <c r="B4671" s="47" t="s">
        <v>636</v>
      </c>
      <c r="C4671" s="6">
        <v>11004000198</v>
      </c>
      <c r="D4671" s="48">
        <v>396</v>
      </c>
    </row>
    <row r="4672" spans="1:4">
      <c r="A4672" s="46">
        <v>4671</v>
      </c>
      <c r="B4672" s="47" t="s">
        <v>12556</v>
      </c>
      <c r="C4672" s="6">
        <v>11004000441</v>
      </c>
      <c r="D4672" s="48">
        <v>396</v>
      </c>
    </row>
    <row r="4673" spans="1:4">
      <c r="A4673" s="46">
        <v>4672</v>
      </c>
      <c r="B4673" s="47" t="s">
        <v>12557</v>
      </c>
      <c r="C4673" s="6">
        <v>11004001596</v>
      </c>
      <c r="D4673" s="48">
        <v>396</v>
      </c>
    </row>
    <row r="4674" spans="1:4">
      <c r="A4674" s="46">
        <v>4673</v>
      </c>
      <c r="B4674" s="47" t="s">
        <v>12558</v>
      </c>
      <c r="C4674" s="6">
        <v>11005000064</v>
      </c>
      <c r="D4674" s="48">
        <v>396</v>
      </c>
    </row>
    <row r="4675" spans="1:4">
      <c r="A4675" s="46">
        <v>4674</v>
      </c>
      <c r="B4675" s="47" t="s">
        <v>649</v>
      </c>
      <c r="C4675" s="6">
        <v>11005000689</v>
      </c>
      <c r="D4675" s="48">
        <v>396</v>
      </c>
    </row>
    <row r="4676" spans="1:4">
      <c r="A4676" s="46">
        <v>4675</v>
      </c>
      <c r="B4676" s="47" t="s">
        <v>650</v>
      </c>
      <c r="C4676" s="6">
        <v>11005000691</v>
      </c>
      <c r="D4676" s="48">
        <v>396</v>
      </c>
    </row>
    <row r="4677" spans="1:4">
      <c r="A4677" s="46">
        <v>4676</v>
      </c>
      <c r="B4677" s="47" t="s">
        <v>12559</v>
      </c>
      <c r="C4677" s="6">
        <v>11005000821</v>
      </c>
      <c r="D4677" s="48">
        <v>396</v>
      </c>
    </row>
    <row r="4678" spans="1:4">
      <c r="A4678" s="46">
        <v>4677</v>
      </c>
      <c r="B4678" s="47" t="s">
        <v>155</v>
      </c>
      <c r="C4678" s="6">
        <v>11005001031</v>
      </c>
      <c r="D4678" s="48">
        <v>396</v>
      </c>
    </row>
    <row r="4679" spans="1:4">
      <c r="A4679" s="46">
        <v>4678</v>
      </c>
      <c r="B4679" s="47" t="s">
        <v>10549</v>
      </c>
      <c r="C4679" s="6">
        <v>11005001055</v>
      </c>
      <c r="D4679" s="48">
        <v>396</v>
      </c>
    </row>
    <row r="4680" spans="1:4">
      <c r="A4680" s="46">
        <v>4679</v>
      </c>
      <c r="B4680" s="47" t="s">
        <v>10307</v>
      </c>
      <c r="C4680" s="6">
        <v>11005001071</v>
      </c>
      <c r="D4680" s="48">
        <v>396</v>
      </c>
    </row>
    <row r="4681" spans="1:4">
      <c r="A4681" s="46">
        <v>4680</v>
      </c>
      <c r="B4681" s="47" t="s">
        <v>12560</v>
      </c>
      <c r="C4681" s="6">
        <v>11005002275</v>
      </c>
      <c r="D4681" s="48">
        <v>396</v>
      </c>
    </row>
    <row r="4682" spans="1:4">
      <c r="A4682" s="46">
        <v>4681</v>
      </c>
      <c r="B4682" s="47" t="s">
        <v>12561</v>
      </c>
      <c r="C4682" s="6">
        <v>11006000605</v>
      </c>
      <c r="D4682" s="48">
        <v>396</v>
      </c>
    </row>
    <row r="4683" spans="1:4">
      <c r="A4683" s="46">
        <v>4682</v>
      </c>
      <c r="B4683" s="47" t="s">
        <v>12562</v>
      </c>
      <c r="C4683" s="6">
        <v>11007000046</v>
      </c>
      <c r="D4683" s="48">
        <v>396</v>
      </c>
    </row>
    <row r="4684" spans="1:4">
      <c r="A4684" s="46">
        <v>4683</v>
      </c>
      <c r="B4684" s="47" t="s">
        <v>10778</v>
      </c>
      <c r="C4684" s="6">
        <v>11007000412</v>
      </c>
      <c r="D4684" s="48">
        <v>396</v>
      </c>
    </row>
    <row r="4685" spans="1:4">
      <c r="A4685" s="46">
        <v>4684</v>
      </c>
      <c r="B4685" s="47" t="s">
        <v>12563</v>
      </c>
      <c r="C4685" s="6">
        <v>11007000515</v>
      </c>
      <c r="D4685" s="48">
        <v>396</v>
      </c>
    </row>
    <row r="4686" spans="1:4">
      <c r="A4686" s="46">
        <v>4685</v>
      </c>
      <c r="B4686" s="47" t="s">
        <v>10549</v>
      </c>
      <c r="C4686" s="6">
        <v>11007001439</v>
      </c>
      <c r="D4686" s="48">
        <v>396</v>
      </c>
    </row>
    <row r="4687" spans="1:4">
      <c r="A4687" s="46">
        <v>4686</v>
      </c>
      <c r="B4687" s="47" t="s">
        <v>10028</v>
      </c>
      <c r="C4687" s="6">
        <v>11007001646</v>
      </c>
      <c r="D4687" s="48">
        <v>396</v>
      </c>
    </row>
    <row r="4688" spans="1:4">
      <c r="A4688" s="46">
        <v>4687</v>
      </c>
      <c r="B4688" s="47" t="s">
        <v>4495</v>
      </c>
      <c r="C4688" s="6">
        <v>11008000232</v>
      </c>
      <c r="D4688" s="48">
        <v>396</v>
      </c>
    </row>
    <row r="4689" spans="1:4">
      <c r="A4689" s="46">
        <v>4688</v>
      </c>
      <c r="B4689" s="47" t="s">
        <v>11292</v>
      </c>
      <c r="C4689" s="6">
        <v>11008000254</v>
      </c>
      <c r="D4689" s="48">
        <v>396</v>
      </c>
    </row>
    <row r="4690" spans="1:4">
      <c r="A4690" s="46">
        <v>4689</v>
      </c>
      <c r="B4690" s="47" t="s">
        <v>12564</v>
      </c>
      <c r="C4690" s="6">
        <v>11008000400</v>
      </c>
      <c r="D4690" s="48">
        <v>396</v>
      </c>
    </row>
    <row r="4691" spans="1:4">
      <c r="A4691" s="46">
        <v>4690</v>
      </c>
      <c r="B4691" s="47" t="s">
        <v>12053</v>
      </c>
      <c r="C4691" s="6">
        <v>11008000584</v>
      </c>
      <c r="D4691" s="48">
        <v>396</v>
      </c>
    </row>
    <row r="4692" spans="1:4">
      <c r="A4692" s="46">
        <v>4691</v>
      </c>
      <c r="B4692" s="47" t="s">
        <v>10666</v>
      </c>
      <c r="C4692" s="6">
        <v>11008001329</v>
      </c>
      <c r="D4692" s="48">
        <v>396</v>
      </c>
    </row>
    <row r="4693" spans="1:4">
      <c r="A4693" s="46">
        <v>4692</v>
      </c>
      <c r="B4693" s="47" t="s">
        <v>12565</v>
      </c>
      <c r="C4693" s="6">
        <v>11008001434</v>
      </c>
      <c r="D4693" s="48">
        <v>396</v>
      </c>
    </row>
    <row r="4694" spans="1:4">
      <c r="A4694" s="46">
        <v>4693</v>
      </c>
      <c r="B4694" s="47" t="s">
        <v>12566</v>
      </c>
      <c r="C4694" s="6">
        <v>11008001447</v>
      </c>
      <c r="D4694" s="48">
        <v>396</v>
      </c>
    </row>
    <row r="4695" spans="1:4">
      <c r="A4695" s="46">
        <v>4694</v>
      </c>
      <c r="B4695" s="47" t="s">
        <v>637</v>
      </c>
      <c r="C4695" s="6">
        <v>11008001496</v>
      </c>
      <c r="D4695" s="48">
        <v>396</v>
      </c>
    </row>
    <row r="4696" spans="1:4">
      <c r="A4696" s="46">
        <v>4695</v>
      </c>
      <c r="B4696" s="47" t="s">
        <v>12567</v>
      </c>
      <c r="C4696" s="6">
        <v>11008001690</v>
      </c>
      <c r="D4696" s="48">
        <v>396</v>
      </c>
    </row>
    <row r="4697" spans="1:4">
      <c r="A4697" s="46">
        <v>4696</v>
      </c>
      <c r="B4697" s="47" t="s">
        <v>11176</v>
      </c>
      <c r="C4697" s="6">
        <v>11008001743</v>
      </c>
      <c r="D4697" s="48">
        <v>396</v>
      </c>
    </row>
    <row r="4698" spans="1:4">
      <c r="A4698" s="46">
        <v>4697</v>
      </c>
      <c r="B4698" s="47" t="s">
        <v>64</v>
      </c>
      <c r="C4698" s="6">
        <v>11008001761</v>
      </c>
      <c r="D4698" s="48">
        <v>396</v>
      </c>
    </row>
    <row r="4699" spans="1:4">
      <c r="A4699" s="46">
        <v>4698</v>
      </c>
      <c r="B4699" s="47" t="s">
        <v>11486</v>
      </c>
      <c r="C4699" s="6">
        <v>11009000342</v>
      </c>
      <c r="D4699" s="48">
        <v>396</v>
      </c>
    </row>
    <row r="4700" spans="1:4">
      <c r="A4700" s="46">
        <v>4699</v>
      </c>
      <c r="B4700" s="47" t="s">
        <v>1213</v>
      </c>
      <c r="C4700" s="6">
        <v>11009000652</v>
      </c>
      <c r="D4700" s="48">
        <v>396</v>
      </c>
    </row>
    <row r="4701" spans="1:4">
      <c r="A4701" s="46">
        <v>4700</v>
      </c>
      <c r="B4701" s="47" t="s">
        <v>3432</v>
      </c>
      <c r="C4701" s="6">
        <v>11009000737</v>
      </c>
      <c r="D4701" s="48">
        <v>396</v>
      </c>
    </row>
    <row r="4702" spans="1:4">
      <c r="A4702" s="46">
        <v>4701</v>
      </c>
      <c r="B4702" s="47" t="s">
        <v>10243</v>
      </c>
      <c r="C4702" s="6">
        <v>11009000906</v>
      </c>
      <c r="D4702" s="48">
        <v>396</v>
      </c>
    </row>
    <row r="4703" spans="1:4">
      <c r="A4703" s="46">
        <v>4702</v>
      </c>
      <c r="B4703" s="47" t="s">
        <v>10170</v>
      </c>
      <c r="C4703" s="6">
        <v>11009001252</v>
      </c>
      <c r="D4703" s="48">
        <v>396</v>
      </c>
    </row>
    <row r="4704" spans="1:4">
      <c r="A4704" s="46">
        <v>4703</v>
      </c>
      <c r="B4704" s="47" t="s">
        <v>10969</v>
      </c>
      <c r="C4704" s="6">
        <v>11009001611</v>
      </c>
      <c r="D4704" s="48">
        <v>396</v>
      </c>
    </row>
    <row r="4705" spans="1:4">
      <c r="A4705" s="46">
        <v>4704</v>
      </c>
      <c r="B4705" s="47" t="s">
        <v>2994</v>
      </c>
      <c r="C4705" s="6">
        <v>11009001822</v>
      </c>
      <c r="D4705" s="48">
        <v>396</v>
      </c>
    </row>
    <row r="4706" spans="1:4">
      <c r="A4706" s="46">
        <v>4705</v>
      </c>
      <c r="B4706" s="47" t="s">
        <v>12568</v>
      </c>
      <c r="C4706" s="6">
        <v>11083001191</v>
      </c>
      <c r="D4706" s="48">
        <v>396</v>
      </c>
    </row>
    <row r="4707" spans="1:4">
      <c r="A4707" s="46">
        <v>4706</v>
      </c>
      <c r="B4707" s="47" t="s">
        <v>10474</v>
      </c>
      <c r="C4707" s="6">
        <v>11101000212</v>
      </c>
      <c r="D4707" s="48">
        <v>396</v>
      </c>
    </row>
    <row r="4708" spans="1:4">
      <c r="A4708" s="46">
        <v>4707</v>
      </c>
      <c r="B4708" s="47" t="s">
        <v>12569</v>
      </c>
      <c r="C4708" s="6">
        <v>11101000579</v>
      </c>
      <c r="D4708" s="48">
        <v>396</v>
      </c>
    </row>
    <row r="4709" spans="1:4">
      <c r="A4709" s="46">
        <v>4708</v>
      </c>
      <c r="B4709" s="49" t="s">
        <v>12570</v>
      </c>
      <c r="C4709" s="37">
        <v>11101000922</v>
      </c>
      <c r="D4709" s="50">
        <v>396</v>
      </c>
    </row>
    <row r="4710" spans="1:4">
      <c r="A4710" s="46">
        <v>4709</v>
      </c>
      <c r="B4710" s="47" t="s">
        <v>12571</v>
      </c>
      <c r="C4710" s="6">
        <v>11101001300</v>
      </c>
      <c r="D4710" s="48">
        <v>396</v>
      </c>
    </row>
    <row r="4711" spans="1:4">
      <c r="A4711" s="46">
        <v>4710</v>
      </c>
      <c r="B4711" s="47" t="s">
        <v>12572</v>
      </c>
      <c r="C4711" s="6">
        <v>11101001336</v>
      </c>
      <c r="D4711" s="48">
        <v>396</v>
      </c>
    </row>
    <row r="4712" spans="1:4">
      <c r="A4712" s="46">
        <v>4711</v>
      </c>
      <c r="B4712" s="47" t="s">
        <v>12573</v>
      </c>
      <c r="C4712" s="6">
        <v>11101001381</v>
      </c>
      <c r="D4712" s="48">
        <v>396</v>
      </c>
    </row>
    <row r="4713" spans="1:4">
      <c r="A4713" s="46">
        <v>4712</v>
      </c>
      <c r="B4713" s="47" t="s">
        <v>12574</v>
      </c>
      <c r="C4713" s="6">
        <v>11101001698</v>
      </c>
      <c r="D4713" s="48">
        <v>396</v>
      </c>
    </row>
    <row r="4714" spans="1:4">
      <c r="A4714" s="46">
        <v>4713</v>
      </c>
      <c r="B4714" s="47" t="s">
        <v>10022</v>
      </c>
      <c r="C4714" s="6">
        <v>11101001721</v>
      </c>
      <c r="D4714" s="48">
        <v>396</v>
      </c>
    </row>
    <row r="4715" spans="1:4">
      <c r="A4715" s="46">
        <v>4714</v>
      </c>
      <c r="B4715" s="47" t="s">
        <v>10526</v>
      </c>
      <c r="C4715" s="6">
        <v>11101001847</v>
      </c>
      <c r="D4715" s="48">
        <v>396</v>
      </c>
    </row>
    <row r="4716" spans="1:4">
      <c r="A4716" s="46">
        <v>4715</v>
      </c>
      <c r="B4716" s="47" t="s">
        <v>10117</v>
      </c>
      <c r="C4716" s="6">
        <v>11101002254</v>
      </c>
      <c r="D4716" s="48">
        <v>396</v>
      </c>
    </row>
    <row r="4717" spans="1:4">
      <c r="A4717" s="46">
        <v>4716</v>
      </c>
      <c r="B4717" s="47" t="s">
        <v>11176</v>
      </c>
      <c r="C4717" s="6">
        <v>11101002283</v>
      </c>
      <c r="D4717" s="48">
        <v>396</v>
      </c>
    </row>
    <row r="4718" spans="1:4">
      <c r="A4718" s="46">
        <v>4717</v>
      </c>
      <c r="B4718" s="47" t="s">
        <v>10221</v>
      </c>
      <c r="C4718" s="6">
        <v>11101002473</v>
      </c>
      <c r="D4718" s="48">
        <v>396</v>
      </c>
    </row>
    <row r="4719" spans="1:4">
      <c r="A4719" s="46">
        <v>4718</v>
      </c>
      <c r="B4719" s="47" t="s">
        <v>10108</v>
      </c>
      <c r="C4719" s="6">
        <v>11101003038</v>
      </c>
      <c r="D4719" s="48">
        <v>396</v>
      </c>
    </row>
    <row r="4720" spans="1:4">
      <c r="A4720" s="46">
        <v>4719</v>
      </c>
      <c r="B4720" s="47" t="s">
        <v>12575</v>
      </c>
      <c r="C4720" s="6">
        <v>11101003246</v>
      </c>
      <c r="D4720" s="48">
        <v>396</v>
      </c>
    </row>
    <row r="4721" spans="1:4">
      <c r="A4721" s="46">
        <v>4720</v>
      </c>
      <c r="B4721" s="47" t="s">
        <v>12576</v>
      </c>
      <c r="C4721" s="6">
        <v>11101003562</v>
      </c>
      <c r="D4721" s="48">
        <v>396</v>
      </c>
    </row>
    <row r="4722" spans="1:4">
      <c r="A4722" s="46">
        <v>4721</v>
      </c>
      <c r="B4722" s="47" t="s">
        <v>12577</v>
      </c>
      <c r="C4722" s="6">
        <v>11101003669</v>
      </c>
      <c r="D4722" s="48">
        <v>396</v>
      </c>
    </row>
    <row r="4723" spans="1:4">
      <c r="A4723" s="46">
        <v>4722</v>
      </c>
      <c r="B4723" s="47" t="s">
        <v>10335</v>
      </c>
      <c r="C4723" s="6">
        <v>11102000450</v>
      </c>
      <c r="D4723" s="48">
        <v>396</v>
      </c>
    </row>
    <row r="4724" spans="1:4">
      <c r="A4724" s="46">
        <v>4723</v>
      </c>
      <c r="B4724" s="47" t="s">
        <v>10577</v>
      </c>
      <c r="C4724" s="6">
        <v>11102001065</v>
      </c>
      <c r="D4724" s="48">
        <v>396</v>
      </c>
    </row>
    <row r="4725" spans="1:4">
      <c r="A4725" s="46">
        <v>4724</v>
      </c>
      <c r="B4725" s="47" t="s">
        <v>11283</v>
      </c>
      <c r="C4725" s="6">
        <v>11102001373</v>
      </c>
      <c r="D4725" s="48">
        <v>396</v>
      </c>
    </row>
    <row r="4726" spans="1:4">
      <c r="A4726" s="46">
        <v>4725</v>
      </c>
      <c r="B4726" s="47" t="s">
        <v>11180</v>
      </c>
      <c r="C4726" s="6">
        <v>11102001716</v>
      </c>
      <c r="D4726" s="48">
        <v>396</v>
      </c>
    </row>
    <row r="4727" spans="1:4">
      <c r="A4727" s="46">
        <v>4726</v>
      </c>
      <c r="B4727" s="47" t="s">
        <v>11417</v>
      </c>
      <c r="C4727" s="6">
        <v>11102001725</v>
      </c>
      <c r="D4727" s="48">
        <v>396</v>
      </c>
    </row>
    <row r="4728" spans="1:4">
      <c r="A4728" s="46">
        <v>4727</v>
      </c>
      <c r="B4728" s="47" t="s">
        <v>12578</v>
      </c>
      <c r="C4728" s="6">
        <v>11102001955</v>
      </c>
      <c r="D4728" s="48">
        <v>396</v>
      </c>
    </row>
    <row r="4729" spans="1:4">
      <c r="A4729" s="46">
        <v>4728</v>
      </c>
      <c r="B4729" s="47" t="s">
        <v>10387</v>
      </c>
      <c r="C4729" s="6">
        <v>11102002013</v>
      </c>
      <c r="D4729" s="48">
        <v>396</v>
      </c>
    </row>
    <row r="4730" spans="1:4">
      <c r="A4730" s="46">
        <v>4729</v>
      </c>
      <c r="B4730" s="47" t="s">
        <v>11118</v>
      </c>
      <c r="C4730" s="6">
        <v>11102002511</v>
      </c>
      <c r="D4730" s="48">
        <v>396</v>
      </c>
    </row>
    <row r="4731" spans="1:4">
      <c r="A4731" s="46">
        <v>4730</v>
      </c>
      <c r="B4731" s="47" t="s">
        <v>12579</v>
      </c>
      <c r="C4731" s="6">
        <v>11102003085</v>
      </c>
      <c r="D4731" s="48">
        <v>396</v>
      </c>
    </row>
    <row r="4732" spans="1:4">
      <c r="A4732" s="46">
        <v>4731</v>
      </c>
      <c r="B4732" s="47" t="s">
        <v>10335</v>
      </c>
      <c r="C4732" s="6">
        <v>11102003196</v>
      </c>
      <c r="D4732" s="48">
        <v>396</v>
      </c>
    </row>
    <row r="4733" spans="1:4">
      <c r="A4733" s="46">
        <v>4732</v>
      </c>
      <c r="B4733" s="47" t="s">
        <v>12580</v>
      </c>
      <c r="C4733" s="6">
        <v>11102003275</v>
      </c>
      <c r="D4733" s="48">
        <v>396</v>
      </c>
    </row>
    <row r="4734" spans="1:4">
      <c r="A4734" s="46">
        <v>4733</v>
      </c>
      <c r="B4734" s="47" t="s">
        <v>4500</v>
      </c>
      <c r="C4734" s="6">
        <v>11102003563</v>
      </c>
      <c r="D4734" s="48">
        <v>396</v>
      </c>
    </row>
    <row r="4735" spans="1:4">
      <c r="A4735" s="46">
        <v>4734</v>
      </c>
      <c r="B4735" s="47" t="s">
        <v>11158</v>
      </c>
      <c r="C4735" s="6">
        <v>11102003610</v>
      </c>
      <c r="D4735" s="48">
        <v>396</v>
      </c>
    </row>
    <row r="4736" spans="1:4">
      <c r="A4736" s="46">
        <v>4735</v>
      </c>
      <c r="B4736" s="47" t="s">
        <v>11011</v>
      </c>
      <c r="C4736" s="6">
        <v>11102003693</v>
      </c>
      <c r="D4736" s="48">
        <v>396</v>
      </c>
    </row>
    <row r="4737" spans="1:4">
      <c r="A4737" s="46">
        <v>4736</v>
      </c>
      <c r="B4737" s="47" t="s">
        <v>11735</v>
      </c>
      <c r="C4737" s="6">
        <v>11102004486</v>
      </c>
      <c r="D4737" s="48">
        <v>396</v>
      </c>
    </row>
    <row r="4738" spans="1:4">
      <c r="A4738" s="46">
        <v>4737</v>
      </c>
      <c r="B4738" s="47" t="s">
        <v>11795</v>
      </c>
      <c r="C4738" s="6">
        <v>11102004542</v>
      </c>
      <c r="D4738" s="48">
        <v>396</v>
      </c>
    </row>
    <row r="4739" spans="1:4">
      <c r="A4739" s="46">
        <v>4738</v>
      </c>
      <c r="B4739" s="47" t="s">
        <v>11430</v>
      </c>
      <c r="C4739" s="6">
        <v>11102004544</v>
      </c>
      <c r="D4739" s="48">
        <v>396</v>
      </c>
    </row>
    <row r="4740" spans="1:4">
      <c r="A4740" s="46">
        <v>4739</v>
      </c>
      <c r="B4740" s="47" t="s">
        <v>4502</v>
      </c>
      <c r="C4740" s="6">
        <v>11102004625</v>
      </c>
      <c r="D4740" s="48">
        <v>396</v>
      </c>
    </row>
    <row r="4741" spans="1:4">
      <c r="A4741" s="46">
        <v>4740</v>
      </c>
      <c r="B4741" s="47" t="s">
        <v>12581</v>
      </c>
      <c r="C4741" s="6">
        <v>11102004638</v>
      </c>
      <c r="D4741" s="48">
        <v>396</v>
      </c>
    </row>
    <row r="4742" spans="1:4">
      <c r="A4742" s="46">
        <v>4741</v>
      </c>
      <c r="B4742" s="47" t="s">
        <v>12509</v>
      </c>
      <c r="C4742" s="6">
        <v>11102004738</v>
      </c>
      <c r="D4742" s="48">
        <v>396</v>
      </c>
    </row>
    <row r="4743" spans="1:4">
      <c r="A4743" s="46">
        <v>4742</v>
      </c>
      <c r="B4743" s="47" t="s">
        <v>11836</v>
      </c>
      <c r="C4743" s="6">
        <v>11102005076</v>
      </c>
      <c r="D4743" s="48">
        <v>396</v>
      </c>
    </row>
    <row r="4744" spans="1:4">
      <c r="A4744" s="46">
        <v>4743</v>
      </c>
      <c r="B4744" s="47" t="s">
        <v>12582</v>
      </c>
      <c r="C4744" s="6">
        <v>11102005088</v>
      </c>
      <c r="D4744" s="48">
        <v>396</v>
      </c>
    </row>
    <row r="4745" spans="1:4">
      <c r="A4745" s="46">
        <v>4744</v>
      </c>
      <c r="B4745" s="47" t="s">
        <v>9958</v>
      </c>
      <c r="C4745" s="6">
        <v>11102005576</v>
      </c>
      <c r="D4745" s="48">
        <v>396</v>
      </c>
    </row>
    <row r="4746" spans="1:4">
      <c r="A4746" s="46">
        <v>4745</v>
      </c>
      <c r="B4746" s="47" t="s">
        <v>12260</v>
      </c>
      <c r="C4746" s="6">
        <v>11102005662</v>
      </c>
      <c r="D4746" s="48">
        <v>396</v>
      </c>
    </row>
    <row r="4747" spans="1:4">
      <c r="A4747" s="46">
        <v>4746</v>
      </c>
      <c r="B4747" s="47" t="s">
        <v>302</v>
      </c>
      <c r="C4747" s="6">
        <v>11102005764</v>
      </c>
      <c r="D4747" s="48">
        <v>396</v>
      </c>
    </row>
    <row r="4748" spans="1:4">
      <c r="A4748" s="46">
        <v>4747</v>
      </c>
      <c r="B4748" s="47" t="s">
        <v>1336</v>
      </c>
      <c r="C4748" s="6">
        <v>11102006059</v>
      </c>
      <c r="D4748" s="48">
        <v>396</v>
      </c>
    </row>
    <row r="4749" spans="1:4">
      <c r="A4749" s="46">
        <v>4748</v>
      </c>
      <c r="B4749" s="47" t="s">
        <v>10803</v>
      </c>
      <c r="C4749" s="6">
        <v>11102006105</v>
      </c>
      <c r="D4749" s="48">
        <v>396</v>
      </c>
    </row>
    <row r="4750" spans="1:4">
      <c r="A4750" s="46">
        <v>4749</v>
      </c>
      <c r="B4750" s="47" t="s">
        <v>302</v>
      </c>
      <c r="C4750" s="6">
        <v>11102006330</v>
      </c>
      <c r="D4750" s="48">
        <v>396</v>
      </c>
    </row>
    <row r="4751" spans="1:4">
      <c r="A4751" s="46">
        <v>4750</v>
      </c>
      <c r="B4751" s="47" t="s">
        <v>11297</v>
      </c>
      <c r="C4751" s="6">
        <v>11102006464</v>
      </c>
      <c r="D4751" s="48">
        <v>396</v>
      </c>
    </row>
    <row r="4752" spans="1:4">
      <c r="A4752" s="46">
        <v>4751</v>
      </c>
      <c r="B4752" s="47" t="s">
        <v>10274</v>
      </c>
      <c r="C4752" s="6">
        <v>11102006612</v>
      </c>
      <c r="D4752" s="48">
        <v>396</v>
      </c>
    </row>
    <row r="4753" spans="1:4">
      <c r="A4753" s="46">
        <v>4752</v>
      </c>
      <c r="B4753" s="47" t="s">
        <v>10551</v>
      </c>
      <c r="C4753" s="6">
        <v>11102006616</v>
      </c>
      <c r="D4753" s="48">
        <v>396</v>
      </c>
    </row>
    <row r="4754" spans="1:4">
      <c r="A4754" s="46">
        <v>4753</v>
      </c>
      <c r="B4754" s="47" t="s">
        <v>12583</v>
      </c>
      <c r="C4754" s="6">
        <v>11102006805</v>
      </c>
      <c r="D4754" s="48">
        <v>396</v>
      </c>
    </row>
    <row r="4755" spans="1:4">
      <c r="A4755" s="46">
        <v>4754</v>
      </c>
      <c r="B4755" s="47" t="s">
        <v>10668</v>
      </c>
      <c r="C4755" s="6">
        <v>11102006816</v>
      </c>
      <c r="D4755" s="48">
        <v>396</v>
      </c>
    </row>
    <row r="4756" spans="1:4">
      <c r="A4756" s="46">
        <v>4755</v>
      </c>
      <c r="B4756" s="47" t="s">
        <v>12135</v>
      </c>
      <c r="C4756" s="6">
        <v>11102006917</v>
      </c>
      <c r="D4756" s="48">
        <v>396</v>
      </c>
    </row>
    <row r="4757" spans="1:4">
      <c r="A4757" s="46">
        <v>4756</v>
      </c>
      <c r="B4757" s="47" t="s">
        <v>10593</v>
      </c>
      <c r="C4757" s="6">
        <v>11103000018</v>
      </c>
      <c r="D4757" s="48">
        <v>396</v>
      </c>
    </row>
    <row r="4758" spans="1:4">
      <c r="A4758" s="46">
        <v>4757</v>
      </c>
      <c r="B4758" s="47" t="s">
        <v>10549</v>
      </c>
      <c r="C4758" s="6">
        <v>11103000209</v>
      </c>
      <c r="D4758" s="48">
        <v>396</v>
      </c>
    </row>
    <row r="4759" spans="1:4">
      <c r="A4759" s="46">
        <v>4758</v>
      </c>
      <c r="B4759" s="47" t="s">
        <v>12584</v>
      </c>
      <c r="C4759" s="6">
        <v>11103000250</v>
      </c>
      <c r="D4759" s="48">
        <v>396</v>
      </c>
    </row>
    <row r="4760" spans="1:4">
      <c r="A4760" s="46">
        <v>4759</v>
      </c>
      <c r="B4760" s="47" t="s">
        <v>3007</v>
      </c>
      <c r="C4760" s="6">
        <v>11103000253</v>
      </c>
      <c r="D4760" s="48">
        <v>396</v>
      </c>
    </row>
    <row r="4761" spans="1:4">
      <c r="A4761" s="46">
        <v>4760</v>
      </c>
      <c r="B4761" s="47" t="s">
        <v>12585</v>
      </c>
      <c r="C4761" s="6">
        <v>11103000736</v>
      </c>
      <c r="D4761" s="48">
        <v>396</v>
      </c>
    </row>
    <row r="4762" spans="1:4">
      <c r="A4762" s="46">
        <v>4761</v>
      </c>
      <c r="B4762" s="47" t="s">
        <v>12586</v>
      </c>
      <c r="C4762" s="6">
        <v>11103000889</v>
      </c>
      <c r="D4762" s="48">
        <v>396</v>
      </c>
    </row>
    <row r="4763" spans="1:4">
      <c r="A4763" s="46">
        <v>4762</v>
      </c>
      <c r="B4763" s="47" t="s">
        <v>12205</v>
      </c>
      <c r="C4763" s="6">
        <v>11103001072</v>
      </c>
      <c r="D4763" s="48">
        <v>396</v>
      </c>
    </row>
    <row r="4764" spans="1:4">
      <c r="A4764" s="46">
        <v>4763</v>
      </c>
      <c r="B4764" s="47" t="s">
        <v>9992</v>
      </c>
      <c r="C4764" s="6">
        <v>11104001360</v>
      </c>
      <c r="D4764" s="48">
        <v>396</v>
      </c>
    </row>
    <row r="4765" spans="1:4">
      <c r="A4765" s="46">
        <v>4764</v>
      </c>
      <c r="B4765" s="47" t="s">
        <v>11026</v>
      </c>
      <c r="C4765" s="6">
        <v>11104001819</v>
      </c>
      <c r="D4765" s="48">
        <v>396</v>
      </c>
    </row>
    <row r="4766" spans="1:4">
      <c r="A4766" s="46">
        <v>4765</v>
      </c>
      <c r="B4766" s="47" t="s">
        <v>12587</v>
      </c>
      <c r="C4766" s="6">
        <v>11104002220</v>
      </c>
      <c r="D4766" s="48">
        <v>396</v>
      </c>
    </row>
    <row r="4767" spans="1:4">
      <c r="A4767" s="46">
        <v>4766</v>
      </c>
      <c r="B4767" s="47" t="s">
        <v>12588</v>
      </c>
      <c r="C4767" s="6">
        <v>11104002439</v>
      </c>
      <c r="D4767" s="48">
        <v>396</v>
      </c>
    </row>
    <row r="4768" spans="1:4">
      <c r="A4768" s="46">
        <v>4767</v>
      </c>
      <c r="B4768" s="47" t="s">
        <v>11012</v>
      </c>
      <c r="C4768" s="6">
        <v>11104002509</v>
      </c>
      <c r="D4768" s="48">
        <v>396</v>
      </c>
    </row>
    <row r="4769" spans="1:4">
      <c r="A4769" s="46">
        <v>4768</v>
      </c>
      <c r="B4769" s="47" t="s">
        <v>10783</v>
      </c>
      <c r="C4769" s="6">
        <v>11105000450</v>
      </c>
      <c r="D4769" s="48">
        <v>396</v>
      </c>
    </row>
    <row r="4770" spans="1:4">
      <c r="A4770" s="46">
        <v>4769</v>
      </c>
      <c r="B4770" s="47" t="s">
        <v>11783</v>
      </c>
      <c r="C4770" s="6">
        <v>11105002267</v>
      </c>
      <c r="D4770" s="48">
        <v>396</v>
      </c>
    </row>
    <row r="4771" spans="1:4">
      <c r="A4771" s="46">
        <v>4770</v>
      </c>
      <c r="B4771" s="47" t="s">
        <v>10270</v>
      </c>
      <c r="C4771" s="6">
        <v>11105002311</v>
      </c>
      <c r="D4771" s="48">
        <v>396</v>
      </c>
    </row>
    <row r="4772" spans="1:4">
      <c r="A4772" s="46">
        <v>4771</v>
      </c>
      <c r="B4772" s="47" t="s">
        <v>12589</v>
      </c>
      <c r="C4772" s="6">
        <v>11105002329</v>
      </c>
      <c r="D4772" s="48">
        <v>396</v>
      </c>
    </row>
    <row r="4773" spans="1:4">
      <c r="A4773" s="46">
        <v>4772</v>
      </c>
      <c r="B4773" s="47" t="s">
        <v>11284</v>
      </c>
      <c r="C4773" s="6">
        <v>11105002616</v>
      </c>
      <c r="D4773" s="48">
        <v>396</v>
      </c>
    </row>
    <row r="4774" spans="1:4">
      <c r="A4774" s="46">
        <v>4773</v>
      </c>
      <c r="B4774" s="47" t="s">
        <v>720</v>
      </c>
      <c r="C4774" s="6">
        <v>11105002711</v>
      </c>
      <c r="D4774" s="48">
        <v>396</v>
      </c>
    </row>
    <row r="4775" spans="1:4">
      <c r="A4775" s="46">
        <v>4774</v>
      </c>
      <c r="B4775" s="47" t="s">
        <v>9958</v>
      </c>
      <c r="C4775" s="6">
        <v>11105002899</v>
      </c>
      <c r="D4775" s="48">
        <v>396</v>
      </c>
    </row>
    <row r="4776" spans="1:4">
      <c r="A4776" s="46">
        <v>4775</v>
      </c>
      <c r="B4776" s="47" t="s">
        <v>11605</v>
      </c>
      <c r="C4776" s="6">
        <v>11105003996</v>
      </c>
      <c r="D4776" s="48">
        <v>396</v>
      </c>
    </row>
    <row r="4777" spans="1:4">
      <c r="A4777" s="46">
        <v>4776</v>
      </c>
      <c r="B4777" s="47" t="s">
        <v>3013</v>
      </c>
      <c r="C4777" s="6">
        <v>11105004180</v>
      </c>
      <c r="D4777" s="48">
        <v>396</v>
      </c>
    </row>
    <row r="4778" spans="1:4">
      <c r="A4778" s="46">
        <v>4777</v>
      </c>
      <c r="B4778" s="47" t="s">
        <v>10660</v>
      </c>
      <c r="C4778" s="6">
        <v>11105004395</v>
      </c>
      <c r="D4778" s="48">
        <v>396</v>
      </c>
    </row>
    <row r="4779" spans="1:4">
      <c r="A4779" s="46">
        <v>4778</v>
      </c>
      <c r="B4779" s="47" t="s">
        <v>10613</v>
      </c>
      <c r="C4779" s="6">
        <v>11105004547</v>
      </c>
      <c r="D4779" s="48">
        <v>396</v>
      </c>
    </row>
    <row r="4780" spans="1:4">
      <c r="A4780" s="46">
        <v>4779</v>
      </c>
      <c r="B4780" s="47" t="s">
        <v>746</v>
      </c>
      <c r="C4780" s="6">
        <v>11105004593</v>
      </c>
      <c r="D4780" s="48">
        <v>396</v>
      </c>
    </row>
    <row r="4781" spans="1:4">
      <c r="A4781" s="46">
        <v>4780</v>
      </c>
      <c r="B4781" s="47" t="s">
        <v>10292</v>
      </c>
      <c r="C4781" s="6">
        <v>11105004596</v>
      </c>
      <c r="D4781" s="48">
        <v>396</v>
      </c>
    </row>
    <row r="4782" spans="1:4">
      <c r="A4782" s="46">
        <v>4781</v>
      </c>
      <c r="B4782" s="47" t="s">
        <v>12590</v>
      </c>
      <c r="C4782" s="6">
        <v>11105004713</v>
      </c>
      <c r="D4782" s="48">
        <v>396</v>
      </c>
    </row>
    <row r="4783" spans="1:4">
      <c r="A4783" s="46">
        <v>4782</v>
      </c>
      <c r="B4783" s="47" t="s">
        <v>11345</v>
      </c>
      <c r="C4783" s="6">
        <v>11105004767</v>
      </c>
      <c r="D4783" s="48">
        <v>396</v>
      </c>
    </row>
    <row r="4784" spans="1:4">
      <c r="A4784" s="46">
        <v>4783</v>
      </c>
      <c r="B4784" s="47" t="s">
        <v>12392</v>
      </c>
      <c r="C4784" s="6">
        <v>11105004911</v>
      </c>
      <c r="D4784" s="48">
        <v>396</v>
      </c>
    </row>
    <row r="4785" spans="1:4">
      <c r="A4785" s="46">
        <v>4784</v>
      </c>
      <c r="B4785" s="47" t="s">
        <v>3016</v>
      </c>
      <c r="C4785" s="6">
        <v>11106000255</v>
      </c>
      <c r="D4785" s="48">
        <v>396</v>
      </c>
    </row>
    <row r="4786" spans="1:4">
      <c r="A4786" s="46">
        <v>4785</v>
      </c>
      <c r="B4786" s="47" t="s">
        <v>10685</v>
      </c>
      <c r="C4786" s="6">
        <v>11106000644</v>
      </c>
      <c r="D4786" s="48">
        <v>396</v>
      </c>
    </row>
    <row r="4787" spans="1:4">
      <c r="A4787" s="46">
        <v>4786</v>
      </c>
      <c r="B4787" s="47" t="s">
        <v>10822</v>
      </c>
      <c r="C4787" s="6">
        <v>11106000813</v>
      </c>
      <c r="D4787" s="48">
        <v>396</v>
      </c>
    </row>
    <row r="4788" spans="1:4">
      <c r="A4788" s="46">
        <v>4787</v>
      </c>
      <c r="B4788" s="47" t="s">
        <v>12464</v>
      </c>
      <c r="C4788" s="6">
        <v>11106001270</v>
      </c>
      <c r="D4788" s="48">
        <v>396</v>
      </c>
    </row>
    <row r="4789" spans="1:4">
      <c r="A4789" s="46">
        <v>4788</v>
      </c>
      <c r="B4789" s="47" t="s">
        <v>595</v>
      </c>
      <c r="C4789" s="6">
        <v>11106001434</v>
      </c>
      <c r="D4789" s="48">
        <v>396</v>
      </c>
    </row>
    <row r="4790" spans="1:4">
      <c r="A4790" s="46">
        <v>4789</v>
      </c>
      <c r="B4790" s="47" t="s">
        <v>12591</v>
      </c>
      <c r="C4790" s="6">
        <v>11106001598</v>
      </c>
      <c r="D4790" s="48">
        <v>396</v>
      </c>
    </row>
    <row r="4791" spans="1:4">
      <c r="A4791" s="46">
        <v>4790</v>
      </c>
      <c r="B4791" s="47" t="s">
        <v>10551</v>
      </c>
      <c r="C4791" s="6">
        <v>11106002782</v>
      </c>
      <c r="D4791" s="48">
        <v>396</v>
      </c>
    </row>
    <row r="4792" spans="1:4">
      <c r="A4792" s="46">
        <v>4791</v>
      </c>
      <c r="B4792" s="47" t="s">
        <v>10928</v>
      </c>
      <c r="C4792" s="6">
        <v>11106002894</v>
      </c>
      <c r="D4792" s="48">
        <v>396</v>
      </c>
    </row>
    <row r="4793" spans="1:4">
      <c r="A4793" s="46">
        <v>4792</v>
      </c>
      <c r="B4793" s="47" t="s">
        <v>12592</v>
      </c>
      <c r="C4793" s="6">
        <v>11106002930</v>
      </c>
      <c r="D4793" s="48">
        <v>396</v>
      </c>
    </row>
    <row r="4794" spans="1:4">
      <c r="A4794" s="46">
        <v>4793</v>
      </c>
      <c r="B4794" s="47" t="s">
        <v>12593</v>
      </c>
      <c r="C4794" s="6">
        <v>11106002978</v>
      </c>
      <c r="D4794" s="48">
        <v>396</v>
      </c>
    </row>
    <row r="4795" spans="1:4">
      <c r="A4795" s="46">
        <v>4794</v>
      </c>
      <c r="B4795" s="47" t="s">
        <v>12594</v>
      </c>
      <c r="C4795" s="6">
        <v>11106003861</v>
      </c>
      <c r="D4795" s="48">
        <v>396</v>
      </c>
    </row>
    <row r="4796" spans="1:4">
      <c r="A4796" s="46">
        <v>4795</v>
      </c>
      <c r="B4796" s="47" t="s">
        <v>11417</v>
      </c>
      <c r="C4796" s="6">
        <v>11106003863</v>
      </c>
      <c r="D4796" s="48">
        <v>396</v>
      </c>
    </row>
    <row r="4797" spans="1:4">
      <c r="A4797" s="46">
        <v>4796</v>
      </c>
      <c r="B4797" s="47" t="s">
        <v>12595</v>
      </c>
      <c r="C4797" s="6">
        <v>11106003892</v>
      </c>
      <c r="D4797" s="48">
        <v>396</v>
      </c>
    </row>
    <row r="4798" spans="1:4">
      <c r="A4798" s="46">
        <v>4797</v>
      </c>
      <c r="B4798" s="47" t="s">
        <v>4134</v>
      </c>
      <c r="C4798" s="6">
        <v>11106003951</v>
      </c>
      <c r="D4798" s="48">
        <v>396</v>
      </c>
    </row>
    <row r="4799" spans="1:4">
      <c r="A4799" s="46">
        <v>4798</v>
      </c>
      <c r="B4799" s="47" t="s">
        <v>11252</v>
      </c>
      <c r="C4799" s="6">
        <v>11106004285</v>
      </c>
      <c r="D4799" s="48">
        <v>396</v>
      </c>
    </row>
    <row r="4800" spans="1:4">
      <c r="A4800" s="46">
        <v>4799</v>
      </c>
      <c r="B4800" s="47" t="s">
        <v>3541</v>
      </c>
      <c r="C4800" s="6">
        <v>11106004686</v>
      </c>
      <c r="D4800" s="48">
        <v>396</v>
      </c>
    </row>
    <row r="4801" spans="1:4">
      <c r="A4801" s="46">
        <v>4800</v>
      </c>
      <c r="B4801" s="47" t="s">
        <v>10170</v>
      </c>
      <c r="C4801" s="6">
        <v>11106004988</v>
      </c>
      <c r="D4801" s="48">
        <v>396</v>
      </c>
    </row>
    <row r="4802" spans="1:4">
      <c r="A4802" s="46">
        <v>4801</v>
      </c>
      <c r="B4802" s="47" t="s">
        <v>12596</v>
      </c>
      <c r="C4802" s="6">
        <v>11106005002</v>
      </c>
      <c r="D4802" s="48">
        <v>396</v>
      </c>
    </row>
    <row r="4803" spans="1:4">
      <c r="A4803" s="46">
        <v>4802</v>
      </c>
      <c r="B4803" s="47" t="s">
        <v>12597</v>
      </c>
      <c r="C4803" s="6">
        <v>11106005087</v>
      </c>
      <c r="D4803" s="48">
        <v>396</v>
      </c>
    </row>
    <row r="4804" spans="1:4">
      <c r="A4804" s="46">
        <v>4803</v>
      </c>
      <c r="B4804" s="47" t="s">
        <v>12598</v>
      </c>
      <c r="C4804" s="6">
        <v>11107000061</v>
      </c>
      <c r="D4804" s="48">
        <v>396</v>
      </c>
    </row>
    <row r="4805" spans="1:4">
      <c r="A4805" s="46">
        <v>4804</v>
      </c>
      <c r="B4805" s="47" t="s">
        <v>12599</v>
      </c>
      <c r="C4805" s="6">
        <v>11107000064</v>
      </c>
      <c r="D4805" s="48">
        <v>396</v>
      </c>
    </row>
    <row r="4806" spans="1:4">
      <c r="A4806" s="46">
        <v>4805</v>
      </c>
      <c r="B4806" s="47" t="s">
        <v>12600</v>
      </c>
      <c r="C4806" s="6">
        <v>11107000357</v>
      </c>
      <c r="D4806" s="48">
        <v>396</v>
      </c>
    </row>
    <row r="4807" spans="1:4">
      <c r="A4807" s="46">
        <v>4806</v>
      </c>
      <c r="B4807" s="47" t="s">
        <v>11091</v>
      </c>
      <c r="C4807" s="6">
        <v>11107000434</v>
      </c>
      <c r="D4807" s="48">
        <v>396</v>
      </c>
    </row>
    <row r="4808" spans="1:4">
      <c r="A4808" s="46">
        <v>4807</v>
      </c>
      <c r="B4808" s="47" t="s">
        <v>10693</v>
      </c>
      <c r="C4808" s="6">
        <v>11107000550</v>
      </c>
      <c r="D4808" s="48">
        <v>396</v>
      </c>
    </row>
    <row r="4809" spans="1:4">
      <c r="A4809" s="46">
        <v>4808</v>
      </c>
      <c r="B4809" s="47" t="s">
        <v>10165</v>
      </c>
      <c r="C4809" s="6">
        <v>11107000551</v>
      </c>
      <c r="D4809" s="48">
        <v>396</v>
      </c>
    </row>
    <row r="4810" spans="1:4">
      <c r="A4810" s="46">
        <v>4809</v>
      </c>
      <c r="B4810" s="47" t="s">
        <v>10668</v>
      </c>
      <c r="C4810" s="6">
        <v>11107000693</v>
      </c>
      <c r="D4810" s="48">
        <v>396</v>
      </c>
    </row>
    <row r="4811" spans="1:4">
      <c r="A4811" s="46">
        <v>4810</v>
      </c>
      <c r="B4811" s="47" t="s">
        <v>714</v>
      </c>
      <c r="C4811" s="6">
        <v>11107000743</v>
      </c>
      <c r="D4811" s="48">
        <v>396</v>
      </c>
    </row>
    <row r="4812" spans="1:4">
      <c r="A4812" s="46">
        <v>4811</v>
      </c>
      <c r="B4812" s="47" t="s">
        <v>1442</v>
      </c>
      <c r="C4812" s="6">
        <v>11107000745</v>
      </c>
      <c r="D4812" s="48">
        <v>396</v>
      </c>
    </row>
    <row r="4813" spans="1:4">
      <c r="A4813" s="46">
        <v>4812</v>
      </c>
      <c r="B4813" s="47" t="s">
        <v>10668</v>
      </c>
      <c r="C4813" s="6">
        <v>11107000960</v>
      </c>
      <c r="D4813" s="48">
        <v>396</v>
      </c>
    </row>
    <row r="4814" spans="1:4">
      <c r="A4814" s="46">
        <v>4813</v>
      </c>
      <c r="B4814" s="47" t="s">
        <v>10644</v>
      </c>
      <c r="C4814" s="6">
        <v>11107001665</v>
      </c>
      <c r="D4814" s="48">
        <v>396</v>
      </c>
    </row>
    <row r="4815" spans="1:4">
      <c r="A4815" s="46">
        <v>4814</v>
      </c>
      <c r="B4815" s="47" t="s">
        <v>1234</v>
      </c>
      <c r="C4815" s="6">
        <v>11107001976</v>
      </c>
      <c r="D4815" s="48">
        <v>396</v>
      </c>
    </row>
    <row r="4816" spans="1:4">
      <c r="A4816" s="46">
        <v>4815</v>
      </c>
      <c r="B4816" s="47" t="s">
        <v>12601</v>
      </c>
      <c r="C4816" s="6">
        <v>11107001998</v>
      </c>
      <c r="D4816" s="48">
        <v>396</v>
      </c>
    </row>
    <row r="4817" spans="1:4">
      <c r="A4817" s="46">
        <v>4816</v>
      </c>
      <c r="B4817" s="47" t="s">
        <v>1420</v>
      </c>
      <c r="C4817" s="6">
        <v>11107002037</v>
      </c>
      <c r="D4817" s="48">
        <v>396</v>
      </c>
    </row>
    <row r="4818" spans="1:4">
      <c r="A4818" s="46">
        <v>4817</v>
      </c>
      <c r="B4818" s="47" t="s">
        <v>714</v>
      </c>
      <c r="C4818" s="6">
        <v>11107002038</v>
      </c>
      <c r="D4818" s="48">
        <v>396</v>
      </c>
    </row>
    <row r="4819" spans="1:4">
      <c r="A4819" s="46">
        <v>4818</v>
      </c>
      <c r="B4819" s="47" t="s">
        <v>757</v>
      </c>
      <c r="C4819" s="6">
        <v>11107002091</v>
      </c>
      <c r="D4819" s="48">
        <v>396</v>
      </c>
    </row>
    <row r="4820" spans="1:4">
      <c r="A4820" s="46">
        <v>4819</v>
      </c>
      <c r="B4820" s="47" t="s">
        <v>2586</v>
      </c>
      <c r="C4820" s="6">
        <v>11107002126</v>
      </c>
      <c r="D4820" s="48">
        <v>396</v>
      </c>
    </row>
    <row r="4821" spans="1:4">
      <c r="A4821" s="46">
        <v>4820</v>
      </c>
      <c r="B4821" s="47" t="s">
        <v>10786</v>
      </c>
      <c r="C4821" s="6">
        <v>11107002133</v>
      </c>
      <c r="D4821" s="48">
        <v>396</v>
      </c>
    </row>
    <row r="4822" spans="1:4">
      <c r="A4822" s="46">
        <v>4821</v>
      </c>
      <c r="B4822" s="47" t="s">
        <v>10593</v>
      </c>
      <c r="C4822" s="6">
        <v>11107002289</v>
      </c>
      <c r="D4822" s="48">
        <v>396</v>
      </c>
    </row>
    <row r="4823" spans="1:4">
      <c r="A4823" s="46">
        <v>4822</v>
      </c>
      <c r="B4823" s="47" t="s">
        <v>12602</v>
      </c>
      <c r="C4823" s="6">
        <v>11107002548</v>
      </c>
      <c r="D4823" s="48">
        <v>396</v>
      </c>
    </row>
    <row r="4824" spans="1:4">
      <c r="A4824" s="46">
        <v>4823</v>
      </c>
      <c r="B4824" s="47" t="s">
        <v>12603</v>
      </c>
      <c r="C4824" s="6">
        <v>11107002601</v>
      </c>
      <c r="D4824" s="48">
        <v>396</v>
      </c>
    </row>
    <row r="4825" spans="1:4">
      <c r="A4825" s="46">
        <v>4824</v>
      </c>
      <c r="B4825" s="47" t="s">
        <v>12604</v>
      </c>
      <c r="C4825" s="6">
        <v>11107002828</v>
      </c>
      <c r="D4825" s="48">
        <v>396</v>
      </c>
    </row>
    <row r="4826" spans="1:4">
      <c r="A4826" s="46">
        <v>4825</v>
      </c>
      <c r="B4826" s="47" t="s">
        <v>12605</v>
      </c>
      <c r="C4826" s="6">
        <v>11107003078</v>
      </c>
      <c r="D4826" s="48">
        <v>396</v>
      </c>
    </row>
    <row r="4827" spans="1:4">
      <c r="A4827" s="46">
        <v>4826</v>
      </c>
      <c r="B4827" s="47" t="s">
        <v>11358</v>
      </c>
      <c r="C4827" s="6">
        <v>11107003230</v>
      </c>
      <c r="D4827" s="48">
        <v>396</v>
      </c>
    </row>
    <row r="4828" spans="1:4">
      <c r="A4828" s="46">
        <v>4827</v>
      </c>
      <c r="B4828" s="47" t="s">
        <v>10597</v>
      </c>
      <c r="C4828" s="6">
        <v>11107003384</v>
      </c>
      <c r="D4828" s="48">
        <v>396</v>
      </c>
    </row>
    <row r="4829" spans="1:4">
      <c r="A4829" s="46">
        <v>4828</v>
      </c>
      <c r="B4829" s="47" t="s">
        <v>10549</v>
      </c>
      <c r="C4829" s="6">
        <v>11107003523</v>
      </c>
      <c r="D4829" s="48">
        <v>396</v>
      </c>
    </row>
    <row r="4830" spans="1:4">
      <c r="A4830" s="46">
        <v>4829</v>
      </c>
      <c r="B4830" s="47" t="s">
        <v>12606</v>
      </c>
      <c r="C4830" s="6">
        <v>11107003546</v>
      </c>
      <c r="D4830" s="48">
        <v>396</v>
      </c>
    </row>
    <row r="4831" spans="1:4">
      <c r="A4831" s="46">
        <v>4830</v>
      </c>
      <c r="B4831" s="47" t="s">
        <v>11097</v>
      </c>
      <c r="C4831" s="6">
        <v>11107003548</v>
      </c>
      <c r="D4831" s="48">
        <v>396</v>
      </c>
    </row>
    <row r="4832" spans="1:4">
      <c r="A4832" s="46">
        <v>4831</v>
      </c>
      <c r="B4832" s="47" t="s">
        <v>11118</v>
      </c>
      <c r="C4832" s="6">
        <v>11107003613</v>
      </c>
      <c r="D4832" s="48">
        <v>396</v>
      </c>
    </row>
    <row r="4833" spans="1:4">
      <c r="A4833" s="46">
        <v>4832</v>
      </c>
      <c r="B4833" s="47" t="s">
        <v>12607</v>
      </c>
      <c r="C4833" s="6">
        <v>11107003663</v>
      </c>
      <c r="D4833" s="48">
        <v>396</v>
      </c>
    </row>
    <row r="4834" spans="1:4">
      <c r="A4834" s="46">
        <v>4833</v>
      </c>
      <c r="B4834" s="47" t="s">
        <v>12608</v>
      </c>
      <c r="C4834" s="6">
        <v>11107004275</v>
      </c>
      <c r="D4834" s="48">
        <v>396</v>
      </c>
    </row>
    <row r="4835" spans="1:4">
      <c r="A4835" s="46">
        <v>4834</v>
      </c>
      <c r="B4835" s="47" t="s">
        <v>10370</v>
      </c>
      <c r="C4835" s="6">
        <v>11107004313</v>
      </c>
      <c r="D4835" s="48">
        <v>396</v>
      </c>
    </row>
    <row r="4836" spans="1:4">
      <c r="A4836" s="46">
        <v>4835</v>
      </c>
      <c r="B4836" s="47" t="s">
        <v>12609</v>
      </c>
      <c r="C4836" s="6">
        <v>11107004345</v>
      </c>
      <c r="D4836" s="48">
        <v>396</v>
      </c>
    </row>
    <row r="4837" spans="1:4">
      <c r="A4837" s="46">
        <v>4836</v>
      </c>
      <c r="B4837" s="47" t="s">
        <v>12610</v>
      </c>
      <c r="C4837" s="6">
        <v>11107004433</v>
      </c>
      <c r="D4837" s="48">
        <v>396</v>
      </c>
    </row>
    <row r="4838" spans="1:4">
      <c r="A4838" s="46">
        <v>4837</v>
      </c>
      <c r="B4838" s="47" t="s">
        <v>12611</v>
      </c>
      <c r="C4838" s="6">
        <v>11107004549</v>
      </c>
      <c r="D4838" s="48">
        <v>396</v>
      </c>
    </row>
    <row r="4839" spans="1:4">
      <c r="A4839" s="46">
        <v>4838</v>
      </c>
      <c r="B4839" s="47" t="s">
        <v>10149</v>
      </c>
      <c r="C4839" s="6">
        <v>11107004619</v>
      </c>
      <c r="D4839" s="48">
        <v>396</v>
      </c>
    </row>
    <row r="4840" spans="1:4">
      <c r="A4840" s="46">
        <v>4839</v>
      </c>
      <c r="B4840" s="47" t="s">
        <v>12612</v>
      </c>
      <c r="C4840" s="6">
        <v>11107004623</v>
      </c>
      <c r="D4840" s="48">
        <v>396</v>
      </c>
    </row>
    <row r="4841" spans="1:4">
      <c r="A4841" s="46">
        <v>4840</v>
      </c>
      <c r="B4841" s="47" t="s">
        <v>11092</v>
      </c>
      <c r="C4841" s="6">
        <v>11107004637</v>
      </c>
      <c r="D4841" s="48">
        <v>396</v>
      </c>
    </row>
    <row r="4842" spans="1:4">
      <c r="A4842" s="46">
        <v>4841</v>
      </c>
      <c r="B4842" s="47" t="s">
        <v>10560</v>
      </c>
      <c r="C4842" s="6">
        <v>11107004667</v>
      </c>
      <c r="D4842" s="48">
        <v>396</v>
      </c>
    </row>
    <row r="4843" spans="1:4">
      <c r="A4843" s="46">
        <v>4842</v>
      </c>
      <c r="B4843" s="47" t="s">
        <v>12613</v>
      </c>
      <c r="C4843" s="6">
        <v>11107004753</v>
      </c>
      <c r="D4843" s="48">
        <v>396</v>
      </c>
    </row>
    <row r="4844" spans="1:4">
      <c r="A4844" s="46">
        <v>4843</v>
      </c>
      <c r="B4844" s="47" t="s">
        <v>11022</v>
      </c>
      <c r="C4844" s="6">
        <v>11107005004</v>
      </c>
      <c r="D4844" s="48">
        <v>396</v>
      </c>
    </row>
    <row r="4845" spans="1:4">
      <c r="A4845" s="46">
        <v>4844</v>
      </c>
      <c r="B4845" s="47" t="s">
        <v>11116</v>
      </c>
      <c r="C4845" s="6">
        <v>11107005007</v>
      </c>
      <c r="D4845" s="48">
        <v>396</v>
      </c>
    </row>
    <row r="4846" spans="1:4">
      <c r="A4846" s="46">
        <v>4845</v>
      </c>
      <c r="B4846" s="47" t="s">
        <v>1408</v>
      </c>
      <c r="C4846" s="6">
        <v>11107005322</v>
      </c>
      <c r="D4846" s="48">
        <v>396</v>
      </c>
    </row>
    <row r="4847" spans="1:4">
      <c r="A4847" s="46">
        <v>4846</v>
      </c>
      <c r="B4847" s="47" t="s">
        <v>10602</v>
      </c>
      <c r="C4847" s="6">
        <v>11107005458</v>
      </c>
      <c r="D4847" s="48">
        <v>396</v>
      </c>
    </row>
    <row r="4848" spans="1:4">
      <c r="A4848" s="46">
        <v>4847</v>
      </c>
      <c r="B4848" s="47" t="s">
        <v>12614</v>
      </c>
      <c r="C4848" s="6">
        <v>11107005478</v>
      </c>
      <c r="D4848" s="48">
        <v>396</v>
      </c>
    </row>
    <row r="4849" spans="1:4">
      <c r="A4849" s="46">
        <v>4848</v>
      </c>
      <c r="B4849" s="47" t="s">
        <v>10636</v>
      </c>
      <c r="C4849" s="6">
        <v>11107005524</v>
      </c>
      <c r="D4849" s="48">
        <v>396</v>
      </c>
    </row>
    <row r="4850" spans="1:4">
      <c r="A4850" s="46">
        <v>4849</v>
      </c>
      <c r="B4850" s="47" t="s">
        <v>786</v>
      </c>
      <c r="C4850" s="6">
        <v>11107005923</v>
      </c>
      <c r="D4850" s="48">
        <v>396</v>
      </c>
    </row>
    <row r="4851" spans="1:4">
      <c r="A4851" s="46">
        <v>4850</v>
      </c>
      <c r="B4851" s="47" t="s">
        <v>1945</v>
      </c>
      <c r="C4851" s="6">
        <v>11107006011</v>
      </c>
      <c r="D4851" s="48">
        <v>396</v>
      </c>
    </row>
    <row r="4852" spans="1:4">
      <c r="A4852" s="46">
        <v>4851</v>
      </c>
      <c r="B4852" s="47" t="s">
        <v>10680</v>
      </c>
      <c r="C4852" s="6">
        <v>11107006031</v>
      </c>
      <c r="D4852" s="48">
        <v>396</v>
      </c>
    </row>
    <row r="4853" spans="1:4">
      <c r="A4853" s="46">
        <v>4852</v>
      </c>
      <c r="B4853" s="47" t="s">
        <v>10262</v>
      </c>
      <c r="C4853" s="6">
        <v>11107006049</v>
      </c>
      <c r="D4853" s="48">
        <v>396</v>
      </c>
    </row>
    <row r="4854" spans="1:4">
      <c r="A4854" s="46">
        <v>4853</v>
      </c>
      <c r="B4854" s="47" t="s">
        <v>10152</v>
      </c>
      <c r="C4854" s="6">
        <v>11107006402</v>
      </c>
      <c r="D4854" s="48">
        <v>396</v>
      </c>
    </row>
    <row r="4855" spans="1:4">
      <c r="A4855" s="46">
        <v>4854</v>
      </c>
      <c r="B4855" s="47" t="s">
        <v>12615</v>
      </c>
      <c r="C4855" s="6">
        <v>11107006529</v>
      </c>
      <c r="D4855" s="48">
        <v>396</v>
      </c>
    </row>
    <row r="4856" spans="1:4">
      <c r="A4856" s="46">
        <v>4855</v>
      </c>
      <c r="B4856" s="47" t="s">
        <v>12616</v>
      </c>
      <c r="C4856" s="6">
        <v>11107006965</v>
      </c>
      <c r="D4856" s="48">
        <v>396</v>
      </c>
    </row>
    <row r="4857" spans="1:4">
      <c r="A4857" s="46">
        <v>4856</v>
      </c>
      <c r="B4857" s="47" t="s">
        <v>10976</v>
      </c>
      <c r="C4857" s="6">
        <v>11107007348</v>
      </c>
      <c r="D4857" s="48">
        <v>396</v>
      </c>
    </row>
    <row r="4858" spans="1:4">
      <c r="A4858" s="46">
        <v>4857</v>
      </c>
      <c r="B4858" s="47" t="s">
        <v>12617</v>
      </c>
      <c r="C4858" s="6">
        <v>11107007377</v>
      </c>
      <c r="D4858" s="48">
        <v>396</v>
      </c>
    </row>
    <row r="4859" spans="1:4">
      <c r="A4859" s="46">
        <v>4858</v>
      </c>
      <c r="B4859" s="47" t="s">
        <v>10916</v>
      </c>
      <c r="C4859" s="6">
        <v>11107007437</v>
      </c>
      <c r="D4859" s="48">
        <v>396</v>
      </c>
    </row>
    <row r="4860" spans="1:4">
      <c r="A4860" s="46">
        <v>4859</v>
      </c>
      <c r="B4860" s="47" t="s">
        <v>12618</v>
      </c>
      <c r="C4860" s="6">
        <v>11107008051</v>
      </c>
      <c r="D4860" s="48">
        <v>396</v>
      </c>
    </row>
    <row r="4861" spans="1:4">
      <c r="A4861" s="46">
        <v>4860</v>
      </c>
      <c r="B4861" s="47" t="s">
        <v>218</v>
      </c>
      <c r="C4861" s="6">
        <v>11107008099</v>
      </c>
      <c r="D4861" s="48">
        <v>396</v>
      </c>
    </row>
    <row r="4862" spans="1:4">
      <c r="A4862" s="46">
        <v>4861</v>
      </c>
      <c r="B4862" s="47" t="s">
        <v>10152</v>
      </c>
      <c r="C4862" s="6">
        <v>11107066070</v>
      </c>
      <c r="D4862" s="48">
        <v>396</v>
      </c>
    </row>
    <row r="4863" spans="1:4">
      <c r="A4863" s="46">
        <v>4862</v>
      </c>
      <c r="B4863" s="47" t="s">
        <v>10249</v>
      </c>
      <c r="C4863" s="6">
        <v>11108000257</v>
      </c>
      <c r="D4863" s="48">
        <v>396</v>
      </c>
    </row>
    <row r="4864" spans="1:4">
      <c r="A4864" s="46">
        <v>4863</v>
      </c>
      <c r="B4864" s="47" t="s">
        <v>10556</v>
      </c>
      <c r="C4864" s="6">
        <v>11108000386</v>
      </c>
      <c r="D4864" s="48">
        <v>396</v>
      </c>
    </row>
    <row r="4865" spans="1:4">
      <c r="A4865" s="46">
        <v>4864</v>
      </c>
      <c r="B4865" s="47" t="s">
        <v>12619</v>
      </c>
      <c r="C4865" s="6">
        <v>11108000588</v>
      </c>
      <c r="D4865" s="48">
        <v>396</v>
      </c>
    </row>
    <row r="4866" spans="1:4">
      <c r="A4866" s="46">
        <v>4865</v>
      </c>
      <c r="B4866" s="47" t="s">
        <v>12246</v>
      </c>
      <c r="C4866" s="6">
        <v>11108000619</v>
      </c>
      <c r="D4866" s="48">
        <v>396</v>
      </c>
    </row>
    <row r="4867" spans="1:4">
      <c r="A4867" s="46">
        <v>4866</v>
      </c>
      <c r="B4867" s="47" t="s">
        <v>11251</v>
      </c>
      <c r="C4867" s="6">
        <v>11108000696</v>
      </c>
      <c r="D4867" s="48">
        <v>396</v>
      </c>
    </row>
    <row r="4868" spans="1:4">
      <c r="A4868" s="46">
        <v>4867</v>
      </c>
      <c r="B4868" s="47" t="s">
        <v>12620</v>
      </c>
      <c r="C4868" s="6">
        <v>11108000834</v>
      </c>
      <c r="D4868" s="48">
        <v>396</v>
      </c>
    </row>
    <row r="4869" spans="1:4">
      <c r="A4869" s="46">
        <v>4868</v>
      </c>
      <c r="B4869" s="47" t="s">
        <v>12621</v>
      </c>
      <c r="C4869" s="6">
        <v>11108000977</v>
      </c>
      <c r="D4869" s="48">
        <v>396</v>
      </c>
    </row>
    <row r="4870" spans="1:4">
      <c r="A4870" s="46">
        <v>4869</v>
      </c>
      <c r="B4870" s="47" t="s">
        <v>12622</v>
      </c>
      <c r="C4870" s="6">
        <v>11108000991</v>
      </c>
      <c r="D4870" s="48">
        <v>396</v>
      </c>
    </row>
    <row r="4871" spans="1:4">
      <c r="A4871" s="46">
        <v>4870</v>
      </c>
      <c r="B4871" s="47" t="s">
        <v>12623</v>
      </c>
      <c r="C4871" s="6">
        <v>11108001043</v>
      </c>
      <c r="D4871" s="48">
        <v>396</v>
      </c>
    </row>
    <row r="4872" spans="1:4">
      <c r="A4872" s="46">
        <v>4871</v>
      </c>
      <c r="B4872" s="47" t="s">
        <v>742</v>
      </c>
      <c r="C4872" s="6">
        <v>11108001463</v>
      </c>
      <c r="D4872" s="48">
        <v>396</v>
      </c>
    </row>
    <row r="4873" spans="1:4">
      <c r="A4873" s="46">
        <v>4872</v>
      </c>
      <c r="B4873" s="47" t="s">
        <v>714</v>
      </c>
      <c r="C4873" s="6">
        <v>11108001501</v>
      </c>
      <c r="D4873" s="48">
        <v>396</v>
      </c>
    </row>
    <row r="4874" spans="1:4">
      <c r="A4874" s="46">
        <v>4873</v>
      </c>
      <c r="B4874" s="47" t="s">
        <v>12624</v>
      </c>
      <c r="C4874" s="6">
        <v>11108001903</v>
      </c>
      <c r="D4874" s="48">
        <v>396</v>
      </c>
    </row>
    <row r="4875" spans="1:4">
      <c r="A4875" s="46">
        <v>4874</v>
      </c>
      <c r="B4875" s="47" t="s">
        <v>12625</v>
      </c>
      <c r="C4875" s="6">
        <v>11109000028</v>
      </c>
      <c r="D4875" s="48">
        <v>396</v>
      </c>
    </row>
    <row r="4876" spans="1:4">
      <c r="A4876" s="46">
        <v>4875</v>
      </c>
      <c r="B4876" s="47" t="s">
        <v>12626</v>
      </c>
      <c r="C4876" s="6">
        <v>11109000734</v>
      </c>
      <c r="D4876" s="48">
        <v>396</v>
      </c>
    </row>
    <row r="4877" spans="1:4">
      <c r="A4877" s="46">
        <v>4876</v>
      </c>
      <c r="B4877" s="47" t="s">
        <v>12627</v>
      </c>
      <c r="C4877" s="6">
        <v>11109001891</v>
      </c>
      <c r="D4877" s="48">
        <v>396</v>
      </c>
    </row>
    <row r="4878" spans="1:4">
      <c r="A4878" s="46">
        <v>4877</v>
      </c>
      <c r="B4878" s="47" t="s">
        <v>12628</v>
      </c>
      <c r="C4878" s="6">
        <v>11109001947</v>
      </c>
      <c r="D4878" s="48">
        <v>396</v>
      </c>
    </row>
    <row r="4879" spans="1:4">
      <c r="A4879" s="46">
        <v>4878</v>
      </c>
      <c r="B4879" s="47" t="s">
        <v>12629</v>
      </c>
      <c r="C4879" s="6">
        <v>11109001952</v>
      </c>
      <c r="D4879" s="48">
        <v>396</v>
      </c>
    </row>
    <row r="4880" spans="1:4">
      <c r="A4880" s="46">
        <v>4879</v>
      </c>
      <c r="B4880" s="47" t="s">
        <v>12630</v>
      </c>
      <c r="C4880" s="6">
        <v>11109002399</v>
      </c>
      <c r="D4880" s="48">
        <v>396</v>
      </c>
    </row>
    <row r="4881" spans="1:4">
      <c r="A4881" s="46">
        <v>4880</v>
      </c>
      <c r="B4881" s="47" t="s">
        <v>12630</v>
      </c>
      <c r="C4881" s="6">
        <v>11109002399</v>
      </c>
      <c r="D4881" s="48">
        <v>396</v>
      </c>
    </row>
    <row r="4882" spans="1:4">
      <c r="A4882" s="46">
        <v>4881</v>
      </c>
      <c r="B4882" s="47" t="s">
        <v>11334</v>
      </c>
      <c r="C4882" s="6">
        <v>11109002630</v>
      </c>
      <c r="D4882" s="48">
        <v>396</v>
      </c>
    </row>
    <row r="4883" spans="1:4">
      <c r="A4883" s="46">
        <v>4882</v>
      </c>
      <c r="B4883" s="47" t="s">
        <v>10259</v>
      </c>
      <c r="C4883" s="6">
        <v>11111000253</v>
      </c>
      <c r="D4883" s="48">
        <v>396</v>
      </c>
    </row>
    <row r="4884" spans="1:4">
      <c r="A4884" s="46">
        <v>4883</v>
      </c>
      <c r="B4884" s="47" t="s">
        <v>10157</v>
      </c>
      <c r="C4884" s="6">
        <v>11111000264</v>
      </c>
      <c r="D4884" s="48">
        <v>396</v>
      </c>
    </row>
    <row r="4885" spans="1:4">
      <c r="A4885" s="46">
        <v>4884</v>
      </c>
      <c r="B4885" s="47" t="s">
        <v>11028</v>
      </c>
      <c r="C4885" s="6">
        <v>11111000755</v>
      </c>
      <c r="D4885" s="48">
        <v>396</v>
      </c>
    </row>
    <row r="4886" spans="1:4">
      <c r="A4886" s="46">
        <v>4885</v>
      </c>
      <c r="B4886" s="47" t="s">
        <v>12631</v>
      </c>
      <c r="C4886" s="6">
        <v>11111000757</v>
      </c>
      <c r="D4886" s="48">
        <v>396</v>
      </c>
    </row>
    <row r="4887" spans="1:4">
      <c r="A4887" s="46">
        <v>4886</v>
      </c>
      <c r="B4887" s="47" t="s">
        <v>12054</v>
      </c>
      <c r="C4887" s="6">
        <v>11111001061</v>
      </c>
      <c r="D4887" s="48">
        <v>396</v>
      </c>
    </row>
    <row r="4888" spans="1:4">
      <c r="A4888" s="46">
        <v>4887</v>
      </c>
      <c r="B4888" s="47" t="s">
        <v>12632</v>
      </c>
      <c r="C4888" s="6">
        <v>11111001192</v>
      </c>
      <c r="D4888" s="48">
        <v>396</v>
      </c>
    </row>
    <row r="4889" spans="1:4">
      <c r="A4889" s="46">
        <v>4888</v>
      </c>
      <c r="B4889" s="47" t="s">
        <v>10702</v>
      </c>
      <c r="C4889" s="6">
        <v>11111001804</v>
      </c>
      <c r="D4889" s="48">
        <v>396</v>
      </c>
    </row>
    <row r="4890" spans="1:4">
      <c r="A4890" s="46">
        <v>4889</v>
      </c>
      <c r="B4890" s="47" t="s">
        <v>12633</v>
      </c>
      <c r="C4890" s="6">
        <v>11201000407</v>
      </c>
      <c r="D4890" s="48">
        <v>396</v>
      </c>
    </row>
    <row r="4891" spans="1:4">
      <c r="A4891" s="46">
        <v>4890</v>
      </c>
      <c r="B4891" s="47" t="s">
        <v>12634</v>
      </c>
      <c r="C4891" s="6">
        <v>11201001365</v>
      </c>
      <c r="D4891" s="48">
        <v>396</v>
      </c>
    </row>
    <row r="4892" spans="1:4">
      <c r="A4892" s="46">
        <v>4891</v>
      </c>
      <c r="B4892" s="47" t="s">
        <v>12635</v>
      </c>
      <c r="C4892" s="6">
        <v>11201001392</v>
      </c>
      <c r="D4892" s="48">
        <v>396</v>
      </c>
    </row>
    <row r="4893" spans="1:4">
      <c r="A4893" s="46">
        <v>4892</v>
      </c>
      <c r="B4893" s="47" t="s">
        <v>9974</v>
      </c>
      <c r="C4893" s="6">
        <v>11201001434</v>
      </c>
      <c r="D4893" s="48">
        <v>396</v>
      </c>
    </row>
    <row r="4894" spans="1:4">
      <c r="A4894" s="46">
        <v>4893</v>
      </c>
      <c r="B4894" s="47" t="s">
        <v>12636</v>
      </c>
      <c r="C4894" s="6">
        <v>11202000025</v>
      </c>
      <c r="D4894" s="48">
        <v>396</v>
      </c>
    </row>
    <row r="4895" spans="1:4">
      <c r="A4895" s="46">
        <v>4894</v>
      </c>
      <c r="B4895" s="47" t="s">
        <v>12637</v>
      </c>
      <c r="C4895" s="6">
        <v>11202000144</v>
      </c>
      <c r="D4895" s="48">
        <v>396</v>
      </c>
    </row>
    <row r="4896" spans="1:4">
      <c r="A4896" s="46">
        <v>4895</v>
      </c>
      <c r="B4896" s="47" t="s">
        <v>12638</v>
      </c>
      <c r="C4896" s="6">
        <v>11202000657</v>
      </c>
      <c r="D4896" s="48">
        <v>396</v>
      </c>
    </row>
    <row r="4897" spans="1:4">
      <c r="A4897" s="46">
        <v>4896</v>
      </c>
      <c r="B4897" s="47" t="s">
        <v>12639</v>
      </c>
      <c r="C4897" s="6">
        <v>11202000893</v>
      </c>
      <c r="D4897" s="48">
        <v>396</v>
      </c>
    </row>
    <row r="4898" spans="1:4">
      <c r="A4898" s="46">
        <v>4897</v>
      </c>
      <c r="B4898" s="47" t="s">
        <v>12640</v>
      </c>
      <c r="C4898" s="6">
        <v>11202000932</v>
      </c>
      <c r="D4898" s="48">
        <v>396</v>
      </c>
    </row>
    <row r="4899" spans="1:4">
      <c r="A4899" s="46">
        <v>4898</v>
      </c>
      <c r="B4899" s="47" t="s">
        <v>11246</v>
      </c>
      <c r="C4899" s="6">
        <v>11202002559</v>
      </c>
      <c r="D4899" s="48">
        <v>396</v>
      </c>
    </row>
    <row r="4900" spans="1:4">
      <c r="A4900" s="46">
        <v>4899</v>
      </c>
      <c r="B4900" s="47" t="s">
        <v>12641</v>
      </c>
      <c r="C4900" s="6">
        <v>11203000043</v>
      </c>
      <c r="D4900" s="48">
        <v>396</v>
      </c>
    </row>
    <row r="4901" spans="1:4">
      <c r="A4901" s="46">
        <v>4900</v>
      </c>
      <c r="B4901" s="47" t="s">
        <v>12642</v>
      </c>
      <c r="C4901" s="6">
        <v>11203000166</v>
      </c>
      <c r="D4901" s="48">
        <v>396</v>
      </c>
    </row>
    <row r="4902" spans="1:4">
      <c r="A4902" s="46">
        <v>4901</v>
      </c>
      <c r="B4902" s="47" t="s">
        <v>12643</v>
      </c>
      <c r="C4902" s="6">
        <v>11203000222</v>
      </c>
      <c r="D4902" s="48">
        <v>396</v>
      </c>
    </row>
    <row r="4903" spans="1:4">
      <c r="A4903" s="46">
        <v>4902</v>
      </c>
      <c r="B4903" s="47" t="s">
        <v>12644</v>
      </c>
      <c r="C4903" s="6">
        <v>11203000411</v>
      </c>
      <c r="D4903" s="48">
        <v>396</v>
      </c>
    </row>
    <row r="4904" spans="1:4">
      <c r="A4904" s="46">
        <v>4903</v>
      </c>
      <c r="B4904" s="47" t="s">
        <v>12645</v>
      </c>
      <c r="C4904" s="6">
        <v>11203001948</v>
      </c>
      <c r="D4904" s="48">
        <v>396</v>
      </c>
    </row>
    <row r="4905" spans="1:4">
      <c r="A4905" s="46">
        <v>4904</v>
      </c>
      <c r="B4905" s="47" t="s">
        <v>12646</v>
      </c>
      <c r="C4905" s="6">
        <v>11203002056</v>
      </c>
      <c r="D4905" s="48">
        <v>396</v>
      </c>
    </row>
    <row r="4906" spans="1:4">
      <c r="A4906" s="46">
        <v>4905</v>
      </c>
      <c r="B4906" s="47" t="s">
        <v>12647</v>
      </c>
      <c r="C4906" s="6">
        <v>11203002388</v>
      </c>
      <c r="D4906" s="48">
        <v>396</v>
      </c>
    </row>
    <row r="4907" spans="1:4">
      <c r="A4907" s="46">
        <v>4906</v>
      </c>
      <c r="B4907" s="47" t="s">
        <v>12648</v>
      </c>
      <c r="C4907" s="6">
        <v>11203003286</v>
      </c>
      <c r="D4907" s="48">
        <v>396</v>
      </c>
    </row>
    <row r="4908" spans="1:4">
      <c r="A4908" s="46">
        <v>4907</v>
      </c>
      <c r="B4908" s="47" t="s">
        <v>12237</v>
      </c>
      <c r="C4908" s="6">
        <v>11203003337</v>
      </c>
      <c r="D4908" s="48">
        <v>396</v>
      </c>
    </row>
    <row r="4909" spans="1:4">
      <c r="A4909" s="46">
        <v>4908</v>
      </c>
      <c r="B4909" s="47" t="s">
        <v>12649</v>
      </c>
      <c r="C4909" s="6">
        <v>11204001469</v>
      </c>
      <c r="D4909" s="48">
        <v>396</v>
      </c>
    </row>
    <row r="4910" spans="1:4">
      <c r="A4910" s="46">
        <v>4909</v>
      </c>
      <c r="B4910" s="47" t="s">
        <v>12650</v>
      </c>
      <c r="C4910" s="6">
        <v>11204001910</v>
      </c>
      <c r="D4910" s="48">
        <v>396</v>
      </c>
    </row>
    <row r="4911" spans="1:4">
      <c r="A4911" s="46">
        <v>4910</v>
      </c>
      <c r="B4911" s="47" t="s">
        <v>10456</v>
      </c>
      <c r="C4911" s="6">
        <v>11204002182</v>
      </c>
      <c r="D4911" s="48">
        <v>396</v>
      </c>
    </row>
    <row r="4912" spans="1:4">
      <c r="A4912" s="46">
        <v>4911</v>
      </c>
      <c r="B4912" s="47" t="s">
        <v>12651</v>
      </c>
      <c r="C4912" s="6">
        <v>11204002604</v>
      </c>
      <c r="D4912" s="48">
        <v>396</v>
      </c>
    </row>
    <row r="4913" spans="1:4">
      <c r="A4913" s="46">
        <v>4912</v>
      </c>
      <c r="B4913" s="47" t="s">
        <v>12652</v>
      </c>
      <c r="C4913" s="6">
        <v>11204002606</v>
      </c>
      <c r="D4913" s="48">
        <v>396</v>
      </c>
    </row>
    <row r="4914" spans="1:4">
      <c r="A4914" s="46">
        <v>4913</v>
      </c>
      <c r="B4914" s="47" t="s">
        <v>12653</v>
      </c>
      <c r="C4914" s="6">
        <v>11204003721</v>
      </c>
      <c r="D4914" s="48">
        <v>396</v>
      </c>
    </row>
    <row r="4915" spans="1:4">
      <c r="A4915" s="46">
        <v>4914</v>
      </c>
      <c r="B4915" s="47" t="s">
        <v>12654</v>
      </c>
      <c r="C4915" s="6">
        <v>11205000850</v>
      </c>
      <c r="D4915" s="48">
        <v>396</v>
      </c>
    </row>
    <row r="4916" spans="1:4">
      <c r="A4916" s="46">
        <v>4915</v>
      </c>
      <c r="B4916" s="47" t="s">
        <v>12655</v>
      </c>
      <c r="C4916" s="6">
        <v>11206001620</v>
      </c>
      <c r="D4916" s="48">
        <v>396</v>
      </c>
    </row>
    <row r="4917" spans="1:4">
      <c r="A4917" s="46">
        <v>4916</v>
      </c>
      <c r="B4917" s="47" t="s">
        <v>12656</v>
      </c>
      <c r="C4917" s="6">
        <v>11206002516</v>
      </c>
      <c r="D4917" s="48">
        <v>396</v>
      </c>
    </row>
    <row r="4918" spans="1:4">
      <c r="A4918" s="46">
        <v>4917</v>
      </c>
      <c r="B4918" s="47" t="s">
        <v>12657</v>
      </c>
      <c r="C4918" s="6">
        <v>11206002526</v>
      </c>
      <c r="D4918" s="48">
        <v>396</v>
      </c>
    </row>
    <row r="4919" spans="1:4">
      <c r="A4919" s="46">
        <v>4918</v>
      </c>
      <c r="B4919" s="47" t="s">
        <v>10004</v>
      </c>
      <c r="C4919" s="6">
        <v>11206002587</v>
      </c>
      <c r="D4919" s="48">
        <v>396</v>
      </c>
    </row>
    <row r="4920" spans="1:4">
      <c r="A4920" s="46">
        <v>4919</v>
      </c>
      <c r="B4920" s="47" t="s">
        <v>12658</v>
      </c>
      <c r="C4920" s="6">
        <v>11206003070</v>
      </c>
      <c r="D4920" s="48">
        <v>396</v>
      </c>
    </row>
    <row r="4921" spans="1:4">
      <c r="A4921" s="46">
        <v>4920</v>
      </c>
      <c r="B4921" s="47" t="s">
        <v>12659</v>
      </c>
      <c r="C4921" s="6">
        <v>11206003141</v>
      </c>
      <c r="D4921" s="48">
        <v>396</v>
      </c>
    </row>
    <row r="4922" spans="1:4">
      <c r="A4922" s="46">
        <v>4921</v>
      </c>
      <c r="B4922" s="47" t="s">
        <v>12660</v>
      </c>
      <c r="C4922" s="6">
        <v>11207002072</v>
      </c>
      <c r="D4922" s="48">
        <v>396</v>
      </c>
    </row>
    <row r="4923" spans="1:4">
      <c r="A4923" s="46">
        <v>4922</v>
      </c>
      <c r="B4923" s="47" t="s">
        <v>12661</v>
      </c>
      <c r="C4923" s="6">
        <v>11208000088</v>
      </c>
      <c r="D4923" s="48">
        <v>396</v>
      </c>
    </row>
    <row r="4924" spans="1:4">
      <c r="A4924" s="46">
        <v>4923</v>
      </c>
      <c r="B4924" s="47" t="s">
        <v>1220</v>
      </c>
      <c r="C4924" s="6">
        <v>11208000526</v>
      </c>
      <c r="D4924" s="48">
        <v>396</v>
      </c>
    </row>
    <row r="4925" spans="1:4">
      <c r="A4925" s="46">
        <v>4924</v>
      </c>
      <c r="B4925" s="47" t="s">
        <v>12662</v>
      </c>
      <c r="C4925" s="6">
        <v>11208001363</v>
      </c>
      <c r="D4925" s="48">
        <v>396</v>
      </c>
    </row>
    <row r="4926" spans="1:4">
      <c r="A4926" s="46">
        <v>4925</v>
      </c>
      <c r="B4926" s="47" t="s">
        <v>12663</v>
      </c>
      <c r="C4926" s="6">
        <v>11208001366</v>
      </c>
      <c r="D4926" s="48">
        <v>396</v>
      </c>
    </row>
    <row r="4927" spans="1:4">
      <c r="A4927" s="46">
        <v>4926</v>
      </c>
      <c r="B4927" s="47" t="s">
        <v>10483</v>
      </c>
      <c r="C4927" s="6">
        <v>11208001685</v>
      </c>
      <c r="D4927" s="48">
        <v>396</v>
      </c>
    </row>
    <row r="4928" spans="1:4">
      <c r="A4928" s="46">
        <v>4927</v>
      </c>
      <c r="B4928" s="47" t="s">
        <v>12664</v>
      </c>
      <c r="C4928" s="6">
        <v>11208001988</v>
      </c>
      <c r="D4928" s="48">
        <v>396</v>
      </c>
    </row>
    <row r="4929" spans="1:4">
      <c r="A4929" s="46">
        <v>4928</v>
      </c>
      <c r="B4929" s="47" t="s">
        <v>12665</v>
      </c>
      <c r="C4929" s="6">
        <v>11208002508</v>
      </c>
      <c r="D4929" s="48">
        <v>396</v>
      </c>
    </row>
    <row r="4930" spans="1:4">
      <c r="A4930" s="46">
        <v>4929</v>
      </c>
      <c r="B4930" s="47" t="s">
        <v>10553</v>
      </c>
      <c r="C4930" s="6">
        <v>11208002555</v>
      </c>
      <c r="D4930" s="48">
        <v>396</v>
      </c>
    </row>
    <row r="4931" spans="1:4">
      <c r="A4931" s="46">
        <v>4930</v>
      </c>
      <c r="B4931" s="47" t="s">
        <v>10019</v>
      </c>
      <c r="C4931" s="6">
        <v>11208002608</v>
      </c>
      <c r="D4931" s="48">
        <v>396</v>
      </c>
    </row>
    <row r="4932" spans="1:4">
      <c r="A4932" s="46">
        <v>4931</v>
      </c>
      <c r="B4932" s="47" t="s">
        <v>12666</v>
      </c>
      <c r="C4932" s="6">
        <v>11208002609</v>
      </c>
      <c r="D4932" s="48">
        <v>396</v>
      </c>
    </row>
    <row r="4933" spans="1:4">
      <c r="A4933" s="46">
        <v>4932</v>
      </c>
      <c r="B4933" s="47" t="s">
        <v>12667</v>
      </c>
      <c r="C4933" s="6">
        <v>11208004990</v>
      </c>
      <c r="D4933" s="48">
        <v>396</v>
      </c>
    </row>
    <row r="4934" spans="1:4">
      <c r="A4934" s="46">
        <v>4933</v>
      </c>
      <c r="B4934" s="47" t="s">
        <v>12668</v>
      </c>
      <c r="C4934" s="6">
        <v>11209002354</v>
      </c>
      <c r="D4934" s="48">
        <v>396</v>
      </c>
    </row>
    <row r="4935" spans="1:4">
      <c r="A4935" s="46">
        <v>4934</v>
      </c>
      <c r="B4935" s="47" t="s">
        <v>10223</v>
      </c>
      <c r="C4935" s="6">
        <v>11210001250</v>
      </c>
      <c r="D4935" s="48">
        <v>396</v>
      </c>
    </row>
    <row r="4936" spans="1:4">
      <c r="A4936" s="46">
        <v>4935</v>
      </c>
      <c r="B4936" s="47" t="s">
        <v>12669</v>
      </c>
      <c r="C4936" s="6">
        <v>11210001659</v>
      </c>
      <c r="D4936" s="48">
        <v>396</v>
      </c>
    </row>
    <row r="4937" spans="1:4">
      <c r="A4937" s="46">
        <v>4936</v>
      </c>
      <c r="B4937" s="47" t="s">
        <v>1336</v>
      </c>
      <c r="C4937" s="6">
        <v>11211000236</v>
      </c>
      <c r="D4937" s="48">
        <v>396</v>
      </c>
    </row>
    <row r="4938" spans="1:4">
      <c r="A4938" s="46">
        <v>4937</v>
      </c>
      <c r="B4938" s="47" t="s">
        <v>12670</v>
      </c>
      <c r="C4938" s="6">
        <v>11211000934</v>
      </c>
      <c r="D4938" s="48">
        <v>396</v>
      </c>
    </row>
    <row r="4939" spans="1:4">
      <c r="A4939" s="46">
        <v>4938</v>
      </c>
      <c r="B4939" s="47" t="s">
        <v>12671</v>
      </c>
      <c r="C4939" s="6">
        <v>11211001006</v>
      </c>
      <c r="D4939" s="48">
        <v>396</v>
      </c>
    </row>
    <row r="4940" spans="1:4">
      <c r="A4940" s="46">
        <v>4939</v>
      </c>
      <c r="B4940" s="47" t="s">
        <v>12672</v>
      </c>
      <c r="C4940" s="6">
        <v>11211001073</v>
      </c>
      <c r="D4940" s="48">
        <v>396</v>
      </c>
    </row>
    <row r="4941" spans="1:4">
      <c r="A4941" s="46">
        <v>4940</v>
      </c>
      <c r="B4941" s="47" t="s">
        <v>12673</v>
      </c>
      <c r="C4941" s="6">
        <v>11211001231</v>
      </c>
      <c r="D4941" s="48">
        <v>396</v>
      </c>
    </row>
    <row r="4942" spans="1:4">
      <c r="A4942" s="46">
        <v>4941</v>
      </c>
      <c r="B4942" s="47" t="s">
        <v>10148</v>
      </c>
      <c r="C4942" s="6">
        <v>11211001457</v>
      </c>
      <c r="D4942" s="48">
        <v>396</v>
      </c>
    </row>
    <row r="4943" spans="1:4">
      <c r="A4943" s="46">
        <v>4942</v>
      </c>
      <c r="B4943" s="47" t="s">
        <v>3850</v>
      </c>
      <c r="C4943" s="6">
        <v>11212000469</v>
      </c>
      <c r="D4943" s="48">
        <v>396</v>
      </c>
    </row>
    <row r="4944" spans="1:4">
      <c r="A4944" s="46">
        <v>4943</v>
      </c>
      <c r="B4944" s="47" t="s">
        <v>10424</v>
      </c>
      <c r="C4944" s="6">
        <v>11212001341</v>
      </c>
      <c r="D4944" s="48">
        <v>396</v>
      </c>
    </row>
    <row r="4945" spans="1:4">
      <c r="A4945" s="46">
        <v>4944</v>
      </c>
      <c r="B4945" s="47" t="s">
        <v>12674</v>
      </c>
      <c r="C4945" s="6">
        <v>11212001343</v>
      </c>
      <c r="D4945" s="48">
        <v>396</v>
      </c>
    </row>
    <row r="4946" spans="1:4">
      <c r="A4946" s="46">
        <v>4945</v>
      </c>
      <c r="B4946" s="47" t="s">
        <v>12675</v>
      </c>
      <c r="C4946" s="6">
        <v>11212001345</v>
      </c>
      <c r="D4946" s="48">
        <v>396</v>
      </c>
    </row>
    <row r="4947" spans="1:4">
      <c r="A4947" s="46">
        <v>4946</v>
      </c>
      <c r="B4947" s="47" t="s">
        <v>12676</v>
      </c>
      <c r="C4947" s="6">
        <v>11212001965</v>
      </c>
      <c r="D4947" s="48">
        <v>396</v>
      </c>
    </row>
    <row r="4948" spans="1:4">
      <c r="A4948" s="46">
        <v>4947</v>
      </c>
      <c r="B4948" s="47" t="s">
        <v>12677</v>
      </c>
      <c r="C4948" s="6">
        <v>11213000388</v>
      </c>
      <c r="D4948" s="48">
        <v>396</v>
      </c>
    </row>
    <row r="4949" spans="1:4">
      <c r="A4949" s="46">
        <v>4948</v>
      </c>
      <c r="B4949" s="47" t="s">
        <v>11232</v>
      </c>
      <c r="C4949" s="6">
        <v>11213001076</v>
      </c>
      <c r="D4949" s="48">
        <v>396</v>
      </c>
    </row>
    <row r="4950" spans="1:4">
      <c r="A4950" s="46">
        <v>4949</v>
      </c>
      <c r="B4950" s="47" t="s">
        <v>12678</v>
      </c>
      <c r="C4950" s="6">
        <v>11213002496</v>
      </c>
      <c r="D4950" s="48">
        <v>396</v>
      </c>
    </row>
    <row r="4951" spans="1:4">
      <c r="A4951" s="46">
        <v>4950</v>
      </c>
      <c r="B4951" s="47" t="s">
        <v>12679</v>
      </c>
      <c r="C4951" s="6">
        <v>11214000065</v>
      </c>
      <c r="D4951" s="48">
        <v>396</v>
      </c>
    </row>
    <row r="4952" spans="1:4">
      <c r="A4952" s="46">
        <v>4951</v>
      </c>
      <c r="B4952" s="47" t="s">
        <v>12680</v>
      </c>
      <c r="C4952" s="6">
        <v>11214000102</v>
      </c>
      <c r="D4952" s="48">
        <v>396</v>
      </c>
    </row>
    <row r="4953" spans="1:4">
      <c r="A4953" s="46">
        <v>4952</v>
      </c>
      <c r="B4953" s="47" t="s">
        <v>12681</v>
      </c>
      <c r="C4953" s="6">
        <v>11214000206</v>
      </c>
      <c r="D4953" s="48">
        <v>396</v>
      </c>
    </row>
    <row r="4954" spans="1:4">
      <c r="A4954" s="46">
        <v>4953</v>
      </c>
      <c r="B4954" s="47" t="s">
        <v>155</v>
      </c>
      <c r="C4954" s="6">
        <v>11214000618</v>
      </c>
      <c r="D4954" s="48">
        <v>396</v>
      </c>
    </row>
    <row r="4955" spans="1:4">
      <c r="A4955" s="46">
        <v>4954</v>
      </c>
      <c r="B4955" s="47" t="s">
        <v>10108</v>
      </c>
      <c r="C4955" s="6">
        <v>11214000641</v>
      </c>
      <c r="D4955" s="48">
        <v>396</v>
      </c>
    </row>
    <row r="4956" spans="1:4">
      <c r="A4956" s="46">
        <v>4955</v>
      </c>
      <c r="B4956" s="47" t="s">
        <v>12682</v>
      </c>
      <c r="C4956" s="6">
        <v>11214001232</v>
      </c>
      <c r="D4956" s="48">
        <v>396</v>
      </c>
    </row>
    <row r="4957" spans="1:4">
      <c r="A4957" s="46">
        <v>4956</v>
      </c>
      <c r="B4957" s="47" t="s">
        <v>12683</v>
      </c>
      <c r="C4957" s="6">
        <v>11214001233</v>
      </c>
      <c r="D4957" s="48">
        <v>396</v>
      </c>
    </row>
    <row r="4958" spans="1:4">
      <c r="A4958" s="46">
        <v>4957</v>
      </c>
      <c r="B4958" s="47" t="s">
        <v>12684</v>
      </c>
      <c r="C4958" s="6">
        <v>11214001297</v>
      </c>
      <c r="D4958" s="48">
        <v>396</v>
      </c>
    </row>
    <row r="4959" spans="1:4">
      <c r="A4959" s="46">
        <v>4958</v>
      </c>
      <c r="B4959" s="47" t="s">
        <v>12685</v>
      </c>
      <c r="C4959" s="6">
        <v>11214001364</v>
      </c>
      <c r="D4959" s="48">
        <v>396</v>
      </c>
    </row>
    <row r="4960" spans="1:4">
      <c r="A4960" s="46">
        <v>4959</v>
      </c>
      <c r="B4960" s="47" t="s">
        <v>12686</v>
      </c>
      <c r="C4960" s="6">
        <v>11214001569</v>
      </c>
      <c r="D4960" s="48">
        <v>396</v>
      </c>
    </row>
    <row r="4961" spans="1:4">
      <c r="A4961" s="46">
        <v>4960</v>
      </c>
      <c r="B4961" s="47" t="s">
        <v>12687</v>
      </c>
      <c r="C4961" s="6">
        <v>11214001666</v>
      </c>
      <c r="D4961" s="48">
        <v>396</v>
      </c>
    </row>
    <row r="4962" spans="1:4">
      <c r="A4962" s="46">
        <v>4961</v>
      </c>
      <c r="B4962" s="47" t="s">
        <v>12072</v>
      </c>
      <c r="C4962" s="6">
        <v>11214001699</v>
      </c>
      <c r="D4962" s="48">
        <v>396</v>
      </c>
    </row>
    <row r="4963" spans="1:4">
      <c r="A4963" s="46">
        <v>4962</v>
      </c>
      <c r="B4963" s="47" t="s">
        <v>12688</v>
      </c>
      <c r="C4963" s="6">
        <v>11214001881</v>
      </c>
      <c r="D4963" s="48">
        <v>396</v>
      </c>
    </row>
    <row r="4964" spans="1:4">
      <c r="A4964" s="46">
        <v>4963</v>
      </c>
      <c r="B4964" s="47" t="s">
        <v>12689</v>
      </c>
      <c r="C4964" s="6">
        <v>11214001989</v>
      </c>
      <c r="D4964" s="48">
        <v>396</v>
      </c>
    </row>
    <row r="4965" spans="1:4">
      <c r="A4965" s="46">
        <v>4964</v>
      </c>
      <c r="B4965" s="47" t="s">
        <v>11245</v>
      </c>
      <c r="C4965" s="6">
        <v>11215000061</v>
      </c>
      <c r="D4965" s="48">
        <v>396</v>
      </c>
    </row>
    <row r="4966" spans="1:4">
      <c r="A4966" s="46">
        <v>4965</v>
      </c>
      <c r="B4966" s="47" t="s">
        <v>12690</v>
      </c>
      <c r="C4966" s="6">
        <v>11215001176</v>
      </c>
      <c r="D4966" s="48">
        <v>396</v>
      </c>
    </row>
    <row r="4967" spans="1:4">
      <c r="A4967" s="46">
        <v>4966</v>
      </c>
      <c r="B4967" s="47" t="s">
        <v>12691</v>
      </c>
      <c r="C4967" s="6">
        <v>11215001915</v>
      </c>
      <c r="D4967" s="48">
        <v>396</v>
      </c>
    </row>
    <row r="4968" spans="1:4">
      <c r="A4968" s="46">
        <v>4967</v>
      </c>
      <c r="B4968" s="47" t="s">
        <v>10413</v>
      </c>
      <c r="C4968" s="6">
        <v>11215003270</v>
      </c>
      <c r="D4968" s="48">
        <v>396</v>
      </c>
    </row>
    <row r="4969" spans="1:4">
      <c r="A4969" s="46">
        <v>4968</v>
      </c>
      <c r="B4969" s="47" t="s">
        <v>12692</v>
      </c>
      <c r="C4969" s="6">
        <v>11216000164</v>
      </c>
      <c r="D4969" s="48">
        <v>396</v>
      </c>
    </row>
    <row r="4970" spans="1:4">
      <c r="A4970" s="46">
        <v>4969</v>
      </c>
      <c r="B4970" s="47" t="s">
        <v>12693</v>
      </c>
      <c r="C4970" s="6">
        <v>11216001138</v>
      </c>
      <c r="D4970" s="48">
        <v>396</v>
      </c>
    </row>
    <row r="4971" spans="1:4">
      <c r="A4971" s="46">
        <v>4970</v>
      </c>
      <c r="B4971" s="47" t="s">
        <v>12694</v>
      </c>
      <c r="C4971" s="6">
        <v>11216001210</v>
      </c>
      <c r="D4971" s="48">
        <v>396</v>
      </c>
    </row>
    <row r="4972" spans="1:4">
      <c r="A4972" s="46">
        <v>4971</v>
      </c>
      <c r="B4972" s="47" t="s">
        <v>12695</v>
      </c>
      <c r="C4972" s="6">
        <v>11216002549</v>
      </c>
      <c r="D4972" s="48">
        <v>396</v>
      </c>
    </row>
    <row r="4973" spans="1:4">
      <c r="A4973" s="46">
        <v>4972</v>
      </c>
      <c r="B4973" s="47" t="s">
        <v>12696</v>
      </c>
      <c r="C4973" s="6">
        <v>11216002965</v>
      </c>
      <c r="D4973" s="48">
        <v>396</v>
      </c>
    </row>
    <row r="4974" spans="1:4">
      <c r="A4974" s="46">
        <v>4973</v>
      </c>
      <c r="B4974" s="47" t="s">
        <v>12418</v>
      </c>
      <c r="C4974" s="6">
        <v>11216003070</v>
      </c>
      <c r="D4974" s="48">
        <v>396</v>
      </c>
    </row>
    <row r="4975" spans="1:4">
      <c r="A4975" s="46">
        <v>4974</v>
      </c>
      <c r="B4975" s="47" t="s">
        <v>12697</v>
      </c>
      <c r="C4975" s="6">
        <v>11301000002</v>
      </c>
      <c r="D4975" s="48">
        <v>396</v>
      </c>
    </row>
    <row r="4976" spans="1:4">
      <c r="A4976" s="46">
        <v>4975</v>
      </c>
      <c r="B4976" s="47" t="s">
        <v>12698</v>
      </c>
      <c r="C4976" s="6">
        <v>11301000433</v>
      </c>
      <c r="D4976" s="48">
        <v>396</v>
      </c>
    </row>
    <row r="4977" spans="1:4">
      <c r="A4977" s="46">
        <v>4976</v>
      </c>
      <c r="B4977" s="47" t="s">
        <v>576</v>
      </c>
      <c r="C4977" s="6">
        <v>11301000769</v>
      </c>
      <c r="D4977" s="48">
        <v>396</v>
      </c>
    </row>
    <row r="4978" spans="1:4">
      <c r="A4978" s="46">
        <v>4977</v>
      </c>
      <c r="B4978" s="47" t="s">
        <v>12699</v>
      </c>
      <c r="C4978" s="6">
        <v>11302000211</v>
      </c>
      <c r="D4978" s="48">
        <v>396</v>
      </c>
    </row>
    <row r="4979" spans="1:4">
      <c r="A4979" s="46">
        <v>4978</v>
      </c>
      <c r="B4979" s="47" t="s">
        <v>10726</v>
      </c>
      <c r="C4979" s="6">
        <v>11302000235</v>
      </c>
      <c r="D4979" s="48">
        <v>396</v>
      </c>
    </row>
    <row r="4980" spans="1:4">
      <c r="A4980" s="46">
        <v>4979</v>
      </c>
      <c r="B4980" s="47" t="s">
        <v>12700</v>
      </c>
      <c r="C4980" s="6">
        <v>11302000368</v>
      </c>
      <c r="D4980" s="48">
        <v>396</v>
      </c>
    </row>
    <row r="4981" spans="1:4">
      <c r="A4981" s="46">
        <v>4980</v>
      </c>
      <c r="B4981" s="47" t="s">
        <v>10176</v>
      </c>
      <c r="C4981" s="6">
        <v>11302000422</v>
      </c>
      <c r="D4981" s="48">
        <v>396</v>
      </c>
    </row>
    <row r="4982" spans="1:4">
      <c r="A4982" s="46">
        <v>4981</v>
      </c>
      <c r="B4982" s="47" t="s">
        <v>12257</v>
      </c>
      <c r="C4982" s="6">
        <v>11302000434</v>
      </c>
      <c r="D4982" s="48">
        <v>396</v>
      </c>
    </row>
    <row r="4983" spans="1:4">
      <c r="A4983" s="46">
        <v>4982</v>
      </c>
      <c r="B4983" s="47" t="s">
        <v>12701</v>
      </c>
      <c r="C4983" s="6">
        <v>11302001088</v>
      </c>
      <c r="D4983" s="48">
        <v>396</v>
      </c>
    </row>
    <row r="4984" spans="1:4">
      <c r="A4984" s="46">
        <v>4983</v>
      </c>
      <c r="B4984" s="47" t="s">
        <v>12702</v>
      </c>
      <c r="C4984" s="6">
        <v>11302001090</v>
      </c>
      <c r="D4984" s="48">
        <v>396</v>
      </c>
    </row>
    <row r="4985" spans="1:4">
      <c r="A4985" s="46">
        <v>4984</v>
      </c>
      <c r="B4985" s="47" t="s">
        <v>925</v>
      </c>
      <c r="C4985" s="6">
        <v>11302002140</v>
      </c>
      <c r="D4985" s="48">
        <v>396</v>
      </c>
    </row>
    <row r="4986" spans="1:4">
      <c r="A4986" s="46">
        <v>4985</v>
      </c>
      <c r="B4986" s="47" t="s">
        <v>12703</v>
      </c>
      <c r="C4986" s="6">
        <v>11302002238</v>
      </c>
      <c r="D4986" s="48">
        <v>396</v>
      </c>
    </row>
    <row r="4987" spans="1:4">
      <c r="A4987" s="46">
        <v>4986</v>
      </c>
      <c r="B4987" s="47" t="s">
        <v>11305</v>
      </c>
      <c r="C4987" s="6">
        <v>11302002636</v>
      </c>
      <c r="D4987" s="48">
        <v>396</v>
      </c>
    </row>
    <row r="4988" spans="1:4">
      <c r="A4988" s="46">
        <v>4987</v>
      </c>
      <c r="B4988" s="47" t="s">
        <v>12158</v>
      </c>
      <c r="C4988" s="6">
        <v>11302002670</v>
      </c>
      <c r="D4988" s="48">
        <v>396</v>
      </c>
    </row>
    <row r="4989" spans="1:4">
      <c r="A4989" s="46">
        <v>4988</v>
      </c>
      <c r="B4989" s="47" t="s">
        <v>12704</v>
      </c>
      <c r="C4989" s="6">
        <v>11303000560</v>
      </c>
      <c r="D4989" s="48">
        <v>396</v>
      </c>
    </row>
    <row r="4990" spans="1:4">
      <c r="A4990" s="46">
        <v>4989</v>
      </c>
      <c r="B4990" s="47" t="s">
        <v>12705</v>
      </c>
      <c r="C4990" s="6">
        <v>11303000913</v>
      </c>
      <c r="D4990" s="48">
        <v>396</v>
      </c>
    </row>
    <row r="4991" spans="1:4">
      <c r="A4991" s="46">
        <v>4990</v>
      </c>
      <c r="B4991" s="47" t="s">
        <v>12706</v>
      </c>
      <c r="C4991" s="6">
        <v>11303000914</v>
      </c>
      <c r="D4991" s="48">
        <v>396</v>
      </c>
    </row>
    <row r="4992" spans="1:4">
      <c r="A4992" s="46">
        <v>4991</v>
      </c>
      <c r="B4992" s="47" t="s">
        <v>12707</v>
      </c>
      <c r="C4992" s="6">
        <v>11303001153</v>
      </c>
      <c r="D4992" s="48">
        <v>396</v>
      </c>
    </row>
    <row r="4993" spans="1:4">
      <c r="A4993" s="46">
        <v>4992</v>
      </c>
      <c r="B4993" s="47" t="s">
        <v>12708</v>
      </c>
      <c r="C4993" s="6">
        <v>11303001225</v>
      </c>
      <c r="D4993" s="48">
        <v>396</v>
      </c>
    </row>
    <row r="4994" spans="1:4">
      <c r="A4994" s="46">
        <v>4993</v>
      </c>
      <c r="B4994" s="47" t="s">
        <v>12709</v>
      </c>
      <c r="C4994" s="6">
        <v>11303002065</v>
      </c>
      <c r="D4994" s="48">
        <v>396</v>
      </c>
    </row>
    <row r="4995" spans="1:4">
      <c r="A4995" s="46">
        <v>4994</v>
      </c>
      <c r="B4995" s="47" t="s">
        <v>12710</v>
      </c>
      <c r="C4995" s="6">
        <v>11304000606</v>
      </c>
      <c r="D4995" s="48">
        <v>396</v>
      </c>
    </row>
    <row r="4996" spans="1:4">
      <c r="A4996" s="46">
        <v>4995</v>
      </c>
      <c r="B4996" s="47" t="s">
        <v>12711</v>
      </c>
      <c r="C4996" s="6">
        <v>11305001535</v>
      </c>
      <c r="D4996" s="48">
        <v>396</v>
      </c>
    </row>
    <row r="4997" spans="1:4">
      <c r="A4997" s="46">
        <v>4996</v>
      </c>
      <c r="B4997" s="47" t="s">
        <v>12712</v>
      </c>
      <c r="C4997" s="6">
        <v>11305001544</v>
      </c>
      <c r="D4997" s="48">
        <v>396</v>
      </c>
    </row>
    <row r="4998" spans="1:4">
      <c r="A4998" s="46">
        <v>4997</v>
      </c>
      <c r="B4998" s="47" t="s">
        <v>12713</v>
      </c>
      <c r="C4998" s="6">
        <v>11305002368</v>
      </c>
      <c r="D4998" s="48">
        <v>396</v>
      </c>
    </row>
    <row r="4999" spans="1:4">
      <c r="A4999" s="46">
        <v>4998</v>
      </c>
      <c r="B4999" s="47" t="s">
        <v>12714</v>
      </c>
      <c r="C4999" s="6">
        <v>11305002586</v>
      </c>
      <c r="D4999" s="48">
        <v>396</v>
      </c>
    </row>
    <row r="5000" spans="1:4">
      <c r="A5000" s="46">
        <v>4999</v>
      </c>
      <c r="B5000" s="47" t="s">
        <v>12715</v>
      </c>
      <c r="C5000" s="6">
        <v>11305002845</v>
      </c>
      <c r="D5000" s="48">
        <v>396</v>
      </c>
    </row>
    <row r="5001" spans="1:4">
      <c r="A5001" s="46">
        <v>5000</v>
      </c>
      <c r="B5001" s="47" t="s">
        <v>12067</v>
      </c>
      <c r="C5001" s="6">
        <v>11306000017</v>
      </c>
      <c r="D5001" s="48">
        <v>396</v>
      </c>
    </row>
    <row r="5002" spans="1:4">
      <c r="A5002" s="46">
        <v>5001</v>
      </c>
      <c r="B5002" s="47" t="s">
        <v>12716</v>
      </c>
      <c r="C5002" s="6">
        <v>11306000367</v>
      </c>
      <c r="D5002" s="48">
        <v>396</v>
      </c>
    </row>
    <row r="5003" spans="1:4">
      <c r="A5003" s="46">
        <v>5002</v>
      </c>
      <c r="B5003" s="47" t="s">
        <v>12717</v>
      </c>
      <c r="C5003" s="6">
        <v>11306000368</v>
      </c>
      <c r="D5003" s="48">
        <v>396</v>
      </c>
    </row>
    <row r="5004" spans="1:4">
      <c r="A5004" s="46">
        <v>5003</v>
      </c>
      <c r="B5004" s="47" t="s">
        <v>12718</v>
      </c>
      <c r="C5004" s="6">
        <v>11306000371</v>
      </c>
      <c r="D5004" s="48">
        <v>396</v>
      </c>
    </row>
    <row r="5005" spans="1:4">
      <c r="A5005" s="46">
        <v>5004</v>
      </c>
      <c r="B5005" s="47" t="s">
        <v>12719</v>
      </c>
      <c r="C5005" s="6">
        <v>11306000379</v>
      </c>
      <c r="D5005" s="48">
        <v>396</v>
      </c>
    </row>
    <row r="5006" spans="1:4">
      <c r="A5006" s="46">
        <v>5005</v>
      </c>
      <c r="B5006" s="47" t="s">
        <v>12720</v>
      </c>
      <c r="C5006" s="6">
        <v>11306000659</v>
      </c>
      <c r="D5006" s="48">
        <v>396</v>
      </c>
    </row>
    <row r="5007" spans="1:4">
      <c r="A5007" s="46">
        <v>5006</v>
      </c>
      <c r="B5007" s="47" t="s">
        <v>12721</v>
      </c>
      <c r="C5007" s="6">
        <v>11306000789</v>
      </c>
      <c r="D5007" s="48">
        <v>396</v>
      </c>
    </row>
    <row r="5008" spans="1:4">
      <c r="A5008" s="46">
        <v>5007</v>
      </c>
      <c r="B5008" s="47" t="s">
        <v>12722</v>
      </c>
      <c r="C5008" s="6">
        <v>11306000964</v>
      </c>
      <c r="D5008" s="48">
        <v>396</v>
      </c>
    </row>
    <row r="5009" spans="1:4">
      <c r="A5009" s="46">
        <v>5008</v>
      </c>
      <c r="B5009" s="47" t="s">
        <v>12723</v>
      </c>
      <c r="C5009" s="6">
        <v>11306001236</v>
      </c>
      <c r="D5009" s="48">
        <v>396</v>
      </c>
    </row>
    <row r="5010" spans="1:4">
      <c r="A5010" s="46">
        <v>5009</v>
      </c>
      <c r="B5010" s="47" t="s">
        <v>12724</v>
      </c>
      <c r="C5010" s="6">
        <v>11306001363</v>
      </c>
      <c r="D5010" s="48">
        <v>396</v>
      </c>
    </row>
    <row r="5011" spans="1:4">
      <c r="A5011" s="46">
        <v>5010</v>
      </c>
      <c r="B5011" s="47" t="s">
        <v>12725</v>
      </c>
      <c r="C5011" s="6">
        <v>11306001644</v>
      </c>
      <c r="D5011" s="48">
        <v>396</v>
      </c>
    </row>
    <row r="5012" spans="1:4">
      <c r="A5012" s="46">
        <v>5011</v>
      </c>
      <c r="B5012" s="47" t="s">
        <v>10642</v>
      </c>
      <c r="C5012" s="6">
        <v>11306001675</v>
      </c>
      <c r="D5012" s="48">
        <v>396</v>
      </c>
    </row>
    <row r="5013" spans="1:4">
      <c r="A5013" s="46">
        <v>5012</v>
      </c>
      <c r="B5013" s="47" t="s">
        <v>12726</v>
      </c>
      <c r="C5013" s="6">
        <v>11306002236</v>
      </c>
      <c r="D5013" s="48">
        <v>396</v>
      </c>
    </row>
    <row r="5014" spans="1:4">
      <c r="A5014" s="46">
        <v>5013</v>
      </c>
      <c r="B5014" s="47" t="s">
        <v>12727</v>
      </c>
      <c r="C5014" s="6">
        <v>11306002269</v>
      </c>
      <c r="D5014" s="48">
        <v>396</v>
      </c>
    </row>
    <row r="5015" spans="1:4">
      <c r="A5015" s="46">
        <v>5014</v>
      </c>
      <c r="B5015" s="47" t="s">
        <v>11492</v>
      </c>
      <c r="C5015" s="6">
        <v>11306002283</v>
      </c>
      <c r="D5015" s="48">
        <v>396</v>
      </c>
    </row>
    <row r="5016" spans="1:4">
      <c r="A5016" s="46">
        <v>5015</v>
      </c>
      <c r="B5016" s="47" t="s">
        <v>12728</v>
      </c>
      <c r="C5016" s="6">
        <v>11307001049</v>
      </c>
      <c r="D5016" s="48">
        <v>396</v>
      </c>
    </row>
    <row r="5017" spans="1:4">
      <c r="A5017" s="46">
        <v>5016</v>
      </c>
      <c r="B5017" s="47" t="s">
        <v>12643</v>
      </c>
      <c r="C5017" s="6">
        <v>11307002456</v>
      </c>
      <c r="D5017" s="48">
        <v>396</v>
      </c>
    </row>
    <row r="5018" spans="1:4">
      <c r="A5018" s="46">
        <v>5017</v>
      </c>
      <c r="B5018" s="47" t="s">
        <v>12729</v>
      </c>
      <c r="C5018" s="6">
        <v>11308000023</v>
      </c>
      <c r="D5018" s="48">
        <v>396</v>
      </c>
    </row>
    <row r="5019" spans="1:4">
      <c r="A5019" s="46">
        <v>5018</v>
      </c>
      <c r="B5019" s="47" t="s">
        <v>12730</v>
      </c>
      <c r="C5019" s="6">
        <v>11308000308</v>
      </c>
      <c r="D5019" s="48">
        <v>396</v>
      </c>
    </row>
    <row r="5020" spans="1:4">
      <c r="A5020" s="46">
        <v>5019</v>
      </c>
      <c r="B5020" s="47" t="s">
        <v>12731</v>
      </c>
      <c r="C5020" s="6">
        <v>11308000603</v>
      </c>
      <c r="D5020" s="48">
        <v>396</v>
      </c>
    </row>
    <row r="5021" spans="1:4">
      <c r="A5021" s="46">
        <v>5020</v>
      </c>
      <c r="B5021" s="47" t="s">
        <v>12732</v>
      </c>
      <c r="C5021" s="6">
        <v>11308001145</v>
      </c>
      <c r="D5021" s="48">
        <v>396</v>
      </c>
    </row>
    <row r="5022" spans="1:4">
      <c r="A5022" s="46">
        <v>5021</v>
      </c>
      <c r="B5022" s="47" t="s">
        <v>12733</v>
      </c>
      <c r="C5022" s="6">
        <v>11308001146</v>
      </c>
      <c r="D5022" s="48">
        <v>396</v>
      </c>
    </row>
    <row r="5023" spans="1:4">
      <c r="A5023" s="46">
        <v>5022</v>
      </c>
      <c r="B5023" s="47" t="s">
        <v>12734</v>
      </c>
      <c r="C5023" s="6">
        <v>11308001148</v>
      </c>
      <c r="D5023" s="48">
        <v>396</v>
      </c>
    </row>
    <row r="5024" spans="1:4">
      <c r="A5024" s="46">
        <v>5023</v>
      </c>
      <c r="B5024" s="47" t="s">
        <v>12735</v>
      </c>
      <c r="C5024" s="6">
        <v>11308001530</v>
      </c>
      <c r="D5024" s="48">
        <v>396</v>
      </c>
    </row>
    <row r="5025" spans="1:4">
      <c r="A5025" s="46">
        <v>5024</v>
      </c>
      <c r="B5025" s="47" t="s">
        <v>12736</v>
      </c>
      <c r="C5025" s="6">
        <v>11308001716</v>
      </c>
      <c r="D5025" s="48">
        <v>396</v>
      </c>
    </row>
    <row r="5026" spans="1:4">
      <c r="A5026" s="46">
        <v>5025</v>
      </c>
      <c r="B5026" s="47" t="s">
        <v>12737</v>
      </c>
      <c r="C5026" s="6">
        <v>11308001836</v>
      </c>
      <c r="D5026" s="48">
        <v>396</v>
      </c>
    </row>
    <row r="5027" spans="1:4">
      <c r="A5027" s="46">
        <v>5026</v>
      </c>
      <c r="B5027" s="47" t="s">
        <v>12738</v>
      </c>
      <c r="C5027" s="6">
        <v>11308002013</v>
      </c>
      <c r="D5027" s="48">
        <v>396</v>
      </c>
    </row>
    <row r="5028" spans="1:4">
      <c r="A5028" s="46">
        <v>5027</v>
      </c>
      <c r="B5028" s="47" t="s">
        <v>12739</v>
      </c>
      <c r="C5028" s="6">
        <v>11308003579</v>
      </c>
      <c r="D5028" s="48">
        <v>396</v>
      </c>
    </row>
    <row r="5029" spans="1:4">
      <c r="A5029" s="46">
        <v>5028</v>
      </c>
      <c r="B5029" s="47" t="s">
        <v>12740</v>
      </c>
      <c r="C5029" s="6">
        <v>11309000301</v>
      </c>
      <c r="D5029" s="48">
        <v>396</v>
      </c>
    </row>
    <row r="5030" spans="1:4">
      <c r="A5030" s="46">
        <v>5029</v>
      </c>
      <c r="B5030" s="47" t="s">
        <v>12741</v>
      </c>
      <c r="C5030" s="6">
        <v>11309000926</v>
      </c>
      <c r="D5030" s="48">
        <v>396</v>
      </c>
    </row>
    <row r="5031" spans="1:4">
      <c r="A5031" s="46">
        <v>5030</v>
      </c>
      <c r="B5031" s="47" t="s">
        <v>12742</v>
      </c>
      <c r="C5031" s="6">
        <v>11309000929</v>
      </c>
      <c r="D5031" s="48">
        <v>396</v>
      </c>
    </row>
    <row r="5032" spans="1:4">
      <c r="A5032" s="46">
        <v>5031</v>
      </c>
      <c r="B5032" s="47" t="s">
        <v>12743</v>
      </c>
      <c r="C5032" s="6">
        <v>11309000931</v>
      </c>
      <c r="D5032" s="48">
        <v>396</v>
      </c>
    </row>
    <row r="5033" spans="1:4">
      <c r="A5033" s="46">
        <v>5032</v>
      </c>
      <c r="B5033" s="47" t="s">
        <v>12744</v>
      </c>
      <c r="C5033" s="6">
        <v>11309000933</v>
      </c>
      <c r="D5033" s="48">
        <v>396</v>
      </c>
    </row>
    <row r="5034" spans="1:4">
      <c r="A5034" s="46">
        <v>5033</v>
      </c>
      <c r="B5034" s="47" t="s">
        <v>12745</v>
      </c>
      <c r="C5034" s="6">
        <v>11309001024</v>
      </c>
      <c r="D5034" s="48">
        <v>396</v>
      </c>
    </row>
    <row r="5035" spans="1:4">
      <c r="A5035" s="46">
        <v>5034</v>
      </c>
      <c r="B5035" s="47" t="s">
        <v>12746</v>
      </c>
      <c r="C5035" s="6">
        <v>11309001703</v>
      </c>
      <c r="D5035" s="48">
        <v>396</v>
      </c>
    </row>
    <row r="5036" spans="1:4">
      <c r="A5036" s="46">
        <v>5035</v>
      </c>
      <c r="B5036" s="47" t="s">
        <v>12747</v>
      </c>
      <c r="C5036" s="6">
        <v>11309001772</v>
      </c>
      <c r="D5036" s="48">
        <v>396</v>
      </c>
    </row>
    <row r="5037" spans="1:4">
      <c r="A5037" s="46">
        <v>5036</v>
      </c>
      <c r="B5037" s="47" t="s">
        <v>12748</v>
      </c>
      <c r="C5037" s="6">
        <v>11309002383</v>
      </c>
      <c r="D5037" s="48">
        <v>396</v>
      </c>
    </row>
    <row r="5038" spans="1:4">
      <c r="A5038" s="46">
        <v>5037</v>
      </c>
      <c r="B5038" s="47" t="s">
        <v>12749</v>
      </c>
      <c r="C5038" s="6">
        <v>11310000142</v>
      </c>
      <c r="D5038" s="48">
        <v>396</v>
      </c>
    </row>
    <row r="5039" spans="1:4">
      <c r="A5039" s="46">
        <v>5038</v>
      </c>
      <c r="B5039" s="47" t="s">
        <v>12750</v>
      </c>
      <c r="C5039" s="6">
        <v>11310000658</v>
      </c>
      <c r="D5039" s="48">
        <v>396</v>
      </c>
    </row>
    <row r="5040" spans="1:4">
      <c r="A5040" s="46">
        <v>5039</v>
      </c>
      <c r="B5040" s="47" t="s">
        <v>12751</v>
      </c>
      <c r="C5040" s="6">
        <v>11311000529</v>
      </c>
      <c r="D5040" s="48">
        <v>396</v>
      </c>
    </row>
    <row r="5041" spans="1:4">
      <c r="A5041" s="46">
        <v>5040</v>
      </c>
      <c r="B5041" s="47" t="s">
        <v>12752</v>
      </c>
      <c r="C5041" s="6">
        <v>11311000538</v>
      </c>
      <c r="D5041" s="48">
        <v>396</v>
      </c>
    </row>
    <row r="5042" spans="1:4">
      <c r="A5042" s="46">
        <v>5041</v>
      </c>
      <c r="B5042" s="47" t="s">
        <v>12753</v>
      </c>
      <c r="C5042" s="6">
        <v>11311001241</v>
      </c>
      <c r="D5042" s="48">
        <v>396</v>
      </c>
    </row>
    <row r="5043" spans="1:4">
      <c r="A5043" s="46">
        <v>5042</v>
      </c>
      <c r="B5043" s="47" t="s">
        <v>12754</v>
      </c>
      <c r="C5043" s="6">
        <v>11311001312</v>
      </c>
      <c r="D5043" s="48">
        <v>396</v>
      </c>
    </row>
    <row r="5044" spans="1:4">
      <c r="A5044" s="46">
        <v>5043</v>
      </c>
      <c r="B5044" s="47" t="s">
        <v>12755</v>
      </c>
      <c r="C5044" s="6">
        <v>11311001528</v>
      </c>
      <c r="D5044" s="48">
        <v>396</v>
      </c>
    </row>
    <row r="5045" spans="1:4">
      <c r="A5045" s="46">
        <v>5044</v>
      </c>
      <c r="B5045" s="47" t="s">
        <v>12756</v>
      </c>
      <c r="C5045" s="6">
        <v>11312000186</v>
      </c>
      <c r="D5045" s="48">
        <v>396</v>
      </c>
    </row>
    <row r="5046" spans="1:4">
      <c r="A5046" s="46">
        <v>5045</v>
      </c>
      <c r="B5046" s="47" t="s">
        <v>12757</v>
      </c>
      <c r="C5046" s="6">
        <v>11312000359</v>
      </c>
      <c r="D5046" s="48">
        <v>396</v>
      </c>
    </row>
    <row r="5047" spans="1:4">
      <c r="A5047" s="46">
        <v>5046</v>
      </c>
      <c r="B5047" s="47" t="s">
        <v>12758</v>
      </c>
      <c r="C5047" s="6">
        <v>11312000570</v>
      </c>
      <c r="D5047" s="48">
        <v>396</v>
      </c>
    </row>
    <row r="5048" spans="1:4">
      <c r="A5048" s="46">
        <v>5047</v>
      </c>
      <c r="B5048" s="47" t="s">
        <v>12759</v>
      </c>
      <c r="C5048" s="6">
        <v>11312001029</v>
      </c>
      <c r="D5048" s="48">
        <v>396</v>
      </c>
    </row>
    <row r="5049" spans="1:4">
      <c r="A5049" s="46">
        <v>5048</v>
      </c>
      <c r="B5049" s="47" t="s">
        <v>10674</v>
      </c>
      <c r="C5049" s="6">
        <v>11312001094</v>
      </c>
      <c r="D5049" s="48">
        <v>396</v>
      </c>
    </row>
    <row r="5050" spans="1:4">
      <c r="A5050" s="46">
        <v>5049</v>
      </c>
      <c r="B5050" s="47" t="s">
        <v>12308</v>
      </c>
      <c r="C5050" s="6">
        <v>11312002333</v>
      </c>
      <c r="D5050" s="48">
        <v>396</v>
      </c>
    </row>
    <row r="5051" spans="1:4">
      <c r="A5051" s="46">
        <v>5050</v>
      </c>
      <c r="B5051" s="47" t="s">
        <v>12347</v>
      </c>
      <c r="C5051" s="6">
        <v>11312002340</v>
      </c>
      <c r="D5051" s="48">
        <v>396</v>
      </c>
    </row>
    <row r="5052" spans="1:4">
      <c r="A5052" s="46">
        <v>5051</v>
      </c>
      <c r="B5052" s="47" t="s">
        <v>12760</v>
      </c>
      <c r="C5052" s="6">
        <v>11312002498</v>
      </c>
      <c r="D5052" s="48">
        <v>396</v>
      </c>
    </row>
    <row r="5053" spans="1:4">
      <c r="A5053" s="46">
        <v>5052</v>
      </c>
      <c r="B5053" s="47" t="s">
        <v>11155</v>
      </c>
      <c r="C5053" s="6">
        <v>11312002736</v>
      </c>
      <c r="D5053" s="48">
        <v>396</v>
      </c>
    </row>
    <row r="5054" spans="1:4">
      <c r="A5054" s="46">
        <v>5053</v>
      </c>
      <c r="B5054" s="47" t="s">
        <v>12761</v>
      </c>
      <c r="C5054" s="6">
        <v>11312002945</v>
      </c>
      <c r="D5054" s="48">
        <v>396</v>
      </c>
    </row>
    <row r="5055" spans="1:4">
      <c r="A5055" s="46">
        <v>5054</v>
      </c>
      <c r="B5055" s="47" t="s">
        <v>12762</v>
      </c>
      <c r="C5055" s="6">
        <v>11314000206</v>
      </c>
      <c r="D5055" s="48">
        <v>396</v>
      </c>
    </row>
    <row r="5056" spans="1:4">
      <c r="A5056" s="46">
        <v>5055</v>
      </c>
      <c r="B5056" s="47" t="s">
        <v>12763</v>
      </c>
      <c r="C5056" s="6">
        <v>11315000692</v>
      </c>
      <c r="D5056" s="48">
        <v>396</v>
      </c>
    </row>
    <row r="5057" spans="1:4">
      <c r="A5057" s="46">
        <v>5056</v>
      </c>
      <c r="B5057" s="47" t="s">
        <v>12764</v>
      </c>
      <c r="C5057" s="6">
        <v>11315000752</v>
      </c>
      <c r="D5057" s="48">
        <v>396</v>
      </c>
    </row>
    <row r="5058" spans="1:4">
      <c r="A5058" s="46">
        <v>5057</v>
      </c>
      <c r="B5058" s="47" t="s">
        <v>12765</v>
      </c>
      <c r="C5058" s="6">
        <v>11315001430</v>
      </c>
      <c r="D5058" s="48">
        <v>396</v>
      </c>
    </row>
    <row r="5059" spans="1:4">
      <c r="A5059" s="46">
        <v>5058</v>
      </c>
      <c r="B5059" s="47" t="s">
        <v>12766</v>
      </c>
      <c r="C5059" s="6">
        <v>11315001431</v>
      </c>
      <c r="D5059" s="48">
        <v>396</v>
      </c>
    </row>
    <row r="5060" spans="1:4">
      <c r="A5060" s="46">
        <v>5059</v>
      </c>
      <c r="B5060" s="47" t="s">
        <v>12767</v>
      </c>
      <c r="C5060" s="6">
        <v>11315001433</v>
      </c>
      <c r="D5060" s="48">
        <v>396</v>
      </c>
    </row>
    <row r="5061" spans="1:4">
      <c r="A5061" s="46">
        <v>5060</v>
      </c>
      <c r="B5061" s="47" t="s">
        <v>10474</v>
      </c>
      <c r="C5061" s="6">
        <v>11315001621</v>
      </c>
      <c r="D5061" s="48">
        <v>396</v>
      </c>
    </row>
    <row r="5062" spans="1:4">
      <c r="A5062" s="46">
        <v>5061</v>
      </c>
      <c r="B5062" s="47" t="s">
        <v>10936</v>
      </c>
      <c r="C5062" s="6">
        <v>11315001666</v>
      </c>
      <c r="D5062" s="48">
        <v>396</v>
      </c>
    </row>
    <row r="5063" spans="1:4">
      <c r="A5063" s="46">
        <v>5062</v>
      </c>
      <c r="B5063" s="47" t="s">
        <v>10599</v>
      </c>
      <c r="C5063" s="6">
        <v>11401000001</v>
      </c>
      <c r="D5063" s="48">
        <v>396</v>
      </c>
    </row>
    <row r="5064" spans="1:4">
      <c r="A5064" s="46">
        <v>5063</v>
      </c>
      <c r="B5064" s="47" t="s">
        <v>11004</v>
      </c>
      <c r="C5064" s="6">
        <v>11401000006</v>
      </c>
      <c r="D5064" s="48">
        <v>396</v>
      </c>
    </row>
    <row r="5065" spans="1:4">
      <c r="A5065" s="46">
        <v>5064</v>
      </c>
      <c r="B5065" s="47" t="s">
        <v>11842</v>
      </c>
      <c r="C5065" s="6">
        <v>11401000347</v>
      </c>
      <c r="D5065" s="48">
        <v>396</v>
      </c>
    </row>
    <row r="5066" spans="1:4">
      <c r="A5066" s="46">
        <v>5065</v>
      </c>
      <c r="B5066" s="47" t="s">
        <v>10951</v>
      </c>
      <c r="C5066" s="6">
        <v>11401000926</v>
      </c>
      <c r="D5066" s="48">
        <v>396</v>
      </c>
    </row>
    <row r="5067" spans="1:4">
      <c r="A5067" s="46">
        <v>5066</v>
      </c>
      <c r="B5067" s="47" t="s">
        <v>10803</v>
      </c>
      <c r="C5067" s="6">
        <v>11401001810</v>
      </c>
      <c r="D5067" s="48">
        <v>396</v>
      </c>
    </row>
    <row r="5068" spans="1:4">
      <c r="A5068" s="46">
        <v>5067</v>
      </c>
      <c r="B5068" s="47" t="s">
        <v>10502</v>
      </c>
      <c r="C5068" s="6">
        <v>11402000054</v>
      </c>
      <c r="D5068" s="48">
        <v>396</v>
      </c>
    </row>
    <row r="5069" spans="1:4">
      <c r="A5069" s="46">
        <v>5068</v>
      </c>
      <c r="B5069" s="47" t="s">
        <v>218</v>
      </c>
      <c r="C5069" s="6">
        <v>11402000246</v>
      </c>
      <c r="D5069" s="48">
        <v>396</v>
      </c>
    </row>
    <row r="5070" spans="1:4">
      <c r="A5070" s="46">
        <v>5069</v>
      </c>
      <c r="B5070" s="47" t="s">
        <v>11071</v>
      </c>
      <c r="C5070" s="6">
        <v>11402000295</v>
      </c>
      <c r="D5070" s="48">
        <v>396</v>
      </c>
    </row>
    <row r="5071" spans="1:4">
      <c r="A5071" s="46">
        <v>5070</v>
      </c>
      <c r="B5071" s="47" t="s">
        <v>12768</v>
      </c>
      <c r="C5071" s="6">
        <v>11404000581</v>
      </c>
      <c r="D5071" s="48">
        <v>396</v>
      </c>
    </row>
    <row r="5072" spans="1:4">
      <c r="A5072" s="46">
        <v>5071</v>
      </c>
      <c r="B5072" s="47" t="s">
        <v>784</v>
      </c>
      <c r="C5072" s="6">
        <v>11405000213</v>
      </c>
      <c r="D5072" s="48">
        <v>396</v>
      </c>
    </row>
    <row r="5073" spans="1:4">
      <c r="A5073" s="46">
        <v>5072</v>
      </c>
      <c r="B5073" s="47" t="s">
        <v>11821</v>
      </c>
      <c r="C5073" s="6">
        <v>11405000251</v>
      </c>
      <c r="D5073" s="48">
        <v>396</v>
      </c>
    </row>
    <row r="5074" spans="1:4">
      <c r="A5074" s="46">
        <v>5073</v>
      </c>
      <c r="B5074" s="47" t="s">
        <v>10175</v>
      </c>
      <c r="C5074" s="6">
        <v>11405001012</v>
      </c>
      <c r="D5074" s="48">
        <v>396</v>
      </c>
    </row>
    <row r="5075" spans="1:4">
      <c r="A5075" s="46">
        <v>5074</v>
      </c>
      <c r="B5075" s="47" t="s">
        <v>12769</v>
      </c>
      <c r="C5075" s="6">
        <v>11405001120</v>
      </c>
      <c r="D5075" s="48">
        <v>396</v>
      </c>
    </row>
    <row r="5076" spans="1:4">
      <c r="A5076" s="46">
        <v>5075</v>
      </c>
      <c r="B5076" s="47" t="s">
        <v>12770</v>
      </c>
      <c r="C5076" s="6">
        <v>11405001190</v>
      </c>
      <c r="D5076" s="48">
        <v>396</v>
      </c>
    </row>
    <row r="5077" spans="1:4">
      <c r="A5077" s="46">
        <v>5076</v>
      </c>
      <c r="B5077" s="47" t="s">
        <v>11793</v>
      </c>
      <c r="C5077" s="6">
        <v>11405001241</v>
      </c>
      <c r="D5077" s="48">
        <v>396</v>
      </c>
    </row>
    <row r="5078" spans="1:4">
      <c r="A5078" s="46">
        <v>5077</v>
      </c>
      <c r="B5078" s="47" t="s">
        <v>12771</v>
      </c>
      <c r="C5078" s="6">
        <v>11407000254</v>
      </c>
      <c r="D5078" s="48">
        <v>396</v>
      </c>
    </row>
    <row r="5079" spans="1:4">
      <c r="A5079" s="46">
        <v>5078</v>
      </c>
      <c r="B5079" s="47" t="s">
        <v>12772</v>
      </c>
      <c r="C5079" s="6">
        <v>11407000818</v>
      </c>
      <c r="D5079" s="48">
        <v>396</v>
      </c>
    </row>
    <row r="5080" spans="1:4">
      <c r="A5080" s="46">
        <v>5079</v>
      </c>
      <c r="B5080" s="47" t="s">
        <v>12773</v>
      </c>
      <c r="C5080" s="6">
        <v>11407001411</v>
      </c>
      <c r="D5080" s="48">
        <v>396</v>
      </c>
    </row>
    <row r="5081" spans="1:4">
      <c r="A5081" s="46">
        <v>5080</v>
      </c>
      <c r="B5081" s="47" t="s">
        <v>1527</v>
      </c>
      <c r="C5081" s="6">
        <v>11407001479</v>
      </c>
      <c r="D5081" s="48">
        <v>396</v>
      </c>
    </row>
    <row r="5082" spans="1:4">
      <c r="A5082" s="46">
        <v>5081</v>
      </c>
      <c r="B5082" s="47" t="s">
        <v>10047</v>
      </c>
      <c r="C5082" s="6">
        <v>11407001583</v>
      </c>
      <c r="D5082" s="48">
        <v>396</v>
      </c>
    </row>
    <row r="5083" spans="1:4">
      <c r="A5083" s="46">
        <v>5082</v>
      </c>
      <c r="B5083" s="47" t="s">
        <v>10500</v>
      </c>
      <c r="C5083" s="6">
        <v>11407001907</v>
      </c>
      <c r="D5083" s="48">
        <v>396</v>
      </c>
    </row>
    <row r="5084" spans="1:4">
      <c r="A5084" s="46">
        <v>5083</v>
      </c>
      <c r="B5084" s="47" t="s">
        <v>10262</v>
      </c>
      <c r="C5084" s="6">
        <v>11407002261</v>
      </c>
      <c r="D5084" s="48">
        <v>396</v>
      </c>
    </row>
    <row r="5085" spans="1:4">
      <c r="A5085" s="46">
        <v>5084</v>
      </c>
      <c r="B5085" s="47" t="s">
        <v>12774</v>
      </c>
      <c r="C5085" s="6">
        <v>11410000304</v>
      </c>
      <c r="D5085" s="48">
        <v>396</v>
      </c>
    </row>
    <row r="5086" spans="1:4">
      <c r="A5086" s="46">
        <v>5085</v>
      </c>
      <c r="B5086" s="47" t="s">
        <v>2891</v>
      </c>
      <c r="C5086" s="6">
        <v>11410000435</v>
      </c>
      <c r="D5086" s="48">
        <v>396</v>
      </c>
    </row>
    <row r="5087" spans="1:4">
      <c r="A5087" s="46">
        <v>5086</v>
      </c>
      <c r="B5087" s="47" t="s">
        <v>10170</v>
      </c>
      <c r="C5087" s="6">
        <v>11410001332</v>
      </c>
      <c r="D5087" s="48">
        <v>396</v>
      </c>
    </row>
    <row r="5088" spans="1:4">
      <c r="A5088" s="46">
        <v>5087</v>
      </c>
      <c r="B5088" s="47" t="s">
        <v>10612</v>
      </c>
      <c r="C5088" s="6">
        <v>11410001333</v>
      </c>
      <c r="D5088" s="48">
        <v>396</v>
      </c>
    </row>
    <row r="5089" spans="1:4">
      <c r="A5089" s="46">
        <v>5088</v>
      </c>
      <c r="B5089" s="47" t="s">
        <v>10185</v>
      </c>
      <c r="C5089" s="6">
        <v>11410001377</v>
      </c>
      <c r="D5089" s="48">
        <v>396</v>
      </c>
    </row>
    <row r="5090" spans="1:4">
      <c r="A5090" s="46">
        <v>5089</v>
      </c>
      <c r="B5090" s="47" t="s">
        <v>12775</v>
      </c>
      <c r="C5090" s="6">
        <v>11410001818</v>
      </c>
      <c r="D5090" s="48">
        <v>396</v>
      </c>
    </row>
    <row r="5091" spans="1:4">
      <c r="A5091" s="46">
        <v>5090</v>
      </c>
      <c r="B5091" s="47" t="s">
        <v>10684</v>
      </c>
      <c r="C5091" s="6">
        <v>11410001834</v>
      </c>
      <c r="D5091" s="48">
        <v>396</v>
      </c>
    </row>
    <row r="5092" spans="1:4">
      <c r="A5092" s="46">
        <v>5091</v>
      </c>
      <c r="B5092" s="47" t="s">
        <v>10330</v>
      </c>
      <c r="C5092" s="6">
        <v>11410002266</v>
      </c>
      <c r="D5092" s="48">
        <v>396</v>
      </c>
    </row>
    <row r="5093" spans="1:4">
      <c r="A5093" s="46">
        <v>5092</v>
      </c>
      <c r="B5093" s="47" t="s">
        <v>12776</v>
      </c>
      <c r="C5093" s="6">
        <v>11410002652</v>
      </c>
      <c r="D5093" s="48">
        <v>396</v>
      </c>
    </row>
    <row r="5094" spans="1:4">
      <c r="A5094" s="46">
        <v>5093</v>
      </c>
      <c r="B5094" s="47" t="s">
        <v>10657</v>
      </c>
      <c r="C5094" s="6">
        <v>11410002834</v>
      </c>
      <c r="D5094" s="48">
        <v>396</v>
      </c>
    </row>
    <row r="5095" spans="1:4">
      <c r="A5095" s="46">
        <v>5094</v>
      </c>
      <c r="B5095" s="47" t="s">
        <v>12777</v>
      </c>
      <c r="C5095" s="6">
        <v>11410002869</v>
      </c>
      <c r="D5095" s="48">
        <v>396</v>
      </c>
    </row>
    <row r="5096" spans="1:4">
      <c r="A5096" s="46">
        <v>5095</v>
      </c>
      <c r="B5096" s="47" t="s">
        <v>12778</v>
      </c>
      <c r="C5096" s="6">
        <v>11410003037</v>
      </c>
      <c r="D5096" s="48">
        <v>396</v>
      </c>
    </row>
    <row r="5097" spans="1:4">
      <c r="A5097" s="46">
        <v>5096</v>
      </c>
      <c r="B5097" s="47" t="s">
        <v>10041</v>
      </c>
      <c r="C5097" s="6">
        <v>11410003257</v>
      </c>
      <c r="D5097" s="48">
        <v>396</v>
      </c>
    </row>
    <row r="5098" spans="1:4">
      <c r="A5098" s="46">
        <v>5097</v>
      </c>
      <c r="B5098" s="47" t="s">
        <v>12103</v>
      </c>
      <c r="C5098" s="6">
        <v>11410003350</v>
      </c>
      <c r="D5098" s="48">
        <v>396</v>
      </c>
    </row>
    <row r="5099" spans="1:4">
      <c r="A5099" s="46">
        <v>5098</v>
      </c>
      <c r="B5099" s="47" t="s">
        <v>10067</v>
      </c>
      <c r="C5099" s="6">
        <v>11410003398</v>
      </c>
      <c r="D5099" s="48">
        <v>396</v>
      </c>
    </row>
    <row r="5100" spans="1:4">
      <c r="A5100" s="46">
        <v>5099</v>
      </c>
      <c r="B5100" s="47" t="s">
        <v>10734</v>
      </c>
      <c r="C5100" s="6">
        <v>11410003723</v>
      </c>
      <c r="D5100" s="48">
        <v>396</v>
      </c>
    </row>
    <row r="5101" spans="1:4">
      <c r="A5101" s="46">
        <v>5100</v>
      </c>
      <c r="B5101" s="47" t="s">
        <v>10549</v>
      </c>
      <c r="C5101" s="6">
        <v>11410004013</v>
      </c>
      <c r="D5101" s="48">
        <v>396</v>
      </c>
    </row>
    <row r="5102" spans="1:4">
      <c r="A5102" s="46">
        <v>5101</v>
      </c>
      <c r="B5102" s="47" t="s">
        <v>12779</v>
      </c>
      <c r="C5102" s="6">
        <v>11410004061</v>
      </c>
      <c r="D5102" s="48">
        <v>396</v>
      </c>
    </row>
    <row r="5103" spans="1:4">
      <c r="A5103" s="46">
        <v>5102</v>
      </c>
      <c r="B5103" s="47" t="s">
        <v>10118</v>
      </c>
      <c r="C5103" s="6">
        <v>11410004083</v>
      </c>
      <c r="D5103" s="48">
        <v>396</v>
      </c>
    </row>
    <row r="5104" spans="1:4">
      <c r="A5104" s="46">
        <v>5103</v>
      </c>
      <c r="B5104" s="47" t="s">
        <v>11345</v>
      </c>
      <c r="C5104" s="6">
        <v>11410004084</v>
      </c>
      <c r="D5104" s="48">
        <v>396</v>
      </c>
    </row>
    <row r="5105" spans="1:4">
      <c r="A5105" s="46">
        <v>5104</v>
      </c>
      <c r="B5105" s="47" t="s">
        <v>12780</v>
      </c>
      <c r="C5105" s="6">
        <v>11410004085</v>
      </c>
      <c r="D5105" s="48">
        <v>396</v>
      </c>
    </row>
    <row r="5106" spans="1:4">
      <c r="A5106" s="46">
        <v>5105</v>
      </c>
      <c r="B5106" s="47" t="s">
        <v>10038</v>
      </c>
      <c r="C5106" s="6">
        <v>11410004843</v>
      </c>
      <c r="D5106" s="48">
        <v>396</v>
      </c>
    </row>
    <row r="5107" spans="1:4">
      <c r="A5107" s="46">
        <v>5106</v>
      </c>
      <c r="B5107" s="47" t="s">
        <v>12781</v>
      </c>
      <c r="C5107" s="6">
        <v>11410005303</v>
      </c>
      <c r="D5107" s="48">
        <v>396</v>
      </c>
    </row>
    <row r="5108" spans="1:4">
      <c r="A5108" s="46">
        <v>5107</v>
      </c>
      <c r="B5108" s="47" t="s">
        <v>11318</v>
      </c>
      <c r="C5108" s="6">
        <v>11410005352</v>
      </c>
      <c r="D5108" s="48">
        <v>396</v>
      </c>
    </row>
    <row r="5109" spans="1:4">
      <c r="A5109" s="46">
        <v>5108</v>
      </c>
      <c r="B5109" s="47" t="s">
        <v>10018</v>
      </c>
      <c r="C5109" s="6">
        <v>11410005371</v>
      </c>
      <c r="D5109" s="48">
        <v>396</v>
      </c>
    </row>
    <row r="5110" spans="1:4">
      <c r="A5110" s="46">
        <v>5109</v>
      </c>
      <c r="B5110" s="47" t="s">
        <v>12782</v>
      </c>
      <c r="C5110" s="6">
        <v>11410005550</v>
      </c>
      <c r="D5110" s="48">
        <v>396</v>
      </c>
    </row>
    <row r="5111" spans="1:4">
      <c r="A5111" s="46">
        <v>5110</v>
      </c>
      <c r="B5111" s="47" t="s">
        <v>11082</v>
      </c>
      <c r="C5111" s="6">
        <v>11410005551</v>
      </c>
      <c r="D5111" s="48">
        <v>396</v>
      </c>
    </row>
    <row r="5112" spans="1:4">
      <c r="A5112" s="46">
        <v>5111</v>
      </c>
      <c r="B5112" s="47" t="s">
        <v>12783</v>
      </c>
      <c r="C5112" s="6">
        <v>11410005817</v>
      </c>
      <c r="D5112" s="48">
        <v>396</v>
      </c>
    </row>
    <row r="5113" spans="1:4">
      <c r="A5113" s="46">
        <v>5112</v>
      </c>
      <c r="B5113" s="47" t="s">
        <v>11082</v>
      </c>
      <c r="C5113" s="6">
        <v>11410006327</v>
      </c>
      <c r="D5113" s="48">
        <v>396</v>
      </c>
    </row>
    <row r="5114" spans="1:4">
      <c r="A5114" s="46">
        <v>5113</v>
      </c>
      <c r="B5114" s="47" t="s">
        <v>12784</v>
      </c>
      <c r="C5114" s="6">
        <v>11410006478</v>
      </c>
      <c r="D5114" s="48">
        <v>396</v>
      </c>
    </row>
    <row r="5115" spans="1:4">
      <c r="A5115" s="46">
        <v>5114</v>
      </c>
      <c r="B5115" s="47" t="s">
        <v>10055</v>
      </c>
      <c r="C5115" s="6">
        <v>11410006593</v>
      </c>
      <c r="D5115" s="48">
        <v>396</v>
      </c>
    </row>
    <row r="5116" spans="1:4">
      <c r="A5116" s="46">
        <v>5115</v>
      </c>
      <c r="B5116" s="47" t="s">
        <v>10787</v>
      </c>
      <c r="C5116" s="6">
        <v>11410007084</v>
      </c>
      <c r="D5116" s="48">
        <v>396</v>
      </c>
    </row>
    <row r="5117" spans="1:4">
      <c r="A5117" s="46">
        <v>5116</v>
      </c>
      <c r="B5117" s="47" t="s">
        <v>12785</v>
      </c>
      <c r="C5117" s="6">
        <v>11410007600</v>
      </c>
      <c r="D5117" s="48">
        <v>396</v>
      </c>
    </row>
    <row r="5118" spans="1:4">
      <c r="A5118" s="46">
        <v>5117</v>
      </c>
      <c r="B5118" s="47" t="s">
        <v>10271</v>
      </c>
      <c r="C5118" s="6">
        <v>11410007632</v>
      </c>
      <c r="D5118" s="48">
        <v>396</v>
      </c>
    </row>
    <row r="5119" spans="1:4">
      <c r="A5119" s="46">
        <v>5118</v>
      </c>
      <c r="B5119" s="47" t="s">
        <v>10556</v>
      </c>
      <c r="C5119" s="6">
        <v>11410008235</v>
      </c>
      <c r="D5119" s="48">
        <v>396</v>
      </c>
    </row>
    <row r="5120" spans="1:4">
      <c r="A5120" s="46">
        <v>5119</v>
      </c>
      <c r="B5120" s="47" t="s">
        <v>10215</v>
      </c>
      <c r="C5120" s="6">
        <v>11410008451</v>
      </c>
      <c r="D5120" s="48">
        <v>396</v>
      </c>
    </row>
    <row r="5121" spans="1:4">
      <c r="A5121" s="46">
        <v>5120</v>
      </c>
      <c r="B5121" s="47" t="s">
        <v>10982</v>
      </c>
      <c r="C5121" s="6">
        <v>11410008575</v>
      </c>
      <c r="D5121" s="48">
        <v>396</v>
      </c>
    </row>
    <row r="5122" spans="1:4">
      <c r="A5122" s="46">
        <v>5121</v>
      </c>
      <c r="B5122" s="47" t="s">
        <v>12786</v>
      </c>
      <c r="C5122" s="6">
        <v>11410008576</v>
      </c>
      <c r="D5122" s="48">
        <v>396</v>
      </c>
    </row>
    <row r="5123" spans="1:4">
      <c r="A5123" s="46">
        <v>5122</v>
      </c>
      <c r="B5123" s="47" t="s">
        <v>12787</v>
      </c>
      <c r="C5123" s="6">
        <v>11410008584</v>
      </c>
      <c r="D5123" s="48">
        <v>396</v>
      </c>
    </row>
    <row r="5124" spans="1:4">
      <c r="A5124" s="46">
        <v>5123</v>
      </c>
      <c r="B5124" s="47" t="s">
        <v>11094</v>
      </c>
      <c r="C5124" s="6">
        <v>11410008588</v>
      </c>
      <c r="D5124" s="48">
        <v>396</v>
      </c>
    </row>
    <row r="5125" spans="1:4">
      <c r="A5125" s="46">
        <v>5124</v>
      </c>
      <c r="B5125" s="47" t="s">
        <v>12788</v>
      </c>
      <c r="C5125" s="6">
        <v>11410008616</v>
      </c>
      <c r="D5125" s="48">
        <v>396</v>
      </c>
    </row>
    <row r="5126" spans="1:4">
      <c r="A5126" s="46">
        <v>5125</v>
      </c>
      <c r="B5126" s="47" t="s">
        <v>10514</v>
      </c>
      <c r="C5126" s="6">
        <v>11410008635</v>
      </c>
      <c r="D5126" s="48">
        <v>396</v>
      </c>
    </row>
    <row r="5127" spans="1:4">
      <c r="A5127" s="46">
        <v>5126</v>
      </c>
      <c r="B5127" s="47" t="s">
        <v>11484</v>
      </c>
      <c r="C5127" s="6">
        <v>11410009174</v>
      </c>
      <c r="D5127" s="48">
        <v>396</v>
      </c>
    </row>
    <row r="5128" spans="1:4">
      <c r="A5128" s="46">
        <v>5127</v>
      </c>
      <c r="B5128" s="47" t="s">
        <v>12789</v>
      </c>
      <c r="C5128" s="6">
        <v>11411000675</v>
      </c>
      <c r="D5128" s="48">
        <v>396</v>
      </c>
    </row>
    <row r="5129" spans="1:4">
      <c r="A5129" s="46">
        <v>5128</v>
      </c>
      <c r="B5129" s="47" t="s">
        <v>10090</v>
      </c>
      <c r="C5129" s="6">
        <v>11411000689</v>
      </c>
      <c r="D5129" s="48">
        <v>396</v>
      </c>
    </row>
    <row r="5130" spans="1:4">
      <c r="A5130" s="46">
        <v>5129</v>
      </c>
      <c r="B5130" s="47" t="s">
        <v>12790</v>
      </c>
      <c r="C5130" s="6">
        <v>11411000702</v>
      </c>
      <c r="D5130" s="48">
        <v>396</v>
      </c>
    </row>
    <row r="5131" spans="1:4">
      <c r="A5131" s="46">
        <v>5130</v>
      </c>
      <c r="B5131" s="47" t="s">
        <v>12791</v>
      </c>
      <c r="C5131" s="6">
        <v>11411001091</v>
      </c>
      <c r="D5131" s="48">
        <v>396</v>
      </c>
    </row>
    <row r="5132" spans="1:4">
      <c r="A5132" s="46">
        <v>5131</v>
      </c>
      <c r="B5132" s="47" t="s">
        <v>10137</v>
      </c>
      <c r="C5132" s="6">
        <v>11411001092</v>
      </c>
      <c r="D5132" s="48">
        <v>396</v>
      </c>
    </row>
    <row r="5133" spans="1:4">
      <c r="A5133" s="46">
        <v>5132</v>
      </c>
      <c r="B5133" s="47" t="s">
        <v>122</v>
      </c>
      <c r="C5133" s="6">
        <v>11411001301</v>
      </c>
      <c r="D5133" s="48">
        <v>396</v>
      </c>
    </row>
    <row r="5134" spans="1:4">
      <c r="A5134" s="46">
        <v>5133</v>
      </c>
      <c r="B5134" s="47" t="s">
        <v>12315</v>
      </c>
      <c r="C5134" s="6">
        <v>11411002380</v>
      </c>
      <c r="D5134" s="48">
        <v>396</v>
      </c>
    </row>
    <row r="5135" spans="1:4">
      <c r="A5135" s="46">
        <v>5134</v>
      </c>
      <c r="B5135" s="47" t="s">
        <v>12792</v>
      </c>
      <c r="C5135" s="6">
        <v>11501000024</v>
      </c>
      <c r="D5135" s="48">
        <v>396</v>
      </c>
    </row>
    <row r="5136" spans="1:4">
      <c r="A5136" s="46">
        <v>5135</v>
      </c>
      <c r="B5136" s="47" t="s">
        <v>1448</v>
      </c>
      <c r="C5136" s="6">
        <v>11501000059</v>
      </c>
      <c r="D5136" s="48">
        <v>396</v>
      </c>
    </row>
    <row r="5137" spans="1:4">
      <c r="A5137" s="46">
        <v>5136</v>
      </c>
      <c r="B5137" s="47" t="s">
        <v>10058</v>
      </c>
      <c r="C5137" s="6">
        <v>11501000109</v>
      </c>
      <c r="D5137" s="48">
        <v>396</v>
      </c>
    </row>
    <row r="5138" spans="1:4">
      <c r="A5138" s="46">
        <v>5137</v>
      </c>
      <c r="B5138" s="47" t="s">
        <v>218</v>
      </c>
      <c r="C5138" s="6">
        <v>11501000389</v>
      </c>
      <c r="D5138" s="48">
        <v>396</v>
      </c>
    </row>
    <row r="5139" spans="1:4">
      <c r="A5139" s="46">
        <v>5138</v>
      </c>
      <c r="B5139" s="47" t="s">
        <v>10139</v>
      </c>
      <c r="C5139" s="6">
        <v>11501000594</v>
      </c>
      <c r="D5139" s="48">
        <v>396</v>
      </c>
    </row>
    <row r="5140" spans="1:4">
      <c r="A5140" s="46">
        <v>5139</v>
      </c>
      <c r="B5140" s="47" t="s">
        <v>12793</v>
      </c>
      <c r="C5140" s="6">
        <v>11501000768</v>
      </c>
      <c r="D5140" s="48">
        <v>396</v>
      </c>
    </row>
    <row r="5141" spans="1:4">
      <c r="A5141" s="46">
        <v>5140</v>
      </c>
      <c r="B5141" s="47" t="s">
        <v>12794</v>
      </c>
      <c r="C5141" s="6">
        <v>11501001007</v>
      </c>
      <c r="D5141" s="48">
        <v>396</v>
      </c>
    </row>
    <row r="5142" spans="1:4">
      <c r="A5142" s="46">
        <v>5141</v>
      </c>
      <c r="B5142" s="47" t="s">
        <v>3672</v>
      </c>
      <c r="C5142" s="6">
        <v>11501001023</v>
      </c>
      <c r="D5142" s="48">
        <v>396</v>
      </c>
    </row>
    <row r="5143" spans="1:4">
      <c r="A5143" s="46">
        <v>5142</v>
      </c>
      <c r="B5143" s="47" t="s">
        <v>12795</v>
      </c>
      <c r="C5143" s="6">
        <v>11501001110</v>
      </c>
      <c r="D5143" s="48">
        <v>396</v>
      </c>
    </row>
    <row r="5144" spans="1:4">
      <c r="A5144" s="46">
        <v>5143</v>
      </c>
      <c r="B5144" s="47" t="s">
        <v>11180</v>
      </c>
      <c r="C5144" s="6">
        <v>11501001757</v>
      </c>
      <c r="D5144" s="48">
        <v>396</v>
      </c>
    </row>
    <row r="5145" spans="1:4">
      <c r="A5145" s="46">
        <v>5144</v>
      </c>
      <c r="B5145" s="47" t="s">
        <v>11026</v>
      </c>
      <c r="C5145" s="6">
        <v>11501001758</v>
      </c>
      <c r="D5145" s="48">
        <v>396</v>
      </c>
    </row>
    <row r="5146" spans="1:4">
      <c r="A5146" s="46">
        <v>5145</v>
      </c>
      <c r="B5146" s="47" t="s">
        <v>12796</v>
      </c>
      <c r="C5146" s="6">
        <v>11501001841</v>
      </c>
      <c r="D5146" s="48">
        <v>396</v>
      </c>
    </row>
    <row r="5147" spans="1:4">
      <c r="A5147" s="46">
        <v>5146</v>
      </c>
      <c r="B5147" s="47" t="s">
        <v>3432</v>
      </c>
      <c r="C5147" s="6">
        <v>11501002122</v>
      </c>
      <c r="D5147" s="48">
        <v>396</v>
      </c>
    </row>
    <row r="5148" spans="1:4">
      <c r="A5148" s="46">
        <v>5147</v>
      </c>
      <c r="B5148" s="47" t="s">
        <v>10476</v>
      </c>
      <c r="C5148" s="6">
        <v>11501002220</v>
      </c>
      <c r="D5148" s="48">
        <v>396</v>
      </c>
    </row>
    <row r="5149" spans="1:4">
      <c r="A5149" s="46">
        <v>5148</v>
      </c>
      <c r="B5149" s="47" t="s">
        <v>367</v>
      </c>
      <c r="C5149" s="6">
        <v>11501002396</v>
      </c>
      <c r="D5149" s="48">
        <v>396</v>
      </c>
    </row>
    <row r="5150" spans="1:4">
      <c r="A5150" s="46">
        <v>5149</v>
      </c>
      <c r="B5150" s="47" t="s">
        <v>12797</v>
      </c>
      <c r="C5150" s="6">
        <v>11501002448</v>
      </c>
      <c r="D5150" s="48">
        <v>396</v>
      </c>
    </row>
    <row r="5151" spans="1:4">
      <c r="A5151" s="46">
        <v>5150</v>
      </c>
      <c r="B5151" s="47" t="s">
        <v>10588</v>
      </c>
      <c r="C5151" s="6">
        <v>11501002467</v>
      </c>
      <c r="D5151" s="48">
        <v>396</v>
      </c>
    </row>
    <row r="5152" spans="1:4">
      <c r="A5152" s="46">
        <v>5151</v>
      </c>
      <c r="B5152" s="47" t="s">
        <v>10058</v>
      </c>
      <c r="C5152" s="6">
        <v>11501002514</v>
      </c>
      <c r="D5152" s="48">
        <v>396</v>
      </c>
    </row>
    <row r="5153" spans="1:4">
      <c r="A5153" s="46">
        <v>5152</v>
      </c>
      <c r="B5153" s="47" t="s">
        <v>1448</v>
      </c>
      <c r="C5153" s="6">
        <v>11501002556</v>
      </c>
      <c r="D5153" s="48">
        <v>396</v>
      </c>
    </row>
    <row r="5154" spans="1:4">
      <c r="A5154" s="46">
        <v>5153</v>
      </c>
      <c r="B5154" s="47" t="s">
        <v>9996</v>
      </c>
      <c r="C5154" s="6">
        <v>11501002585</v>
      </c>
      <c r="D5154" s="48">
        <v>396</v>
      </c>
    </row>
    <row r="5155" spans="1:4">
      <c r="A5155" s="46">
        <v>5154</v>
      </c>
      <c r="B5155" s="47" t="s">
        <v>10597</v>
      </c>
      <c r="C5155" s="6">
        <v>11501003177</v>
      </c>
      <c r="D5155" s="48">
        <v>396</v>
      </c>
    </row>
    <row r="5156" spans="1:4">
      <c r="A5156" s="46">
        <v>5155</v>
      </c>
      <c r="B5156" s="47" t="s">
        <v>1448</v>
      </c>
      <c r="C5156" s="6">
        <v>11502000225</v>
      </c>
      <c r="D5156" s="48">
        <v>396</v>
      </c>
    </row>
    <row r="5157" spans="1:4">
      <c r="A5157" s="46">
        <v>5156</v>
      </c>
      <c r="B5157" s="47" t="s">
        <v>12798</v>
      </c>
      <c r="C5157" s="6">
        <v>11502000226</v>
      </c>
      <c r="D5157" s="48">
        <v>396</v>
      </c>
    </row>
    <row r="5158" spans="1:4">
      <c r="A5158" s="46">
        <v>5157</v>
      </c>
      <c r="B5158" s="47" t="s">
        <v>12799</v>
      </c>
      <c r="C5158" s="6">
        <v>11502000307</v>
      </c>
      <c r="D5158" s="48">
        <v>396</v>
      </c>
    </row>
    <row r="5159" spans="1:4">
      <c r="A5159" s="46">
        <v>5158</v>
      </c>
      <c r="B5159" s="47" t="s">
        <v>11719</v>
      </c>
      <c r="C5159" s="6">
        <v>11502000410</v>
      </c>
      <c r="D5159" s="48">
        <v>396</v>
      </c>
    </row>
    <row r="5160" spans="1:4">
      <c r="A5160" s="46">
        <v>5159</v>
      </c>
      <c r="B5160" s="47" t="s">
        <v>10476</v>
      </c>
      <c r="C5160" s="6">
        <v>11502000508</v>
      </c>
      <c r="D5160" s="48">
        <v>396</v>
      </c>
    </row>
    <row r="5161" spans="1:4">
      <c r="A5161" s="46">
        <v>5160</v>
      </c>
      <c r="B5161" s="47" t="s">
        <v>10176</v>
      </c>
      <c r="C5161" s="6">
        <v>11502000512</v>
      </c>
      <c r="D5161" s="48">
        <v>396</v>
      </c>
    </row>
    <row r="5162" spans="1:4">
      <c r="A5162" s="46">
        <v>5161</v>
      </c>
      <c r="B5162" s="47" t="s">
        <v>12800</v>
      </c>
      <c r="C5162" s="6">
        <v>11502000574</v>
      </c>
      <c r="D5162" s="48">
        <v>396</v>
      </c>
    </row>
    <row r="5163" spans="1:4">
      <c r="A5163" s="46">
        <v>5162</v>
      </c>
      <c r="B5163" s="47" t="s">
        <v>10265</v>
      </c>
      <c r="C5163" s="6">
        <v>11502000725</v>
      </c>
      <c r="D5163" s="48">
        <v>396</v>
      </c>
    </row>
    <row r="5164" spans="1:4">
      <c r="A5164" s="46">
        <v>5163</v>
      </c>
      <c r="B5164" s="47" t="s">
        <v>12801</v>
      </c>
      <c r="C5164" s="6">
        <v>11502000871</v>
      </c>
      <c r="D5164" s="48">
        <v>396</v>
      </c>
    </row>
    <row r="5165" spans="1:4">
      <c r="A5165" s="46">
        <v>5164</v>
      </c>
      <c r="B5165" s="47" t="s">
        <v>12802</v>
      </c>
      <c r="C5165" s="6">
        <v>11502000957</v>
      </c>
      <c r="D5165" s="48">
        <v>396</v>
      </c>
    </row>
    <row r="5166" spans="1:4">
      <c r="A5166" s="46">
        <v>5165</v>
      </c>
      <c r="B5166" s="47" t="s">
        <v>12803</v>
      </c>
      <c r="C5166" s="6">
        <v>11502001032</v>
      </c>
      <c r="D5166" s="48">
        <v>396</v>
      </c>
    </row>
    <row r="5167" spans="1:4">
      <c r="A5167" s="46">
        <v>5166</v>
      </c>
      <c r="B5167" s="47" t="s">
        <v>12804</v>
      </c>
      <c r="C5167" s="6">
        <v>11502001522</v>
      </c>
      <c r="D5167" s="48">
        <v>396</v>
      </c>
    </row>
    <row r="5168" spans="1:4">
      <c r="A5168" s="46">
        <v>5167</v>
      </c>
      <c r="B5168" s="47" t="s">
        <v>1442</v>
      </c>
      <c r="C5168" s="6">
        <v>11502001661</v>
      </c>
      <c r="D5168" s="48">
        <v>396</v>
      </c>
    </row>
    <row r="5169" spans="1:4">
      <c r="A5169" s="46">
        <v>5168</v>
      </c>
      <c r="B5169" s="47" t="s">
        <v>742</v>
      </c>
      <c r="C5169" s="6">
        <v>11502002161</v>
      </c>
      <c r="D5169" s="48">
        <v>396</v>
      </c>
    </row>
    <row r="5170" spans="1:4">
      <c r="A5170" s="46">
        <v>5169</v>
      </c>
      <c r="B5170" s="47" t="s">
        <v>11028</v>
      </c>
      <c r="C5170" s="6">
        <v>11502002202</v>
      </c>
      <c r="D5170" s="48">
        <v>396</v>
      </c>
    </row>
    <row r="5171" spans="1:4">
      <c r="A5171" s="46">
        <v>5170</v>
      </c>
      <c r="B5171" s="47" t="s">
        <v>12054</v>
      </c>
      <c r="C5171" s="6">
        <v>11502002209</v>
      </c>
      <c r="D5171" s="48">
        <v>396</v>
      </c>
    </row>
    <row r="5172" spans="1:4">
      <c r="A5172" s="46">
        <v>5171</v>
      </c>
      <c r="B5172" s="47" t="s">
        <v>576</v>
      </c>
      <c r="C5172" s="6">
        <v>11502002211</v>
      </c>
      <c r="D5172" s="48">
        <v>396</v>
      </c>
    </row>
    <row r="5173" spans="1:4">
      <c r="A5173" s="46">
        <v>5172</v>
      </c>
      <c r="B5173" s="47" t="s">
        <v>10783</v>
      </c>
      <c r="C5173" s="6">
        <v>11502002291</v>
      </c>
      <c r="D5173" s="48">
        <v>396</v>
      </c>
    </row>
    <row r="5174" spans="1:4">
      <c r="A5174" s="46">
        <v>5173</v>
      </c>
      <c r="B5174" s="47" t="s">
        <v>11356</v>
      </c>
      <c r="C5174" s="6">
        <v>11502002647</v>
      </c>
      <c r="D5174" s="48">
        <v>396</v>
      </c>
    </row>
    <row r="5175" spans="1:4">
      <c r="A5175" s="46">
        <v>5174</v>
      </c>
      <c r="B5175" s="47" t="s">
        <v>10502</v>
      </c>
      <c r="C5175" s="6">
        <v>11502002758</v>
      </c>
      <c r="D5175" s="48">
        <v>396</v>
      </c>
    </row>
    <row r="5176" spans="1:4">
      <c r="A5176" s="46">
        <v>5175</v>
      </c>
      <c r="B5176" s="47" t="s">
        <v>12805</v>
      </c>
      <c r="C5176" s="6">
        <v>11502002976</v>
      </c>
      <c r="D5176" s="48">
        <v>396</v>
      </c>
    </row>
    <row r="5177" spans="1:4">
      <c r="A5177" s="46">
        <v>5176</v>
      </c>
      <c r="B5177" s="47" t="s">
        <v>335</v>
      </c>
      <c r="C5177" s="6">
        <v>11502003234</v>
      </c>
      <c r="D5177" s="48">
        <v>396</v>
      </c>
    </row>
    <row r="5178" spans="1:4">
      <c r="A5178" s="46">
        <v>5177</v>
      </c>
      <c r="B5178" s="47" t="s">
        <v>12806</v>
      </c>
      <c r="C5178" s="6">
        <v>11502003269</v>
      </c>
      <c r="D5178" s="48">
        <v>396</v>
      </c>
    </row>
    <row r="5179" spans="1:4">
      <c r="A5179" s="46">
        <v>5178</v>
      </c>
      <c r="B5179" s="47" t="s">
        <v>791</v>
      </c>
      <c r="C5179" s="6">
        <v>11502003330</v>
      </c>
      <c r="D5179" s="48">
        <v>396</v>
      </c>
    </row>
    <row r="5180" spans="1:4">
      <c r="A5180" s="46">
        <v>5179</v>
      </c>
      <c r="B5180" s="47" t="s">
        <v>9975</v>
      </c>
      <c r="C5180" s="6">
        <v>11502003388</v>
      </c>
      <c r="D5180" s="48">
        <v>396</v>
      </c>
    </row>
    <row r="5181" spans="1:4">
      <c r="A5181" s="46">
        <v>5180</v>
      </c>
      <c r="B5181" s="47" t="s">
        <v>12807</v>
      </c>
      <c r="C5181" s="6">
        <v>11503000003</v>
      </c>
      <c r="D5181" s="48">
        <v>396</v>
      </c>
    </row>
    <row r="5182" spans="1:4">
      <c r="A5182" s="46">
        <v>5181</v>
      </c>
      <c r="B5182" s="47" t="s">
        <v>11009</v>
      </c>
      <c r="C5182" s="6">
        <v>11503000085</v>
      </c>
      <c r="D5182" s="48">
        <v>396</v>
      </c>
    </row>
    <row r="5183" spans="1:4">
      <c r="A5183" s="46">
        <v>5182</v>
      </c>
      <c r="B5183" s="47" t="s">
        <v>12808</v>
      </c>
      <c r="C5183" s="6">
        <v>11503000098</v>
      </c>
      <c r="D5183" s="48">
        <v>396</v>
      </c>
    </row>
    <row r="5184" spans="1:4">
      <c r="A5184" s="46">
        <v>5183</v>
      </c>
      <c r="B5184" s="47" t="s">
        <v>11178</v>
      </c>
      <c r="C5184" s="6">
        <v>11503000164</v>
      </c>
      <c r="D5184" s="48">
        <v>396</v>
      </c>
    </row>
    <row r="5185" spans="1:4">
      <c r="A5185" s="46">
        <v>5184</v>
      </c>
      <c r="B5185" s="47" t="s">
        <v>12809</v>
      </c>
      <c r="C5185" s="6">
        <v>11503000244</v>
      </c>
      <c r="D5185" s="48">
        <v>396</v>
      </c>
    </row>
    <row r="5186" spans="1:4">
      <c r="A5186" s="46">
        <v>5185</v>
      </c>
      <c r="B5186" s="47" t="s">
        <v>10546</v>
      </c>
      <c r="C5186" s="6">
        <v>11503000424</v>
      </c>
      <c r="D5186" s="48">
        <v>396</v>
      </c>
    </row>
    <row r="5187" spans="1:4">
      <c r="A5187" s="46">
        <v>5186</v>
      </c>
      <c r="B5187" s="47" t="s">
        <v>714</v>
      </c>
      <c r="C5187" s="6">
        <v>11503000485</v>
      </c>
      <c r="D5187" s="48">
        <v>396</v>
      </c>
    </row>
    <row r="5188" spans="1:4">
      <c r="A5188" s="46">
        <v>5187</v>
      </c>
      <c r="B5188" s="47" t="s">
        <v>10204</v>
      </c>
      <c r="C5188" s="6">
        <v>11503000613</v>
      </c>
      <c r="D5188" s="48">
        <v>396</v>
      </c>
    </row>
    <row r="5189" spans="1:4">
      <c r="A5189" s="46">
        <v>5188</v>
      </c>
      <c r="B5189" s="47" t="s">
        <v>10502</v>
      </c>
      <c r="C5189" s="6">
        <v>11503000659</v>
      </c>
      <c r="D5189" s="48">
        <v>396</v>
      </c>
    </row>
    <row r="5190" spans="1:4">
      <c r="A5190" s="46">
        <v>5189</v>
      </c>
      <c r="B5190" s="47" t="s">
        <v>9979</v>
      </c>
      <c r="C5190" s="6">
        <v>11503000694</v>
      </c>
      <c r="D5190" s="48">
        <v>396</v>
      </c>
    </row>
    <row r="5191" spans="1:4">
      <c r="A5191" s="46">
        <v>5190</v>
      </c>
      <c r="B5191" s="47" t="s">
        <v>11047</v>
      </c>
      <c r="C5191" s="6">
        <v>11503000696</v>
      </c>
      <c r="D5191" s="48">
        <v>396</v>
      </c>
    </row>
    <row r="5192" spans="1:4">
      <c r="A5192" s="46">
        <v>5191</v>
      </c>
      <c r="B5192" s="47" t="s">
        <v>11180</v>
      </c>
      <c r="C5192" s="6">
        <v>11503000776</v>
      </c>
      <c r="D5192" s="48">
        <v>396</v>
      </c>
    </row>
    <row r="5193" spans="1:4">
      <c r="A5193" s="46">
        <v>5192</v>
      </c>
      <c r="B5193" s="47" t="s">
        <v>10926</v>
      </c>
      <c r="C5193" s="6">
        <v>11503001008</v>
      </c>
      <c r="D5193" s="48">
        <v>396</v>
      </c>
    </row>
    <row r="5194" spans="1:4">
      <c r="A5194" s="46">
        <v>5193</v>
      </c>
      <c r="B5194" s="47" t="s">
        <v>10130</v>
      </c>
      <c r="C5194" s="6">
        <v>11503001086</v>
      </c>
      <c r="D5194" s="48">
        <v>396</v>
      </c>
    </row>
    <row r="5195" spans="1:4">
      <c r="A5195" s="46">
        <v>5194</v>
      </c>
      <c r="B5195" s="47" t="s">
        <v>1125</v>
      </c>
      <c r="C5195" s="6">
        <v>11503001110</v>
      </c>
      <c r="D5195" s="48">
        <v>396</v>
      </c>
    </row>
    <row r="5196" spans="1:4">
      <c r="A5196" s="46">
        <v>5195</v>
      </c>
      <c r="B5196" s="47" t="s">
        <v>10024</v>
      </c>
      <c r="C5196" s="6">
        <v>11503001250</v>
      </c>
      <c r="D5196" s="48">
        <v>396</v>
      </c>
    </row>
    <row r="5197" spans="1:4">
      <c r="A5197" s="46">
        <v>5196</v>
      </c>
      <c r="B5197" s="47" t="s">
        <v>11841</v>
      </c>
      <c r="C5197" s="6">
        <v>11503001285</v>
      </c>
      <c r="D5197" s="48">
        <v>396</v>
      </c>
    </row>
    <row r="5198" spans="1:4">
      <c r="A5198" s="46">
        <v>5197</v>
      </c>
      <c r="B5198" s="47" t="s">
        <v>10170</v>
      </c>
      <c r="C5198" s="6">
        <v>11503001294</v>
      </c>
      <c r="D5198" s="48">
        <v>396</v>
      </c>
    </row>
    <row r="5199" spans="1:4">
      <c r="A5199" s="46">
        <v>5198</v>
      </c>
      <c r="B5199" s="47" t="s">
        <v>10022</v>
      </c>
      <c r="C5199" s="6">
        <v>11503001448</v>
      </c>
      <c r="D5199" s="48">
        <v>396</v>
      </c>
    </row>
    <row r="5200" spans="1:4">
      <c r="A5200" s="46">
        <v>5199</v>
      </c>
      <c r="B5200" s="47" t="s">
        <v>10583</v>
      </c>
      <c r="C5200" s="6">
        <v>11503001586</v>
      </c>
      <c r="D5200" s="48">
        <v>396</v>
      </c>
    </row>
    <row r="5201" spans="1:4">
      <c r="A5201" s="46">
        <v>5200</v>
      </c>
      <c r="B5201" s="47" t="s">
        <v>11012</v>
      </c>
      <c r="C5201" s="6">
        <v>11503001795</v>
      </c>
      <c r="D5201" s="48">
        <v>396</v>
      </c>
    </row>
    <row r="5202" spans="1:4">
      <c r="A5202" s="46">
        <v>5201</v>
      </c>
      <c r="B5202" s="47" t="s">
        <v>10170</v>
      </c>
      <c r="C5202" s="6">
        <v>11503001891</v>
      </c>
      <c r="D5202" s="48">
        <v>396</v>
      </c>
    </row>
    <row r="5203" spans="1:4">
      <c r="A5203" s="46">
        <v>5202</v>
      </c>
      <c r="B5203" s="47" t="s">
        <v>10165</v>
      </c>
      <c r="C5203" s="6">
        <v>11503002145</v>
      </c>
      <c r="D5203" s="48">
        <v>396</v>
      </c>
    </row>
    <row r="5204" spans="1:4">
      <c r="A5204" s="46">
        <v>5203</v>
      </c>
      <c r="B5204" s="47" t="s">
        <v>698</v>
      </c>
      <c r="C5204" s="6">
        <v>11503002353</v>
      </c>
      <c r="D5204" s="48">
        <v>396</v>
      </c>
    </row>
    <row r="5205" spans="1:4">
      <c r="A5205" s="46">
        <v>5204</v>
      </c>
      <c r="B5205" s="47" t="s">
        <v>12810</v>
      </c>
      <c r="C5205" s="6">
        <v>11503002907</v>
      </c>
      <c r="D5205" s="48">
        <v>396</v>
      </c>
    </row>
    <row r="5206" spans="1:4">
      <c r="A5206" s="46">
        <v>5205</v>
      </c>
      <c r="B5206" s="47" t="s">
        <v>10121</v>
      </c>
      <c r="C5206" s="6">
        <v>11503002981</v>
      </c>
      <c r="D5206" s="48">
        <v>396</v>
      </c>
    </row>
    <row r="5207" spans="1:4">
      <c r="A5207" s="46">
        <v>5206</v>
      </c>
      <c r="B5207" s="47" t="s">
        <v>12811</v>
      </c>
      <c r="C5207" s="6">
        <v>11503003100</v>
      </c>
      <c r="D5207" s="48">
        <v>396</v>
      </c>
    </row>
    <row r="5208" spans="1:4">
      <c r="A5208" s="46">
        <v>5207</v>
      </c>
      <c r="B5208" s="47" t="s">
        <v>10531</v>
      </c>
      <c r="C5208" s="6">
        <v>11503003120</v>
      </c>
      <c r="D5208" s="48">
        <v>396</v>
      </c>
    </row>
    <row r="5209" spans="1:4">
      <c r="A5209" s="46">
        <v>5208</v>
      </c>
      <c r="B5209" s="47" t="s">
        <v>12812</v>
      </c>
      <c r="C5209" s="6">
        <v>11503003394</v>
      </c>
      <c r="D5209" s="48">
        <v>396</v>
      </c>
    </row>
    <row r="5210" spans="1:4">
      <c r="A5210" s="46">
        <v>5209</v>
      </c>
      <c r="B5210" s="47" t="s">
        <v>10262</v>
      </c>
      <c r="C5210" s="6">
        <v>11503003430</v>
      </c>
      <c r="D5210" s="48">
        <v>396</v>
      </c>
    </row>
    <row r="5211" spans="1:4">
      <c r="A5211" s="46">
        <v>5210</v>
      </c>
      <c r="B5211" s="47" t="s">
        <v>10926</v>
      </c>
      <c r="C5211" s="6">
        <v>11503003569</v>
      </c>
      <c r="D5211" s="48">
        <v>396</v>
      </c>
    </row>
    <row r="5212" spans="1:4">
      <c r="A5212" s="46">
        <v>5211</v>
      </c>
      <c r="B5212" s="47" t="s">
        <v>12813</v>
      </c>
      <c r="C5212" s="6">
        <v>11503003635</v>
      </c>
      <c r="D5212" s="48">
        <v>396</v>
      </c>
    </row>
    <row r="5213" spans="1:4">
      <c r="A5213" s="46">
        <v>5212</v>
      </c>
      <c r="B5213" s="47" t="s">
        <v>10549</v>
      </c>
      <c r="C5213" s="6">
        <v>11503003637</v>
      </c>
      <c r="D5213" s="48">
        <v>396</v>
      </c>
    </row>
    <row r="5214" spans="1:4">
      <c r="A5214" s="46">
        <v>5213</v>
      </c>
      <c r="B5214" s="47" t="s">
        <v>12446</v>
      </c>
      <c r="C5214" s="6">
        <v>11503003658</v>
      </c>
      <c r="D5214" s="48">
        <v>396</v>
      </c>
    </row>
    <row r="5215" spans="1:4">
      <c r="A5215" s="46">
        <v>5214</v>
      </c>
      <c r="B5215" s="47" t="s">
        <v>10038</v>
      </c>
      <c r="C5215" s="6">
        <v>11503003708</v>
      </c>
      <c r="D5215" s="48">
        <v>396</v>
      </c>
    </row>
    <row r="5216" spans="1:4">
      <c r="A5216" s="46">
        <v>5215</v>
      </c>
      <c r="B5216" s="47" t="s">
        <v>10642</v>
      </c>
      <c r="C5216" s="6">
        <v>11503003719</v>
      </c>
      <c r="D5216" s="48">
        <v>396</v>
      </c>
    </row>
    <row r="5217" spans="1:4">
      <c r="A5217" s="46">
        <v>5216</v>
      </c>
      <c r="B5217" s="47" t="s">
        <v>12814</v>
      </c>
      <c r="C5217" s="6">
        <v>11503003786</v>
      </c>
      <c r="D5217" s="48">
        <v>396</v>
      </c>
    </row>
    <row r="5218" spans="1:4">
      <c r="A5218" s="46">
        <v>5217</v>
      </c>
      <c r="B5218" s="47" t="s">
        <v>10170</v>
      </c>
      <c r="C5218" s="6">
        <v>11503003934</v>
      </c>
      <c r="D5218" s="48">
        <v>396</v>
      </c>
    </row>
    <row r="5219" spans="1:4">
      <c r="A5219" s="46">
        <v>5218</v>
      </c>
      <c r="B5219" s="47" t="s">
        <v>10297</v>
      </c>
      <c r="C5219" s="6">
        <v>11503004548</v>
      </c>
      <c r="D5219" s="48">
        <v>396</v>
      </c>
    </row>
    <row r="5220" spans="1:4">
      <c r="A5220" s="46">
        <v>5219</v>
      </c>
      <c r="B5220" s="47" t="s">
        <v>212</v>
      </c>
      <c r="C5220" s="6">
        <v>11503004568</v>
      </c>
      <c r="D5220" s="48">
        <v>396</v>
      </c>
    </row>
    <row r="5221" spans="1:4">
      <c r="A5221" s="46">
        <v>5220</v>
      </c>
      <c r="B5221" s="47" t="s">
        <v>3133</v>
      </c>
      <c r="C5221" s="6">
        <v>11503004696</v>
      </c>
      <c r="D5221" s="48">
        <v>396</v>
      </c>
    </row>
    <row r="5222" spans="1:4">
      <c r="A5222" s="46">
        <v>5221</v>
      </c>
      <c r="B5222" s="47" t="s">
        <v>12785</v>
      </c>
      <c r="C5222" s="6">
        <v>11503005115</v>
      </c>
      <c r="D5222" s="48">
        <v>396</v>
      </c>
    </row>
    <row r="5223" spans="1:4">
      <c r="A5223" s="46">
        <v>5222</v>
      </c>
      <c r="B5223" s="47" t="s">
        <v>10123</v>
      </c>
      <c r="C5223" s="6">
        <v>11504000104</v>
      </c>
      <c r="D5223" s="48">
        <v>396</v>
      </c>
    </row>
    <row r="5224" spans="1:4">
      <c r="A5224" s="46">
        <v>5223</v>
      </c>
      <c r="B5224" s="47" t="s">
        <v>12815</v>
      </c>
      <c r="C5224" s="6">
        <v>11504001106</v>
      </c>
      <c r="D5224" s="48">
        <v>396</v>
      </c>
    </row>
    <row r="5225" spans="1:4">
      <c r="A5225" s="46">
        <v>5224</v>
      </c>
      <c r="B5225" s="47" t="s">
        <v>12816</v>
      </c>
      <c r="C5225" s="6">
        <v>11504001222</v>
      </c>
      <c r="D5225" s="48">
        <v>396</v>
      </c>
    </row>
    <row r="5226" spans="1:4">
      <c r="A5226" s="46">
        <v>5225</v>
      </c>
      <c r="B5226" s="47" t="s">
        <v>10593</v>
      </c>
      <c r="C5226" s="6">
        <v>11504001435</v>
      </c>
      <c r="D5226" s="48">
        <v>396</v>
      </c>
    </row>
    <row r="5227" spans="1:4">
      <c r="A5227" s="46">
        <v>5226</v>
      </c>
      <c r="B5227" s="47" t="s">
        <v>10012</v>
      </c>
      <c r="C5227" s="6">
        <v>11504001466</v>
      </c>
      <c r="D5227" s="48">
        <v>396</v>
      </c>
    </row>
    <row r="5228" spans="1:4">
      <c r="A5228" s="46">
        <v>5227</v>
      </c>
      <c r="B5228" s="47" t="s">
        <v>11046</v>
      </c>
      <c r="C5228" s="6">
        <v>11504001489</v>
      </c>
      <c r="D5228" s="48">
        <v>396</v>
      </c>
    </row>
    <row r="5229" spans="1:4">
      <c r="A5229" s="46">
        <v>5228</v>
      </c>
      <c r="B5229" s="47" t="s">
        <v>12160</v>
      </c>
      <c r="C5229" s="6">
        <v>11504001625</v>
      </c>
      <c r="D5229" s="48">
        <v>396</v>
      </c>
    </row>
    <row r="5230" spans="1:4">
      <c r="A5230" s="46">
        <v>5229</v>
      </c>
      <c r="B5230" s="47" t="s">
        <v>11028</v>
      </c>
      <c r="C5230" s="6">
        <v>11504001634</v>
      </c>
      <c r="D5230" s="48">
        <v>396</v>
      </c>
    </row>
    <row r="5231" spans="1:4">
      <c r="A5231" s="46">
        <v>5230</v>
      </c>
      <c r="B5231" s="47" t="s">
        <v>10936</v>
      </c>
      <c r="C5231" s="6">
        <v>11504002434</v>
      </c>
      <c r="D5231" s="48">
        <v>396</v>
      </c>
    </row>
    <row r="5232" spans="1:4">
      <c r="A5232" s="46">
        <v>5231</v>
      </c>
      <c r="B5232" s="47" t="s">
        <v>12817</v>
      </c>
      <c r="C5232" s="6">
        <v>11504002668</v>
      </c>
      <c r="D5232" s="48">
        <v>396</v>
      </c>
    </row>
    <row r="5233" spans="1:4">
      <c r="A5233" s="46">
        <v>5232</v>
      </c>
      <c r="B5233" s="47" t="s">
        <v>10149</v>
      </c>
      <c r="C5233" s="6">
        <v>11504002676</v>
      </c>
      <c r="D5233" s="48">
        <v>396</v>
      </c>
    </row>
    <row r="5234" spans="1:4">
      <c r="A5234" s="46">
        <v>5233</v>
      </c>
      <c r="B5234" s="47" t="s">
        <v>12818</v>
      </c>
      <c r="C5234" s="6">
        <v>11504002685</v>
      </c>
      <c r="D5234" s="48">
        <v>396</v>
      </c>
    </row>
    <row r="5235" spans="1:4">
      <c r="A5235" s="46">
        <v>5234</v>
      </c>
      <c r="B5235" s="47" t="s">
        <v>10943</v>
      </c>
      <c r="C5235" s="6">
        <v>11504004038</v>
      </c>
      <c r="D5235" s="48">
        <v>396</v>
      </c>
    </row>
    <row r="5236" spans="1:4">
      <c r="A5236" s="46">
        <v>5235</v>
      </c>
      <c r="B5236" s="47" t="s">
        <v>10504</v>
      </c>
      <c r="C5236" s="6">
        <v>11504004281</v>
      </c>
      <c r="D5236" s="48">
        <v>396</v>
      </c>
    </row>
    <row r="5237" spans="1:4">
      <c r="A5237" s="46">
        <v>5236</v>
      </c>
      <c r="B5237" s="47" t="s">
        <v>12819</v>
      </c>
      <c r="C5237" s="6">
        <v>11505000304</v>
      </c>
      <c r="D5237" s="48">
        <v>396</v>
      </c>
    </row>
    <row r="5238" spans="1:4">
      <c r="A5238" s="46">
        <v>5237</v>
      </c>
      <c r="B5238" s="47" t="s">
        <v>10150</v>
      </c>
      <c r="C5238" s="6">
        <v>11505000486</v>
      </c>
      <c r="D5238" s="48">
        <v>396</v>
      </c>
    </row>
    <row r="5239" spans="1:4">
      <c r="A5239" s="46">
        <v>5238</v>
      </c>
      <c r="B5239" s="47" t="s">
        <v>1164</v>
      </c>
      <c r="C5239" s="6">
        <v>11505000766</v>
      </c>
      <c r="D5239" s="48">
        <v>396</v>
      </c>
    </row>
    <row r="5240" spans="1:4">
      <c r="A5240" s="46">
        <v>5239</v>
      </c>
      <c r="B5240" s="47" t="s">
        <v>10097</v>
      </c>
      <c r="C5240" s="6">
        <v>11505000883</v>
      </c>
      <c r="D5240" s="48">
        <v>396</v>
      </c>
    </row>
    <row r="5241" spans="1:4">
      <c r="A5241" s="46">
        <v>5240</v>
      </c>
      <c r="B5241" s="47" t="s">
        <v>12820</v>
      </c>
      <c r="C5241" s="6">
        <v>11505000884</v>
      </c>
      <c r="D5241" s="48">
        <v>396</v>
      </c>
    </row>
    <row r="5242" spans="1:4">
      <c r="A5242" s="46">
        <v>5241</v>
      </c>
      <c r="B5242" s="47" t="s">
        <v>1164</v>
      </c>
      <c r="C5242" s="6">
        <v>11505001589</v>
      </c>
      <c r="D5242" s="48">
        <v>396</v>
      </c>
    </row>
    <row r="5243" spans="1:4">
      <c r="A5243" s="46">
        <v>5242</v>
      </c>
      <c r="B5243" s="47" t="s">
        <v>12821</v>
      </c>
      <c r="C5243" s="6">
        <v>11505002235</v>
      </c>
      <c r="D5243" s="48">
        <v>396</v>
      </c>
    </row>
    <row r="5244" spans="1:4">
      <c r="A5244" s="46">
        <v>5243</v>
      </c>
      <c r="B5244" s="47" t="s">
        <v>11046</v>
      </c>
      <c r="C5244" s="6">
        <v>11505002236</v>
      </c>
      <c r="D5244" s="48">
        <v>396</v>
      </c>
    </row>
    <row r="5245" spans="1:4">
      <c r="A5245" s="46">
        <v>5244</v>
      </c>
      <c r="B5245" s="47" t="s">
        <v>10122</v>
      </c>
      <c r="C5245" s="6">
        <v>11505002256</v>
      </c>
      <c r="D5245" s="48">
        <v>396</v>
      </c>
    </row>
    <row r="5246" spans="1:4">
      <c r="A5246" s="46">
        <v>5245</v>
      </c>
      <c r="B5246" s="47" t="s">
        <v>10112</v>
      </c>
      <c r="C5246" s="6">
        <v>11505002421</v>
      </c>
      <c r="D5246" s="48">
        <v>396</v>
      </c>
    </row>
    <row r="5247" spans="1:4">
      <c r="A5247" s="46">
        <v>5246</v>
      </c>
      <c r="B5247" s="47" t="s">
        <v>10123</v>
      </c>
      <c r="C5247" s="6">
        <v>11505002788</v>
      </c>
      <c r="D5247" s="48">
        <v>396</v>
      </c>
    </row>
    <row r="5248" spans="1:4">
      <c r="A5248" s="46">
        <v>5247</v>
      </c>
      <c r="B5248" s="47" t="s">
        <v>10152</v>
      </c>
      <c r="C5248" s="6">
        <v>11505002811</v>
      </c>
      <c r="D5248" s="48">
        <v>396</v>
      </c>
    </row>
    <row r="5249" spans="1:4">
      <c r="A5249" s="46">
        <v>5248</v>
      </c>
      <c r="B5249" s="47" t="s">
        <v>10104</v>
      </c>
      <c r="C5249" s="6">
        <v>11505003432</v>
      </c>
      <c r="D5249" s="48">
        <v>396</v>
      </c>
    </row>
    <row r="5250" spans="1:4">
      <c r="A5250" s="46">
        <v>5249</v>
      </c>
      <c r="B5250" s="47" t="s">
        <v>10262</v>
      </c>
      <c r="C5250" s="6">
        <v>11505003941</v>
      </c>
      <c r="D5250" s="48">
        <v>396</v>
      </c>
    </row>
    <row r="5251" spans="1:4">
      <c r="A5251" s="46">
        <v>5250</v>
      </c>
      <c r="B5251" s="47" t="s">
        <v>10176</v>
      </c>
      <c r="C5251" s="6">
        <v>11505003944</v>
      </c>
      <c r="D5251" s="48">
        <v>396</v>
      </c>
    </row>
    <row r="5252" spans="1:4">
      <c r="A5252" s="46">
        <v>5251</v>
      </c>
      <c r="B5252" s="47" t="s">
        <v>10926</v>
      </c>
      <c r="C5252" s="6">
        <v>11505004364</v>
      </c>
      <c r="D5252" s="48">
        <v>396</v>
      </c>
    </row>
    <row r="5253" spans="1:4">
      <c r="A5253" s="46">
        <v>5252</v>
      </c>
      <c r="B5253" s="47" t="s">
        <v>218</v>
      </c>
      <c r="C5253" s="6">
        <v>11505004854</v>
      </c>
      <c r="D5253" s="48">
        <v>396</v>
      </c>
    </row>
    <row r="5254" spans="1:4">
      <c r="A5254" s="46">
        <v>5253</v>
      </c>
      <c r="B5254" s="47" t="s">
        <v>10265</v>
      </c>
      <c r="C5254" s="6">
        <v>11506000096</v>
      </c>
      <c r="D5254" s="48">
        <v>396</v>
      </c>
    </row>
    <row r="5255" spans="1:4">
      <c r="A5255" s="46">
        <v>5254</v>
      </c>
      <c r="B5255" s="47" t="s">
        <v>590</v>
      </c>
      <c r="C5255" s="6">
        <v>11506000172</v>
      </c>
      <c r="D5255" s="48">
        <v>396</v>
      </c>
    </row>
    <row r="5256" spans="1:4">
      <c r="A5256" s="46">
        <v>5255</v>
      </c>
      <c r="B5256" s="47" t="s">
        <v>12822</v>
      </c>
      <c r="C5256" s="6">
        <v>11506000306</v>
      </c>
      <c r="D5256" s="48">
        <v>396</v>
      </c>
    </row>
    <row r="5257" spans="1:4">
      <c r="A5257" s="46">
        <v>5256</v>
      </c>
      <c r="B5257" s="47" t="s">
        <v>12823</v>
      </c>
      <c r="C5257" s="6">
        <v>11506000620</v>
      </c>
      <c r="D5257" s="48">
        <v>396</v>
      </c>
    </row>
    <row r="5258" spans="1:4">
      <c r="A5258" s="46">
        <v>5257</v>
      </c>
      <c r="B5258" s="47" t="s">
        <v>11125</v>
      </c>
      <c r="C5258" s="6">
        <v>11506001315</v>
      </c>
      <c r="D5258" s="48">
        <v>396</v>
      </c>
    </row>
    <row r="5259" spans="1:4">
      <c r="A5259" s="46">
        <v>5258</v>
      </c>
      <c r="B5259" s="47" t="s">
        <v>10593</v>
      </c>
      <c r="C5259" s="6">
        <v>11506001795</v>
      </c>
      <c r="D5259" s="48">
        <v>396</v>
      </c>
    </row>
    <row r="5260" spans="1:4">
      <c r="A5260" s="46">
        <v>5259</v>
      </c>
      <c r="B5260" s="47" t="s">
        <v>12824</v>
      </c>
      <c r="C5260" s="6">
        <v>11506001821</v>
      </c>
      <c r="D5260" s="48">
        <v>396</v>
      </c>
    </row>
    <row r="5261" spans="1:4">
      <c r="A5261" s="46">
        <v>5260</v>
      </c>
      <c r="B5261" s="47" t="s">
        <v>4</v>
      </c>
      <c r="C5261" s="6">
        <v>11506002108</v>
      </c>
      <c r="D5261" s="48">
        <v>396</v>
      </c>
    </row>
    <row r="5262" spans="1:4">
      <c r="A5262" s="46">
        <v>5261</v>
      </c>
      <c r="B5262" s="47" t="s">
        <v>10979</v>
      </c>
      <c r="C5262" s="6">
        <v>11506002688</v>
      </c>
      <c r="D5262" s="48">
        <v>396</v>
      </c>
    </row>
    <row r="5263" spans="1:4">
      <c r="A5263" s="46">
        <v>5262</v>
      </c>
      <c r="B5263" s="47" t="s">
        <v>12825</v>
      </c>
      <c r="C5263" s="6">
        <v>11506002844</v>
      </c>
      <c r="D5263" s="48">
        <v>396</v>
      </c>
    </row>
    <row r="5264" spans="1:4">
      <c r="A5264" s="46">
        <v>5263</v>
      </c>
      <c r="B5264" s="47" t="s">
        <v>1405</v>
      </c>
      <c r="C5264" s="6">
        <v>11506002871</v>
      </c>
      <c r="D5264" s="48">
        <v>396</v>
      </c>
    </row>
    <row r="5265" spans="1:4">
      <c r="A5265" s="46">
        <v>5264</v>
      </c>
      <c r="B5265" s="47" t="s">
        <v>53</v>
      </c>
      <c r="C5265" s="6">
        <v>11506003237</v>
      </c>
      <c r="D5265" s="48">
        <v>396</v>
      </c>
    </row>
    <row r="5266" spans="1:4">
      <c r="A5266" s="46">
        <v>5265</v>
      </c>
      <c r="B5266" s="47" t="s">
        <v>10348</v>
      </c>
      <c r="C5266" s="6">
        <v>11506003596</v>
      </c>
      <c r="D5266" s="48">
        <v>396</v>
      </c>
    </row>
    <row r="5267" spans="1:4">
      <c r="A5267" s="46">
        <v>5266</v>
      </c>
      <c r="B5267" s="47" t="s">
        <v>10104</v>
      </c>
      <c r="C5267" s="6">
        <v>11506004104</v>
      </c>
      <c r="D5267" s="48">
        <v>396</v>
      </c>
    </row>
    <row r="5268" spans="1:4">
      <c r="A5268" s="46">
        <v>5267</v>
      </c>
      <c r="B5268" s="47" t="s">
        <v>10112</v>
      </c>
      <c r="C5268" s="6">
        <v>11506004955</v>
      </c>
      <c r="D5268" s="48">
        <v>396</v>
      </c>
    </row>
    <row r="5269" spans="1:4">
      <c r="A5269" s="46">
        <v>5268</v>
      </c>
      <c r="B5269" s="47" t="s">
        <v>4566</v>
      </c>
      <c r="C5269" s="6">
        <v>11506005220</v>
      </c>
      <c r="D5269" s="48">
        <v>396</v>
      </c>
    </row>
    <row r="5270" spans="1:4">
      <c r="A5270" s="46">
        <v>5269</v>
      </c>
      <c r="B5270" s="47" t="s">
        <v>10543</v>
      </c>
      <c r="C5270" s="6">
        <v>11506005374</v>
      </c>
      <c r="D5270" s="48">
        <v>396</v>
      </c>
    </row>
    <row r="5271" spans="1:4">
      <c r="A5271" s="46">
        <v>5270</v>
      </c>
      <c r="B5271" s="47" t="s">
        <v>9994</v>
      </c>
      <c r="C5271" s="6">
        <v>11506005396</v>
      </c>
      <c r="D5271" s="48">
        <v>396</v>
      </c>
    </row>
    <row r="5272" spans="1:4">
      <c r="A5272" s="46">
        <v>5271</v>
      </c>
      <c r="B5272" s="47" t="s">
        <v>12826</v>
      </c>
      <c r="C5272" s="6">
        <v>11506005397</v>
      </c>
      <c r="D5272" s="48">
        <v>396</v>
      </c>
    </row>
    <row r="5273" spans="1:4">
      <c r="A5273" s="46">
        <v>5272</v>
      </c>
      <c r="B5273" s="47" t="s">
        <v>10192</v>
      </c>
      <c r="C5273" s="6">
        <v>11506005399</v>
      </c>
      <c r="D5273" s="48">
        <v>396</v>
      </c>
    </row>
    <row r="5274" spans="1:4">
      <c r="A5274" s="46">
        <v>5273</v>
      </c>
      <c r="B5274" s="47" t="s">
        <v>10031</v>
      </c>
      <c r="C5274" s="6">
        <v>11506005400</v>
      </c>
      <c r="D5274" s="48">
        <v>396</v>
      </c>
    </row>
    <row r="5275" spans="1:4">
      <c r="A5275" s="46">
        <v>5274</v>
      </c>
      <c r="B5275" s="47" t="s">
        <v>10184</v>
      </c>
      <c r="C5275" s="6">
        <v>11506005402</v>
      </c>
      <c r="D5275" s="48">
        <v>396</v>
      </c>
    </row>
    <row r="5276" spans="1:4">
      <c r="A5276" s="46">
        <v>5275</v>
      </c>
      <c r="B5276" s="47" t="s">
        <v>11004</v>
      </c>
      <c r="C5276" s="6">
        <v>11506005630</v>
      </c>
      <c r="D5276" s="48">
        <v>396</v>
      </c>
    </row>
    <row r="5277" spans="1:4">
      <c r="A5277" s="46">
        <v>5276</v>
      </c>
      <c r="B5277" s="47" t="s">
        <v>12827</v>
      </c>
      <c r="C5277" s="6">
        <v>11506006212</v>
      </c>
      <c r="D5277" s="48">
        <v>396</v>
      </c>
    </row>
    <row r="5278" spans="1:4">
      <c r="A5278" s="46">
        <v>5277</v>
      </c>
      <c r="B5278" s="47" t="s">
        <v>12828</v>
      </c>
      <c r="C5278" s="6">
        <v>11507000097</v>
      </c>
      <c r="D5278" s="48">
        <v>396</v>
      </c>
    </row>
    <row r="5279" spans="1:4">
      <c r="A5279" s="46">
        <v>5278</v>
      </c>
      <c r="B5279" s="47" t="s">
        <v>11158</v>
      </c>
      <c r="C5279" s="6">
        <v>11507000315</v>
      </c>
      <c r="D5279" s="48">
        <v>396</v>
      </c>
    </row>
    <row r="5280" spans="1:4">
      <c r="A5280" s="46">
        <v>5279</v>
      </c>
      <c r="B5280" s="47" t="s">
        <v>10019</v>
      </c>
      <c r="C5280" s="6">
        <v>11507000949</v>
      </c>
      <c r="D5280" s="48">
        <v>396</v>
      </c>
    </row>
    <row r="5281" spans="1:4">
      <c r="A5281" s="46">
        <v>5280</v>
      </c>
      <c r="B5281" s="47" t="s">
        <v>12829</v>
      </c>
      <c r="C5281" s="6">
        <v>11507001073</v>
      </c>
      <c r="D5281" s="48">
        <v>396</v>
      </c>
    </row>
    <row r="5282" spans="1:4">
      <c r="A5282" s="46">
        <v>5281</v>
      </c>
      <c r="B5282" s="47" t="s">
        <v>12830</v>
      </c>
      <c r="C5282" s="6">
        <v>11508001098</v>
      </c>
      <c r="D5282" s="48">
        <v>396</v>
      </c>
    </row>
    <row r="5283" spans="1:4">
      <c r="A5283" s="46">
        <v>5282</v>
      </c>
      <c r="B5283" s="47" t="s">
        <v>720</v>
      </c>
      <c r="C5283" s="6">
        <v>11508001697</v>
      </c>
      <c r="D5283" s="48">
        <v>396</v>
      </c>
    </row>
    <row r="5284" spans="1:4">
      <c r="A5284" s="46">
        <v>5283</v>
      </c>
      <c r="B5284" s="47" t="s">
        <v>11795</v>
      </c>
      <c r="C5284" s="6">
        <v>11508001743</v>
      </c>
      <c r="D5284" s="48">
        <v>396</v>
      </c>
    </row>
    <row r="5285" spans="1:4">
      <c r="A5285" s="46">
        <v>5284</v>
      </c>
      <c r="B5285" s="47" t="s">
        <v>10982</v>
      </c>
      <c r="C5285" s="6">
        <v>11508001745</v>
      </c>
      <c r="D5285" s="48">
        <v>396</v>
      </c>
    </row>
    <row r="5286" spans="1:4">
      <c r="A5286" s="46">
        <v>5285</v>
      </c>
      <c r="B5286" s="47" t="s">
        <v>3143</v>
      </c>
      <c r="C5286" s="6">
        <v>11508001747</v>
      </c>
      <c r="D5286" s="48">
        <v>396</v>
      </c>
    </row>
    <row r="5287" spans="1:4">
      <c r="A5287" s="46">
        <v>5286</v>
      </c>
      <c r="B5287" s="47" t="s">
        <v>12831</v>
      </c>
      <c r="C5287" s="6">
        <v>11508001809</v>
      </c>
      <c r="D5287" s="48">
        <v>396</v>
      </c>
    </row>
    <row r="5288" spans="1:4">
      <c r="A5288" s="46">
        <v>5287</v>
      </c>
      <c r="B5288" s="47" t="s">
        <v>11333</v>
      </c>
      <c r="C5288" s="6">
        <v>11508003619</v>
      </c>
      <c r="D5288" s="48">
        <v>396</v>
      </c>
    </row>
    <row r="5289" spans="1:4">
      <c r="A5289" s="46">
        <v>5288</v>
      </c>
      <c r="B5289" s="47" t="s">
        <v>12802</v>
      </c>
      <c r="C5289" s="6">
        <v>11508003632</v>
      </c>
      <c r="D5289" s="48">
        <v>396</v>
      </c>
    </row>
    <row r="5290" spans="1:4">
      <c r="A5290" s="46">
        <v>5289</v>
      </c>
      <c r="B5290" s="47" t="s">
        <v>10504</v>
      </c>
      <c r="C5290" s="6">
        <v>11508003679</v>
      </c>
      <c r="D5290" s="48">
        <v>396</v>
      </c>
    </row>
    <row r="5291" spans="1:4">
      <c r="A5291" s="46">
        <v>5290</v>
      </c>
      <c r="B5291" s="47" t="s">
        <v>10130</v>
      </c>
      <c r="C5291" s="6">
        <v>11508004318</v>
      </c>
      <c r="D5291" s="48">
        <v>396</v>
      </c>
    </row>
    <row r="5292" spans="1:4">
      <c r="A5292" s="46">
        <v>5291</v>
      </c>
      <c r="B5292" s="47" t="s">
        <v>12832</v>
      </c>
      <c r="C5292" s="6">
        <v>11508004442</v>
      </c>
      <c r="D5292" s="48">
        <v>396</v>
      </c>
    </row>
    <row r="5293" spans="1:4">
      <c r="A5293" s="46">
        <v>5292</v>
      </c>
      <c r="B5293" s="47" t="s">
        <v>742</v>
      </c>
      <c r="C5293" s="6">
        <v>11508004475</v>
      </c>
      <c r="D5293" s="48">
        <v>396</v>
      </c>
    </row>
    <row r="5294" spans="1:4">
      <c r="A5294" s="46">
        <v>5293</v>
      </c>
      <c r="B5294" s="47" t="s">
        <v>12833</v>
      </c>
      <c r="C5294" s="6">
        <v>11508004579</v>
      </c>
      <c r="D5294" s="48">
        <v>396</v>
      </c>
    </row>
    <row r="5295" spans="1:4">
      <c r="A5295" s="46">
        <v>5294</v>
      </c>
      <c r="B5295" s="47" t="s">
        <v>3145</v>
      </c>
      <c r="C5295" s="6">
        <v>11508004880</v>
      </c>
      <c r="D5295" s="48">
        <v>396</v>
      </c>
    </row>
    <row r="5296" spans="1:4">
      <c r="A5296" s="46">
        <v>5295</v>
      </c>
      <c r="B5296" s="47" t="s">
        <v>147</v>
      </c>
      <c r="C5296" s="6">
        <v>11509000117</v>
      </c>
      <c r="D5296" s="48">
        <v>396</v>
      </c>
    </row>
    <row r="5297" spans="1:4">
      <c r="A5297" s="46">
        <v>5296</v>
      </c>
      <c r="B5297" s="47" t="s">
        <v>10190</v>
      </c>
      <c r="C5297" s="6">
        <v>11509000147</v>
      </c>
      <c r="D5297" s="48">
        <v>396</v>
      </c>
    </row>
    <row r="5298" spans="1:4">
      <c r="A5298" s="46">
        <v>5297</v>
      </c>
      <c r="B5298" s="47" t="s">
        <v>10149</v>
      </c>
      <c r="C5298" s="6">
        <v>11509000151</v>
      </c>
      <c r="D5298" s="48">
        <v>396</v>
      </c>
    </row>
    <row r="5299" spans="1:4">
      <c r="A5299" s="46">
        <v>5298</v>
      </c>
      <c r="B5299" s="47" t="s">
        <v>10820</v>
      </c>
      <c r="C5299" s="6">
        <v>11509000302</v>
      </c>
      <c r="D5299" s="48">
        <v>396</v>
      </c>
    </row>
    <row r="5300" spans="1:4">
      <c r="A5300" s="46">
        <v>5299</v>
      </c>
      <c r="B5300" s="47" t="s">
        <v>12138</v>
      </c>
      <c r="C5300" s="6">
        <v>11509000811</v>
      </c>
      <c r="D5300" s="48">
        <v>396</v>
      </c>
    </row>
    <row r="5301" spans="1:4">
      <c r="A5301" s="46">
        <v>5300</v>
      </c>
      <c r="B5301" s="47" t="s">
        <v>12834</v>
      </c>
      <c r="C5301" s="6">
        <v>11509001076</v>
      </c>
      <c r="D5301" s="48">
        <v>396</v>
      </c>
    </row>
    <row r="5302" spans="1:4">
      <c r="A5302" s="46">
        <v>5301</v>
      </c>
      <c r="B5302" s="47" t="s">
        <v>1934</v>
      </c>
      <c r="C5302" s="6">
        <v>11509001410</v>
      </c>
      <c r="D5302" s="48">
        <v>396</v>
      </c>
    </row>
    <row r="5303" spans="1:4">
      <c r="A5303" s="46">
        <v>5302</v>
      </c>
      <c r="B5303" s="47" t="s">
        <v>3146</v>
      </c>
      <c r="C5303" s="6">
        <v>11509001509</v>
      </c>
      <c r="D5303" s="48">
        <v>396</v>
      </c>
    </row>
    <row r="5304" spans="1:4">
      <c r="A5304" s="46">
        <v>5303</v>
      </c>
      <c r="B5304" s="47" t="s">
        <v>12835</v>
      </c>
      <c r="C5304" s="6">
        <v>11509001555</v>
      </c>
      <c r="D5304" s="48">
        <v>396</v>
      </c>
    </row>
    <row r="5305" spans="1:4">
      <c r="A5305" s="46">
        <v>5304</v>
      </c>
      <c r="B5305" s="47" t="s">
        <v>11178</v>
      </c>
      <c r="C5305" s="6">
        <v>11509001586</v>
      </c>
      <c r="D5305" s="48">
        <v>396</v>
      </c>
    </row>
    <row r="5306" spans="1:4">
      <c r="A5306" s="46">
        <v>5305</v>
      </c>
      <c r="B5306" s="47" t="s">
        <v>218</v>
      </c>
      <c r="C5306" s="6">
        <v>11509001816</v>
      </c>
      <c r="D5306" s="48">
        <v>396</v>
      </c>
    </row>
    <row r="5307" spans="1:4">
      <c r="A5307" s="46">
        <v>5306</v>
      </c>
      <c r="B5307" s="47" t="s">
        <v>12836</v>
      </c>
      <c r="C5307" s="6">
        <v>11509002112</v>
      </c>
      <c r="D5307" s="48">
        <v>396</v>
      </c>
    </row>
    <row r="5308" spans="1:4">
      <c r="A5308" s="46">
        <v>5307</v>
      </c>
      <c r="B5308" s="47" t="s">
        <v>12837</v>
      </c>
      <c r="C5308" s="6">
        <v>11509002155</v>
      </c>
      <c r="D5308" s="48">
        <v>396</v>
      </c>
    </row>
    <row r="5309" spans="1:4">
      <c r="A5309" s="46">
        <v>5308</v>
      </c>
      <c r="B5309" s="47" t="s">
        <v>12838</v>
      </c>
      <c r="C5309" s="6">
        <v>11509002162</v>
      </c>
      <c r="D5309" s="48">
        <v>396</v>
      </c>
    </row>
    <row r="5310" spans="1:4">
      <c r="A5310" s="46">
        <v>5309</v>
      </c>
      <c r="B5310" s="47" t="s">
        <v>12839</v>
      </c>
      <c r="C5310" s="6">
        <v>11509002331</v>
      </c>
      <c r="D5310" s="48">
        <v>396</v>
      </c>
    </row>
    <row r="5311" spans="1:4">
      <c r="A5311" s="46">
        <v>5310</v>
      </c>
      <c r="B5311" s="47" t="s">
        <v>12840</v>
      </c>
      <c r="C5311" s="6">
        <v>11509002385</v>
      </c>
      <c r="D5311" s="48">
        <v>396</v>
      </c>
    </row>
    <row r="5312" spans="1:4">
      <c r="A5312" s="46">
        <v>5311</v>
      </c>
      <c r="B5312" s="47" t="s">
        <v>12841</v>
      </c>
      <c r="C5312" s="6">
        <v>11509002387</v>
      </c>
      <c r="D5312" s="48">
        <v>396</v>
      </c>
    </row>
    <row r="5313" spans="1:4">
      <c r="A5313" s="46">
        <v>5312</v>
      </c>
      <c r="B5313" s="47" t="s">
        <v>3150</v>
      </c>
      <c r="C5313" s="6">
        <v>11509002388</v>
      </c>
      <c r="D5313" s="48">
        <v>396</v>
      </c>
    </row>
    <row r="5314" spans="1:4">
      <c r="A5314" s="46">
        <v>5313</v>
      </c>
      <c r="B5314" s="47" t="s">
        <v>10820</v>
      </c>
      <c r="C5314" s="6">
        <v>11509003097</v>
      </c>
      <c r="D5314" s="48">
        <v>396</v>
      </c>
    </row>
    <row r="5315" spans="1:4">
      <c r="A5315" s="46">
        <v>5314</v>
      </c>
      <c r="B5315" s="47" t="s">
        <v>10931</v>
      </c>
      <c r="C5315" s="6">
        <v>11510000505</v>
      </c>
      <c r="D5315" s="48">
        <v>396</v>
      </c>
    </row>
    <row r="5316" spans="1:4">
      <c r="A5316" s="46">
        <v>5315</v>
      </c>
      <c r="B5316" s="47" t="s">
        <v>636</v>
      </c>
      <c r="C5316" s="6">
        <v>11510000576</v>
      </c>
      <c r="D5316" s="48">
        <v>396</v>
      </c>
    </row>
    <row r="5317" spans="1:4">
      <c r="A5317" s="46">
        <v>5316</v>
      </c>
      <c r="B5317" s="47" t="s">
        <v>11066</v>
      </c>
      <c r="C5317" s="6">
        <v>11510000584</v>
      </c>
      <c r="D5317" s="48">
        <v>396</v>
      </c>
    </row>
    <row r="5318" spans="1:4">
      <c r="A5318" s="46">
        <v>5317</v>
      </c>
      <c r="B5318" s="47" t="s">
        <v>12842</v>
      </c>
      <c r="C5318" s="6">
        <v>11510000617</v>
      </c>
      <c r="D5318" s="48">
        <v>396</v>
      </c>
    </row>
    <row r="5319" spans="1:4">
      <c r="A5319" s="46">
        <v>5318</v>
      </c>
      <c r="B5319" s="47" t="s">
        <v>10819</v>
      </c>
      <c r="C5319" s="6">
        <v>11510000634</v>
      </c>
      <c r="D5319" s="48">
        <v>396</v>
      </c>
    </row>
    <row r="5320" spans="1:4">
      <c r="A5320" s="46">
        <v>5319</v>
      </c>
      <c r="B5320" s="47" t="s">
        <v>10038</v>
      </c>
      <c r="C5320" s="6">
        <v>11510000737</v>
      </c>
      <c r="D5320" s="48">
        <v>396</v>
      </c>
    </row>
    <row r="5321" spans="1:4">
      <c r="A5321" s="46">
        <v>5320</v>
      </c>
      <c r="B5321" s="47" t="s">
        <v>12843</v>
      </c>
      <c r="C5321" s="6">
        <v>11510000849</v>
      </c>
      <c r="D5321" s="48">
        <v>396</v>
      </c>
    </row>
    <row r="5322" spans="1:4">
      <c r="A5322" s="46">
        <v>5321</v>
      </c>
      <c r="B5322" s="47" t="s">
        <v>12844</v>
      </c>
      <c r="C5322" s="6">
        <v>11510000880</v>
      </c>
      <c r="D5322" s="48">
        <v>396</v>
      </c>
    </row>
    <row r="5323" spans="1:4">
      <c r="A5323" s="46">
        <v>5322</v>
      </c>
      <c r="B5323" s="47" t="s">
        <v>1210</v>
      </c>
      <c r="C5323" s="6">
        <v>11510000902</v>
      </c>
      <c r="D5323" s="48">
        <v>396</v>
      </c>
    </row>
    <row r="5324" spans="1:4">
      <c r="A5324" s="46">
        <v>5323</v>
      </c>
      <c r="B5324" s="47" t="s">
        <v>1213</v>
      </c>
      <c r="C5324" s="6">
        <v>11510000954</v>
      </c>
      <c r="D5324" s="48">
        <v>396</v>
      </c>
    </row>
    <row r="5325" spans="1:4">
      <c r="A5325" s="46">
        <v>5324</v>
      </c>
      <c r="B5325" s="47" t="s">
        <v>1214</v>
      </c>
      <c r="C5325" s="6">
        <v>11510000961</v>
      </c>
      <c r="D5325" s="48">
        <v>396</v>
      </c>
    </row>
    <row r="5326" spans="1:4">
      <c r="A5326" s="46">
        <v>5325</v>
      </c>
      <c r="B5326" s="47" t="s">
        <v>10292</v>
      </c>
      <c r="C5326" s="6">
        <v>11510001078</v>
      </c>
      <c r="D5326" s="48">
        <v>396</v>
      </c>
    </row>
    <row r="5327" spans="1:4">
      <c r="A5327" s="46">
        <v>5326</v>
      </c>
      <c r="B5327" s="47" t="s">
        <v>218</v>
      </c>
      <c r="C5327" s="6">
        <v>11510001146</v>
      </c>
      <c r="D5327" s="48">
        <v>396</v>
      </c>
    </row>
    <row r="5328" spans="1:4">
      <c r="A5328" s="46">
        <v>5327</v>
      </c>
      <c r="B5328" s="47" t="s">
        <v>10951</v>
      </c>
      <c r="C5328" s="6">
        <v>11510001161</v>
      </c>
      <c r="D5328" s="48">
        <v>396</v>
      </c>
    </row>
    <row r="5329" spans="1:4">
      <c r="A5329" s="46">
        <v>5328</v>
      </c>
      <c r="B5329" s="47" t="s">
        <v>595</v>
      </c>
      <c r="C5329" s="6">
        <v>11510001213</v>
      </c>
      <c r="D5329" s="48">
        <v>396</v>
      </c>
    </row>
    <row r="5330" spans="1:4">
      <c r="A5330" s="46">
        <v>5329</v>
      </c>
      <c r="B5330" s="47" t="s">
        <v>3151</v>
      </c>
      <c r="C5330" s="6">
        <v>11510001273</v>
      </c>
      <c r="D5330" s="48">
        <v>396</v>
      </c>
    </row>
    <row r="5331" spans="1:4">
      <c r="A5331" s="46">
        <v>5330</v>
      </c>
      <c r="B5331" s="47" t="s">
        <v>10271</v>
      </c>
      <c r="C5331" s="6">
        <v>11510001307</v>
      </c>
      <c r="D5331" s="48">
        <v>396</v>
      </c>
    </row>
    <row r="5332" spans="1:4">
      <c r="A5332" s="46">
        <v>5331</v>
      </c>
      <c r="B5332" s="47" t="s">
        <v>11727</v>
      </c>
      <c r="C5332" s="6">
        <v>11510001418</v>
      </c>
      <c r="D5332" s="48">
        <v>396</v>
      </c>
    </row>
    <row r="5333" spans="1:4">
      <c r="A5333" s="46">
        <v>5332</v>
      </c>
      <c r="B5333" s="47" t="s">
        <v>10526</v>
      </c>
      <c r="C5333" s="6">
        <v>11510001428</v>
      </c>
      <c r="D5333" s="48">
        <v>396</v>
      </c>
    </row>
    <row r="5334" spans="1:4">
      <c r="A5334" s="46">
        <v>5333</v>
      </c>
      <c r="B5334" s="47" t="s">
        <v>147</v>
      </c>
      <c r="C5334" s="6">
        <v>11510001579</v>
      </c>
      <c r="D5334" s="48">
        <v>396</v>
      </c>
    </row>
    <row r="5335" spans="1:4">
      <c r="A5335" s="46">
        <v>5334</v>
      </c>
      <c r="B5335" s="47" t="s">
        <v>12845</v>
      </c>
      <c r="C5335" s="6">
        <v>11510001624</v>
      </c>
      <c r="D5335" s="48">
        <v>396</v>
      </c>
    </row>
    <row r="5336" spans="1:4">
      <c r="A5336" s="46">
        <v>5335</v>
      </c>
      <c r="B5336" s="47" t="s">
        <v>10225</v>
      </c>
      <c r="C5336" s="6">
        <v>11510001718</v>
      </c>
      <c r="D5336" s="48">
        <v>396</v>
      </c>
    </row>
    <row r="5337" spans="1:4">
      <c r="A5337" s="46">
        <v>5336</v>
      </c>
      <c r="B5337" s="47" t="s">
        <v>11417</v>
      </c>
      <c r="C5337" s="6">
        <v>11510001882</v>
      </c>
      <c r="D5337" s="48">
        <v>396</v>
      </c>
    </row>
    <row r="5338" spans="1:4">
      <c r="A5338" s="46">
        <v>5337</v>
      </c>
      <c r="B5338" s="47" t="s">
        <v>1220</v>
      </c>
      <c r="C5338" s="6">
        <v>11510001996</v>
      </c>
      <c r="D5338" s="48">
        <v>396</v>
      </c>
    </row>
    <row r="5339" spans="1:4">
      <c r="A5339" s="46">
        <v>5338</v>
      </c>
      <c r="B5339" s="47" t="s">
        <v>10712</v>
      </c>
      <c r="C5339" s="6">
        <v>11510002225</v>
      </c>
      <c r="D5339" s="48">
        <v>396</v>
      </c>
    </row>
    <row r="5340" spans="1:4">
      <c r="A5340" s="46">
        <v>5339</v>
      </c>
      <c r="B5340" s="47" t="s">
        <v>11143</v>
      </c>
      <c r="C5340" s="6">
        <v>11510002277</v>
      </c>
      <c r="D5340" s="48">
        <v>396</v>
      </c>
    </row>
    <row r="5341" spans="1:4">
      <c r="A5341" s="46">
        <v>5340</v>
      </c>
      <c r="B5341" s="47" t="s">
        <v>4573</v>
      </c>
      <c r="C5341" s="6">
        <v>11510002372</v>
      </c>
      <c r="D5341" s="48">
        <v>396</v>
      </c>
    </row>
    <row r="5342" spans="1:4">
      <c r="A5342" s="46">
        <v>5341</v>
      </c>
      <c r="B5342" s="47" t="s">
        <v>10715</v>
      </c>
      <c r="C5342" s="6">
        <v>11510002617</v>
      </c>
      <c r="D5342" s="48">
        <v>396</v>
      </c>
    </row>
    <row r="5343" spans="1:4">
      <c r="A5343" s="46">
        <v>5342</v>
      </c>
      <c r="B5343" s="47" t="s">
        <v>218</v>
      </c>
      <c r="C5343" s="6">
        <v>11510002787</v>
      </c>
      <c r="D5343" s="48">
        <v>396</v>
      </c>
    </row>
    <row r="5344" spans="1:4">
      <c r="A5344" s="46">
        <v>5343</v>
      </c>
      <c r="B5344" s="47" t="s">
        <v>1226</v>
      </c>
      <c r="C5344" s="6">
        <v>11510002912</v>
      </c>
      <c r="D5344" s="48">
        <v>396</v>
      </c>
    </row>
    <row r="5345" spans="1:4">
      <c r="A5345" s="46">
        <v>5344</v>
      </c>
      <c r="B5345" s="47" t="s">
        <v>3152</v>
      </c>
      <c r="C5345" s="6">
        <v>11510002971</v>
      </c>
      <c r="D5345" s="48">
        <v>396</v>
      </c>
    </row>
    <row r="5346" spans="1:4">
      <c r="A5346" s="46">
        <v>5345</v>
      </c>
      <c r="B5346" s="47" t="s">
        <v>10018</v>
      </c>
      <c r="C5346" s="6">
        <v>11510003143</v>
      </c>
      <c r="D5346" s="48">
        <v>396</v>
      </c>
    </row>
    <row r="5347" spans="1:4">
      <c r="A5347" s="46">
        <v>5346</v>
      </c>
      <c r="B5347" s="47" t="s">
        <v>1229</v>
      </c>
      <c r="C5347" s="6">
        <v>11510003377</v>
      </c>
      <c r="D5347" s="48">
        <v>396</v>
      </c>
    </row>
    <row r="5348" spans="1:4">
      <c r="A5348" s="46">
        <v>5347</v>
      </c>
      <c r="B5348" s="47" t="s">
        <v>10131</v>
      </c>
      <c r="C5348" s="6">
        <v>11510003418</v>
      </c>
      <c r="D5348" s="48">
        <v>396</v>
      </c>
    </row>
    <row r="5349" spans="1:4">
      <c r="A5349" s="46">
        <v>5348</v>
      </c>
      <c r="B5349" s="47" t="s">
        <v>10237</v>
      </c>
      <c r="C5349" s="6">
        <v>11510003531</v>
      </c>
      <c r="D5349" s="48">
        <v>396</v>
      </c>
    </row>
    <row r="5350" spans="1:4">
      <c r="A5350" s="46">
        <v>5349</v>
      </c>
      <c r="B5350" s="47" t="s">
        <v>12474</v>
      </c>
      <c r="C5350" s="6">
        <v>11510003613</v>
      </c>
      <c r="D5350" s="48">
        <v>396</v>
      </c>
    </row>
    <row r="5351" spans="1:4">
      <c r="A5351" s="46">
        <v>5350</v>
      </c>
      <c r="B5351" s="47" t="s">
        <v>10175</v>
      </c>
      <c r="C5351" s="6">
        <v>11510003837</v>
      </c>
      <c r="D5351" s="48">
        <v>396</v>
      </c>
    </row>
    <row r="5352" spans="1:4">
      <c r="A5352" s="46">
        <v>5351</v>
      </c>
      <c r="B5352" s="47" t="s">
        <v>49</v>
      </c>
      <c r="C5352" s="6">
        <v>11510003986</v>
      </c>
      <c r="D5352" s="48">
        <v>396</v>
      </c>
    </row>
    <row r="5353" spans="1:4">
      <c r="A5353" s="46">
        <v>5352</v>
      </c>
      <c r="B5353" s="47" t="s">
        <v>11394</v>
      </c>
      <c r="C5353" s="6">
        <v>11510003992</v>
      </c>
      <c r="D5353" s="48">
        <v>396</v>
      </c>
    </row>
    <row r="5354" spans="1:4">
      <c r="A5354" s="46">
        <v>5353</v>
      </c>
      <c r="B5354" s="47" t="s">
        <v>1236</v>
      </c>
      <c r="C5354" s="6">
        <v>11510004091</v>
      </c>
      <c r="D5354" s="48">
        <v>396</v>
      </c>
    </row>
    <row r="5355" spans="1:4">
      <c r="A5355" s="46">
        <v>5354</v>
      </c>
      <c r="B5355" s="47" t="s">
        <v>64</v>
      </c>
      <c r="C5355" s="6">
        <v>11510004101</v>
      </c>
      <c r="D5355" s="48">
        <v>396</v>
      </c>
    </row>
    <row r="5356" spans="1:4">
      <c r="A5356" s="46">
        <v>5355</v>
      </c>
      <c r="B5356" s="47" t="s">
        <v>10307</v>
      </c>
      <c r="C5356" s="6">
        <v>11510004102</v>
      </c>
      <c r="D5356" s="48">
        <v>396</v>
      </c>
    </row>
    <row r="5357" spans="1:4">
      <c r="A5357" s="46">
        <v>5356</v>
      </c>
      <c r="B5357" s="47" t="s">
        <v>12846</v>
      </c>
      <c r="C5357" s="6">
        <v>11511000465</v>
      </c>
      <c r="D5357" s="48">
        <v>396</v>
      </c>
    </row>
    <row r="5358" spans="1:4">
      <c r="A5358" s="46">
        <v>5357</v>
      </c>
      <c r="B5358" s="47" t="s">
        <v>11498</v>
      </c>
      <c r="C5358" s="6">
        <v>11511000898</v>
      </c>
      <c r="D5358" s="48">
        <v>396</v>
      </c>
    </row>
    <row r="5359" spans="1:4">
      <c r="A5359" s="46">
        <v>5358</v>
      </c>
      <c r="B5359" s="47" t="s">
        <v>10113</v>
      </c>
      <c r="C5359" s="6">
        <v>11511001133</v>
      </c>
      <c r="D5359" s="48">
        <v>396</v>
      </c>
    </row>
    <row r="5360" spans="1:4">
      <c r="A5360" s="46">
        <v>5359</v>
      </c>
      <c r="B5360" s="47" t="s">
        <v>10175</v>
      </c>
      <c r="C5360" s="6">
        <v>11511001864</v>
      </c>
      <c r="D5360" s="48">
        <v>396</v>
      </c>
    </row>
    <row r="5361" spans="1:4">
      <c r="A5361" s="46">
        <v>5360</v>
      </c>
      <c r="B5361" s="47" t="s">
        <v>9965</v>
      </c>
      <c r="C5361" s="6">
        <v>11512000116</v>
      </c>
      <c r="D5361" s="48">
        <v>396</v>
      </c>
    </row>
    <row r="5362" spans="1:4">
      <c r="A5362" s="46">
        <v>5361</v>
      </c>
      <c r="B5362" s="47" t="s">
        <v>218</v>
      </c>
      <c r="C5362" s="6">
        <v>11512000601</v>
      </c>
      <c r="D5362" s="48">
        <v>396</v>
      </c>
    </row>
    <row r="5363" spans="1:4">
      <c r="A5363" s="46">
        <v>5362</v>
      </c>
      <c r="B5363" s="47" t="s">
        <v>10684</v>
      </c>
      <c r="C5363" s="6">
        <v>11512000708</v>
      </c>
      <c r="D5363" s="48">
        <v>396</v>
      </c>
    </row>
    <row r="5364" spans="1:4">
      <c r="A5364" s="46">
        <v>5363</v>
      </c>
      <c r="B5364" s="47" t="s">
        <v>155</v>
      </c>
      <c r="C5364" s="6">
        <v>11512000896</v>
      </c>
      <c r="D5364" s="48">
        <v>396</v>
      </c>
    </row>
    <row r="5365" spans="1:4">
      <c r="A5365" s="46">
        <v>5364</v>
      </c>
      <c r="B5365" s="47" t="s">
        <v>10668</v>
      </c>
      <c r="C5365" s="6">
        <v>11512000898</v>
      </c>
      <c r="D5365" s="48">
        <v>396</v>
      </c>
    </row>
    <row r="5366" spans="1:4">
      <c r="A5366" s="46">
        <v>5365</v>
      </c>
      <c r="B5366" s="47" t="s">
        <v>11004</v>
      </c>
      <c r="C5366" s="6">
        <v>11512000901</v>
      </c>
      <c r="D5366" s="48">
        <v>396</v>
      </c>
    </row>
    <row r="5367" spans="1:4">
      <c r="A5367" s="46">
        <v>5366</v>
      </c>
      <c r="B5367" s="47" t="s">
        <v>12847</v>
      </c>
      <c r="C5367" s="6">
        <v>11512001668</v>
      </c>
      <c r="D5367" s="48">
        <v>396</v>
      </c>
    </row>
    <row r="5368" spans="1:4">
      <c r="A5368" s="46">
        <v>5367</v>
      </c>
      <c r="B5368" s="47" t="s">
        <v>12848</v>
      </c>
      <c r="C5368" s="6">
        <v>11512001816</v>
      </c>
      <c r="D5368" s="48">
        <v>396</v>
      </c>
    </row>
    <row r="5369" spans="1:4">
      <c r="A5369" s="46">
        <v>5368</v>
      </c>
      <c r="B5369" s="47" t="s">
        <v>12509</v>
      </c>
      <c r="C5369" s="6">
        <v>11512001964</v>
      </c>
      <c r="D5369" s="48">
        <v>396</v>
      </c>
    </row>
    <row r="5370" spans="1:4">
      <c r="A5370" s="46">
        <v>5369</v>
      </c>
      <c r="B5370" s="47" t="s">
        <v>10271</v>
      </c>
      <c r="C5370" s="6">
        <v>11512001973</v>
      </c>
      <c r="D5370" s="48">
        <v>396</v>
      </c>
    </row>
    <row r="5371" spans="1:4">
      <c r="A5371" s="46">
        <v>5370</v>
      </c>
      <c r="B5371" s="47" t="s">
        <v>11352</v>
      </c>
      <c r="C5371" s="6">
        <v>11512001975</v>
      </c>
      <c r="D5371" s="48">
        <v>396</v>
      </c>
    </row>
    <row r="5372" spans="1:4">
      <c r="A5372" s="46">
        <v>5371</v>
      </c>
      <c r="B5372" s="47" t="s">
        <v>12849</v>
      </c>
      <c r="C5372" s="6">
        <v>11512002021</v>
      </c>
      <c r="D5372" s="48">
        <v>396</v>
      </c>
    </row>
    <row r="5373" spans="1:4">
      <c r="A5373" s="46">
        <v>5372</v>
      </c>
      <c r="B5373" s="47" t="s">
        <v>1084</v>
      </c>
      <c r="C5373" s="6">
        <v>11512002136</v>
      </c>
      <c r="D5373" s="48">
        <v>396</v>
      </c>
    </row>
    <row r="5374" spans="1:4">
      <c r="A5374" s="46">
        <v>5373</v>
      </c>
      <c r="B5374" s="47" t="s">
        <v>10807</v>
      </c>
      <c r="C5374" s="6">
        <v>11512002186</v>
      </c>
      <c r="D5374" s="48">
        <v>396</v>
      </c>
    </row>
    <row r="5375" spans="1:4">
      <c r="A5375" s="46">
        <v>5374</v>
      </c>
      <c r="B5375" s="47" t="s">
        <v>11097</v>
      </c>
      <c r="C5375" s="6">
        <v>11512002190</v>
      </c>
      <c r="D5375" s="48">
        <v>396</v>
      </c>
    </row>
    <row r="5376" spans="1:4">
      <c r="A5376" s="46">
        <v>5375</v>
      </c>
      <c r="B5376" s="47" t="s">
        <v>180</v>
      </c>
      <c r="C5376" s="6">
        <v>11512002217</v>
      </c>
      <c r="D5376" s="48">
        <v>396</v>
      </c>
    </row>
    <row r="5377" spans="1:4">
      <c r="A5377" s="46">
        <v>5376</v>
      </c>
      <c r="B5377" s="47" t="s">
        <v>12850</v>
      </c>
      <c r="C5377" s="6">
        <v>11512002413</v>
      </c>
      <c r="D5377" s="48">
        <v>396</v>
      </c>
    </row>
    <row r="5378" spans="1:4">
      <c r="A5378" s="46">
        <v>5377</v>
      </c>
      <c r="B5378" s="47" t="s">
        <v>10734</v>
      </c>
      <c r="C5378" s="6">
        <v>11512002466</v>
      </c>
      <c r="D5378" s="48">
        <v>396</v>
      </c>
    </row>
    <row r="5379" spans="1:4">
      <c r="A5379" s="46">
        <v>5378</v>
      </c>
      <c r="B5379" s="47" t="s">
        <v>791</v>
      </c>
      <c r="C5379" s="6">
        <v>11512002468</v>
      </c>
      <c r="D5379" s="48">
        <v>396</v>
      </c>
    </row>
    <row r="5380" spans="1:4">
      <c r="A5380" s="46">
        <v>5379</v>
      </c>
      <c r="B5380" s="47" t="s">
        <v>714</v>
      </c>
      <c r="C5380" s="6">
        <v>11512002630</v>
      </c>
      <c r="D5380" s="48">
        <v>396</v>
      </c>
    </row>
    <row r="5381" spans="1:4">
      <c r="A5381" s="46">
        <v>5380</v>
      </c>
      <c r="B5381" s="47" t="s">
        <v>12851</v>
      </c>
      <c r="C5381" s="6">
        <v>11512002790</v>
      </c>
      <c r="D5381" s="48">
        <v>396</v>
      </c>
    </row>
    <row r="5382" spans="1:4">
      <c r="A5382" s="46">
        <v>5381</v>
      </c>
      <c r="B5382" s="47" t="s">
        <v>11385</v>
      </c>
      <c r="C5382" s="6">
        <v>11512002980</v>
      </c>
      <c r="D5382" s="48">
        <v>396</v>
      </c>
    </row>
    <row r="5383" spans="1:4">
      <c r="A5383" s="46">
        <v>5382</v>
      </c>
      <c r="B5383" s="47" t="s">
        <v>10131</v>
      </c>
      <c r="C5383" s="6">
        <v>11512003108</v>
      </c>
      <c r="D5383" s="48">
        <v>396</v>
      </c>
    </row>
    <row r="5384" spans="1:4">
      <c r="A5384" s="46">
        <v>5383</v>
      </c>
      <c r="B5384" s="47" t="s">
        <v>12852</v>
      </c>
      <c r="C5384" s="6">
        <v>11512003109</v>
      </c>
      <c r="D5384" s="48">
        <v>396</v>
      </c>
    </row>
    <row r="5385" spans="1:4">
      <c r="A5385" s="46">
        <v>5384</v>
      </c>
      <c r="B5385" s="47" t="s">
        <v>11200</v>
      </c>
      <c r="C5385" s="6">
        <v>11512003110</v>
      </c>
      <c r="D5385" s="48">
        <v>396</v>
      </c>
    </row>
    <row r="5386" spans="1:4">
      <c r="A5386" s="46">
        <v>5385</v>
      </c>
      <c r="B5386" s="47" t="s">
        <v>11588</v>
      </c>
      <c r="C5386" s="6">
        <v>11512003229</v>
      </c>
      <c r="D5386" s="48">
        <v>396</v>
      </c>
    </row>
    <row r="5387" spans="1:4">
      <c r="A5387" s="46">
        <v>5386</v>
      </c>
      <c r="B5387" s="47" t="s">
        <v>3158</v>
      </c>
      <c r="C5387" s="6">
        <v>11512003313</v>
      </c>
      <c r="D5387" s="48">
        <v>396</v>
      </c>
    </row>
    <row r="5388" spans="1:4">
      <c r="A5388" s="46">
        <v>5387</v>
      </c>
      <c r="B5388" s="47" t="s">
        <v>12853</v>
      </c>
      <c r="C5388" s="6">
        <v>11512003360</v>
      </c>
      <c r="D5388" s="48">
        <v>396</v>
      </c>
    </row>
    <row r="5389" spans="1:4">
      <c r="A5389" s="46">
        <v>5388</v>
      </c>
      <c r="B5389" s="47" t="s">
        <v>3160</v>
      </c>
      <c r="C5389" s="6">
        <v>11512003411</v>
      </c>
      <c r="D5389" s="48">
        <v>396</v>
      </c>
    </row>
    <row r="5390" spans="1:4">
      <c r="A5390" s="46">
        <v>5389</v>
      </c>
      <c r="B5390" s="47" t="s">
        <v>10572</v>
      </c>
      <c r="C5390" s="6">
        <v>11512003430</v>
      </c>
      <c r="D5390" s="48">
        <v>396</v>
      </c>
    </row>
    <row r="5391" spans="1:4">
      <c r="A5391" s="46">
        <v>5390</v>
      </c>
      <c r="B5391" s="47" t="s">
        <v>10589</v>
      </c>
      <c r="C5391" s="6">
        <v>11512003525</v>
      </c>
      <c r="D5391" s="48">
        <v>396</v>
      </c>
    </row>
    <row r="5392" spans="1:4">
      <c r="A5392" s="46">
        <v>5391</v>
      </c>
      <c r="B5392" s="47" t="s">
        <v>2065</v>
      </c>
      <c r="C5392" s="6">
        <v>11512003527</v>
      </c>
      <c r="D5392" s="48">
        <v>396</v>
      </c>
    </row>
    <row r="5393" spans="1:4">
      <c r="A5393" s="46">
        <v>5392</v>
      </c>
      <c r="B5393" s="47" t="s">
        <v>9974</v>
      </c>
      <c r="C5393" s="6">
        <v>11512003530</v>
      </c>
      <c r="D5393" s="48">
        <v>396</v>
      </c>
    </row>
    <row r="5394" spans="1:4">
      <c r="A5394" s="46">
        <v>5393</v>
      </c>
      <c r="B5394" s="47" t="s">
        <v>10597</v>
      </c>
      <c r="C5394" s="6">
        <v>11512003531</v>
      </c>
      <c r="D5394" s="48">
        <v>396</v>
      </c>
    </row>
    <row r="5395" spans="1:4">
      <c r="A5395" s="46">
        <v>5394</v>
      </c>
      <c r="B5395" s="47" t="s">
        <v>12854</v>
      </c>
      <c r="C5395" s="6">
        <v>11512003581</v>
      </c>
      <c r="D5395" s="48">
        <v>396</v>
      </c>
    </row>
    <row r="5396" spans="1:4">
      <c r="A5396" s="46">
        <v>5395</v>
      </c>
      <c r="B5396" s="47" t="s">
        <v>1420</v>
      </c>
      <c r="C5396" s="6">
        <v>11512003836</v>
      </c>
      <c r="D5396" s="48">
        <v>396</v>
      </c>
    </row>
    <row r="5397" spans="1:4">
      <c r="A5397" s="46">
        <v>5396</v>
      </c>
      <c r="B5397" s="47" t="s">
        <v>180</v>
      </c>
      <c r="C5397" s="6">
        <v>11512004226</v>
      </c>
      <c r="D5397" s="48">
        <v>396</v>
      </c>
    </row>
    <row r="5398" spans="1:4">
      <c r="A5398" s="46">
        <v>5397</v>
      </c>
      <c r="B5398" s="47" t="s">
        <v>11136</v>
      </c>
      <c r="C5398" s="6">
        <v>11512004231</v>
      </c>
      <c r="D5398" s="48">
        <v>396</v>
      </c>
    </row>
    <row r="5399" spans="1:4">
      <c r="A5399" s="46">
        <v>5398</v>
      </c>
      <c r="B5399" s="47" t="s">
        <v>11155</v>
      </c>
      <c r="C5399" s="6">
        <v>11512004233</v>
      </c>
      <c r="D5399" s="48">
        <v>396</v>
      </c>
    </row>
    <row r="5400" spans="1:4">
      <c r="A5400" s="46">
        <v>5399</v>
      </c>
      <c r="B5400" s="47" t="s">
        <v>12855</v>
      </c>
      <c r="C5400" s="6">
        <v>11512004278</v>
      </c>
      <c r="D5400" s="48">
        <v>396</v>
      </c>
    </row>
    <row r="5401" spans="1:4">
      <c r="A5401" s="46">
        <v>5400</v>
      </c>
      <c r="B5401" s="47" t="s">
        <v>12856</v>
      </c>
      <c r="C5401" s="6">
        <v>11512004347</v>
      </c>
      <c r="D5401" s="48">
        <v>396</v>
      </c>
    </row>
    <row r="5402" spans="1:4">
      <c r="A5402" s="46">
        <v>5401</v>
      </c>
      <c r="B5402" s="47" t="s">
        <v>12857</v>
      </c>
      <c r="C5402" s="6">
        <v>11512004428</v>
      </c>
      <c r="D5402" s="48">
        <v>396</v>
      </c>
    </row>
    <row r="5403" spans="1:4">
      <c r="A5403" s="46">
        <v>5402</v>
      </c>
      <c r="B5403" s="47" t="s">
        <v>11182</v>
      </c>
      <c r="C5403" s="6">
        <v>11512004453</v>
      </c>
      <c r="D5403" s="48">
        <v>396</v>
      </c>
    </row>
    <row r="5404" spans="1:4">
      <c r="A5404" s="46">
        <v>5403</v>
      </c>
      <c r="B5404" s="47" t="s">
        <v>12858</v>
      </c>
      <c r="C5404" s="6">
        <v>11512004596</v>
      </c>
      <c r="D5404" s="48">
        <v>396</v>
      </c>
    </row>
    <row r="5405" spans="1:4">
      <c r="A5405" s="46">
        <v>5404</v>
      </c>
      <c r="B5405" s="47" t="s">
        <v>12812</v>
      </c>
      <c r="C5405" s="6">
        <v>11512004676</v>
      </c>
      <c r="D5405" s="48">
        <v>396</v>
      </c>
    </row>
    <row r="5406" spans="1:4">
      <c r="A5406" s="46">
        <v>5405</v>
      </c>
      <c r="B5406" s="47" t="s">
        <v>10822</v>
      </c>
      <c r="C5406" s="6">
        <v>11512004745</v>
      </c>
      <c r="D5406" s="48">
        <v>396</v>
      </c>
    </row>
    <row r="5407" spans="1:4">
      <c r="A5407" s="46">
        <v>5406</v>
      </c>
      <c r="B5407" s="47" t="s">
        <v>3164</v>
      </c>
      <c r="C5407" s="6">
        <v>11512004924</v>
      </c>
      <c r="D5407" s="48">
        <v>396</v>
      </c>
    </row>
    <row r="5408" spans="1:4">
      <c r="A5408" s="46">
        <v>5407</v>
      </c>
      <c r="B5408" s="47" t="s">
        <v>10018</v>
      </c>
      <c r="C5408" s="6">
        <v>11512004972</v>
      </c>
      <c r="D5408" s="48">
        <v>396</v>
      </c>
    </row>
    <row r="5409" spans="1:4">
      <c r="A5409" s="46">
        <v>5408</v>
      </c>
      <c r="B5409" s="47" t="s">
        <v>10141</v>
      </c>
      <c r="C5409" s="6">
        <v>11512005161</v>
      </c>
      <c r="D5409" s="48">
        <v>396</v>
      </c>
    </row>
    <row r="5410" spans="1:4">
      <c r="A5410" s="46">
        <v>5409</v>
      </c>
      <c r="B5410" s="47" t="s">
        <v>12859</v>
      </c>
      <c r="C5410" s="6">
        <v>11512005423</v>
      </c>
      <c r="D5410" s="48">
        <v>396</v>
      </c>
    </row>
    <row r="5411" spans="1:4">
      <c r="A5411" s="46">
        <v>5410</v>
      </c>
      <c r="B5411" s="47" t="s">
        <v>1393</v>
      </c>
      <c r="C5411" s="6">
        <v>11512005443</v>
      </c>
      <c r="D5411" s="48">
        <v>396</v>
      </c>
    </row>
    <row r="5412" spans="1:4">
      <c r="A5412" s="46">
        <v>5411</v>
      </c>
      <c r="B5412" s="47" t="s">
        <v>538</v>
      </c>
      <c r="C5412" s="6">
        <v>11513000101</v>
      </c>
      <c r="D5412" s="48">
        <v>396</v>
      </c>
    </row>
    <row r="5413" spans="1:4">
      <c r="A5413" s="46">
        <v>5412</v>
      </c>
      <c r="B5413" s="47" t="s">
        <v>12860</v>
      </c>
      <c r="C5413" s="6">
        <v>11513000160</v>
      </c>
      <c r="D5413" s="48">
        <v>396</v>
      </c>
    </row>
    <row r="5414" spans="1:4">
      <c r="A5414" s="46">
        <v>5413</v>
      </c>
      <c r="B5414" s="47" t="s">
        <v>12861</v>
      </c>
      <c r="C5414" s="6">
        <v>11513000703</v>
      </c>
      <c r="D5414" s="48">
        <v>396</v>
      </c>
    </row>
    <row r="5415" spans="1:4">
      <c r="A5415" s="46">
        <v>5414</v>
      </c>
      <c r="B5415" s="47" t="s">
        <v>10004</v>
      </c>
      <c r="C5415" s="6">
        <v>11513000749</v>
      </c>
      <c r="D5415" s="48">
        <v>396</v>
      </c>
    </row>
    <row r="5416" spans="1:4">
      <c r="A5416" s="46">
        <v>5415</v>
      </c>
      <c r="B5416" s="47" t="s">
        <v>10803</v>
      </c>
      <c r="C5416" s="6">
        <v>11513000997</v>
      </c>
      <c r="D5416" s="48">
        <v>396</v>
      </c>
    </row>
    <row r="5417" spans="1:4">
      <c r="A5417" s="46">
        <v>5416</v>
      </c>
      <c r="B5417" s="47" t="s">
        <v>637</v>
      </c>
      <c r="C5417" s="6">
        <v>11513001006</v>
      </c>
      <c r="D5417" s="48">
        <v>396</v>
      </c>
    </row>
    <row r="5418" spans="1:4">
      <c r="A5418" s="46">
        <v>5417</v>
      </c>
      <c r="B5418" s="47" t="s">
        <v>12862</v>
      </c>
      <c r="C5418" s="6">
        <v>11513001526</v>
      </c>
      <c r="D5418" s="48">
        <v>396</v>
      </c>
    </row>
    <row r="5419" spans="1:4">
      <c r="A5419" s="46">
        <v>5418</v>
      </c>
      <c r="B5419" s="47" t="s">
        <v>12778</v>
      </c>
      <c r="C5419" s="6">
        <v>11513001533</v>
      </c>
      <c r="D5419" s="48">
        <v>396</v>
      </c>
    </row>
    <row r="5420" spans="1:4">
      <c r="A5420" s="46">
        <v>5419</v>
      </c>
      <c r="B5420" s="47" t="s">
        <v>10108</v>
      </c>
      <c r="C5420" s="6">
        <v>11513001750</v>
      </c>
      <c r="D5420" s="48">
        <v>396</v>
      </c>
    </row>
    <row r="5421" spans="1:4">
      <c r="A5421" s="46">
        <v>5420</v>
      </c>
      <c r="B5421" s="47" t="s">
        <v>12863</v>
      </c>
      <c r="C5421" s="6">
        <v>11513001752</v>
      </c>
      <c r="D5421" s="48">
        <v>396</v>
      </c>
    </row>
    <row r="5422" spans="1:4">
      <c r="A5422" s="46">
        <v>5421</v>
      </c>
      <c r="B5422" s="47" t="s">
        <v>12116</v>
      </c>
      <c r="C5422" s="6">
        <v>11513001758</v>
      </c>
      <c r="D5422" s="48">
        <v>396</v>
      </c>
    </row>
    <row r="5423" spans="1:4">
      <c r="A5423" s="46">
        <v>5422</v>
      </c>
      <c r="B5423" s="47" t="s">
        <v>12864</v>
      </c>
      <c r="C5423" s="6">
        <v>11513001759</v>
      </c>
      <c r="D5423" s="48">
        <v>396</v>
      </c>
    </row>
    <row r="5424" spans="1:4">
      <c r="A5424" s="46">
        <v>5423</v>
      </c>
      <c r="B5424" s="47" t="s">
        <v>10172</v>
      </c>
      <c r="C5424" s="6">
        <v>11513001850</v>
      </c>
      <c r="D5424" s="48">
        <v>396</v>
      </c>
    </row>
    <row r="5425" spans="1:4">
      <c r="A5425" s="46">
        <v>5424</v>
      </c>
      <c r="B5425" s="47" t="s">
        <v>11729</v>
      </c>
      <c r="C5425" s="6">
        <v>11513001875</v>
      </c>
      <c r="D5425" s="48">
        <v>396</v>
      </c>
    </row>
    <row r="5426" spans="1:4">
      <c r="A5426" s="46">
        <v>5425</v>
      </c>
      <c r="B5426" s="47" t="s">
        <v>12865</v>
      </c>
      <c r="C5426" s="6">
        <v>11513001894</v>
      </c>
      <c r="D5426" s="48">
        <v>396</v>
      </c>
    </row>
    <row r="5427" spans="1:4">
      <c r="A5427" s="46">
        <v>5426</v>
      </c>
      <c r="B5427" s="47" t="s">
        <v>1298</v>
      </c>
      <c r="C5427" s="6">
        <v>11513001915</v>
      </c>
      <c r="D5427" s="48">
        <v>396</v>
      </c>
    </row>
    <row r="5428" spans="1:4">
      <c r="A5428" s="46">
        <v>5427</v>
      </c>
      <c r="B5428" s="47" t="s">
        <v>11305</v>
      </c>
      <c r="C5428" s="6">
        <v>11513002008</v>
      </c>
      <c r="D5428" s="48">
        <v>396</v>
      </c>
    </row>
    <row r="5429" spans="1:4">
      <c r="A5429" s="46">
        <v>5428</v>
      </c>
      <c r="B5429" s="47" t="s">
        <v>10108</v>
      </c>
      <c r="C5429" s="6">
        <v>11513002098</v>
      </c>
      <c r="D5429" s="48">
        <v>396</v>
      </c>
    </row>
    <row r="5430" spans="1:4">
      <c r="A5430" s="46">
        <v>5429</v>
      </c>
      <c r="B5430" s="47" t="s">
        <v>10108</v>
      </c>
      <c r="C5430" s="6">
        <v>11513002131</v>
      </c>
      <c r="D5430" s="48">
        <v>396</v>
      </c>
    </row>
    <row r="5431" spans="1:4">
      <c r="A5431" s="46">
        <v>5430</v>
      </c>
      <c r="B5431" s="47" t="s">
        <v>10549</v>
      </c>
      <c r="C5431" s="6">
        <v>11513002315</v>
      </c>
      <c r="D5431" s="48">
        <v>396</v>
      </c>
    </row>
    <row r="5432" spans="1:4">
      <c r="A5432" s="46">
        <v>5431</v>
      </c>
      <c r="B5432" s="47" t="s">
        <v>1448</v>
      </c>
      <c r="C5432" s="6">
        <v>11513002321</v>
      </c>
      <c r="D5432" s="48">
        <v>396</v>
      </c>
    </row>
    <row r="5433" spans="1:4">
      <c r="A5433" s="46">
        <v>5432</v>
      </c>
      <c r="B5433" s="47" t="s">
        <v>11091</v>
      </c>
      <c r="C5433" s="6">
        <v>11513002334</v>
      </c>
      <c r="D5433" s="48">
        <v>396</v>
      </c>
    </row>
    <row r="5434" spans="1:4">
      <c r="A5434" s="46">
        <v>5433</v>
      </c>
      <c r="B5434" s="47" t="s">
        <v>10170</v>
      </c>
      <c r="C5434" s="6">
        <v>11513002480</v>
      </c>
      <c r="D5434" s="48">
        <v>396</v>
      </c>
    </row>
    <row r="5435" spans="1:4">
      <c r="A5435" s="46">
        <v>5434</v>
      </c>
      <c r="B5435" s="47" t="s">
        <v>576</v>
      </c>
      <c r="C5435" s="6">
        <v>11513002505</v>
      </c>
      <c r="D5435" s="48">
        <v>396</v>
      </c>
    </row>
    <row r="5436" spans="1:4">
      <c r="A5436" s="46">
        <v>5435</v>
      </c>
      <c r="B5436" s="47" t="s">
        <v>10122</v>
      </c>
      <c r="C5436" s="6">
        <v>11513002620</v>
      </c>
      <c r="D5436" s="48">
        <v>396</v>
      </c>
    </row>
    <row r="5437" spans="1:4">
      <c r="A5437" s="46">
        <v>5436</v>
      </c>
      <c r="B5437" s="47" t="s">
        <v>11321</v>
      </c>
      <c r="C5437" s="6">
        <v>11513002745</v>
      </c>
      <c r="D5437" s="48">
        <v>396</v>
      </c>
    </row>
    <row r="5438" spans="1:4">
      <c r="A5438" s="46">
        <v>5437</v>
      </c>
      <c r="B5438" s="47" t="s">
        <v>10715</v>
      </c>
      <c r="C5438" s="6">
        <v>11513002749</v>
      </c>
      <c r="D5438" s="48">
        <v>396</v>
      </c>
    </row>
    <row r="5439" spans="1:4">
      <c r="A5439" s="46">
        <v>5438</v>
      </c>
      <c r="B5439" s="47" t="s">
        <v>4</v>
      </c>
      <c r="C5439" s="6">
        <v>11513002887</v>
      </c>
      <c r="D5439" s="48">
        <v>396</v>
      </c>
    </row>
    <row r="5440" spans="1:4">
      <c r="A5440" s="46">
        <v>5439</v>
      </c>
      <c r="B5440" s="47" t="s">
        <v>12866</v>
      </c>
      <c r="C5440" s="6">
        <v>11513003252</v>
      </c>
      <c r="D5440" s="48">
        <v>396</v>
      </c>
    </row>
    <row r="5441" spans="1:4">
      <c r="A5441" s="46">
        <v>5440</v>
      </c>
      <c r="B5441" s="47" t="s">
        <v>11374</v>
      </c>
      <c r="C5441" s="6">
        <v>11513003449</v>
      </c>
      <c r="D5441" s="48">
        <v>396</v>
      </c>
    </row>
    <row r="5442" spans="1:4">
      <c r="A5442" s="46">
        <v>5441</v>
      </c>
      <c r="B5442" s="47" t="s">
        <v>10623</v>
      </c>
      <c r="C5442" s="6">
        <v>11513003532</v>
      </c>
      <c r="D5442" s="48">
        <v>396</v>
      </c>
    </row>
    <row r="5443" spans="1:4">
      <c r="A5443" s="46">
        <v>5442</v>
      </c>
      <c r="B5443" s="47" t="s">
        <v>335</v>
      </c>
      <c r="C5443" s="6">
        <v>11513003885</v>
      </c>
      <c r="D5443" s="48">
        <v>396</v>
      </c>
    </row>
    <row r="5444" spans="1:4">
      <c r="A5444" s="46">
        <v>5443</v>
      </c>
      <c r="B5444" s="47" t="s">
        <v>11201</v>
      </c>
      <c r="C5444" s="6">
        <v>11513004108</v>
      </c>
      <c r="D5444" s="48">
        <v>396</v>
      </c>
    </row>
    <row r="5445" spans="1:4">
      <c r="A5445" s="46">
        <v>5444</v>
      </c>
      <c r="B5445" s="47" t="s">
        <v>12867</v>
      </c>
      <c r="C5445" s="6">
        <v>11513004110</v>
      </c>
      <c r="D5445" s="48">
        <v>396</v>
      </c>
    </row>
    <row r="5446" spans="1:4">
      <c r="A5446" s="46">
        <v>5445</v>
      </c>
      <c r="B5446" s="47" t="s">
        <v>10126</v>
      </c>
      <c r="C5446" s="6">
        <v>11513004234</v>
      </c>
      <c r="D5446" s="48">
        <v>396</v>
      </c>
    </row>
    <row r="5447" spans="1:4">
      <c r="A5447" s="46">
        <v>5446</v>
      </c>
      <c r="B5447" s="47" t="s">
        <v>12587</v>
      </c>
      <c r="C5447" s="6">
        <v>11513004698</v>
      </c>
      <c r="D5447" s="48">
        <v>396</v>
      </c>
    </row>
    <row r="5448" spans="1:4">
      <c r="A5448" s="46">
        <v>5447</v>
      </c>
      <c r="B5448" s="47" t="s">
        <v>10822</v>
      </c>
      <c r="C5448" s="6">
        <v>11513005428</v>
      </c>
      <c r="D5448" s="48">
        <v>396</v>
      </c>
    </row>
    <row r="5449" spans="1:4">
      <c r="A5449" s="46">
        <v>5448</v>
      </c>
      <c r="B5449" s="47" t="s">
        <v>10108</v>
      </c>
      <c r="C5449" s="6">
        <v>11514000121</v>
      </c>
      <c r="D5449" s="48">
        <v>396</v>
      </c>
    </row>
    <row r="5450" spans="1:4">
      <c r="A5450" s="46">
        <v>5449</v>
      </c>
      <c r="B5450" s="47" t="s">
        <v>1442</v>
      </c>
      <c r="C5450" s="6">
        <v>11514000225</v>
      </c>
      <c r="D5450" s="48">
        <v>396</v>
      </c>
    </row>
    <row r="5451" spans="1:4">
      <c r="A5451" s="46">
        <v>5450</v>
      </c>
      <c r="B5451" s="47" t="s">
        <v>1417</v>
      </c>
      <c r="C5451" s="6">
        <v>11514000312</v>
      </c>
      <c r="D5451" s="48">
        <v>396</v>
      </c>
    </row>
    <row r="5452" spans="1:4">
      <c r="A5452" s="46">
        <v>5451</v>
      </c>
      <c r="B5452" s="47" t="s">
        <v>10668</v>
      </c>
      <c r="C5452" s="6">
        <v>11514000589</v>
      </c>
      <c r="D5452" s="48">
        <v>396</v>
      </c>
    </row>
    <row r="5453" spans="1:4">
      <c r="A5453" s="46">
        <v>5452</v>
      </c>
      <c r="B5453" s="47" t="s">
        <v>1336</v>
      </c>
      <c r="C5453" s="6">
        <v>11514000642</v>
      </c>
      <c r="D5453" s="48">
        <v>396</v>
      </c>
    </row>
    <row r="5454" spans="1:4">
      <c r="A5454" s="46">
        <v>5453</v>
      </c>
      <c r="B5454" s="47" t="s">
        <v>503</v>
      </c>
      <c r="C5454" s="6">
        <v>11514000644</v>
      </c>
      <c r="D5454" s="48">
        <v>396</v>
      </c>
    </row>
    <row r="5455" spans="1:4">
      <c r="A5455" s="46">
        <v>5454</v>
      </c>
      <c r="B5455" s="47" t="s">
        <v>12821</v>
      </c>
      <c r="C5455" s="6">
        <v>11514001037</v>
      </c>
      <c r="D5455" s="48">
        <v>396</v>
      </c>
    </row>
    <row r="5456" spans="1:4">
      <c r="A5456" s="46">
        <v>5455</v>
      </c>
      <c r="B5456" s="47" t="s">
        <v>11200</v>
      </c>
      <c r="C5456" s="6">
        <v>11514001365</v>
      </c>
      <c r="D5456" s="48">
        <v>396</v>
      </c>
    </row>
    <row r="5457" spans="1:4">
      <c r="A5457" s="46">
        <v>5456</v>
      </c>
      <c r="B5457" s="47" t="s">
        <v>676</v>
      </c>
      <c r="C5457" s="6">
        <v>11514001664</v>
      </c>
      <c r="D5457" s="48">
        <v>396</v>
      </c>
    </row>
    <row r="5458" spans="1:4">
      <c r="A5458" s="46">
        <v>5457</v>
      </c>
      <c r="B5458" s="47" t="s">
        <v>1220</v>
      </c>
      <c r="C5458" s="6">
        <v>11514001665</v>
      </c>
      <c r="D5458" s="48">
        <v>396</v>
      </c>
    </row>
    <row r="5459" spans="1:4">
      <c r="A5459" s="46">
        <v>5458</v>
      </c>
      <c r="B5459" s="47" t="s">
        <v>10164</v>
      </c>
      <c r="C5459" s="6">
        <v>11514002352</v>
      </c>
      <c r="D5459" s="48">
        <v>396</v>
      </c>
    </row>
    <row r="5460" spans="1:4">
      <c r="A5460" s="46">
        <v>5459</v>
      </c>
      <c r="B5460" s="47" t="s">
        <v>10428</v>
      </c>
      <c r="C5460" s="6">
        <v>11514002593</v>
      </c>
      <c r="D5460" s="48">
        <v>396</v>
      </c>
    </row>
    <row r="5461" spans="1:4">
      <c r="A5461" s="46">
        <v>5460</v>
      </c>
      <c r="B5461" s="47" t="s">
        <v>3174</v>
      </c>
      <c r="C5461" s="6">
        <v>11514002805</v>
      </c>
      <c r="D5461" s="48">
        <v>396</v>
      </c>
    </row>
    <row r="5462" spans="1:4">
      <c r="A5462" s="46">
        <v>5461</v>
      </c>
      <c r="B5462" s="47" t="s">
        <v>10590</v>
      </c>
      <c r="C5462" s="6">
        <v>11514002806</v>
      </c>
      <c r="D5462" s="48">
        <v>396</v>
      </c>
    </row>
    <row r="5463" spans="1:4">
      <c r="A5463" s="46">
        <v>5462</v>
      </c>
      <c r="B5463" s="47" t="s">
        <v>12868</v>
      </c>
      <c r="C5463" s="6">
        <v>11514003581</v>
      </c>
      <c r="D5463" s="48">
        <v>396</v>
      </c>
    </row>
    <row r="5464" spans="1:4">
      <c r="A5464" s="46">
        <v>5463</v>
      </c>
      <c r="B5464" s="47" t="s">
        <v>12869</v>
      </c>
      <c r="C5464" s="6">
        <v>11514003726</v>
      </c>
      <c r="D5464" s="48">
        <v>396</v>
      </c>
    </row>
    <row r="5465" spans="1:4">
      <c r="A5465" s="46">
        <v>5464</v>
      </c>
      <c r="B5465" s="47" t="s">
        <v>12870</v>
      </c>
      <c r="C5465" s="6">
        <v>11514003775</v>
      </c>
      <c r="D5465" s="48">
        <v>396</v>
      </c>
    </row>
    <row r="5466" spans="1:4">
      <c r="A5466" s="46">
        <v>5465</v>
      </c>
      <c r="B5466" s="47" t="s">
        <v>11615</v>
      </c>
      <c r="C5466" s="6">
        <v>11514003851</v>
      </c>
      <c r="D5466" s="48">
        <v>396</v>
      </c>
    </row>
    <row r="5467" spans="1:4">
      <c r="A5467" s="46">
        <v>5466</v>
      </c>
      <c r="B5467" s="47" t="s">
        <v>12871</v>
      </c>
      <c r="C5467" s="6">
        <v>11514003907</v>
      </c>
      <c r="D5467" s="48">
        <v>396</v>
      </c>
    </row>
    <row r="5468" spans="1:4">
      <c r="A5468" s="46">
        <v>5467</v>
      </c>
      <c r="B5468" s="47" t="s">
        <v>10108</v>
      </c>
      <c r="C5468" s="6">
        <v>11514004249</v>
      </c>
      <c r="D5468" s="48">
        <v>396</v>
      </c>
    </row>
    <row r="5469" spans="1:4">
      <c r="A5469" s="46">
        <v>5468</v>
      </c>
      <c r="B5469" s="47" t="s">
        <v>10684</v>
      </c>
      <c r="C5469" s="6">
        <v>11515000593</v>
      </c>
      <c r="D5469" s="48">
        <v>396</v>
      </c>
    </row>
    <row r="5470" spans="1:4">
      <c r="A5470" s="46">
        <v>5469</v>
      </c>
      <c r="B5470" s="47" t="s">
        <v>10121</v>
      </c>
      <c r="C5470" s="6">
        <v>11515001768</v>
      </c>
      <c r="D5470" s="48">
        <v>396</v>
      </c>
    </row>
    <row r="5471" spans="1:4">
      <c r="A5471" s="46">
        <v>5470</v>
      </c>
      <c r="B5471" s="47" t="s">
        <v>12872</v>
      </c>
      <c r="C5471" s="6">
        <v>11515002250</v>
      </c>
      <c r="D5471" s="48">
        <v>396</v>
      </c>
    </row>
    <row r="5472" spans="1:4">
      <c r="A5472" s="46">
        <v>5471</v>
      </c>
      <c r="B5472" s="47" t="s">
        <v>12238</v>
      </c>
      <c r="C5472" s="6">
        <v>11515003148</v>
      </c>
      <c r="D5472" s="48">
        <v>396</v>
      </c>
    </row>
    <row r="5473" spans="1:4">
      <c r="A5473" s="46">
        <v>5472</v>
      </c>
      <c r="B5473" s="47" t="s">
        <v>12873</v>
      </c>
      <c r="C5473" s="6">
        <v>11515003449</v>
      </c>
      <c r="D5473" s="48">
        <v>396</v>
      </c>
    </row>
    <row r="5474" spans="1:4">
      <c r="A5474" s="46">
        <v>5473</v>
      </c>
      <c r="B5474" s="47" t="s">
        <v>155</v>
      </c>
      <c r="C5474" s="6">
        <v>11515003535</v>
      </c>
      <c r="D5474" s="48">
        <v>396</v>
      </c>
    </row>
    <row r="5475" spans="1:4">
      <c r="A5475" s="46">
        <v>5474</v>
      </c>
      <c r="B5475" s="47" t="s">
        <v>155</v>
      </c>
      <c r="C5475" s="6">
        <v>11515003874</v>
      </c>
      <c r="D5475" s="48">
        <v>396</v>
      </c>
    </row>
    <row r="5476" spans="1:4">
      <c r="A5476" s="46">
        <v>5475</v>
      </c>
      <c r="B5476" s="47" t="s">
        <v>10808</v>
      </c>
      <c r="C5476" s="6">
        <v>11515003899</v>
      </c>
      <c r="D5476" s="48">
        <v>396</v>
      </c>
    </row>
    <row r="5477" spans="1:4">
      <c r="A5477" s="46">
        <v>5476</v>
      </c>
      <c r="B5477" s="47" t="s">
        <v>12466</v>
      </c>
      <c r="C5477" s="6">
        <v>11515003970</v>
      </c>
      <c r="D5477" s="48">
        <v>396</v>
      </c>
    </row>
    <row r="5478" spans="1:4">
      <c r="A5478" s="46">
        <v>5477</v>
      </c>
      <c r="B5478" s="47" t="s">
        <v>218</v>
      </c>
      <c r="C5478" s="6">
        <v>11516000054</v>
      </c>
      <c r="D5478" s="48">
        <v>396</v>
      </c>
    </row>
    <row r="5479" spans="1:4">
      <c r="A5479" s="46">
        <v>5478</v>
      </c>
      <c r="B5479" s="47" t="s">
        <v>12874</v>
      </c>
      <c r="C5479" s="6">
        <v>11516000168</v>
      </c>
      <c r="D5479" s="48">
        <v>396</v>
      </c>
    </row>
    <row r="5480" spans="1:4">
      <c r="A5480" s="46">
        <v>5479</v>
      </c>
      <c r="B5480" s="47" t="s">
        <v>12875</v>
      </c>
      <c r="C5480" s="6">
        <v>11516000691</v>
      </c>
      <c r="D5480" s="48">
        <v>396</v>
      </c>
    </row>
    <row r="5481" spans="1:4">
      <c r="A5481" s="46">
        <v>5480</v>
      </c>
      <c r="B5481" s="47" t="s">
        <v>10109</v>
      </c>
      <c r="C5481" s="6">
        <v>11516000761</v>
      </c>
      <c r="D5481" s="48">
        <v>396</v>
      </c>
    </row>
    <row r="5482" spans="1:4">
      <c r="A5482" s="46">
        <v>5481</v>
      </c>
      <c r="B5482" s="47" t="s">
        <v>12876</v>
      </c>
      <c r="C5482" s="6">
        <v>11516000839</v>
      </c>
      <c r="D5482" s="48">
        <v>396</v>
      </c>
    </row>
    <row r="5483" spans="1:4">
      <c r="A5483" s="46">
        <v>5482</v>
      </c>
      <c r="B5483" s="47" t="s">
        <v>12802</v>
      </c>
      <c r="C5483" s="6">
        <v>11516000861</v>
      </c>
      <c r="D5483" s="48">
        <v>396</v>
      </c>
    </row>
    <row r="5484" spans="1:4">
      <c r="A5484" s="46">
        <v>5483</v>
      </c>
      <c r="B5484" s="47" t="s">
        <v>155</v>
      </c>
      <c r="C5484" s="6">
        <v>11516000876</v>
      </c>
      <c r="D5484" s="48">
        <v>396</v>
      </c>
    </row>
    <row r="5485" spans="1:4">
      <c r="A5485" s="46">
        <v>5484</v>
      </c>
      <c r="B5485" s="47" t="s">
        <v>1334</v>
      </c>
      <c r="C5485" s="6">
        <v>11516000880</v>
      </c>
      <c r="D5485" s="48">
        <v>396</v>
      </c>
    </row>
    <row r="5486" spans="1:4">
      <c r="A5486" s="46">
        <v>5485</v>
      </c>
      <c r="B5486" s="47" t="s">
        <v>10612</v>
      </c>
      <c r="C5486" s="6">
        <v>11516001210</v>
      </c>
      <c r="D5486" s="48">
        <v>396</v>
      </c>
    </row>
    <row r="5487" spans="1:4">
      <c r="A5487" s="46">
        <v>5486</v>
      </c>
      <c r="B5487" s="47" t="s">
        <v>11379</v>
      </c>
      <c r="C5487" s="6">
        <v>11516001471</v>
      </c>
      <c r="D5487" s="48">
        <v>396</v>
      </c>
    </row>
    <row r="5488" spans="1:4">
      <c r="A5488" s="46">
        <v>5487</v>
      </c>
      <c r="B5488" s="47" t="s">
        <v>1371</v>
      </c>
      <c r="C5488" s="6">
        <v>11516001968</v>
      </c>
      <c r="D5488" s="48">
        <v>396</v>
      </c>
    </row>
    <row r="5489" spans="1:4">
      <c r="A5489" s="46">
        <v>5488</v>
      </c>
      <c r="B5489" s="47" t="s">
        <v>338</v>
      </c>
      <c r="C5489" s="6">
        <v>11516001969</v>
      </c>
      <c r="D5489" s="48">
        <v>396</v>
      </c>
    </row>
    <row r="5490" spans="1:4">
      <c r="A5490" s="46">
        <v>5489</v>
      </c>
      <c r="B5490" s="47" t="s">
        <v>11383</v>
      </c>
      <c r="C5490" s="6">
        <v>11516002068</v>
      </c>
      <c r="D5490" s="48">
        <v>396</v>
      </c>
    </row>
    <row r="5491" spans="1:4">
      <c r="A5491" s="46">
        <v>5490</v>
      </c>
      <c r="B5491" s="47" t="s">
        <v>11559</v>
      </c>
      <c r="C5491" s="6">
        <v>11516002120</v>
      </c>
      <c r="D5491" s="48">
        <v>396</v>
      </c>
    </row>
    <row r="5492" spans="1:4">
      <c r="A5492" s="46">
        <v>5491</v>
      </c>
      <c r="B5492" s="47" t="s">
        <v>12877</v>
      </c>
      <c r="C5492" s="6">
        <v>11516002207</v>
      </c>
      <c r="D5492" s="48">
        <v>396</v>
      </c>
    </row>
    <row r="5493" spans="1:4">
      <c r="A5493" s="46">
        <v>5492</v>
      </c>
      <c r="B5493" s="47" t="s">
        <v>12878</v>
      </c>
      <c r="C5493" s="6">
        <v>11516002441</v>
      </c>
      <c r="D5493" s="48">
        <v>396</v>
      </c>
    </row>
    <row r="5494" spans="1:4">
      <c r="A5494" s="46">
        <v>5493</v>
      </c>
      <c r="B5494" s="47" t="s">
        <v>10124</v>
      </c>
      <c r="C5494" s="6">
        <v>11516002672</v>
      </c>
      <c r="D5494" s="48">
        <v>396</v>
      </c>
    </row>
    <row r="5495" spans="1:4">
      <c r="A5495" s="46">
        <v>5494</v>
      </c>
      <c r="B5495" s="47" t="s">
        <v>12879</v>
      </c>
      <c r="C5495" s="6">
        <v>11516002680</v>
      </c>
      <c r="D5495" s="48">
        <v>396</v>
      </c>
    </row>
    <row r="5496" spans="1:4">
      <c r="A5496" s="46">
        <v>5495</v>
      </c>
      <c r="B5496" s="47" t="s">
        <v>335</v>
      </c>
      <c r="C5496" s="6">
        <v>11516002815</v>
      </c>
      <c r="D5496" s="48">
        <v>396</v>
      </c>
    </row>
    <row r="5497" spans="1:4">
      <c r="A5497" s="46">
        <v>5496</v>
      </c>
      <c r="B5497" s="47" t="s">
        <v>12097</v>
      </c>
      <c r="C5497" s="6">
        <v>11516002857</v>
      </c>
      <c r="D5497" s="48">
        <v>396</v>
      </c>
    </row>
    <row r="5498" spans="1:4">
      <c r="A5498" s="46">
        <v>5497</v>
      </c>
      <c r="B5498" s="47" t="s">
        <v>10612</v>
      </c>
      <c r="C5498" s="6">
        <v>11516002858</v>
      </c>
      <c r="D5498" s="48">
        <v>396</v>
      </c>
    </row>
    <row r="5499" spans="1:4">
      <c r="A5499" s="46">
        <v>5498</v>
      </c>
      <c r="B5499" s="47" t="s">
        <v>1341</v>
      </c>
      <c r="C5499" s="6">
        <v>11516002913</v>
      </c>
      <c r="D5499" s="48">
        <v>396</v>
      </c>
    </row>
    <row r="5500" spans="1:4">
      <c r="A5500" s="46">
        <v>5499</v>
      </c>
      <c r="B5500" s="47" t="s">
        <v>703</v>
      </c>
      <c r="C5500" s="6">
        <v>11516002915</v>
      </c>
      <c r="D5500" s="48">
        <v>396</v>
      </c>
    </row>
    <row r="5501" spans="1:4">
      <c r="A5501" s="46">
        <v>5500</v>
      </c>
      <c r="B5501" s="47" t="s">
        <v>11374</v>
      </c>
      <c r="C5501" s="6">
        <v>11516003043</v>
      </c>
      <c r="D5501" s="48">
        <v>396</v>
      </c>
    </row>
    <row r="5502" spans="1:4">
      <c r="A5502" s="46">
        <v>5501</v>
      </c>
      <c r="B5502" s="47" t="s">
        <v>147</v>
      </c>
      <c r="C5502" s="6">
        <v>11516003095</v>
      </c>
      <c r="D5502" s="48">
        <v>396</v>
      </c>
    </row>
    <row r="5503" spans="1:4">
      <c r="A5503" s="46">
        <v>5502</v>
      </c>
      <c r="B5503" s="47" t="s">
        <v>64</v>
      </c>
      <c r="C5503" s="6">
        <v>11516003096</v>
      </c>
      <c r="D5503" s="48">
        <v>396</v>
      </c>
    </row>
    <row r="5504" spans="1:4">
      <c r="A5504" s="46">
        <v>5503</v>
      </c>
      <c r="B5504" s="47" t="s">
        <v>10593</v>
      </c>
      <c r="C5504" s="6">
        <v>11516003118</v>
      </c>
      <c r="D5504" s="48">
        <v>396</v>
      </c>
    </row>
    <row r="5505" spans="1:4">
      <c r="A5505" s="46">
        <v>5504</v>
      </c>
      <c r="B5505" s="47" t="s">
        <v>12880</v>
      </c>
      <c r="C5505" s="6">
        <v>11516003221</v>
      </c>
      <c r="D5505" s="48">
        <v>396</v>
      </c>
    </row>
    <row r="5506" spans="1:4">
      <c r="A5506" s="46">
        <v>5505</v>
      </c>
      <c r="B5506" s="47" t="s">
        <v>12881</v>
      </c>
      <c r="C5506" s="6">
        <v>11518000010</v>
      </c>
      <c r="D5506" s="48">
        <v>396</v>
      </c>
    </row>
    <row r="5507" spans="1:4">
      <c r="A5507" s="46">
        <v>5506</v>
      </c>
      <c r="B5507" s="47" t="s">
        <v>3181</v>
      </c>
      <c r="C5507" s="6">
        <v>11601000001</v>
      </c>
      <c r="D5507" s="48">
        <v>396</v>
      </c>
    </row>
    <row r="5508" spans="1:4">
      <c r="A5508" s="46">
        <v>5507</v>
      </c>
      <c r="B5508" s="47" t="s">
        <v>12882</v>
      </c>
      <c r="C5508" s="6">
        <v>11601000005</v>
      </c>
      <c r="D5508" s="48">
        <v>396</v>
      </c>
    </row>
    <row r="5509" spans="1:4">
      <c r="A5509" s="46">
        <v>5508</v>
      </c>
      <c r="B5509" s="47" t="s">
        <v>11422</v>
      </c>
      <c r="C5509" s="6">
        <v>11601000156</v>
      </c>
      <c r="D5509" s="48">
        <v>396</v>
      </c>
    </row>
    <row r="5510" spans="1:4">
      <c r="A5510" s="46">
        <v>5509</v>
      </c>
      <c r="B5510" s="47" t="s">
        <v>12883</v>
      </c>
      <c r="C5510" s="6">
        <v>11601000221</v>
      </c>
      <c r="D5510" s="48">
        <v>396</v>
      </c>
    </row>
    <row r="5511" spans="1:4">
      <c r="A5511" s="46">
        <v>5510</v>
      </c>
      <c r="B5511" s="47" t="s">
        <v>10259</v>
      </c>
      <c r="C5511" s="6">
        <v>11601000293</v>
      </c>
      <c r="D5511" s="48">
        <v>396</v>
      </c>
    </row>
    <row r="5512" spans="1:4">
      <c r="A5512" s="46">
        <v>5511</v>
      </c>
      <c r="B5512" s="47" t="s">
        <v>10969</v>
      </c>
      <c r="C5512" s="6">
        <v>11601000330</v>
      </c>
      <c r="D5512" s="48">
        <v>396</v>
      </c>
    </row>
    <row r="5513" spans="1:4">
      <c r="A5513" s="46">
        <v>5512</v>
      </c>
      <c r="B5513" s="47" t="s">
        <v>10170</v>
      </c>
      <c r="C5513" s="6">
        <v>11601000349</v>
      </c>
      <c r="D5513" s="48">
        <v>396</v>
      </c>
    </row>
    <row r="5514" spans="1:4">
      <c r="A5514" s="46">
        <v>5513</v>
      </c>
      <c r="B5514" s="47" t="s">
        <v>12884</v>
      </c>
      <c r="C5514" s="6">
        <v>11601000352</v>
      </c>
      <c r="D5514" s="48">
        <v>396</v>
      </c>
    </row>
    <row r="5515" spans="1:4">
      <c r="A5515" s="46">
        <v>5514</v>
      </c>
      <c r="B5515" s="47" t="s">
        <v>10593</v>
      </c>
      <c r="C5515" s="6">
        <v>11601000380</v>
      </c>
      <c r="D5515" s="48">
        <v>396</v>
      </c>
    </row>
    <row r="5516" spans="1:4">
      <c r="A5516" s="46">
        <v>5515</v>
      </c>
      <c r="B5516" s="47" t="s">
        <v>3184</v>
      </c>
      <c r="C5516" s="6">
        <v>11601000396</v>
      </c>
      <c r="D5516" s="48">
        <v>396</v>
      </c>
    </row>
    <row r="5517" spans="1:4">
      <c r="A5517" s="46">
        <v>5516</v>
      </c>
      <c r="B5517" s="47" t="s">
        <v>12885</v>
      </c>
      <c r="C5517" s="6">
        <v>11601000404</v>
      </c>
      <c r="D5517" s="48">
        <v>396</v>
      </c>
    </row>
    <row r="5518" spans="1:4">
      <c r="A5518" s="46">
        <v>5517</v>
      </c>
      <c r="B5518" s="47" t="s">
        <v>10926</v>
      </c>
      <c r="C5518" s="6">
        <v>11601000438</v>
      </c>
      <c r="D5518" s="48">
        <v>396</v>
      </c>
    </row>
    <row r="5519" spans="1:4">
      <c r="A5519" s="46">
        <v>5518</v>
      </c>
      <c r="B5519" s="47" t="s">
        <v>12886</v>
      </c>
      <c r="C5519" s="6">
        <v>11601000480</v>
      </c>
      <c r="D5519" s="48">
        <v>396</v>
      </c>
    </row>
    <row r="5520" spans="1:4">
      <c r="A5520" s="46">
        <v>5519</v>
      </c>
      <c r="B5520" s="47" t="s">
        <v>10176</v>
      </c>
      <c r="C5520" s="6">
        <v>11601000583</v>
      </c>
      <c r="D5520" s="48">
        <v>396</v>
      </c>
    </row>
    <row r="5521" spans="1:4">
      <c r="A5521" s="46">
        <v>5520</v>
      </c>
      <c r="B5521" s="47" t="s">
        <v>10789</v>
      </c>
      <c r="C5521" s="6">
        <v>11601000706</v>
      </c>
      <c r="D5521" s="48">
        <v>396</v>
      </c>
    </row>
    <row r="5522" spans="1:4">
      <c r="A5522" s="46">
        <v>5521</v>
      </c>
      <c r="B5522" s="47" t="s">
        <v>12887</v>
      </c>
      <c r="C5522" s="6">
        <v>11601000819</v>
      </c>
      <c r="D5522" s="48">
        <v>396</v>
      </c>
    </row>
    <row r="5523" spans="1:4">
      <c r="A5523" s="46">
        <v>5522</v>
      </c>
      <c r="B5523" s="47" t="s">
        <v>12888</v>
      </c>
      <c r="C5523" s="6">
        <v>11601000869</v>
      </c>
      <c r="D5523" s="48">
        <v>396</v>
      </c>
    </row>
    <row r="5524" spans="1:4">
      <c r="A5524" s="46">
        <v>5523</v>
      </c>
      <c r="B5524" s="47" t="s">
        <v>12889</v>
      </c>
      <c r="C5524" s="6">
        <v>11601000889</v>
      </c>
      <c r="D5524" s="48">
        <v>396</v>
      </c>
    </row>
    <row r="5525" spans="1:4">
      <c r="A5525" s="46">
        <v>5524</v>
      </c>
      <c r="B5525" s="47" t="s">
        <v>12890</v>
      </c>
      <c r="C5525" s="6">
        <v>11601000938</v>
      </c>
      <c r="D5525" s="48">
        <v>396</v>
      </c>
    </row>
    <row r="5526" spans="1:4">
      <c r="A5526" s="46">
        <v>5525</v>
      </c>
      <c r="B5526" s="47" t="s">
        <v>11179</v>
      </c>
      <c r="C5526" s="6">
        <v>11601000963</v>
      </c>
      <c r="D5526" s="48">
        <v>396</v>
      </c>
    </row>
    <row r="5527" spans="1:4">
      <c r="A5527" s="46">
        <v>5526</v>
      </c>
      <c r="B5527" s="47" t="s">
        <v>10543</v>
      </c>
      <c r="C5527" s="6">
        <v>11601001041</v>
      </c>
      <c r="D5527" s="48">
        <v>396</v>
      </c>
    </row>
    <row r="5528" spans="1:4">
      <c r="A5528" s="46">
        <v>5527</v>
      </c>
      <c r="B5528" s="47" t="s">
        <v>10642</v>
      </c>
      <c r="C5528" s="6">
        <v>11601001077</v>
      </c>
      <c r="D5528" s="48">
        <v>396</v>
      </c>
    </row>
    <row r="5529" spans="1:4">
      <c r="A5529" s="46">
        <v>5528</v>
      </c>
      <c r="B5529" s="47" t="s">
        <v>10701</v>
      </c>
      <c r="C5529" s="6">
        <v>11601001080</v>
      </c>
      <c r="D5529" s="48">
        <v>396</v>
      </c>
    </row>
    <row r="5530" spans="1:4">
      <c r="A5530" s="46">
        <v>5529</v>
      </c>
      <c r="B5530" s="47" t="s">
        <v>10150</v>
      </c>
      <c r="C5530" s="6">
        <v>11601001223</v>
      </c>
      <c r="D5530" s="48">
        <v>396</v>
      </c>
    </row>
    <row r="5531" spans="1:4">
      <c r="A5531" s="46">
        <v>5530</v>
      </c>
      <c r="B5531" s="47" t="s">
        <v>12891</v>
      </c>
      <c r="C5531" s="6">
        <v>11601001225</v>
      </c>
      <c r="D5531" s="48">
        <v>396</v>
      </c>
    </row>
    <row r="5532" spans="1:4">
      <c r="A5532" s="46">
        <v>5531</v>
      </c>
      <c r="B5532" s="47" t="s">
        <v>12892</v>
      </c>
      <c r="C5532" s="6">
        <v>11601001241</v>
      </c>
      <c r="D5532" s="48">
        <v>396</v>
      </c>
    </row>
    <row r="5533" spans="1:4">
      <c r="A5533" s="46">
        <v>5532</v>
      </c>
      <c r="B5533" s="47" t="s">
        <v>11842</v>
      </c>
      <c r="C5533" s="6">
        <v>11601001265</v>
      </c>
      <c r="D5533" s="48">
        <v>396</v>
      </c>
    </row>
    <row r="5534" spans="1:4">
      <c r="A5534" s="46">
        <v>5533</v>
      </c>
      <c r="B5534" s="47" t="s">
        <v>10170</v>
      </c>
      <c r="C5534" s="6">
        <v>11601001333</v>
      </c>
      <c r="D5534" s="48">
        <v>396</v>
      </c>
    </row>
    <row r="5535" spans="1:4">
      <c r="A5535" s="46">
        <v>5534</v>
      </c>
      <c r="B5535" s="47" t="s">
        <v>10526</v>
      </c>
      <c r="C5535" s="6">
        <v>11601001378</v>
      </c>
      <c r="D5535" s="48">
        <v>396</v>
      </c>
    </row>
    <row r="5536" spans="1:4">
      <c r="A5536" s="46">
        <v>5535</v>
      </c>
      <c r="B5536" s="47" t="s">
        <v>10067</v>
      </c>
      <c r="C5536" s="6">
        <v>11601001386</v>
      </c>
      <c r="D5536" s="48">
        <v>396</v>
      </c>
    </row>
    <row r="5537" spans="1:4">
      <c r="A5537" s="46">
        <v>5536</v>
      </c>
      <c r="B5537" s="47" t="s">
        <v>71</v>
      </c>
      <c r="C5537" s="6">
        <v>11601001419</v>
      </c>
      <c r="D5537" s="48">
        <v>396</v>
      </c>
    </row>
    <row r="5538" spans="1:4">
      <c r="A5538" s="46">
        <v>5537</v>
      </c>
      <c r="B5538" s="47" t="s">
        <v>12893</v>
      </c>
      <c r="C5538" s="6">
        <v>11601001424</v>
      </c>
      <c r="D5538" s="48">
        <v>396</v>
      </c>
    </row>
    <row r="5539" spans="1:4">
      <c r="A5539" s="46">
        <v>5538</v>
      </c>
      <c r="B5539" s="47" t="s">
        <v>9958</v>
      </c>
      <c r="C5539" s="6">
        <v>11601001599</v>
      </c>
      <c r="D5539" s="48">
        <v>396</v>
      </c>
    </row>
    <row r="5540" spans="1:4">
      <c r="A5540" s="46">
        <v>5539</v>
      </c>
      <c r="B5540" s="47" t="s">
        <v>12052</v>
      </c>
      <c r="C5540" s="6">
        <v>11601001623</v>
      </c>
      <c r="D5540" s="48">
        <v>396</v>
      </c>
    </row>
    <row r="5541" spans="1:4">
      <c r="A5541" s="46">
        <v>5540</v>
      </c>
      <c r="B5541" s="47" t="s">
        <v>12894</v>
      </c>
      <c r="C5541" s="6">
        <v>11601001655</v>
      </c>
      <c r="D5541" s="48">
        <v>396</v>
      </c>
    </row>
    <row r="5542" spans="1:4">
      <c r="A5542" s="46">
        <v>5541</v>
      </c>
      <c r="B5542" s="47" t="s">
        <v>12895</v>
      </c>
      <c r="C5542" s="6">
        <v>11601001661</v>
      </c>
      <c r="D5542" s="48">
        <v>396</v>
      </c>
    </row>
    <row r="5543" spans="1:4">
      <c r="A5543" s="46">
        <v>5542</v>
      </c>
      <c r="B5543" s="47" t="s">
        <v>12896</v>
      </c>
      <c r="C5543" s="6">
        <v>11601001681</v>
      </c>
      <c r="D5543" s="48">
        <v>396</v>
      </c>
    </row>
    <row r="5544" spans="1:4">
      <c r="A5544" s="46">
        <v>5543</v>
      </c>
      <c r="B5544" s="47" t="s">
        <v>11045</v>
      </c>
      <c r="C5544" s="6">
        <v>11601001719</v>
      </c>
      <c r="D5544" s="48">
        <v>396</v>
      </c>
    </row>
    <row r="5545" spans="1:4">
      <c r="A5545" s="46">
        <v>5544</v>
      </c>
      <c r="B5545" s="47" t="s">
        <v>12897</v>
      </c>
      <c r="C5545" s="6">
        <v>11601001852</v>
      </c>
      <c r="D5545" s="48">
        <v>396</v>
      </c>
    </row>
    <row r="5546" spans="1:4">
      <c r="A5546" s="46">
        <v>5545</v>
      </c>
      <c r="B5546" s="47" t="s">
        <v>10270</v>
      </c>
      <c r="C5546" s="6">
        <v>11601001857</v>
      </c>
      <c r="D5546" s="48">
        <v>396</v>
      </c>
    </row>
    <row r="5547" spans="1:4">
      <c r="A5547" s="46">
        <v>5546</v>
      </c>
      <c r="B5547" s="47" t="s">
        <v>12898</v>
      </c>
      <c r="C5547" s="6">
        <v>11601001871</v>
      </c>
      <c r="D5547" s="48">
        <v>396</v>
      </c>
    </row>
    <row r="5548" spans="1:4">
      <c r="A5548" s="46">
        <v>5547</v>
      </c>
      <c r="B5548" s="47" t="s">
        <v>1164</v>
      </c>
      <c r="C5548" s="6">
        <v>11601001940</v>
      </c>
      <c r="D5548" s="48">
        <v>396</v>
      </c>
    </row>
    <row r="5549" spans="1:4">
      <c r="A5549" s="46">
        <v>5548</v>
      </c>
      <c r="B5549" s="47" t="s">
        <v>9993</v>
      </c>
      <c r="C5549" s="6">
        <v>11601001990</v>
      </c>
      <c r="D5549" s="48">
        <v>396</v>
      </c>
    </row>
    <row r="5550" spans="1:4">
      <c r="A5550" s="46">
        <v>5549</v>
      </c>
      <c r="B5550" s="47" t="s">
        <v>10265</v>
      </c>
      <c r="C5550" s="6">
        <v>11601001993</v>
      </c>
      <c r="D5550" s="48">
        <v>396</v>
      </c>
    </row>
    <row r="5551" spans="1:4">
      <c r="A5551" s="46">
        <v>5550</v>
      </c>
      <c r="B5551" s="47" t="s">
        <v>2848</v>
      </c>
      <c r="C5551" s="6">
        <v>11601002040</v>
      </c>
      <c r="D5551" s="48">
        <v>396</v>
      </c>
    </row>
    <row r="5552" spans="1:4">
      <c r="A5552" s="46">
        <v>5551</v>
      </c>
      <c r="B5552" s="47" t="s">
        <v>10148</v>
      </c>
      <c r="C5552" s="6">
        <v>11601002041</v>
      </c>
      <c r="D5552" s="48">
        <v>396</v>
      </c>
    </row>
    <row r="5553" spans="1:4">
      <c r="A5553" s="46">
        <v>5552</v>
      </c>
      <c r="B5553" s="47" t="s">
        <v>10660</v>
      </c>
      <c r="C5553" s="6">
        <v>11601002065</v>
      </c>
      <c r="D5553" s="48">
        <v>396</v>
      </c>
    </row>
    <row r="5554" spans="1:4">
      <c r="A5554" s="46">
        <v>5553</v>
      </c>
      <c r="B5554" s="47" t="s">
        <v>12899</v>
      </c>
      <c r="C5554" s="6">
        <v>11601002076</v>
      </c>
      <c r="D5554" s="48">
        <v>396</v>
      </c>
    </row>
    <row r="5555" spans="1:4">
      <c r="A5555" s="46">
        <v>5554</v>
      </c>
      <c r="B5555" s="47" t="s">
        <v>10135</v>
      </c>
      <c r="C5555" s="6">
        <v>11601002112</v>
      </c>
      <c r="D5555" s="48">
        <v>396</v>
      </c>
    </row>
    <row r="5556" spans="1:4">
      <c r="A5556" s="46">
        <v>5555</v>
      </c>
      <c r="B5556" s="47" t="s">
        <v>12900</v>
      </c>
      <c r="C5556" s="6">
        <v>11601002117</v>
      </c>
      <c r="D5556" s="48">
        <v>396</v>
      </c>
    </row>
    <row r="5557" spans="1:4">
      <c r="A5557" s="46">
        <v>5556</v>
      </c>
      <c r="B5557" s="47" t="s">
        <v>3194</v>
      </c>
      <c r="C5557" s="6">
        <v>11601002198</v>
      </c>
      <c r="D5557" s="48">
        <v>396</v>
      </c>
    </row>
    <row r="5558" spans="1:4">
      <c r="A5558" s="46">
        <v>5557</v>
      </c>
      <c r="B5558" s="47" t="s">
        <v>10104</v>
      </c>
      <c r="C5558" s="6">
        <v>11601002424</v>
      </c>
      <c r="D5558" s="48">
        <v>396</v>
      </c>
    </row>
    <row r="5559" spans="1:4">
      <c r="A5559" s="46">
        <v>5558</v>
      </c>
      <c r="B5559" s="47" t="s">
        <v>10599</v>
      </c>
      <c r="C5559" s="6">
        <v>11601002493</v>
      </c>
      <c r="D5559" s="48">
        <v>396</v>
      </c>
    </row>
    <row r="5560" spans="1:4">
      <c r="A5560" s="46">
        <v>5559</v>
      </c>
      <c r="B5560" s="47" t="s">
        <v>11141</v>
      </c>
      <c r="C5560" s="6">
        <v>11601002567</v>
      </c>
      <c r="D5560" s="48">
        <v>396</v>
      </c>
    </row>
    <row r="5561" spans="1:4">
      <c r="A5561" s="46">
        <v>5560</v>
      </c>
      <c r="B5561" s="47" t="s">
        <v>10622</v>
      </c>
      <c r="C5561" s="6">
        <v>11601002604</v>
      </c>
      <c r="D5561" s="48">
        <v>396</v>
      </c>
    </row>
    <row r="5562" spans="1:4">
      <c r="A5562" s="46">
        <v>5561</v>
      </c>
      <c r="B5562" s="47" t="s">
        <v>10744</v>
      </c>
      <c r="C5562" s="6">
        <v>11601002843</v>
      </c>
      <c r="D5562" s="48">
        <v>396</v>
      </c>
    </row>
    <row r="5563" spans="1:4">
      <c r="A5563" s="46">
        <v>5562</v>
      </c>
      <c r="B5563" s="47" t="s">
        <v>12901</v>
      </c>
      <c r="C5563" s="6">
        <v>11601003050</v>
      </c>
      <c r="D5563" s="48">
        <v>396</v>
      </c>
    </row>
    <row r="5564" spans="1:4">
      <c r="A5564" s="46">
        <v>5563</v>
      </c>
      <c r="B5564" s="47" t="s">
        <v>12463</v>
      </c>
      <c r="C5564" s="6">
        <v>11601003135</v>
      </c>
      <c r="D5564" s="48">
        <v>396</v>
      </c>
    </row>
    <row r="5565" spans="1:4">
      <c r="A5565" s="46">
        <v>5564</v>
      </c>
      <c r="B5565" s="47" t="s">
        <v>10981</v>
      </c>
      <c r="C5565" s="6">
        <v>11601003181</v>
      </c>
      <c r="D5565" s="48">
        <v>396</v>
      </c>
    </row>
    <row r="5566" spans="1:4">
      <c r="A5566" s="46">
        <v>5565</v>
      </c>
      <c r="B5566" s="47" t="s">
        <v>11735</v>
      </c>
      <c r="C5566" s="6">
        <v>11601003197</v>
      </c>
      <c r="D5566" s="48">
        <v>396</v>
      </c>
    </row>
    <row r="5567" spans="1:4">
      <c r="A5567" s="46">
        <v>5566</v>
      </c>
      <c r="B5567" s="47" t="s">
        <v>10319</v>
      </c>
      <c r="C5567" s="6">
        <v>11602000018</v>
      </c>
      <c r="D5567" s="48">
        <v>396</v>
      </c>
    </row>
    <row r="5568" spans="1:4">
      <c r="A5568" s="46">
        <v>5567</v>
      </c>
      <c r="B5568" s="47" t="s">
        <v>1376</v>
      </c>
      <c r="C5568" s="6">
        <v>11602000077</v>
      </c>
      <c r="D5568" s="48">
        <v>396</v>
      </c>
    </row>
    <row r="5569" spans="1:4">
      <c r="A5569" s="46">
        <v>5568</v>
      </c>
      <c r="B5569" s="47" t="s">
        <v>10574</v>
      </c>
      <c r="C5569" s="6">
        <v>11602000603</v>
      </c>
      <c r="D5569" s="48">
        <v>396</v>
      </c>
    </row>
    <row r="5570" spans="1:4">
      <c r="A5570" s="46">
        <v>5569</v>
      </c>
      <c r="B5570" s="47" t="s">
        <v>12902</v>
      </c>
      <c r="C5570" s="6">
        <v>11602000605</v>
      </c>
      <c r="D5570" s="48">
        <v>396</v>
      </c>
    </row>
    <row r="5571" spans="1:4">
      <c r="A5571" s="46">
        <v>5570</v>
      </c>
      <c r="B5571" s="47" t="s">
        <v>1375</v>
      </c>
      <c r="C5571" s="6">
        <v>11602000680</v>
      </c>
      <c r="D5571" s="48">
        <v>396</v>
      </c>
    </row>
    <row r="5572" spans="1:4">
      <c r="A5572" s="46">
        <v>5571</v>
      </c>
      <c r="B5572" s="47" t="s">
        <v>10148</v>
      </c>
      <c r="C5572" s="6">
        <v>11602000780</v>
      </c>
      <c r="D5572" s="48">
        <v>396</v>
      </c>
    </row>
    <row r="5573" spans="1:4">
      <c r="A5573" s="46">
        <v>5572</v>
      </c>
      <c r="B5573" s="47" t="s">
        <v>1383</v>
      </c>
      <c r="C5573" s="6">
        <v>11602000818</v>
      </c>
      <c r="D5573" s="48">
        <v>396</v>
      </c>
    </row>
    <row r="5574" spans="1:4">
      <c r="A5574" s="46">
        <v>5573</v>
      </c>
      <c r="B5574" s="47" t="s">
        <v>10979</v>
      </c>
      <c r="C5574" s="6">
        <v>11602000905</v>
      </c>
      <c r="D5574" s="48">
        <v>396</v>
      </c>
    </row>
    <row r="5575" spans="1:4">
      <c r="A5575" s="46">
        <v>5574</v>
      </c>
      <c r="B5575" s="47" t="s">
        <v>1479</v>
      </c>
      <c r="C5575" s="6">
        <v>11602000949</v>
      </c>
      <c r="D5575" s="48">
        <v>396</v>
      </c>
    </row>
    <row r="5576" spans="1:4">
      <c r="A5576" s="46">
        <v>5575</v>
      </c>
      <c r="B5576" s="47" t="s">
        <v>1175</v>
      </c>
      <c r="C5576" s="6">
        <v>11602000969</v>
      </c>
      <c r="D5576" s="48">
        <v>396</v>
      </c>
    </row>
    <row r="5577" spans="1:4">
      <c r="A5577" s="46">
        <v>5576</v>
      </c>
      <c r="B5577" s="47" t="s">
        <v>10262</v>
      </c>
      <c r="C5577" s="6">
        <v>11602001073</v>
      </c>
      <c r="D5577" s="48">
        <v>396</v>
      </c>
    </row>
    <row r="5578" spans="1:4">
      <c r="A5578" s="46">
        <v>5577</v>
      </c>
      <c r="B5578" s="47" t="s">
        <v>11045</v>
      </c>
      <c r="C5578" s="6">
        <v>11602001085</v>
      </c>
      <c r="D5578" s="48">
        <v>396</v>
      </c>
    </row>
    <row r="5579" spans="1:4">
      <c r="A5579" s="46">
        <v>5578</v>
      </c>
      <c r="B5579" s="47" t="s">
        <v>676</v>
      </c>
      <c r="C5579" s="6">
        <v>11602001188</v>
      </c>
      <c r="D5579" s="48">
        <v>396</v>
      </c>
    </row>
    <row r="5580" spans="1:4">
      <c r="A5580" s="46">
        <v>5579</v>
      </c>
      <c r="B5580" s="47" t="s">
        <v>9975</v>
      </c>
      <c r="C5580" s="6">
        <v>11602001207</v>
      </c>
      <c r="D5580" s="48">
        <v>396</v>
      </c>
    </row>
    <row r="5581" spans="1:4">
      <c r="A5581" s="46">
        <v>5580</v>
      </c>
      <c r="B5581" s="47" t="s">
        <v>218</v>
      </c>
      <c r="C5581" s="6">
        <v>11602001215</v>
      </c>
      <c r="D5581" s="48">
        <v>396</v>
      </c>
    </row>
    <row r="5582" spans="1:4">
      <c r="A5582" s="46">
        <v>5581</v>
      </c>
      <c r="B5582" s="47" t="s">
        <v>10112</v>
      </c>
      <c r="C5582" s="6">
        <v>11602001389</v>
      </c>
      <c r="D5582" s="48">
        <v>396</v>
      </c>
    </row>
    <row r="5583" spans="1:4">
      <c r="A5583" s="46">
        <v>5582</v>
      </c>
      <c r="B5583" s="47" t="s">
        <v>12903</v>
      </c>
      <c r="C5583" s="6">
        <v>11602001470</v>
      </c>
      <c r="D5583" s="48">
        <v>396</v>
      </c>
    </row>
    <row r="5584" spans="1:4">
      <c r="A5584" s="46">
        <v>5583</v>
      </c>
      <c r="B5584" s="47" t="s">
        <v>12904</v>
      </c>
      <c r="C5584" s="6">
        <v>11602001486</v>
      </c>
      <c r="D5584" s="48">
        <v>396</v>
      </c>
    </row>
    <row r="5585" spans="1:4">
      <c r="A5585" s="46">
        <v>5584</v>
      </c>
      <c r="B5585" s="47" t="s">
        <v>147</v>
      </c>
      <c r="C5585" s="6">
        <v>11602001622</v>
      </c>
      <c r="D5585" s="48">
        <v>396</v>
      </c>
    </row>
    <row r="5586" spans="1:4">
      <c r="A5586" s="46">
        <v>5585</v>
      </c>
      <c r="B5586" s="47" t="s">
        <v>10538</v>
      </c>
      <c r="C5586" s="6">
        <v>11602001648</v>
      </c>
      <c r="D5586" s="48">
        <v>396</v>
      </c>
    </row>
    <row r="5587" spans="1:4">
      <c r="A5587" s="46">
        <v>5586</v>
      </c>
      <c r="B5587" s="47" t="s">
        <v>285</v>
      </c>
      <c r="C5587" s="6">
        <v>11602001721</v>
      </c>
      <c r="D5587" s="48">
        <v>396</v>
      </c>
    </row>
    <row r="5588" spans="1:4">
      <c r="A5588" s="46">
        <v>5587</v>
      </c>
      <c r="B5588" s="47" t="s">
        <v>367</v>
      </c>
      <c r="C5588" s="6">
        <v>11602001795</v>
      </c>
      <c r="D5588" s="48">
        <v>396</v>
      </c>
    </row>
    <row r="5589" spans="1:4">
      <c r="A5589" s="46">
        <v>5588</v>
      </c>
      <c r="B5589" s="47" t="s">
        <v>3196</v>
      </c>
      <c r="C5589" s="6">
        <v>11602001938</v>
      </c>
      <c r="D5589" s="48">
        <v>396</v>
      </c>
    </row>
    <row r="5590" spans="1:4">
      <c r="A5590" s="46">
        <v>5589</v>
      </c>
      <c r="B5590" s="47" t="s">
        <v>10108</v>
      </c>
      <c r="C5590" s="6">
        <v>11602001950</v>
      </c>
      <c r="D5590" s="48">
        <v>396</v>
      </c>
    </row>
    <row r="5591" spans="1:4">
      <c r="A5591" s="46">
        <v>5590</v>
      </c>
      <c r="B5591" s="47" t="s">
        <v>1393</v>
      </c>
      <c r="C5591" s="6">
        <v>11602002064</v>
      </c>
      <c r="D5591" s="48">
        <v>396</v>
      </c>
    </row>
    <row r="5592" spans="1:4">
      <c r="A5592" s="46">
        <v>5591</v>
      </c>
      <c r="B5592" s="47" t="s">
        <v>11109</v>
      </c>
      <c r="C5592" s="6">
        <v>11602002187</v>
      </c>
      <c r="D5592" s="48">
        <v>396</v>
      </c>
    </row>
    <row r="5593" spans="1:4">
      <c r="A5593" s="46">
        <v>5592</v>
      </c>
      <c r="B5593" s="47" t="s">
        <v>1397</v>
      </c>
      <c r="C5593" s="6">
        <v>11602002348</v>
      </c>
      <c r="D5593" s="48">
        <v>396</v>
      </c>
    </row>
    <row r="5594" spans="1:4">
      <c r="A5594" s="46">
        <v>5593</v>
      </c>
      <c r="B5594" s="47" t="s">
        <v>1398</v>
      </c>
      <c r="C5594" s="6">
        <v>11602002357</v>
      </c>
      <c r="D5594" s="48">
        <v>396</v>
      </c>
    </row>
    <row r="5595" spans="1:4">
      <c r="A5595" s="46">
        <v>5594</v>
      </c>
      <c r="B5595" s="47" t="s">
        <v>218</v>
      </c>
      <c r="C5595" s="6">
        <v>11602002393</v>
      </c>
      <c r="D5595" s="48">
        <v>396</v>
      </c>
    </row>
    <row r="5596" spans="1:4">
      <c r="A5596" s="46">
        <v>5595</v>
      </c>
      <c r="B5596" s="47" t="s">
        <v>11417</v>
      </c>
      <c r="C5596" s="6">
        <v>11602002469</v>
      </c>
      <c r="D5596" s="48">
        <v>396</v>
      </c>
    </row>
    <row r="5597" spans="1:4">
      <c r="A5597" s="46">
        <v>5596</v>
      </c>
      <c r="B5597" s="47" t="s">
        <v>155</v>
      </c>
      <c r="C5597" s="6">
        <v>11602002642</v>
      </c>
      <c r="D5597" s="48">
        <v>396</v>
      </c>
    </row>
    <row r="5598" spans="1:4">
      <c r="A5598" s="46">
        <v>5597</v>
      </c>
      <c r="B5598" s="47" t="s">
        <v>12905</v>
      </c>
      <c r="C5598" s="6">
        <v>11603000120</v>
      </c>
      <c r="D5598" s="48">
        <v>396</v>
      </c>
    </row>
    <row r="5599" spans="1:4">
      <c r="A5599" s="46">
        <v>5598</v>
      </c>
      <c r="B5599" s="47" t="s">
        <v>1442</v>
      </c>
      <c r="C5599" s="6">
        <v>11603000474</v>
      </c>
      <c r="D5599" s="48">
        <v>396</v>
      </c>
    </row>
    <row r="5600" spans="1:4">
      <c r="A5600" s="46">
        <v>5599</v>
      </c>
      <c r="B5600" s="47" t="s">
        <v>10026</v>
      </c>
      <c r="C5600" s="6">
        <v>11603000792</v>
      </c>
      <c r="D5600" s="48">
        <v>396</v>
      </c>
    </row>
    <row r="5601" spans="1:4">
      <c r="A5601" s="46">
        <v>5600</v>
      </c>
      <c r="B5601" s="47" t="s">
        <v>3199</v>
      </c>
      <c r="C5601" s="6">
        <v>11603001378</v>
      </c>
      <c r="D5601" s="48">
        <v>396</v>
      </c>
    </row>
    <row r="5602" spans="1:4">
      <c r="A5602" s="46">
        <v>5601</v>
      </c>
      <c r="B5602" s="47" t="s">
        <v>12906</v>
      </c>
      <c r="C5602" s="6">
        <v>11603001770</v>
      </c>
      <c r="D5602" s="48">
        <v>396</v>
      </c>
    </row>
    <row r="5603" spans="1:4">
      <c r="A5603" s="46">
        <v>5602</v>
      </c>
      <c r="B5603" s="47" t="s">
        <v>10263</v>
      </c>
      <c r="C5603" s="6">
        <v>11603001849</v>
      </c>
      <c r="D5603" s="48">
        <v>396</v>
      </c>
    </row>
    <row r="5604" spans="1:4">
      <c r="A5604" s="46">
        <v>5603</v>
      </c>
      <c r="B5604" s="47" t="s">
        <v>2866</v>
      </c>
      <c r="C5604" s="6">
        <v>11603002456</v>
      </c>
      <c r="D5604" s="48">
        <v>396</v>
      </c>
    </row>
    <row r="5605" spans="1:4">
      <c r="A5605" s="46">
        <v>5604</v>
      </c>
      <c r="B5605" s="47" t="s">
        <v>12898</v>
      </c>
      <c r="C5605" s="6">
        <v>11603002526</v>
      </c>
      <c r="D5605" s="48">
        <v>396</v>
      </c>
    </row>
    <row r="5606" spans="1:4">
      <c r="A5606" s="46">
        <v>5605</v>
      </c>
      <c r="B5606" s="47" t="s">
        <v>10808</v>
      </c>
      <c r="C5606" s="6">
        <v>11603002547</v>
      </c>
      <c r="D5606" s="48">
        <v>396</v>
      </c>
    </row>
    <row r="5607" spans="1:4">
      <c r="A5607" s="46">
        <v>5606</v>
      </c>
      <c r="B5607" s="47" t="s">
        <v>10265</v>
      </c>
      <c r="C5607" s="6">
        <v>11603002615</v>
      </c>
      <c r="D5607" s="48">
        <v>396</v>
      </c>
    </row>
    <row r="5608" spans="1:4">
      <c r="A5608" s="46">
        <v>5607</v>
      </c>
      <c r="B5608" s="47" t="s">
        <v>3200</v>
      </c>
      <c r="C5608" s="6">
        <v>11603002779</v>
      </c>
      <c r="D5608" s="48">
        <v>396</v>
      </c>
    </row>
    <row r="5609" spans="1:4">
      <c r="A5609" s="46">
        <v>5608</v>
      </c>
      <c r="B5609" s="47" t="s">
        <v>12907</v>
      </c>
      <c r="C5609" s="6">
        <v>11603002824</v>
      </c>
      <c r="D5609" s="48">
        <v>396</v>
      </c>
    </row>
    <row r="5610" spans="1:4">
      <c r="A5610" s="46">
        <v>5609</v>
      </c>
      <c r="B5610" s="47" t="s">
        <v>12908</v>
      </c>
      <c r="C5610" s="6">
        <v>11603002853</v>
      </c>
      <c r="D5610" s="48">
        <v>396</v>
      </c>
    </row>
    <row r="5611" spans="1:4">
      <c r="A5611" s="46">
        <v>5610</v>
      </c>
      <c r="B5611" s="47" t="s">
        <v>10271</v>
      </c>
      <c r="C5611" s="6">
        <v>11603003208</v>
      </c>
      <c r="D5611" s="48">
        <v>396</v>
      </c>
    </row>
    <row r="5612" spans="1:4">
      <c r="A5612" s="46">
        <v>5611</v>
      </c>
      <c r="B5612" s="47" t="s">
        <v>12591</v>
      </c>
      <c r="C5612" s="6">
        <v>11603003305</v>
      </c>
      <c r="D5612" s="48">
        <v>396</v>
      </c>
    </row>
    <row r="5613" spans="1:4">
      <c r="A5613" s="46">
        <v>5612</v>
      </c>
      <c r="B5613" s="47" t="s">
        <v>12133</v>
      </c>
      <c r="C5613" s="6">
        <v>11603003307</v>
      </c>
      <c r="D5613" s="48">
        <v>396</v>
      </c>
    </row>
    <row r="5614" spans="1:4">
      <c r="A5614" s="46">
        <v>5613</v>
      </c>
      <c r="B5614" s="47" t="s">
        <v>10012</v>
      </c>
      <c r="C5614" s="6">
        <v>11603003382</v>
      </c>
      <c r="D5614" s="48">
        <v>396</v>
      </c>
    </row>
    <row r="5615" spans="1:4">
      <c r="A5615" s="46">
        <v>5614</v>
      </c>
      <c r="B5615" s="47" t="s">
        <v>1448</v>
      </c>
      <c r="C5615" s="6">
        <v>11603003763</v>
      </c>
      <c r="D5615" s="48">
        <v>396</v>
      </c>
    </row>
    <row r="5616" spans="1:4">
      <c r="A5616" s="46">
        <v>5615</v>
      </c>
      <c r="B5616" s="47" t="s">
        <v>10726</v>
      </c>
      <c r="C5616" s="6">
        <v>11603004304</v>
      </c>
      <c r="D5616" s="48">
        <v>396</v>
      </c>
    </row>
    <row r="5617" spans="1:4">
      <c r="A5617" s="46">
        <v>5616</v>
      </c>
      <c r="B5617" s="47" t="s">
        <v>1184</v>
      </c>
      <c r="C5617" s="6">
        <v>11603004438</v>
      </c>
      <c r="D5617" s="48">
        <v>396</v>
      </c>
    </row>
    <row r="5618" spans="1:4">
      <c r="A5618" s="46">
        <v>5617</v>
      </c>
      <c r="B5618" s="47" t="s">
        <v>12909</v>
      </c>
      <c r="C5618" s="6">
        <v>11603004441</v>
      </c>
      <c r="D5618" s="48">
        <v>396</v>
      </c>
    </row>
    <row r="5619" spans="1:4">
      <c r="A5619" s="46">
        <v>5618</v>
      </c>
      <c r="B5619" s="47" t="s">
        <v>10</v>
      </c>
      <c r="C5619" s="6">
        <v>11603004480</v>
      </c>
      <c r="D5619" s="48">
        <v>396</v>
      </c>
    </row>
    <row r="5620" spans="1:4">
      <c r="A5620" s="46">
        <v>5619</v>
      </c>
      <c r="B5620" s="47" t="s">
        <v>999</v>
      </c>
      <c r="C5620" s="6">
        <v>11603004560</v>
      </c>
      <c r="D5620" s="48">
        <v>396</v>
      </c>
    </row>
    <row r="5621" spans="1:4">
      <c r="A5621" s="46">
        <v>5620</v>
      </c>
      <c r="B5621" s="47" t="s">
        <v>1213</v>
      </c>
      <c r="C5621" s="6">
        <v>11603004561</v>
      </c>
      <c r="D5621" s="48">
        <v>396</v>
      </c>
    </row>
    <row r="5622" spans="1:4">
      <c r="A5622" s="46">
        <v>5621</v>
      </c>
      <c r="B5622" s="47" t="s">
        <v>1416</v>
      </c>
      <c r="C5622" s="6">
        <v>11603004582</v>
      </c>
      <c r="D5622" s="48">
        <v>396</v>
      </c>
    </row>
    <row r="5623" spans="1:4">
      <c r="A5623" s="46">
        <v>5622</v>
      </c>
      <c r="B5623" s="47" t="s">
        <v>1417</v>
      </c>
      <c r="C5623" s="6">
        <v>11603004598</v>
      </c>
      <c r="D5623" s="48">
        <v>396</v>
      </c>
    </row>
    <row r="5624" spans="1:4">
      <c r="A5624" s="46">
        <v>5623</v>
      </c>
      <c r="B5624" s="47" t="s">
        <v>10026</v>
      </c>
      <c r="C5624" s="6">
        <v>11604000488</v>
      </c>
      <c r="D5624" s="48">
        <v>396</v>
      </c>
    </row>
    <row r="5625" spans="1:4">
      <c r="A5625" s="46">
        <v>5624</v>
      </c>
      <c r="B5625" s="47" t="s">
        <v>10157</v>
      </c>
      <c r="C5625" s="6">
        <v>11604000489</v>
      </c>
      <c r="D5625" s="48">
        <v>396</v>
      </c>
    </row>
    <row r="5626" spans="1:4">
      <c r="A5626" s="46">
        <v>5625</v>
      </c>
      <c r="B5626" s="47" t="s">
        <v>1448</v>
      </c>
      <c r="C5626" s="6">
        <v>11604000626</v>
      </c>
      <c r="D5626" s="48">
        <v>396</v>
      </c>
    </row>
    <row r="5627" spans="1:4">
      <c r="A5627" s="46">
        <v>5626</v>
      </c>
      <c r="B5627" s="47" t="s">
        <v>10013</v>
      </c>
      <c r="C5627" s="6">
        <v>11604000636</v>
      </c>
      <c r="D5627" s="48">
        <v>396</v>
      </c>
    </row>
    <row r="5628" spans="1:4">
      <c r="A5628" s="46">
        <v>5627</v>
      </c>
      <c r="B5628" s="47" t="s">
        <v>9975</v>
      </c>
      <c r="C5628" s="6">
        <v>11604000686</v>
      </c>
      <c r="D5628" s="48">
        <v>396</v>
      </c>
    </row>
    <row r="5629" spans="1:4">
      <c r="A5629" s="46">
        <v>5628</v>
      </c>
      <c r="B5629" s="47" t="s">
        <v>10246</v>
      </c>
      <c r="C5629" s="6">
        <v>11604001039</v>
      </c>
      <c r="D5629" s="48">
        <v>396</v>
      </c>
    </row>
    <row r="5630" spans="1:4">
      <c r="A5630" s="46">
        <v>5629</v>
      </c>
      <c r="B5630" s="47" t="s">
        <v>12052</v>
      </c>
      <c r="C5630" s="6">
        <v>11604001401</v>
      </c>
      <c r="D5630" s="48">
        <v>396</v>
      </c>
    </row>
    <row r="5631" spans="1:4">
      <c r="A5631" s="46">
        <v>5630</v>
      </c>
      <c r="B5631" s="47" t="s">
        <v>12910</v>
      </c>
      <c r="C5631" s="6">
        <v>11604001522</v>
      </c>
      <c r="D5631" s="48">
        <v>396</v>
      </c>
    </row>
    <row r="5632" spans="1:4">
      <c r="A5632" s="46">
        <v>5631</v>
      </c>
      <c r="B5632" s="47" t="s">
        <v>12080</v>
      </c>
      <c r="C5632" s="6">
        <v>11604001611</v>
      </c>
      <c r="D5632" s="48">
        <v>396</v>
      </c>
    </row>
    <row r="5633" spans="1:4">
      <c r="A5633" s="46">
        <v>5632</v>
      </c>
      <c r="B5633" s="47" t="s">
        <v>12534</v>
      </c>
      <c r="C5633" s="6">
        <v>11604001830</v>
      </c>
      <c r="D5633" s="48">
        <v>396</v>
      </c>
    </row>
    <row r="5634" spans="1:4">
      <c r="A5634" s="46">
        <v>5633</v>
      </c>
      <c r="B5634" s="47" t="s">
        <v>12910</v>
      </c>
      <c r="C5634" s="6">
        <v>11604001884</v>
      </c>
      <c r="D5634" s="48">
        <v>396</v>
      </c>
    </row>
    <row r="5635" spans="1:4">
      <c r="A5635" s="46">
        <v>5634</v>
      </c>
      <c r="B5635" s="47" t="s">
        <v>12911</v>
      </c>
      <c r="C5635" s="6">
        <v>11604001952</v>
      </c>
      <c r="D5635" s="48">
        <v>396</v>
      </c>
    </row>
    <row r="5636" spans="1:4">
      <c r="A5636" s="46">
        <v>5635</v>
      </c>
      <c r="B5636" s="47" t="s">
        <v>12912</v>
      </c>
      <c r="C5636" s="6">
        <v>11604001975</v>
      </c>
      <c r="D5636" s="48">
        <v>396</v>
      </c>
    </row>
    <row r="5637" spans="1:4">
      <c r="A5637" s="46">
        <v>5636</v>
      </c>
      <c r="B5637" s="47" t="s">
        <v>4582</v>
      </c>
      <c r="C5637" s="6">
        <v>11604002011</v>
      </c>
      <c r="D5637" s="48">
        <v>396</v>
      </c>
    </row>
    <row r="5638" spans="1:4">
      <c r="A5638" s="46">
        <v>5637</v>
      </c>
      <c r="B5638" s="47" t="s">
        <v>10148</v>
      </c>
      <c r="C5638" s="6">
        <v>11604002037</v>
      </c>
      <c r="D5638" s="48">
        <v>396</v>
      </c>
    </row>
    <row r="5639" spans="1:4">
      <c r="A5639" s="46">
        <v>5638</v>
      </c>
      <c r="B5639" s="47" t="s">
        <v>11040</v>
      </c>
      <c r="C5639" s="6">
        <v>11604002188</v>
      </c>
      <c r="D5639" s="48">
        <v>396</v>
      </c>
    </row>
    <row r="5640" spans="1:4">
      <c r="A5640" s="46">
        <v>5639</v>
      </c>
      <c r="B5640" s="47" t="s">
        <v>11305</v>
      </c>
      <c r="C5640" s="6">
        <v>11604002290</v>
      </c>
      <c r="D5640" s="48">
        <v>396</v>
      </c>
    </row>
    <row r="5641" spans="1:4">
      <c r="A5641" s="46">
        <v>5640</v>
      </c>
      <c r="B5641" s="47" t="s">
        <v>12913</v>
      </c>
      <c r="C5641" s="6">
        <v>11605000218</v>
      </c>
      <c r="D5641" s="48">
        <v>396</v>
      </c>
    </row>
    <row r="5642" spans="1:4">
      <c r="A5642" s="46">
        <v>5641</v>
      </c>
      <c r="B5642" s="47" t="s">
        <v>11158</v>
      </c>
      <c r="C5642" s="6">
        <v>11605000690</v>
      </c>
      <c r="D5642" s="48">
        <v>396</v>
      </c>
    </row>
    <row r="5643" spans="1:4">
      <c r="A5643" s="46">
        <v>5642</v>
      </c>
      <c r="B5643" s="47" t="s">
        <v>10593</v>
      </c>
      <c r="C5643" s="6">
        <v>11605000721</v>
      </c>
      <c r="D5643" s="48">
        <v>396</v>
      </c>
    </row>
    <row r="5644" spans="1:4">
      <c r="A5644" s="46">
        <v>5643</v>
      </c>
      <c r="B5644" s="47" t="s">
        <v>12135</v>
      </c>
      <c r="C5644" s="6">
        <v>11605000782</v>
      </c>
      <c r="D5644" s="48">
        <v>396</v>
      </c>
    </row>
    <row r="5645" spans="1:4">
      <c r="A5645" s="46">
        <v>5644</v>
      </c>
      <c r="B5645" s="47" t="s">
        <v>1440</v>
      </c>
      <c r="C5645" s="6">
        <v>11605000820</v>
      </c>
      <c r="D5645" s="48">
        <v>396</v>
      </c>
    </row>
    <row r="5646" spans="1:4">
      <c r="A5646" s="46">
        <v>5645</v>
      </c>
      <c r="B5646" s="47" t="s">
        <v>9957</v>
      </c>
      <c r="C5646" s="6">
        <v>11605001024</v>
      </c>
      <c r="D5646" s="48">
        <v>396</v>
      </c>
    </row>
    <row r="5647" spans="1:4">
      <c r="A5647" s="46">
        <v>5646</v>
      </c>
      <c r="B5647" s="47" t="s">
        <v>10570</v>
      </c>
      <c r="C5647" s="6">
        <v>11605001086</v>
      </c>
      <c r="D5647" s="48">
        <v>396</v>
      </c>
    </row>
    <row r="5648" spans="1:4">
      <c r="A5648" s="46">
        <v>5647</v>
      </c>
      <c r="B5648" s="47" t="s">
        <v>10019</v>
      </c>
      <c r="C5648" s="6">
        <v>11605001181</v>
      </c>
      <c r="D5648" s="48">
        <v>396</v>
      </c>
    </row>
    <row r="5649" spans="1:4">
      <c r="A5649" s="46">
        <v>5648</v>
      </c>
      <c r="B5649" s="47" t="s">
        <v>10744</v>
      </c>
      <c r="C5649" s="6">
        <v>11605001182</v>
      </c>
      <c r="D5649" s="48">
        <v>396</v>
      </c>
    </row>
    <row r="5650" spans="1:4">
      <c r="A5650" s="46">
        <v>5649</v>
      </c>
      <c r="B5650" s="47" t="s">
        <v>12914</v>
      </c>
      <c r="C5650" s="6">
        <v>11605001188</v>
      </c>
      <c r="D5650" s="48">
        <v>396</v>
      </c>
    </row>
    <row r="5651" spans="1:4">
      <c r="A5651" s="46">
        <v>5650</v>
      </c>
      <c r="B5651" s="47" t="s">
        <v>10148</v>
      </c>
      <c r="C5651" s="6">
        <v>11605001614</v>
      </c>
      <c r="D5651" s="48">
        <v>396</v>
      </c>
    </row>
    <row r="5652" spans="1:4">
      <c r="A5652" s="46">
        <v>5651</v>
      </c>
      <c r="B5652" s="47" t="s">
        <v>1440</v>
      </c>
      <c r="C5652" s="6">
        <v>11605002108</v>
      </c>
      <c r="D5652" s="48">
        <v>396</v>
      </c>
    </row>
    <row r="5653" spans="1:4">
      <c r="A5653" s="46">
        <v>5652</v>
      </c>
      <c r="B5653" s="47" t="s">
        <v>595</v>
      </c>
      <c r="C5653" s="6">
        <v>11605002269</v>
      </c>
      <c r="D5653" s="48">
        <v>396</v>
      </c>
    </row>
    <row r="5654" spans="1:4">
      <c r="A5654" s="46">
        <v>5653</v>
      </c>
      <c r="B5654" s="47" t="s">
        <v>11390</v>
      </c>
      <c r="C5654" s="6">
        <v>11605002277</v>
      </c>
      <c r="D5654" s="48">
        <v>396</v>
      </c>
    </row>
    <row r="5655" spans="1:4">
      <c r="A5655" s="46">
        <v>5654</v>
      </c>
      <c r="B5655" s="47" t="s">
        <v>12915</v>
      </c>
      <c r="C5655" s="6">
        <v>11605002446</v>
      </c>
      <c r="D5655" s="48">
        <v>396</v>
      </c>
    </row>
    <row r="5656" spans="1:4">
      <c r="A5656" s="46">
        <v>5655</v>
      </c>
      <c r="B5656" s="47" t="s">
        <v>11176</v>
      </c>
      <c r="C5656" s="6">
        <v>11605002612</v>
      </c>
      <c r="D5656" s="48">
        <v>396</v>
      </c>
    </row>
    <row r="5657" spans="1:4">
      <c r="A5657" s="46">
        <v>5656</v>
      </c>
      <c r="B5657" s="47" t="s">
        <v>10018</v>
      </c>
      <c r="C5657" s="6">
        <v>11605002626</v>
      </c>
      <c r="D5657" s="48">
        <v>396</v>
      </c>
    </row>
    <row r="5658" spans="1:4">
      <c r="A5658" s="46">
        <v>5657</v>
      </c>
      <c r="B5658" s="47" t="s">
        <v>3209</v>
      </c>
      <c r="C5658" s="6">
        <v>11605002656</v>
      </c>
      <c r="D5658" s="48">
        <v>396</v>
      </c>
    </row>
    <row r="5659" spans="1:4">
      <c r="A5659" s="46">
        <v>5658</v>
      </c>
      <c r="B5659" s="47" t="s">
        <v>11793</v>
      </c>
      <c r="C5659" s="6">
        <v>11605002737</v>
      </c>
      <c r="D5659" s="48">
        <v>396</v>
      </c>
    </row>
    <row r="5660" spans="1:4">
      <c r="A5660" s="46">
        <v>5659</v>
      </c>
      <c r="B5660" s="47" t="s">
        <v>218</v>
      </c>
      <c r="C5660" s="6">
        <v>11605002884</v>
      </c>
      <c r="D5660" s="48">
        <v>396</v>
      </c>
    </row>
    <row r="5661" spans="1:4">
      <c r="A5661" s="46">
        <v>5660</v>
      </c>
      <c r="B5661" s="47" t="s">
        <v>10047</v>
      </c>
      <c r="C5661" s="6">
        <v>11605002977</v>
      </c>
      <c r="D5661" s="48">
        <v>396</v>
      </c>
    </row>
    <row r="5662" spans="1:4">
      <c r="A5662" s="46">
        <v>5661</v>
      </c>
      <c r="B5662" s="47" t="s">
        <v>1236</v>
      </c>
      <c r="C5662" s="6">
        <v>11605003331</v>
      </c>
      <c r="D5662" s="48">
        <v>396</v>
      </c>
    </row>
    <row r="5663" spans="1:4">
      <c r="A5663" s="46">
        <v>5662</v>
      </c>
      <c r="B5663" s="47" t="s">
        <v>1447</v>
      </c>
      <c r="C5663" s="6">
        <v>11606000002</v>
      </c>
      <c r="D5663" s="48">
        <v>396</v>
      </c>
    </row>
    <row r="5664" spans="1:4">
      <c r="A5664" s="46">
        <v>5663</v>
      </c>
      <c r="B5664" s="47" t="s">
        <v>11139</v>
      </c>
      <c r="C5664" s="6">
        <v>11606000005</v>
      </c>
      <c r="D5664" s="48">
        <v>396</v>
      </c>
    </row>
    <row r="5665" spans="1:4">
      <c r="A5665" s="46">
        <v>5664</v>
      </c>
      <c r="B5665" s="47" t="s">
        <v>1184</v>
      </c>
      <c r="C5665" s="6">
        <v>11606000225</v>
      </c>
      <c r="D5665" s="48">
        <v>396</v>
      </c>
    </row>
    <row r="5666" spans="1:4">
      <c r="A5666" s="46">
        <v>5665</v>
      </c>
      <c r="B5666" s="47" t="s">
        <v>10058</v>
      </c>
      <c r="C5666" s="6">
        <v>11606000645</v>
      </c>
      <c r="D5666" s="48">
        <v>396</v>
      </c>
    </row>
    <row r="5667" spans="1:4">
      <c r="A5667" s="46">
        <v>5666</v>
      </c>
      <c r="B5667" s="47" t="s">
        <v>10096</v>
      </c>
      <c r="C5667" s="6">
        <v>11606000723</v>
      </c>
      <c r="D5667" s="48">
        <v>396</v>
      </c>
    </row>
    <row r="5668" spans="1:4">
      <c r="A5668" s="46">
        <v>5667</v>
      </c>
      <c r="B5668" s="47" t="s">
        <v>10108</v>
      </c>
      <c r="C5668" s="6">
        <v>11606000900</v>
      </c>
      <c r="D5668" s="48">
        <v>396</v>
      </c>
    </row>
    <row r="5669" spans="1:4">
      <c r="A5669" s="46">
        <v>5668</v>
      </c>
      <c r="B5669" s="47" t="s">
        <v>10164</v>
      </c>
      <c r="C5669" s="6">
        <v>11606000933</v>
      </c>
      <c r="D5669" s="48">
        <v>396</v>
      </c>
    </row>
    <row r="5670" spans="1:4">
      <c r="A5670" s="46">
        <v>5669</v>
      </c>
      <c r="B5670" s="47" t="s">
        <v>10152</v>
      </c>
      <c r="C5670" s="6">
        <v>11606000955</v>
      </c>
      <c r="D5670" s="48">
        <v>396</v>
      </c>
    </row>
    <row r="5671" spans="1:4">
      <c r="A5671" s="46">
        <v>5670</v>
      </c>
      <c r="B5671" s="47" t="s">
        <v>10425</v>
      </c>
      <c r="C5671" s="6">
        <v>11606000956</v>
      </c>
      <c r="D5671" s="48">
        <v>396</v>
      </c>
    </row>
    <row r="5672" spans="1:4">
      <c r="A5672" s="46">
        <v>5671</v>
      </c>
      <c r="B5672" s="47" t="s">
        <v>10192</v>
      </c>
      <c r="C5672" s="6">
        <v>11606001052</v>
      </c>
      <c r="D5672" s="48">
        <v>396</v>
      </c>
    </row>
    <row r="5673" spans="1:4">
      <c r="A5673" s="46">
        <v>5672</v>
      </c>
      <c r="B5673" s="47" t="s">
        <v>11143</v>
      </c>
      <c r="C5673" s="6">
        <v>11606001086</v>
      </c>
      <c r="D5673" s="48">
        <v>396</v>
      </c>
    </row>
    <row r="5674" spans="1:4">
      <c r="A5674" s="46">
        <v>5673</v>
      </c>
      <c r="B5674" s="47" t="s">
        <v>11019</v>
      </c>
      <c r="C5674" s="6">
        <v>11606001141</v>
      </c>
      <c r="D5674" s="48">
        <v>396</v>
      </c>
    </row>
    <row r="5675" spans="1:4">
      <c r="A5675" s="46">
        <v>5674</v>
      </c>
      <c r="B5675" s="47" t="s">
        <v>11202</v>
      </c>
      <c r="C5675" s="6">
        <v>11606001337</v>
      </c>
      <c r="D5675" s="48">
        <v>396</v>
      </c>
    </row>
    <row r="5676" spans="1:4">
      <c r="A5676" s="46">
        <v>5675</v>
      </c>
      <c r="B5676" s="47" t="s">
        <v>714</v>
      </c>
      <c r="C5676" s="6">
        <v>11606001343</v>
      </c>
      <c r="D5676" s="48">
        <v>396</v>
      </c>
    </row>
    <row r="5677" spans="1:4">
      <c r="A5677" s="46">
        <v>5676</v>
      </c>
      <c r="B5677" s="47" t="s">
        <v>10019</v>
      </c>
      <c r="C5677" s="6">
        <v>11606001546</v>
      </c>
      <c r="D5677" s="48">
        <v>396</v>
      </c>
    </row>
    <row r="5678" spans="1:4">
      <c r="A5678" s="46">
        <v>5677</v>
      </c>
      <c r="B5678" s="47" t="s">
        <v>10096</v>
      </c>
      <c r="C5678" s="6">
        <v>11606001547</v>
      </c>
      <c r="D5678" s="48">
        <v>396</v>
      </c>
    </row>
    <row r="5679" spans="1:4">
      <c r="A5679" s="46">
        <v>5678</v>
      </c>
      <c r="B5679" s="47" t="s">
        <v>1360</v>
      </c>
      <c r="C5679" s="6">
        <v>11606001557</v>
      </c>
      <c r="D5679" s="48">
        <v>396</v>
      </c>
    </row>
    <row r="5680" spans="1:4">
      <c r="A5680" s="46">
        <v>5679</v>
      </c>
      <c r="B5680" s="47" t="s">
        <v>11007</v>
      </c>
      <c r="C5680" s="6">
        <v>11606001620</v>
      </c>
      <c r="D5680" s="48">
        <v>396</v>
      </c>
    </row>
    <row r="5681" spans="1:4">
      <c r="A5681" s="46">
        <v>5680</v>
      </c>
      <c r="B5681" s="47" t="s">
        <v>12916</v>
      </c>
      <c r="C5681" s="6">
        <v>11606001656</v>
      </c>
      <c r="D5681" s="48">
        <v>396</v>
      </c>
    </row>
    <row r="5682" spans="1:4">
      <c r="A5682" s="46">
        <v>5681</v>
      </c>
      <c r="B5682" s="47" t="s">
        <v>1975</v>
      </c>
      <c r="C5682" s="6">
        <v>11606001695</v>
      </c>
      <c r="D5682" s="48">
        <v>396</v>
      </c>
    </row>
    <row r="5683" spans="1:4">
      <c r="A5683" s="46">
        <v>5682</v>
      </c>
      <c r="B5683" s="47" t="s">
        <v>10150</v>
      </c>
      <c r="C5683" s="6">
        <v>11606001744</v>
      </c>
      <c r="D5683" s="48">
        <v>396</v>
      </c>
    </row>
    <row r="5684" spans="1:4">
      <c r="A5684" s="46">
        <v>5683</v>
      </c>
      <c r="B5684" s="47" t="s">
        <v>10134</v>
      </c>
      <c r="C5684" s="6">
        <v>11606001757</v>
      </c>
      <c r="D5684" s="48">
        <v>396</v>
      </c>
    </row>
    <row r="5685" spans="1:4">
      <c r="A5685" s="46">
        <v>5684</v>
      </c>
      <c r="B5685" s="47" t="s">
        <v>10292</v>
      </c>
      <c r="C5685" s="6">
        <v>11606001834</v>
      </c>
      <c r="D5685" s="48">
        <v>396</v>
      </c>
    </row>
    <row r="5686" spans="1:4">
      <c r="A5686" s="46">
        <v>5685</v>
      </c>
      <c r="B5686" s="47" t="s">
        <v>367</v>
      </c>
      <c r="C5686" s="6">
        <v>11606002104</v>
      </c>
      <c r="D5686" s="48">
        <v>396</v>
      </c>
    </row>
    <row r="5687" spans="1:4">
      <c r="A5687" s="46">
        <v>5686</v>
      </c>
      <c r="B5687" s="47" t="s">
        <v>10265</v>
      </c>
      <c r="C5687" s="6">
        <v>11606002613</v>
      </c>
      <c r="D5687" s="48">
        <v>396</v>
      </c>
    </row>
    <row r="5688" spans="1:4">
      <c r="A5688" s="46">
        <v>5687</v>
      </c>
      <c r="B5688" s="47" t="s">
        <v>10172</v>
      </c>
      <c r="C5688" s="6">
        <v>11606002616</v>
      </c>
      <c r="D5688" s="48">
        <v>396</v>
      </c>
    </row>
    <row r="5689" spans="1:4">
      <c r="A5689" s="46">
        <v>5688</v>
      </c>
      <c r="B5689" s="47" t="s">
        <v>381</v>
      </c>
      <c r="C5689" s="6">
        <v>11606003050</v>
      </c>
      <c r="D5689" s="48">
        <v>396</v>
      </c>
    </row>
    <row r="5690" spans="1:4">
      <c r="A5690" s="46">
        <v>5689</v>
      </c>
      <c r="B5690" s="47" t="s">
        <v>10191</v>
      </c>
      <c r="C5690" s="6">
        <v>11606003064</v>
      </c>
      <c r="D5690" s="48">
        <v>396</v>
      </c>
    </row>
    <row r="5691" spans="1:4">
      <c r="A5691" s="46">
        <v>5690</v>
      </c>
      <c r="B5691" s="47" t="s">
        <v>11043</v>
      </c>
      <c r="C5691" s="6">
        <v>11606003250</v>
      </c>
      <c r="D5691" s="48">
        <v>396</v>
      </c>
    </row>
    <row r="5692" spans="1:4">
      <c r="A5692" s="46">
        <v>5691</v>
      </c>
      <c r="B5692" s="47" t="s">
        <v>10119</v>
      </c>
      <c r="C5692" s="6">
        <v>11606003293</v>
      </c>
      <c r="D5692" s="48">
        <v>396</v>
      </c>
    </row>
    <row r="5693" spans="1:4">
      <c r="A5693" s="46">
        <v>5692</v>
      </c>
      <c r="B5693" s="47" t="s">
        <v>10264</v>
      </c>
      <c r="C5693" s="6">
        <v>11606003340</v>
      </c>
      <c r="D5693" s="48">
        <v>396</v>
      </c>
    </row>
    <row r="5694" spans="1:4">
      <c r="A5694" s="46">
        <v>5693</v>
      </c>
      <c r="B5694" s="47" t="s">
        <v>1469</v>
      </c>
      <c r="C5694" s="6">
        <v>11606003596</v>
      </c>
      <c r="D5694" s="48">
        <v>396</v>
      </c>
    </row>
    <row r="5695" spans="1:4">
      <c r="A5695" s="46">
        <v>5694</v>
      </c>
      <c r="B5695" s="47" t="s">
        <v>10595</v>
      </c>
      <c r="C5695" s="6">
        <v>11606003601</v>
      </c>
      <c r="D5695" s="48">
        <v>396</v>
      </c>
    </row>
    <row r="5696" spans="1:4">
      <c r="A5696" s="46">
        <v>5695</v>
      </c>
      <c r="B5696" s="47" t="s">
        <v>12551</v>
      </c>
      <c r="C5696" s="6">
        <v>11607000741</v>
      </c>
      <c r="D5696" s="48">
        <v>396</v>
      </c>
    </row>
    <row r="5697" spans="1:4">
      <c r="A5697" s="46">
        <v>5696</v>
      </c>
      <c r="B5697" s="47" t="s">
        <v>12832</v>
      </c>
      <c r="C5697" s="6">
        <v>11607000950</v>
      </c>
      <c r="D5697" s="48">
        <v>396</v>
      </c>
    </row>
    <row r="5698" spans="1:4">
      <c r="A5698" s="46">
        <v>5697</v>
      </c>
      <c r="B5698" s="47" t="s">
        <v>268</v>
      </c>
      <c r="C5698" s="6">
        <v>11607001058</v>
      </c>
      <c r="D5698" s="48">
        <v>396</v>
      </c>
    </row>
    <row r="5699" spans="1:4">
      <c r="A5699" s="46">
        <v>5698</v>
      </c>
      <c r="B5699" s="47" t="s">
        <v>1220</v>
      </c>
      <c r="C5699" s="6">
        <v>11607001128</v>
      </c>
      <c r="D5699" s="48">
        <v>396</v>
      </c>
    </row>
    <row r="5700" spans="1:4">
      <c r="A5700" s="46">
        <v>5699</v>
      </c>
      <c r="B5700" s="47" t="s">
        <v>10164</v>
      </c>
      <c r="C5700" s="6">
        <v>11607001186</v>
      </c>
      <c r="D5700" s="48">
        <v>396</v>
      </c>
    </row>
    <row r="5701" spans="1:4">
      <c r="A5701" s="46">
        <v>5700</v>
      </c>
      <c r="B5701" s="47" t="s">
        <v>64</v>
      </c>
      <c r="C5701" s="6">
        <v>11607001239</v>
      </c>
      <c r="D5701" s="48">
        <v>396</v>
      </c>
    </row>
    <row r="5702" spans="1:4">
      <c r="A5702" s="46">
        <v>5701</v>
      </c>
      <c r="B5702" s="47" t="s">
        <v>1479</v>
      </c>
      <c r="C5702" s="6">
        <v>11607001246</v>
      </c>
      <c r="D5702" s="48">
        <v>396</v>
      </c>
    </row>
    <row r="5703" spans="1:4">
      <c r="A5703" s="46">
        <v>5702</v>
      </c>
      <c r="B5703" s="47" t="s">
        <v>10476</v>
      </c>
      <c r="C5703" s="6">
        <v>11607001266</v>
      </c>
      <c r="D5703" s="48">
        <v>396</v>
      </c>
    </row>
    <row r="5704" spans="1:4">
      <c r="A5704" s="46">
        <v>5703</v>
      </c>
      <c r="B5704" s="47" t="s">
        <v>1448</v>
      </c>
      <c r="C5704" s="6">
        <v>11607001390</v>
      </c>
      <c r="D5704" s="48">
        <v>396</v>
      </c>
    </row>
    <row r="5705" spans="1:4">
      <c r="A5705" s="46">
        <v>5704</v>
      </c>
      <c r="B5705" s="47" t="s">
        <v>10511</v>
      </c>
      <c r="C5705" s="6">
        <v>11607001434</v>
      </c>
      <c r="D5705" s="48">
        <v>396</v>
      </c>
    </row>
    <row r="5706" spans="1:4">
      <c r="A5706" s="46">
        <v>5705</v>
      </c>
      <c r="B5706" s="47" t="s">
        <v>10617</v>
      </c>
      <c r="C5706" s="6">
        <v>11607001441</v>
      </c>
      <c r="D5706" s="48">
        <v>396</v>
      </c>
    </row>
    <row r="5707" spans="1:4">
      <c r="A5707" s="46">
        <v>5706</v>
      </c>
      <c r="B5707" s="47" t="s">
        <v>12917</v>
      </c>
      <c r="C5707" s="6">
        <v>11607001476</v>
      </c>
      <c r="D5707" s="48">
        <v>396</v>
      </c>
    </row>
    <row r="5708" spans="1:4">
      <c r="A5708" s="46">
        <v>5707</v>
      </c>
      <c r="B5708" s="47" t="s">
        <v>10936</v>
      </c>
      <c r="C5708" s="6">
        <v>11607001544</v>
      </c>
      <c r="D5708" s="48">
        <v>396</v>
      </c>
    </row>
    <row r="5709" spans="1:4">
      <c r="A5709" s="46">
        <v>5708</v>
      </c>
      <c r="B5709" s="47" t="s">
        <v>1482</v>
      </c>
      <c r="C5709" s="6">
        <v>11607002345</v>
      </c>
      <c r="D5709" s="48">
        <v>396</v>
      </c>
    </row>
    <row r="5710" spans="1:4">
      <c r="A5710" s="46">
        <v>5709</v>
      </c>
      <c r="B5710" s="47" t="s">
        <v>9994</v>
      </c>
      <c r="C5710" s="6">
        <v>11607002385</v>
      </c>
      <c r="D5710" s="48">
        <v>396</v>
      </c>
    </row>
    <row r="5711" spans="1:4">
      <c r="A5711" s="46">
        <v>5710</v>
      </c>
      <c r="B5711" s="47" t="s">
        <v>12918</v>
      </c>
      <c r="C5711" s="6">
        <v>11607002526</v>
      </c>
      <c r="D5711" s="48">
        <v>396</v>
      </c>
    </row>
    <row r="5712" spans="1:4">
      <c r="A5712" s="46">
        <v>5711</v>
      </c>
      <c r="B5712" s="47" t="s">
        <v>12919</v>
      </c>
      <c r="C5712" s="6">
        <v>11607002569</v>
      </c>
      <c r="D5712" s="48">
        <v>396</v>
      </c>
    </row>
    <row r="5713" spans="1:4">
      <c r="A5713" s="46">
        <v>5712</v>
      </c>
      <c r="B5713" s="47" t="s">
        <v>10172</v>
      </c>
      <c r="C5713" s="6">
        <v>11607002605</v>
      </c>
      <c r="D5713" s="48">
        <v>396</v>
      </c>
    </row>
    <row r="5714" spans="1:4">
      <c r="A5714" s="46">
        <v>5713</v>
      </c>
      <c r="B5714" s="47" t="s">
        <v>11297</v>
      </c>
      <c r="C5714" s="6">
        <v>11607002779</v>
      </c>
      <c r="D5714" s="48">
        <v>396</v>
      </c>
    </row>
    <row r="5715" spans="1:4">
      <c r="A5715" s="46">
        <v>5714</v>
      </c>
      <c r="B5715" s="47" t="s">
        <v>12920</v>
      </c>
      <c r="C5715" s="6">
        <v>11607002846</v>
      </c>
      <c r="D5715" s="48">
        <v>396</v>
      </c>
    </row>
    <row r="5716" spans="1:4">
      <c r="A5716" s="46">
        <v>5715</v>
      </c>
      <c r="B5716" s="47" t="s">
        <v>12063</v>
      </c>
      <c r="C5716" s="6">
        <v>11607002949</v>
      </c>
      <c r="D5716" s="48">
        <v>396</v>
      </c>
    </row>
    <row r="5717" spans="1:4">
      <c r="A5717" s="46">
        <v>5716</v>
      </c>
      <c r="B5717" s="47" t="s">
        <v>590</v>
      </c>
      <c r="C5717" s="6">
        <v>11607002954</v>
      </c>
      <c r="D5717" s="48">
        <v>396</v>
      </c>
    </row>
    <row r="5718" spans="1:4">
      <c r="A5718" s="46">
        <v>5717</v>
      </c>
      <c r="B5718" s="47" t="s">
        <v>63</v>
      </c>
      <c r="C5718" s="6">
        <v>11607002974</v>
      </c>
      <c r="D5718" s="48">
        <v>396</v>
      </c>
    </row>
    <row r="5719" spans="1:4">
      <c r="A5719" s="46">
        <v>5718</v>
      </c>
      <c r="B5719" s="47" t="s">
        <v>10551</v>
      </c>
      <c r="C5719" s="6">
        <v>11608000003</v>
      </c>
      <c r="D5719" s="48">
        <v>396</v>
      </c>
    </row>
    <row r="5720" spans="1:4">
      <c r="A5720" s="46">
        <v>5719</v>
      </c>
      <c r="B5720" s="47" t="s">
        <v>10550</v>
      </c>
      <c r="C5720" s="6">
        <v>11608000115</v>
      </c>
      <c r="D5720" s="48">
        <v>396</v>
      </c>
    </row>
    <row r="5721" spans="1:4">
      <c r="A5721" s="46">
        <v>5720</v>
      </c>
      <c r="B5721" s="47" t="s">
        <v>12921</v>
      </c>
      <c r="C5721" s="6">
        <v>11608000135</v>
      </c>
      <c r="D5721" s="48">
        <v>396</v>
      </c>
    </row>
    <row r="5722" spans="1:4">
      <c r="A5722" s="46">
        <v>5721</v>
      </c>
      <c r="B5722" s="47" t="s">
        <v>10047</v>
      </c>
      <c r="C5722" s="6">
        <v>11608000231</v>
      </c>
      <c r="D5722" s="48">
        <v>396</v>
      </c>
    </row>
    <row r="5723" spans="1:4">
      <c r="A5723" s="46">
        <v>5722</v>
      </c>
      <c r="B5723" s="47" t="s">
        <v>12922</v>
      </c>
      <c r="C5723" s="6">
        <v>11608000448</v>
      </c>
      <c r="D5723" s="48">
        <v>396</v>
      </c>
    </row>
    <row r="5724" spans="1:4">
      <c r="A5724" s="46">
        <v>5723</v>
      </c>
      <c r="B5724" s="47" t="s">
        <v>11049</v>
      </c>
      <c r="C5724" s="6">
        <v>11608000468</v>
      </c>
      <c r="D5724" s="48">
        <v>396</v>
      </c>
    </row>
    <row r="5725" spans="1:4">
      <c r="A5725" s="46">
        <v>5724</v>
      </c>
      <c r="B5725" s="47" t="s">
        <v>10926</v>
      </c>
      <c r="C5725" s="6">
        <v>11608000491</v>
      </c>
      <c r="D5725" s="48">
        <v>396</v>
      </c>
    </row>
    <row r="5726" spans="1:4">
      <c r="A5726" s="46">
        <v>5725</v>
      </c>
      <c r="B5726" s="47" t="s">
        <v>11164</v>
      </c>
      <c r="C5726" s="6">
        <v>11608000508</v>
      </c>
      <c r="D5726" s="48">
        <v>396</v>
      </c>
    </row>
    <row r="5727" spans="1:4">
      <c r="A5727" s="46">
        <v>5726</v>
      </c>
      <c r="B5727" s="47" t="s">
        <v>3216</v>
      </c>
      <c r="C5727" s="6">
        <v>11608000517</v>
      </c>
      <c r="D5727" s="48">
        <v>396</v>
      </c>
    </row>
    <row r="5728" spans="1:4">
      <c r="A5728" s="46">
        <v>5727</v>
      </c>
      <c r="B5728" s="47" t="s">
        <v>10418</v>
      </c>
      <c r="C5728" s="6">
        <v>11608000563</v>
      </c>
      <c r="D5728" s="48">
        <v>396</v>
      </c>
    </row>
    <row r="5729" spans="1:4">
      <c r="A5729" s="46">
        <v>5728</v>
      </c>
      <c r="B5729" s="47" t="s">
        <v>12923</v>
      </c>
      <c r="C5729" s="6">
        <v>11608000582</v>
      </c>
      <c r="D5729" s="48">
        <v>396</v>
      </c>
    </row>
    <row r="5730" spans="1:4">
      <c r="A5730" s="46">
        <v>5729</v>
      </c>
      <c r="B5730" s="47" t="s">
        <v>12587</v>
      </c>
      <c r="C5730" s="6">
        <v>11608000623</v>
      </c>
      <c r="D5730" s="48">
        <v>396</v>
      </c>
    </row>
    <row r="5731" spans="1:4">
      <c r="A5731" s="46">
        <v>5730</v>
      </c>
      <c r="B5731" s="47" t="s">
        <v>11842</v>
      </c>
      <c r="C5731" s="6">
        <v>11608000625</v>
      </c>
      <c r="D5731" s="48">
        <v>396</v>
      </c>
    </row>
    <row r="5732" spans="1:4">
      <c r="A5732" s="46">
        <v>5731</v>
      </c>
      <c r="B5732" s="47" t="s">
        <v>1489</v>
      </c>
      <c r="C5732" s="6">
        <v>11608000668</v>
      </c>
      <c r="D5732" s="48">
        <v>396</v>
      </c>
    </row>
    <row r="5733" spans="1:4">
      <c r="A5733" s="46">
        <v>5732</v>
      </c>
      <c r="B5733" s="47" t="s">
        <v>999</v>
      </c>
      <c r="C5733" s="6">
        <v>11608000685</v>
      </c>
      <c r="D5733" s="48">
        <v>396</v>
      </c>
    </row>
    <row r="5734" spans="1:4">
      <c r="A5734" s="46">
        <v>5733</v>
      </c>
      <c r="B5734" s="47" t="s">
        <v>12060</v>
      </c>
      <c r="C5734" s="6">
        <v>11608000695</v>
      </c>
      <c r="D5734" s="48">
        <v>396</v>
      </c>
    </row>
    <row r="5735" spans="1:4">
      <c r="A5735" s="46">
        <v>5734</v>
      </c>
      <c r="B5735" s="47" t="s">
        <v>12924</v>
      </c>
      <c r="C5735" s="6">
        <v>11608000734</v>
      </c>
      <c r="D5735" s="48">
        <v>396</v>
      </c>
    </row>
    <row r="5736" spans="1:4">
      <c r="A5736" s="46">
        <v>5735</v>
      </c>
      <c r="B5736" s="47" t="s">
        <v>12109</v>
      </c>
      <c r="C5736" s="6">
        <v>11608000809</v>
      </c>
      <c r="D5736" s="48">
        <v>396</v>
      </c>
    </row>
    <row r="5737" spans="1:4">
      <c r="A5737" s="46">
        <v>5736</v>
      </c>
      <c r="B5737" s="47" t="s">
        <v>12925</v>
      </c>
      <c r="C5737" s="6">
        <v>11608000826</v>
      </c>
      <c r="D5737" s="48">
        <v>396</v>
      </c>
    </row>
    <row r="5738" spans="1:4">
      <c r="A5738" s="46">
        <v>5737</v>
      </c>
      <c r="B5738" s="47" t="s">
        <v>212</v>
      </c>
      <c r="C5738" s="6">
        <v>11608000836</v>
      </c>
      <c r="D5738" s="48">
        <v>396</v>
      </c>
    </row>
    <row r="5739" spans="1:4">
      <c r="A5739" s="46">
        <v>5738</v>
      </c>
      <c r="B5739" s="47" t="s">
        <v>1448</v>
      </c>
      <c r="C5739" s="6">
        <v>11608000841</v>
      </c>
      <c r="D5739" s="48">
        <v>396</v>
      </c>
    </row>
    <row r="5740" spans="1:4">
      <c r="A5740" s="46">
        <v>5739</v>
      </c>
      <c r="B5740" s="47" t="s">
        <v>11362</v>
      </c>
      <c r="C5740" s="6">
        <v>11608000889</v>
      </c>
      <c r="D5740" s="48">
        <v>396</v>
      </c>
    </row>
    <row r="5741" spans="1:4">
      <c r="A5741" s="46">
        <v>5740</v>
      </c>
      <c r="B5741" s="47" t="s">
        <v>12812</v>
      </c>
      <c r="C5741" s="6">
        <v>11608000891</v>
      </c>
      <c r="D5741" s="48">
        <v>396</v>
      </c>
    </row>
    <row r="5742" spans="1:4">
      <c r="A5742" s="46">
        <v>5741</v>
      </c>
      <c r="B5742" s="47" t="s">
        <v>10148</v>
      </c>
      <c r="C5742" s="6">
        <v>11608000950</v>
      </c>
      <c r="D5742" s="48">
        <v>396</v>
      </c>
    </row>
    <row r="5743" spans="1:4">
      <c r="A5743" s="46">
        <v>5742</v>
      </c>
      <c r="B5743" s="47" t="s">
        <v>1492</v>
      </c>
      <c r="C5743" s="6">
        <v>11608001217</v>
      </c>
      <c r="D5743" s="48">
        <v>396</v>
      </c>
    </row>
    <row r="5744" spans="1:4">
      <c r="A5744" s="46">
        <v>5743</v>
      </c>
      <c r="B5744" s="47" t="s">
        <v>3219</v>
      </c>
      <c r="C5744" s="6">
        <v>11608001219</v>
      </c>
      <c r="D5744" s="48">
        <v>396</v>
      </c>
    </row>
    <row r="5745" spans="1:4">
      <c r="A5745" s="46">
        <v>5744</v>
      </c>
      <c r="B5745" s="47" t="s">
        <v>12926</v>
      </c>
      <c r="C5745" s="6">
        <v>11608001220</v>
      </c>
      <c r="D5745" s="48">
        <v>396</v>
      </c>
    </row>
    <row r="5746" spans="1:4">
      <c r="A5746" s="46">
        <v>5745</v>
      </c>
      <c r="B5746" s="47" t="s">
        <v>10090</v>
      </c>
      <c r="C5746" s="6">
        <v>11608001266</v>
      </c>
      <c r="D5746" s="48">
        <v>396</v>
      </c>
    </row>
    <row r="5747" spans="1:4">
      <c r="A5747" s="46">
        <v>5746</v>
      </c>
      <c r="B5747" s="47" t="s">
        <v>10335</v>
      </c>
      <c r="C5747" s="6">
        <v>11608001353</v>
      </c>
      <c r="D5747" s="48">
        <v>396</v>
      </c>
    </row>
    <row r="5748" spans="1:4">
      <c r="A5748" s="46">
        <v>5747</v>
      </c>
      <c r="B5748" s="47" t="s">
        <v>10152</v>
      </c>
      <c r="C5748" s="6">
        <v>11608001582</v>
      </c>
      <c r="D5748" s="48">
        <v>396</v>
      </c>
    </row>
    <row r="5749" spans="1:4">
      <c r="A5749" s="46">
        <v>5748</v>
      </c>
      <c r="B5749" s="47" t="s">
        <v>10936</v>
      </c>
      <c r="C5749" s="6">
        <v>11608001626</v>
      </c>
      <c r="D5749" s="48">
        <v>396</v>
      </c>
    </row>
    <row r="5750" spans="1:4">
      <c r="A5750" s="46">
        <v>5749</v>
      </c>
      <c r="B5750" s="47" t="s">
        <v>10263</v>
      </c>
      <c r="C5750" s="6">
        <v>11608001721</v>
      </c>
      <c r="D5750" s="48">
        <v>396</v>
      </c>
    </row>
    <row r="5751" spans="1:4">
      <c r="A5751" s="46">
        <v>5750</v>
      </c>
      <c r="B5751" s="47" t="s">
        <v>10132</v>
      </c>
      <c r="C5751" s="6">
        <v>11608001758</v>
      </c>
      <c r="D5751" s="48">
        <v>396</v>
      </c>
    </row>
    <row r="5752" spans="1:4">
      <c r="A5752" s="46">
        <v>5751</v>
      </c>
      <c r="B5752" s="47" t="s">
        <v>10543</v>
      </c>
      <c r="C5752" s="6">
        <v>11608001939</v>
      </c>
      <c r="D5752" s="48">
        <v>396</v>
      </c>
    </row>
    <row r="5753" spans="1:4">
      <c r="A5753" s="46">
        <v>5752</v>
      </c>
      <c r="B5753" s="47" t="s">
        <v>12927</v>
      </c>
      <c r="C5753" s="6">
        <v>11608002267</v>
      </c>
      <c r="D5753" s="48">
        <v>396</v>
      </c>
    </row>
    <row r="5754" spans="1:4">
      <c r="A5754" s="46">
        <v>5753</v>
      </c>
      <c r="B5754" s="47" t="s">
        <v>10130</v>
      </c>
      <c r="C5754" s="6">
        <v>11608002302</v>
      </c>
      <c r="D5754" s="48">
        <v>396</v>
      </c>
    </row>
    <row r="5755" spans="1:4">
      <c r="A5755" s="46">
        <v>5754</v>
      </c>
      <c r="B5755" s="47" t="s">
        <v>12928</v>
      </c>
      <c r="C5755" s="6">
        <v>11608002329</v>
      </c>
      <c r="D5755" s="48">
        <v>396</v>
      </c>
    </row>
    <row r="5756" spans="1:4">
      <c r="A5756" s="46">
        <v>5755</v>
      </c>
      <c r="B5756" s="47" t="s">
        <v>12929</v>
      </c>
      <c r="C5756" s="6">
        <v>11608002627</v>
      </c>
      <c r="D5756" s="48">
        <v>396</v>
      </c>
    </row>
    <row r="5757" spans="1:4">
      <c r="A5757" s="46">
        <v>5756</v>
      </c>
      <c r="B5757" s="47" t="s">
        <v>11841</v>
      </c>
      <c r="C5757" s="6">
        <v>11608002780</v>
      </c>
      <c r="D5757" s="48">
        <v>396</v>
      </c>
    </row>
    <row r="5758" spans="1:4">
      <c r="A5758" s="46">
        <v>5757</v>
      </c>
      <c r="B5758" s="47" t="s">
        <v>12930</v>
      </c>
      <c r="C5758" s="6">
        <v>11608002925</v>
      </c>
      <c r="D5758" s="48">
        <v>396</v>
      </c>
    </row>
    <row r="5759" spans="1:4">
      <c r="A5759" s="46">
        <v>5758</v>
      </c>
      <c r="B5759" s="47" t="s">
        <v>12931</v>
      </c>
      <c r="C5759" s="6">
        <v>11608002945</v>
      </c>
      <c r="D5759" s="48">
        <v>396</v>
      </c>
    </row>
    <row r="5760" spans="1:4">
      <c r="A5760" s="46">
        <v>5759</v>
      </c>
      <c r="B5760" s="47" t="s">
        <v>12932</v>
      </c>
      <c r="C5760" s="6">
        <v>11608003014</v>
      </c>
      <c r="D5760" s="48">
        <v>396</v>
      </c>
    </row>
    <row r="5761" spans="1:4">
      <c r="A5761" s="46">
        <v>5760</v>
      </c>
      <c r="B5761" s="47" t="s">
        <v>11835</v>
      </c>
      <c r="C5761" s="6">
        <v>11608003168</v>
      </c>
      <c r="D5761" s="48">
        <v>396</v>
      </c>
    </row>
    <row r="5762" spans="1:4">
      <c r="A5762" s="46">
        <v>5761</v>
      </c>
      <c r="B5762" s="47" t="s">
        <v>12933</v>
      </c>
      <c r="C5762" s="6">
        <v>11608003192</v>
      </c>
      <c r="D5762" s="48">
        <v>396</v>
      </c>
    </row>
    <row r="5763" spans="1:4">
      <c r="A5763" s="46">
        <v>5762</v>
      </c>
      <c r="B5763" s="47" t="s">
        <v>12934</v>
      </c>
      <c r="C5763" s="6">
        <v>11608003313</v>
      </c>
      <c r="D5763" s="48">
        <v>396</v>
      </c>
    </row>
    <row r="5764" spans="1:4">
      <c r="A5764" s="46">
        <v>5763</v>
      </c>
      <c r="B5764" s="47" t="s">
        <v>10170</v>
      </c>
      <c r="C5764" s="6">
        <v>11608003395</v>
      </c>
      <c r="D5764" s="48">
        <v>396</v>
      </c>
    </row>
    <row r="5765" spans="1:4">
      <c r="A5765" s="46">
        <v>5764</v>
      </c>
      <c r="B5765" s="47" t="s">
        <v>12935</v>
      </c>
      <c r="C5765" s="6">
        <v>11608003457</v>
      </c>
      <c r="D5765" s="48">
        <v>396</v>
      </c>
    </row>
    <row r="5766" spans="1:4">
      <c r="A5766" s="46">
        <v>5765</v>
      </c>
      <c r="B5766" s="47" t="s">
        <v>11372</v>
      </c>
      <c r="C5766" s="6">
        <v>11608003467</v>
      </c>
      <c r="D5766" s="48">
        <v>396</v>
      </c>
    </row>
    <row r="5767" spans="1:4">
      <c r="A5767" s="46">
        <v>5766</v>
      </c>
      <c r="B5767" s="47" t="s">
        <v>674</v>
      </c>
      <c r="C5767" s="6">
        <v>11608003501</v>
      </c>
      <c r="D5767" s="48">
        <v>396</v>
      </c>
    </row>
    <row r="5768" spans="1:4">
      <c r="A5768" s="46">
        <v>5767</v>
      </c>
      <c r="B5768" s="47" t="s">
        <v>268</v>
      </c>
      <c r="C5768" s="6">
        <v>11608003674</v>
      </c>
      <c r="D5768" s="48">
        <v>396</v>
      </c>
    </row>
    <row r="5769" spans="1:4">
      <c r="A5769" s="46">
        <v>5768</v>
      </c>
      <c r="B5769" s="47" t="s">
        <v>1451</v>
      </c>
      <c r="C5769" s="6">
        <v>11608003748</v>
      </c>
      <c r="D5769" s="48">
        <v>396</v>
      </c>
    </row>
    <row r="5770" spans="1:4">
      <c r="A5770" s="46">
        <v>5769</v>
      </c>
      <c r="B5770" s="47" t="s">
        <v>1213</v>
      </c>
      <c r="C5770" s="6">
        <v>11701000525</v>
      </c>
      <c r="D5770" s="48">
        <v>396</v>
      </c>
    </row>
    <row r="5771" spans="1:4">
      <c r="A5771" s="46">
        <v>5770</v>
      </c>
      <c r="B5771" s="47" t="s">
        <v>10420</v>
      </c>
      <c r="C5771" s="6">
        <v>11701000930</v>
      </c>
      <c r="D5771" s="48">
        <v>396</v>
      </c>
    </row>
    <row r="5772" spans="1:4">
      <c r="A5772" s="46">
        <v>5771</v>
      </c>
      <c r="B5772" s="47" t="s">
        <v>1028</v>
      </c>
      <c r="C5772" s="6">
        <v>11701002211</v>
      </c>
      <c r="D5772" s="48">
        <v>396</v>
      </c>
    </row>
    <row r="5773" spans="1:4">
      <c r="A5773" s="46">
        <v>5772</v>
      </c>
      <c r="B5773" s="47" t="s">
        <v>10018</v>
      </c>
      <c r="C5773" s="6">
        <v>11701002367</v>
      </c>
      <c r="D5773" s="48">
        <v>396</v>
      </c>
    </row>
    <row r="5774" spans="1:4">
      <c r="A5774" s="46">
        <v>5773</v>
      </c>
      <c r="B5774" s="47" t="s">
        <v>12936</v>
      </c>
      <c r="C5774" s="6">
        <v>11701002600</v>
      </c>
      <c r="D5774" s="48">
        <v>396</v>
      </c>
    </row>
    <row r="5775" spans="1:4">
      <c r="A5775" s="46">
        <v>5774</v>
      </c>
      <c r="B5775" s="47" t="s">
        <v>1336</v>
      </c>
      <c r="C5775" s="6">
        <v>11701002638</v>
      </c>
      <c r="D5775" s="48">
        <v>396</v>
      </c>
    </row>
    <row r="5776" spans="1:4">
      <c r="A5776" s="46">
        <v>5775</v>
      </c>
      <c r="B5776" s="47" t="s">
        <v>10549</v>
      </c>
      <c r="C5776" s="6">
        <v>11701003130</v>
      </c>
      <c r="D5776" s="48">
        <v>396</v>
      </c>
    </row>
    <row r="5777" spans="1:4">
      <c r="A5777" s="46">
        <v>5776</v>
      </c>
      <c r="B5777" s="47" t="s">
        <v>2972</v>
      </c>
      <c r="C5777" s="6">
        <v>11703000031</v>
      </c>
      <c r="D5777" s="48">
        <v>396</v>
      </c>
    </row>
    <row r="5778" spans="1:4">
      <c r="A5778" s="46">
        <v>5777</v>
      </c>
      <c r="B5778" s="47" t="s">
        <v>12937</v>
      </c>
      <c r="C5778" s="6">
        <v>11703000037</v>
      </c>
      <c r="D5778" s="48">
        <v>396</v>
      </c>
    </row>
    <row r="5779" spans="1:4">
      <c r="A5779" s="46">
        <v>5778</v>
      </c>
      <c r="B5779" s="47" t="s">
        <v>10122</v>
      </c>
      <c r="C5779" s="6">
        <v>11703000950</v>
      </c>
      <c r="D5779" s="48">
        <v>396</v>
      </c>
    </row>
    <row r="5780" spans="1:4">
      <c r="A5780" s="46">
        <v>5779</v>
      </c>
      <c r="B5780" s="47" t="s">
        <v>11551</v>
      </c>
      <c r="C5780" s="6">
        <v>11703001435</v>
      </c>
      <c r="D5780" s="48">
        <v>396</v>
      </c>
    </row>
    <row r="5781" spans="1:4">
      <c r="A5781" s="46">
        <v>5780</v>
      </c>
      <c r="B5781" s="47" t="s">
        <v>10193</v>
      </c>
      <c r="C5781" s="6">
        <v>11703001736</v>
      </c>
      <c r="D5781" s="48">
        <v>396</v>
      </c>
    </row>
    <row r="5782" spans="1:4">
      <c r="A5782" s="46">
        <v>5781</v>
      </c>
      <c r="B5782" s="47" t="s">
        <v>693</v>
      </c>
      <c r="C5782" s="6">
        <v>11703001959</v>
      </c>
      <c r="D5782" s="48">
        <v>396</v>
      </c>
    </row>
    <row r="5783" spans="1:4">
      <c r="A5783" s="46">
        <v>5782</v>
      </c>
      <c r="B5783" s="47" t="s">
        <v>12938</v>
      </c>
      <c r="C5783" s="6">
        <v>11703002071</v>
      </c>
      <c r="D5783" s="48">
        <v>396</v>
      </c>
    </row>
    <row r="5784" spans="1:4">
      <c r="A5784" s="46">
        <v>5783</v>
      </c>
      <c r="B5784" s="47" t="s">
        <v>11305</v>
      </c>
      <c r="C5784" s="6">
        <v>11704000213</v>
      </c>
      <c r="D5784" s="48">
        <v>396</v>
      </c>
    </row>
    <row r="5785" spans="1:4">
      <c r="A5785" s="46">
        <v>5784</v>
      </c>
      <c r="B5785" s="47" t="s">
        <v>9994</v>
      </c>
      <c r="C5785" s="6">
        <v>11704000261</v>
      </c>
      <c r="D5785" s="48">
        <v>396</v>
      </c>
    </row>
    <row r="5786" spans="1:4">
      <c r="A5786" s="46">
        <v>5785</v>
      </c>
      <c r="B5786" s="47" t="s">
        <v>10170</v>
      </c>
      <c r="C5786" s="6">
        <v>11704000266</v>
      </c>
      <c r="D5786" s="48">
        <v>396</v>
      </c>
    </row>
    <row r="5787" spans="1:4">
      <c r="A5787" s="46">
        <v>5786</v>
      </c>
      <c r="B5787" s="47" t="s">
        <v>10193</v>
      </c>
      <c r="C5787" s="6">
        <v>11704000988</v>
      </c>
      <c r="D5787" s="48">
        <v>396</v>
      </c>
    </row>
    <row r="5788" spans="1:4">
      <c r="A5788" s="46">
        <v>5787</v>
      </c>
      <c r="B5788" s="47" t="s">
        <v>10319</v>
      </c>
      <c r="C5788" s="6">
        <v>11704001164</v>
      </c>
      <c r="D5788" s="48">
        <v>396</v>
      </c>
    </row>
    <row r="5789" spans="1:4">
      <c r="A5789" s="46">
        <v>5788</v>
      </c>
      <c r="B5789" s="47" t="s">
        <v>12939</v>
      </c>
      <c r="C5789" s="6">
        <v>11704002340</v>
      </c>
      <c r="D5789" s="48">
        <v>396</v>
      </c>
    </row>
    <row r="5790" spans="1:4">
      <c r="A5790" s="46">
        <v>5789</v>
      </c>
      <c r="B5790" s="47" t="s">
        <v>10262</v>
      </c>
      <c r="C5790" s="6">
        <v>11704002341</v>
      </c>
      <c r="D5790" s="48">
        <v>396</v>
      </c>
    </row>
    <row r="5791" spans="1:4">
      <c r="A5791" s="46">
        <v>5790</v>
      </c>
      <c r="B5791" s="47" t="s">
        <v>12005</v>
      </c>
      <c r="C5791" s="6">
        <v>11704002420</v>
      </c>
      <c r="D5791" s="48">
        <v>396</v>
      </c>
    </row>
    <row r="5792" spans="1:4">
      <c r="A5792" s="46">
        <v>5791</v>
      </c>
      <c r="B5792" s="47" t="s">
        <v>236</v>
      </c>
      <c r="C5792" s="6">
        <v>11704003595</v>
      </c>
      <c r="D5792" s="48">
        <v>396</v>
      </c>
    </row>
    <row r="5793" spans="1:4">
      <c r="A5793" s="46">
        <v>5792</v>
      </c>
      <c r="B5793" s="47" t="s">
        <v>10961</v>
      </c>
      <c r="C5793" s="6">
        <v>11705000061</v>
      </c>
      <c r="D5793" s="48">
        <v>396</v>
      </c>
    </row>
    <row r="5794" spans="1:4">
      <c r="A5794" s="46">
        <v>5793</v>
      </c>
      <c r="B5794" s="47" t="s">
        <v>10726</v>
      </c>
      <c r="C5794" s="6">
        <v>11705000212</v>
      </c>
      <c r="D5794" s="48">
        <v>396</v>
      </c>
    </row>
    <row r="5795" spans="1:4">
      <c r="A5795" s="46">
        <v>5794</v>
      </c>
      <c r="B5795" s="47" t="s">
        <v>10103</v>
      </c>
      <c r="C5795" s="6">
        <v>11705000290</v>
      </c>
      <c r="D5795" s="48">
        <v>396</v>
      </c>
    </row>
    <row r="5796" spans="1:4">
      <c r="A5796" s="46">
        <v>5795</v>
      </c>
      <c r="B5796" s="47" t="s">
        <v>11430</v>
      </c>
      <c r="C5796" s="6">
        <v>11705000934</v>
      </c>
      <c r="D5796" s="48">
        <v>396</v>
      </c>
    </row>
    <row r="5797" spans="1:4">
      <c r="A5797" s="46">
        <v>5796</v>
      </c>
      <c r="B5797" s="47" t="s">
        <v>10139</v>
      </c>
      <c r="C5797" s="6">
        <v>11705001309</v>
      </c>
      <c r="D5797" s="48">
        <v>396</v>
      </c>
    </row>
    <row r="5798" spans="1:4">
      <c r="A5798" s="46">
        <v>5797</v>
      </c>
      <c r="B5798" s="47" t="s">
        <v>12940</v>
      </c>
      <c r="C5798" s="6">
        <v>11705001311</v>
      </c>
      <c r="D5798" s="48">
        <v>396</v>
      </c>
    </row>
    <row r="5799" spans="1:4">
      <c r="A5799" s="46">
        <v>5798</v>
      </c>
      <c r="B5799" s="47" t="s">
        <v>12941</v>
      </c>
      <c r="C5799" s="6">
        <v>11705001312</v>
      </c>
      <c r="D5799" s="48">
        <v>396</v>
      </c>
    </row>
    <row r="5800" spans="1:4">
      <c r="A5800" s="46">
        <v>5799</v>
      </c>
      <c r="B5800" s="47" t="s">
        <v>12942</v>
      </c>
      <c r="C5800" s="6">
        <v>11705001350</v>
      </c>
      <c r="D5800" s="48">
        <v>396</v>
      </c>
    </row>
    <row r="5801" spans="1:4">
      <c r="A5801" s="46">
        <v>5800</v>
      </c>
      <c r="B5801" s="47" t="s">
        <v>11200</v>
      </c>
      <c r="C5801" s="6">
        <v>11705001502</v>
      </c>
      <c r="D5801" s="48">
        <v>396</v>
      </c>
    </row>
    <row r="5802" spans="1:4">
      <c r="A5802" s="46">
        <v>5801</v>
      </c>
      <c r="B5802" s="47" t="s">
        <v>10225</v>
      </c>
      <c r="C5802" s="6">
        <v>11705002040</v>
      </c>
      <c r="D5802" s="48">
        <v>396</v>
      </c>
    </row>
    <row r="5803" spans="1:4">
      <c r="A5803" s="46">
        <v>5802</v>
      </c>
      <c r="B5803" s="47" t="s">
        <v>12943</v>
      </c>
      <c r="C5803" s="6">
        <v>11801001403</v>
      </c>
      <c r="D5803" s="48">
        <v>396</v>
      </c>
    </row>
    <row r="5804" spans="1:4">
      <c r="A5804" s="46">
        <v>5803</v>
      </c>
      <c r="B5804" s="47" t="s">
        <v>10231</v>
      </c>
      <c r="C5804" s="6">
        <v>11801001761</v>
      </c>
      <c r="D5804" s="48">
        <v>396</v>
      </c>
    </row>
    <row r="5805" spans="1:4">
      <c r="A5805" s="46">
        <v>5804</v>
      </c>
      <c r="B5805" s="47" t="s">
        <v>12944</v>
      </c>
      <c r="C5805" s="6">
        <v>11802000654</v>
      </c>
      <c r="D5805" s="48">
        <v>396</v>
      </c>
    </row>
    <row r="5806" spans="1:4">
      <c r="A5806" s="46">
        <v>5805</v>
      </c>
      <c r="B5806" s="47" t="s">
        <v>12945</v>
      </c>
      <c r="C5806" s="6">
        <v>11803000809</v>
      </c>
      <c r="D5806" s="48">
        <v>396</v>
      </c>
    </row>
    <row r="5807" spans="1:4">
      <c r="A5807" s="46">
        <v>5806</v>
      </c>
      <c r="B5807" s="47" t="s">
        <v>12946</v>
      </c>
      <c r="C5807" s="6">
        <v>11803000833</v>
      </c>
      <c r="D5807" s="48">
        <v>396</v>
      </c>
    </row>
    <row r="5808" spans="1:4">
      <c r="A5808" s="46">
        <v>5807</v>
      </c>
      <c r="B5808" s="47" t="s">
        <v>12947</v>
      </c>
      <c r="C5808" s="6">
        <v>11803000834</v>
      </c>
      <c r="D5808" s="48">
        <v>396</v>
      </c>
    </row>
    <row r="5809" spans="1:4">
      <c r="A5809" s="46">
        <v>5808</v>
      </c>
      <c r="B5809" s="47" t="s">
        <v>12948</v>
      </c>
      <c r="C5809" s="6">
        <v>11803001189</v>
      </c>
      <c r="D5809" s="48">
        <v>396</v>
      </c>
    </row>
    <row r="5810" spans="1:4">
      <c r="A5810" s="46">
        <v>5809</v>
      </c>
      <c r="B5810" s="47" t="s">
        <v>12949</v>
      </c>
      <c r="C5810" s="6">
        <v>11803001316</v>
      </c>
      <c r="D5810" s="48">
        <v>396</v>
      </c>
    </row>
    <row r="5811" spans="1:4">
      <c r="A5811" s="46">
        <v>5810</v>
      </c>
      <c r="B5811" s="47" t="s">
        <v>12950</v>
      </c>
      <c r="C5811" s="6">
        <v>11803001794</v>
      </c>
      <c r="D5811" s="48">
        <v>396</v>
      </c>
    </row>
    <row r="5812" spans="1:4">
      <c r="A5812" s="46">
        <v>5811</v>
      </c>
      <c r="B5812" s="47" t="s">
        <v>12951</v>
      </c>
      <c r="C5812" s="6">
        <v>11803001857</v>
      </c>
      <c r="D5812" s="48">
        <v>396</v>
      </c>
    </row>
    <row r="5813" spans="1:4">
      <c r="A5813" s="46">
        <v>5812</v>
      </c>
      <c r="B5813" s="47" t="s">
        <v>12952</v>
      </c>
      <c r="C5813" s="6">
        <v>11803001901</v>
      </c>
      <c r="D5813" s="48">
        <v>396</v>
      </c>
    </row>
    <row r="5814" spans="1:4">
      <c r="A5814" s="46">
        <v>5813</v>
      </c>
      <c r="B5814" s="47" t="s">
        <v>12953</v>
      </c>
      <c r="C5814" s="6">
        <v>11803002132</v>
      </c>
      <c r="D5814" s="48">
        <v>396</v>
      </c>
    </row>
    <row r="5815" spans="1:4">
      <c r="A5815" s="46">
        <v>5814</v>
      </c>
      <c r="B5815" s="47" t="s">
        <v>12954</v>
      </c>
      <c r="C5815" s="6">
        <v>11804000386</v>
      </c>
      <c r="D5815" s="48">
        <v>396</v>
      </c>
    </row>
    <row r="5816" spans="1:4">
      <c r="A5816" s="46">
        <v>5815</v>
      </c>
      <c r="B5816" s="47" t="s">
        <v>12955</v>
      </c>
      <c r="C5816" s="6">
        <v>11804000524</v>
      </c>
      <c r="D5816" s="48">
        <v>396</v>
      </c>
    </row>
    <row r="5817" spans="1:4">
      <c r="A5817" s="46">
        <v>5816</v>
      </c>
      <c r="B5817" s="47" t="s">
        <v>12956</v>
      </c>
      <c r="C5817" s="6">
        <v>11804000741</v>
      </c>
      <c r="D5817" s="48">
        <v>396</v>
      </c>
    </row>
    <row r="5818" spans="1:4">
      <c r="A5818" s="46">
        <v>5817</v>
      </c>
      <c r="B5818" s="47" t="s">
        <v>12957</v>
      </c>
      <c r="C5818" s="6">
        <v>11804000794</v>
      </c>
      <c r="D5818" s="48">
        <v>396</v>
      </c>
    </row>
    <row r="5819" spans="1:4">
      <c r="A5819" s="46">
        <v>5818</v>
      </c>
      <c r="B5819" s="47" t="s">
        <v>12958</v>
      </c>
      <c r="C5819" s="6">
        <v>11804001114</v>
      </c>
      <c r="D5819" s="48">
        <v>396</v>
      </c>
    </row>
    <row r="5820" spans="1:4">
      <c r="A5820" s="46">
        <v>5819</v>
      </c>
      <c r="B5820" s="47" t="s">
        <v>12959</v>
      </c>
      <c r="C5820" s="6">
        <v>11804001117</v>
      </c>
      <c r="D5820" s="48">
        <v>396</v>
      </c>
    </row>
    <row r="5821" spans="1:4">
      <c r="A5821" s="46">
        <v>5820</v>
      </c>
      <c r="B5821" s="47" t="s">
        <v>12960</v>
      </c>
      <c r="C5821" s="6">
        <v>11805000285</v>
      </c>
      <c r="D5821" s="48">
        <v>396</v>
      </c>
    </row>
    <row r="5822" spans="1:4">
      <c r="A5822" s="46">
        <v>5821</v>
      </c>
      <c r="B5822" s="47" t="s">
        <v>12961</v>
      </c>
      <c r="C5822" s="6">
        <v>11805000329</v>
      </c>
      <c r="D5822" s="48">
        <v>396</v>
      </c>
    </row>
    <row r="5823" spans="1:4">
      <c r="A5823" s="46">
        <v>5822</v>
      </c>
      <c r="B5823" s="47" t="s">
        <v>12962</v>
      </c>
      <c r="C5823" s="6">
        <v>11805000384</v>
      </c>
      <c r="D5823" s="48">
        <v>396</v>
      </c>
    </row>
    <row r="5824" spans="1:4">
      <c r="A5824" s="46">
        <v>5823</v>
      </c>
      <c r="B5824" s="47" t="s">
        <v>10474</v>
      </c>
      <c r="C5824" s="6">
        <v>11805000653</v>
      </c>
      <c r="D5824" s="48">
        <v>396</v>
      </c>
    </row>
    <row r="5825" spans="1:4">
      <c r="A5825" s="46">
        <v>5824</v>
      </c>
      <c r="B5825" s="47" t="s">
        <v>11046</v>
      </c>
      <c r="C5825" s="6">
        <v>11805000654</v>
      </c>
      <c r="D5825" s="48">
        <v>396</v>
      </c>
    </row>
    <row r="5826" spans="1:4">
      <c r="A5826" s="46">
        <v>5825</v>
      </c>
      <c r="B5826" s="47" t="s">
        <v>12963</v>
      </c>
      <c r="C5826" s="6">
        <v>11805000985</v>
      </c>
      <c r="D5826" s="48">
        <v>396</v>
      </c>
    </row>
    <row r="5827" spans="1:4">
      <c r="A5827" s="46">
        <v>5826</v>
      </c>
      <c r="B5827" s="47" t="s">
        <v>12964</v>
      </c>
      <c r="C5827" s="6">
        <v>11805001361</v>
      </c>
      <c r="D5827" s="48">
        <v>396</v>
      </c>
    </row>
    <row r="5828" spans="1:4">
      <c r="A5828" s="46">
        <v>5827</v>
      </c>
      <c r="B5828" s="47" t="s">
        <v>12965</v>
      </c>
      <c r="C5828" s="6">
        <v>11805001444</v>
      </c>
      <c r="D5828" s="48">
        <v>396</v>
      </c>
    </row>
    <row r="5829" spans="1:4">
      <c r="A5829" s="46">
        <v>5828</v>
      </c>
      <c r="B5829" s="47" t="s">
        <v>12966</v>
      </c>
      <c r="C5829" s="6">
        <v>11805001446</v>
      </c>
      <c r="D5829" s="48">
        <v>396</v>
      </c>
    </row>
    <row r="5830" spans="1:4">
      <c r="A5830" s="46">
        <v>5829</v>
      </c>
      <c r="B5830" s="47" t="s">
        <v>10193</v>
      </c>
      <c r="C5830" s="6">
        <v>11805001684</v>
      </c>
      <c r="D5830" s="48">
        <v>396</v>
      </c>
    </row>
    <row r="5831" spans="1:4">
      <c r="A5831" s="46">
        <v>5830</v>
      </c>
      <c r="B5831" s="47" t="s">
        <v>12967</v>
      </c>
      <c r="C5831" s="6">
        <v>11805001758</v>
      </c>
      <c r="D5831" s="48">
        <v>396</v>
      </c>
    </row>
    <row r="5832" spans="1:4">
      <c r="A5832" s="46">
        <v>5831</v>
      </c>
      <c r="B5832" s="47" t="s">
        <v>12968</v>
      </c>
      <c r="C5832" s="6">
        <v>11805002136</v>
      </c>
      <c r="D5832" s="48">
        <v>396</v>
      </c>
    </row>
    <row r="5833" spans="1:4">
      <c r="A5833" s="46">
        <v>5832</v>
      </c>
      <c r="B5833" s="47" t="s">
        <v>714</v>
      </c>
      <c r="C5833" s="6">
        <v>11805002774</v>
      </c>
      <c r="D5833" s="48">
        <v>396</v>
      </c>
    </row>
    <row r="5834" spans="1:4">
      <c r="A5834" s="46">
        <v>5833</v>
      </c>
      <c r="B5834" s="47" t="s">
        <v>12969</v>
      </c>
      <c r="C5834" s="6">
        <v>11806000900</v>
      </c>
      <c r="D5834" s="48">
        <v>396</v>
      </c>
    </row>
    <row r="5835" spans="1:4">
      <c r="A5835" s="46">
        <v>5834</v>
      </c>
      <c r="B5835" s="47" t="s">
        <v>12970</v>
      </c>
      <c r="C5835" s="6">
        <v>11806000902</v>
      </c>
      <c r="D5835" s="48">
        <v>396</v>
      </c>
    </row>
    <row r="5836" spans="1:4">
      <c r="A5836" s="46">
        <v>5835</v>
      </c>
      <c r="B5836" s="47" t="s">
        <v>714</v>
      </c>
      <c r="C5836" s="6">
        <v>11806001341</v>
      </c>
      <c r="D5836" s="48">
        <v>396</v>
      </c>
    </row>
    <row r="5837" spans="1:4">
      <c r="A5837" s="46">
        <v>5836</v>
      </c>
      <c r="B5837" s="47" t="s">
        <v>12971</v>
      </c>
      <c r="C5837" s="6">
        <v>11806001669</v>
      </c>
      <c r="D5837" s="48">
        <v>396</v>
      </c>
    </row>
    <row r="5838" spans="1:4">
      <c r="A5838" s="46">
        <v>5837</v>
      </c>
      <c r="B5838" s="47" t="s">
        <v>12972</v>
      </c>
      <c r="C5838" s="6">
        <v>11807000178</v>
      </c>
      <c r="D5838" s="48">
        <v>396</v>
      </c>
    </row>
    <row r="5839" spans="1:4">
      <c r="A5839" s="46">
        <v>5838</v>
      </c>
      <c r="B5839" s="47" t="s">
        <v>10031</v>
      </c>
      <c r="C5839" s="6">
        <v>11807000219</v>
      </c>
      <c r="D5839" s="48">
        <v>396</v>
      </c>
    </row>
    <row r="5840" spans="1:4">
      <c r="A5840" s="46">
        <v>5839</v>
      </c>
      <c r="B5840" s="47" t="s">
        <v>12973</v>
      </c>
      <c r="C5840" s="6">
        <v>11807001248</v>
      </c>
      <c r="D5840" s="48">
        <v>396</v>
      </c>
    </row>
    <row r="5841" spans="1:4">
      <c r="A5841" s="46">
        <v>5840</v>
      </c>
      <c r="B5841" s="47" t="s">
        <v>12974</v>
      </c>
      <c r="C5841" s="6">
        <v>11807001466</v>
      </c>
      <c r="D5841" s="48">
        <v>396</v>
      </c>
    </row>
    <row r="5842" spans="1:4">
      <c r="A5842" s="46">
        <v>5841</v>
      </c>
      <c r="B5842" s="47" t="s">
        <v>11615</v>
      </c>
      <c r="C5842" s="6">
        <v>11807001467</v>
      </c>
      <c r="D5842" s="48">
        <v>396</v>
      </c>
    </row>
    <row r="5843" spans="1:4">
      <c r="A5843" s="46">
        <v>5842</v>
      </c>
      <c r="B5843" s="47" t="s">
        <v>12975</v>
      </c>
      <c r="C5843" s="6">
        <v>11807001469</v>
      </c>
      <c r="D5843" s="48">
        <v>396</v>
      </c>
    </row>
    <row r="5844" spans="1:4">
      <c r="A5844" s="46">
        <v>5843</v>
      </c>
      <c r="B5844" s="47" t="s">
        <v>10370</v>
      </c>
      <c r="C5844" s="6">
        <v>11808000296</v>
      </c>
      <c r="D5844" s="48">
        <v>396</v>
      </c>
    </row>
    <row r="5845" spans="1:4">
      <c r="A5845" s="46">
        <v>5844</v>
      </c>
      <c r="B5845" s="47" t="s">
        <v>11268</v>
      </c>
      <c r="C5845" s="6">
        <v>11808000541</v>
      </c>
      <c r="D5845" s="48">
        <v>396</v>
      </c>
    </row>
    <row r="5846" spans="1:4">
      <c r="A5846" s="46">
        <v>5845</v>
      </c>
      <c r="B5846" s="47" t="s">
        <v>12976</v>
      </c>
      <c r="C5846" s="6">
        <v>11808001149</v>
      </c>
      <c r="D5846" s="48">
        <v>396</v>
      </c>
    </row>
    <row r="5847" spans="1:4">
      <c r="A5847" s="46">
        <v>5846</v>
      </c>
      <c r="B5847" s="47" t="s">
        <v>12977</v>
      </c>
      <c r="C5847" s="6">
        <v>11808001194</v>
      </c>
      <c r="D5847" s="48">
        <v>396</v>
      </c>
    </row>
    <row r="5848" spans="1:4">
      <c r="A5848" s="46">
        <v>5847</v>
      </c>
      <c r="B5848" s="47" t="s">
        <v>11702</v>
      </c>
      <c r="C5848" s="6">
        <v>11808002032</v>
      </c>
      <c r="D5848" s="48">
        <v>396</v>
      </c>
    </row>
    <row r="5849" spans="1:4">
      <c r="A5849" s="46">
        <v>5848</v>
      </c>
      <c r="B5849" s="47" t="s">
        <v>12978</v>
      </c>
      <c r="C5849" s="6">
        <v>11809000385</v>
      </c>
      <c r="D5849" s="48">
        <v>396</v>
      </c>
    </row>
    <row r="5850" spans="1:4">
      <c r="A5850" s="46">
        <v>5849</v>
      </c>
      <c r="B5850" s="47" t="s">
        <v>12979</v>
      </c>
      <c r="C5850" s="6">
        <v>11809000473</v>
      </c>
      <c r="D5850" s="48">
        <v>396</v>
      </c>
    </row>
    <row r="5851" spans="1:4">
      <c r="A5851" s="46">
        <v>5850</v>
      </c>
      <c r="B5851" s="47" t="s">
        <v>12980</v>
      </c>
      <c r="C5851" s="6">
        <v>11809001400</v>
      </c>
      <c r="D5851" s="48">
        <v>396</v>
      </c>
    </row>
    <row r="5852" spans="1:4">
      <c r="A5852" s="46">
        <v>5851</v>
      </c>
      <c r="B5852" s="47" t="s">
        <v>12981</v>
      </c>
      <c r="C5852" s="6">
        <v>11809001438</v>
      </c>
      <c r="D5852" s="48">
        <v>396</v>
      </c>
    </row>
    <row r="5853" spans="1:4">
      <c r="A5853" s="46">
        <v>5852</v>
      </c>
      <c r="B5853" s="47" t="s">
        <v>218</v>
      </c>
      <c r="C5853" s="6">
        <v>11809002242</v>
      </c>
      <c r="D5853" s="48">
        <v>396</v>
      </c>
    </row>
    <row r="5854" spans="1:4">
      <c r="A5854" s="46">
        <v>5853</v>
      </c>
      <c r="B5854" s="47" t="s">
        <v>12982</v>
      </c>
      <c r="C5854" s="6">
        <v>11810000240</v>
      </c>
      <c r="D5854" s="48">
        <v>396</v>
      </c>
    </row>
    <row r="5855" spans="1:4">
      <c r="A5855" s="46">
        <v>5854</v>
      </c>
      <c r="B5855" s="47" t="s">
        <v>12983</v>
      </c>
      <c r="C5855" s="6">
        <v>11810000564</v>
      </c>
      <c r="D5855" s="48">
        <v>396</v>
      </c>
    </row>
    <row r="5856" spans="1:4">
      <c r="A5856" s="46">
        <v>5855</v>
      </c>
      <c r="B5856" s="47" t="s">
        <v>12984</v>
      </c>
      <c r="C5856" s="6">
        <v>11810000565</v>
      </c>
      <c r="D5856" s="48">
        <v>396</v>
      </c>
    </row>
    <row r="5857" spans="1:4">
      <c r="A5857" s="46">
        <v>5856</v>
      </c>
      <c r="B5857" s="47" t="s">
        <v>12985</v>
      </c>
      <c r="C5857" s="6">
        <v>11810001195</v>
      </c>
      <c r="D5857" s="48">
        <v>396</v>
      </c>
    </row>
    <row r="5858" spans="1:4">
      <c r="A5858" s="46">
        <v>5857</v>
      </c>
      <c r="B5858" s="47" t="s">
        <v>12986</v>
      </c>
      <c r="C5858" s="6">
        <v>11811000355</v>
      </c>
      <c r="D5858" s="48">
        <v>396</v>
      </c>
    </row>
    <row r="5859" spans="1:4">
      <c r="A5859" s="46">
        <v>5858</v>
      </c>
      <c r="B5859" s="47" t="s">
        <v>674</v>
      </c>
      <c r="C5859" s="6">
        <v>11811000610</v>
      </c>
      <c r="D5859" s="48">
        <v>396</v>
      </c>
    </row>
    <row r="5860" spans="1:4">
      <c r="A5860" s="46">
        <v>5859</v>
      </c>
      <c r="B5860" s="47" t="s">
        <v>12987</v>
      </c>
      <c r="C5860" s="6">
        <v>11811001196</v>
      </c>
      <c r="D5860" s="48">
        <v>396</v>
      </c>
    </row>
    <row r="5861" spans="1:4">
      <c r="A5861" s="46">
        <v>5860</v>
      </c>
      <c r="B5861" s="47" t="s">
        <v>12988</v>
      </c>
      <c r="C5861" s="6">
        <v>11811001222</v>
      </c>
      <c r="D5861" s="48">
        <v>396</v>
      </c>
    </row>
    <row r="5862" spans="1:4">
      <c r="A5862" s="46">
        <v>5861</v>
      </c>
      <c r="B5862" s="47" t="s">
        <v>12989</v>
      </c>
      <c r="C5862" s="6">
        <v>11811001411</v>
      </c>
      <c r="D5862" s="48">
        <v>396</v>
      </c>
    </row>
    <row r="5863" spans="1:4">
      <c r="A5863" s="46">
        <v>5862</v>
      </c>
      <c r="B5863" s="47" t="s">
        <v>12990</v>
      </c>
      <c r="C5863" s="6">
        <v>11811001818</v>
      </c>
      <c r="D5863" s="48">
        <v>396</v>
      </c>
    </row>
    <row r="5864" spans="1:4">
      <c r="A5864" s="46">
        <v>5863</v>
      </c>
      <c r="B5864" s="47" t="s">
        <v>12991</v>
      </c>
      <c r="C5864" s="6">
        <v>11811002662</v>
      </c>
      <c r="D5864" s="48">
        <v>396</v>
      </c>
    </row>
    <row r="5865" spans="1:4">
      <c r="A5865" s="46">
        <v>5864</v>
      </c>
      <c r="B5865" s="47" t="s">
        <v>12992</v>
      </c>
      <c r="C5865" s="6">
        <v>11812000462</v>
      </c>
      <c r="D5865" s="48">
        <v>396</v>
      </c>
    </row>
    <row r="5866" spans="1:4">
      <c r="A5866" s="46">
        <v>5865</v>
      </c>
      <c r="B5866" s="47" t="s">
        <v>10433</v>
      </c>
      <c r="C5866" s="6">
        <v>11812000629</v>
      </c>
      <c r="D5866" s="48">
        <v>396</v>
      </c>
    </row>
    <row r="5867" spans="1:4">
      <c r="A5867" s="46">
        <v>5866</v>
      </c>
      <c r="B5867" s="47" t="s">
        <v>11481</v>
      </c>
      <c r="C5867" s="6">
        <v>11812001641</v>
      </c>
      <c r="D5867" s="48">
        <v>396</v>
      </c>
    </row>
    <row r="5868" spans="1:4">
      <c r="A5868" s="46">
        <v>5867</v>
      </c>
      <c r="B5868" s="47" t="s">
        <v>10204</v>
      </c>
      <c r="C5868" s="6">
        <v>11812001656</v>
      </c>
      <c r="D5868" s="48">
        <v>396</v>
      </c>
    </row>
    <row r="5869" spans="1:4">
      <c r="A5869" s="46">
        <v>5868</v>
      </c>
      <c r="B5869" s="47" t="s">
        <v>12993</v>
      </c>
      <c r="C5869" s="6">
        <v>11812001666</v>
      </c>
      <c r="D5869" s="48">
        <v>396</v>
      </c>
    </row>
    <row r="5870" spans="1:4">
      <c r="A5870" s="46">
        <v>5869</v>
      </c>
      <c r="B5870" s="47" t="s">
        <v>12994</v>
      </c>
      <c r="C5870" s="6">
        <v>11812001996</v>
      </c>
      <c r="D5870" s="48">
        <v>396</v>
      </c>
    </row>
    <row r="5871" spans="1:4">
      <c r="A5871" s="46">
        <v>5870</v>
      </c>
      <c r="B5871" s="47" t="s">
        <v>11317</v>
      </c>
      <c r="C5871" s="6">
        <v>11812002036</v>
      </c>
      <c r="D5871" s="48">
        <v>396</v>
      </c>
    </row>
    <row r="5872" spans="1:4">
      <c r="A5872" s="46">
        <v>5871</v>
      </c>
      <c r="B5872" s="47" t="s">
        <v>10150</v>
      </c>
      <c r="C5872" s="6">
        <v>11901000125</v>
      </c>
      <c r="D5872" s="48">
        <v>396</v>
      </c>
    </row>
    <row r="5873" spans="1:4">
      <c r="A5873" s="46">
        <v>5872</v>
      </c>
      <c r="B5873" s="47" t="s">
        <v>10211</v>
      </c>
      <c r="C5873" s="6">
        <v>11901000205</v>
      </c>
      <c r="D5873" s="48">
        <v>396</v>
      </c>
    </row>
    <row r="5874" spans="1:4">
      <c r="A5874" s="46">
        <v>5873</v>
      </c>
      <c r="B5874" s="47" t="s">
        <v>12995</v>
      </c>
      <c r="C5874" s="6">
        <v>11902000902</v>
      </c>
      <c r="D5874" s="48">
        <v>396</v>
      </c>
    </row>
    <row r="5875" spans="1:4">
      <c r="A5875" s="46">
        <v>5874</v>
      </c>
      <c r="B5875" s="47" t="s">
        <v>12996</v>
      </c>
      <c r="C5875" s="6">
        <v>11902001703</v>
      </c>
      <c r="D5875" s="48">
        <v>396</v>
      </c>
    </row>
    <row r="5876" spans="1:4">
      <c r="A5876" s="46">
        <v>5875</v>
      </c>
      <c r="B5876" s="47" t="s">
        <v>12237</v>
      </c>
      <c r="C5876" s="6">
        <v>11902001739</v>
      </c>
      <c r="D5876" s="48">
        <v>396</v>
      </c>
    </row>
    <row r="5877" spans="1:4">
      <c r="A5877" s="46">
        <v>5876</v>
      </c>
      <c r="B5877" s="47" t="s">
        <v>10109</v>
      </c>
      <c r="C5877" s="6">
        <v>11903000335</v>
      </c>
      <c r="D5877" s="48">
        <v>396</v>
      </c>
    </row>
    <row r="5878" spans="1:4">
      <c r="A5878" s="46">
        <v>5877</v>
      </c>
      <c r="B5878" s="47" t="s">
        <v>10803</v>
      </c>
      <c r="C5878" s="6">
        <v>11903000535</v>
      </c>
      <c r="D5878" s="48">
        <v>396</v>
      </c>
    </row>
    <row r="5879" spans="1:4">
      <c r="A5879" s="46">
        <v>5878</v>
      </c>
      <c r="B5879" s="47" t="s">
        <v>10192</v>
      </c>
      <c r="C5879" s="6">
        <v>11903000679</v>
      </c>
      <c r="D5879" s="48">
        <v>396</v>
      </c>
    </row>
    <row r="5880" spans="1:4">
      <c r="A5880" s="46">
        <v>5879</v>
      </c>
      <c r="B5880" s="47" t="s">
        <v>38</v>
      </c>
      <c r="C5880" s="6">
        <v>11904000204</v>
      </c>
      <c r="D5880" s="48">
        <v>396</v>
      </c>
    </row>
    <row r="5881" spans="1:4">
      <c r="A5881" s="46">
        <v>5880</v>
      </c>
      <c r="B5881" s="47" t="s">
        <v>10043</v>
      </c>
      <c r="C5881" s="6">
        <v>11904000724</v>
      </c>
      <c r="D5881" s="48">
        <v>396</v>
      </c>
    </row>
    <row r="5882" spans="1:4">
      <c r="A5882" s="46">
        <v>5881</v>
      </c>
      <c r="B5882" s="47" t="s">
        <v>714</v>
      </c>
      <c r="C5882" s="6">
        <v>11904000789</v>
      </c>
      <c r="D5882" s="48">
        <v>396</v>
      </c>
    </row>
    <row r="5883" spans="1:4">
      <c r="A5883" s="46">
        <v>5882</v>
      </c>
      <c r="B5883" s="47" t="s">
        <v>12997</v>
      </c>
      <c r="C5883" s="6">
        <v>11904001085</v>
      </c>
      <c r="D5883" s="48">
        <v>396</v>
      </c>
    </row>
    <row r="5884" spans="1:4">
      <c r="A5884" s="46">
        <v>5883</v>
      </c>
      <c r="B5884" s="47" t="s">
        <v>4134</v>
      </c>
      <c r="C5884" s="6">
        <v>11904001245</v>
      </c>
      <c r="D5884" s="48">
        <v>396</v>
      </c>
    </row>
    <row r="5885" spans="1:4">
      <c r="A5885" s="46">
        <v>5884</v>
      </c>
      <c r="B5885" s="47" t="s">
        <v>212</v>
      </c>
      <c r="C5885" s="6">
        <v>11904001316</v>
      </c>
      <c r="D5885" s="48">
        <v>396</v>
      </c>
    </row>
    <row r="5886" spans="1:4">
      <c r="A5886" s="46">
        <v>5885</v>
      </c>
      <c r="B5886" s="47" t="s">
        <v>10929</v>
      </c>
      <c r="C5886" s="6">
        <v>11905000188</v>
      </c>
      <c r="D5886" s="48">
        <v>396</v>
      </c>
    </row>
    <row r="5887" spans="1:4">
      <c r="A5887" s="46">
        <v>5886</v>
      </c>
      <c r="B5887" s="47" t="s">
        <v>9979</v>
      </c>
      <c r="C5887" s="6">
        <v>11905000393</v>
      </c>
      <c r="D5887" s="48">
        <v>396</v>
      </c>
    </row>
    <row r="5888" spans="1:4">
      <c r="A5888" s="46">
        <v>5887</v>
      </c>
      <c r="B5888" s="47" t="s">
        <v>11071</v>
      </c>
      <c r="C5888" s="6">
        <v>11905000402</v>
      </c>
      <c r="D5888" s="48">
        <v>396</v>
      </c>
    </row>
    <row r="5889" spans="1:4">
      <c r="A5889" s="46">
        <v>5888</v>
      </c>
      <c r="B5889" s="47" t="s">
        <v>10715</v>
      </c>
      <c r="C5889" s="6">
        <v>11905000794</v>
      </c>
      <c r="D5889" s="48">
        <v>396</v>
      </c>
    </row>
    <row r="5890" spans="1:4">
      <c r="A5890" s="46">
        <v>5889</v>
      </c>
      <c r="B5890" s="47" t="s">
        <v>11071</v>
      </c>
      <c r="C5890" s="6">
        <v>11905001502</v>
      </c>
      <c r="D5890" s="48">
        <v>396</v>
      </c>
    </row>
    <row r="5891" spans="1:4">
      <c r="A5891" s="46">
        <v>5890</v>
      </c>
      <c r="B5891" s="47" t="s">
        <v>88</v>
      </c>
      <c r="C5891" s="6">
        <v>11906000094</v>
      </c>
      <c r="D5891" s="48">
        <v>396</v>
      </c>
    </row>
    <row r="5892" spans="1:4">
      <c r="A5892" s="46">
        <v>5891</v>
      </c>
      <c r="B5892" s="47" t="s">
        <v>11550</v>
      </c>
      <c r="C5892" s="6">
        <v>11906000836</v>
      </c>
      <c r="D5892" s="48">
        <v>396</v>
      </c>
    </row>
    <row r="5893" spans="1:4">
      <c r="A5893" s="46">
        <v>5892</v>
      </c>
      <c r="B5893" s="47" t="s">
        <v>11055</v>
      </c>
      <c r="C5893" s="6">
        <v>11906001237</v>
      </c>
      <c r="D5893" s="48">
        <v>396</v>
      </c>
    </row>
    <row r="5894" spans="1:4">
      <c r="A5894" s="46">
        <v>5893</v>
      </c>
      <c r="B5894" s="47" t="s">
        <v>50</v>
      </c>
      <c r="C5894" s="6">
        <v>11907000318</v>
      </c>
      <c r="D5894" s="48">
        <v>396</v>
      </c>
    </row>
    <row r="5895" spans="1:4">
      <c r="A5895" s="46">
        <v>5894</v>
      </c>
      <c r="B5895" s="47" t="s">
        <v>703</v>
      </c>
      <c r="C5895" s="6">
        <v>11907000516</v>
      </c>
      <c r="D5895" s="48">
        <v>396</v>
      </c>
    </row>
    <row r="5896" spans="1:4">
      <c r="A5896" s="46">
        <v>5895</v>
      </c>
      <c r="B5896" s="47" t="s">
        <v>12998</v>
      </c>
      <c r="C5896" s="6">
        <v>11907000605</v>
      </c>
      <c r="D5896" s="48">
        <v>396</v>
      </c>
    </row>
    <row r="5897" spans="1:4">
      <c r="A5897" s="46">
        <v>5896</v>
      </c>
      <c r="B5897" s="47" t="s">
        <v>10152</v>
      </c>
      <c r="C5897" s="6">
        <v>11908000805</v>
      </c>
      <c r="D5897" s="48">
        <v>396</v>
      </c>
    </row>
    <row r="5898" spans="1:4">
      <c r="A5898" s="46">
        <v>5897</v>
      </c>
      <c r="B5898" s="47" t="s">
        <v>12999</v>
      </c>
      <c r="C5898" s="6">
        <v>11908001508</v>
      </c>
      <c r="D5898" s="48">
        <v>396</v>
      </c>
    </row>
    <row r="5899" spans="1:4">
      <c r="A5899" s="46">
        <v>5898</v>
      </c>
      <c r="B5899" s="47" t="s">
        <v>13000</v>
      </c>
      <c r="C5899" s="6">
        <v>11909000172</v>
      </c>
      <c r="D5899" s="48">
        <v>396</v>
      </c>
    </row>
    <row r="5900" spans="1:4">
      <c r="A5900" s="46">
        <v>5899</v>
      </c>
      <c r="B5900" s="47" t="s">
        <v>10285</v>
      </c>
      <c r="C5900" s="6">
        <v>11909000852</v>
      </c>
      <c r="D5900" s="48">
        <v>396</v>
      </c>
    </row>
    <row r="5901" spans="1:4">
      <c r="A5901" s="46">
        <v>5900</v>
      </c>
      <c r="B5901" s="47" t="s">
        <v>12237</v>
      </c>
      <c r="C5901" s="6">
        <v>11910000409</v>
      </c>
      <c r="D5901" s="48">
        <v>396</v>
      </c>
    </row>
    <row r="5902" spans="1:4">
      <c r="A5902" s="46">
        <v>5901</v>
      </c>
      <c r="B5902" s="47" t="s">
        <v>10176</v>
      </c>
      <c r="C5902" s="6">
        <v>11910000791</v>
      </c>
      <c r="D5902" s="48">
        <v>396</v>
      </c>
    </row>
    <row r="5903" spans="1:4">
      <c r="A5903" s="46">
        <v>5902</v>
      </c>
      <c r="B5903" s="47" t="s">
        <v>10108</v>
      </c>
      <c r="C5903" s="6">
        <v>11911000103</v>
      </c>
      <c r="D5903" s="48">
        <v>396</v>
      </c>
    </row>
    <row r="5904" spans="1:4">
      <c r="A5904" s="46">
        <v>5903</v>
      </c>
      <c r="B5904" s="47" t="s">
        <v>13001</v>
      </c>
      <c r="C5904" s="6">
        <v>11911000165</v>
      </c>
      <c r="D5904" s="48">
        <v>396</v>
      </c>
    </row>
    <row r="5905" spans="1:4">
      <c r="A5905" s="46">
        <v>5904</v>
      </c>
      <c r="B5905" s="47" t="s">
        <v>11071</v>
      </c>
      <c r="C5905" s="6">
        <v>11911000952</v>
      </c>
      <c r="D5905" s="48">
        <v>396</v>
      </c>
    </row>
    <row r="5906" spans="1:4">
      <c r="A5906" s="46">
        <v>5905</v>
      </c>
      <c r="B5906" s="47" t="s">
        <v>10152</v>
      </c>
      <c r="C5906" s="6">
        <v>11912001004</v>
      </c>
      <c r="D5906" s="48">
        <v>396</v>
      </c>
    </row>
    <row r="5907" spans="1:4">
      <c r="A5907" s="46">
        <v>5906</v>
      </c>
      <c r="B5907" s="47" t="s">
        <v>3754</v>
      </c>
      <c r="C5907" s="6">
        <v>11912001937</v>
      </c>
      <c r="D5907" s="48">
        <v>396</v>
      </c>
    </row>
    <row r="5908" spans="1:4">
      <c r="A5908" s="46">
        <v>5907</v>
      </c>
      <c r="B5908" s="47" t="s">
        <v>13002</v>
      </c>
      <c r="C5908" s="6">
        <v>11913000114</v>
      </c>
      <c r="D5908" s="48">
        <v>396</v>
      </c>
    </row>
    <row r="5909" spans="1:4">
      <c r="A5909" s="46">
        <v>5908</v>
      </c>
      <c r="B5909" s="47" t="s">
        <v>147</v>
      </c>
      <c r="C5909" s="6">
        <v>11913001745</v>
      </c>
      <c r="D5909" s="48">
        <v>396</v>
      </c>
    </row>
    <row r="5910" spans="1:4">
      <c r="A5910" s="46">
        <v>5909</v>
      </c>
      <c r="B5910" s="47" t="s">
        <v>11577</v>
      </c>
      <c r="C5910" s="6">
        <v>11914000214</v>
      </c>
      <c r="D5910" s="48">
        <v>396</v>
      </c>
    </row>
    <row r="5911" spans="1:4">
      <c r="A5911" s="46">
        <v>5910</v>
      </c>
      <c r="B5911" s="47" t="s">
        <v>3249</v>
      </c>
      <c r="C5911" s="6">
        <v>11914000946</v>
      </c>
      <c r="D5911" s="48">
        <v>396</v>
      </c>
    </row>
    <row r="5912" spans="1:4">
      <c r="A5912" s="46">
        <v>5911</v>
      </c>
      <c r="B5912" s="47" t="s">
        <v>11999</v>
      </c>
      <c r="C5912" s="6">
        <v>11914001102</v>
      </c>
      <c r="D5912" s="48">
        <v>396</v>
      </c>
    </row>
    <row r="5913" spans="1:4">
      <c r="A5913" s="46">
        <v>5912</v>
      </c>
      <c r="B5913" s="47" t="s">
        <v>10126</v>
      </c>
      <c r="C5913" s="6">
        <v>11915000002</v>
      </c>
      <c r="D5913" s="48">
        <v>396</v>
      </c>
    </row>
    <row r="5914" spans="1:4">
      <c r="A5914" s="46">
        <v>5913</v>
      </c>
      <c r="B5914" s="47" t="s">
        <v>1704</v>
      </c>
      <c r="C5914" s="6">
        <v>11915000965</v>
      </c>
      <c r="D5914" s="48">
        <v>396</v>
      </c>
    </row>
    <row r="5915" spans="1:4">
      <c r="A5915" s="46">
        <v>5914</v>
      </c>
      <c r="B5915" s="47" t="s">
        <v>1420</v>
      </c>
      <c r="C5915" s="6">
        <v>11915001522</v>
      </c>
      <c r="D5915" s="48">
        <v>396</v>
      </c>
    </row>
    <row r="5916" spans="1:4">
      <c r="A5916" s="46">
        <v>5915</v>
      </c>
      <c r="B5916" s="47" t="s">
        <v>13003</v>
      </c>
      <c r="C5916" s="6">
        <v>12001000041</v>
      </c>
      <c r="D5916" s="48">
        <v>396</v>
      </c>
    </row>
    <row r="5917" spans="1:4">
      <c r="A5917" s="46">
        <v>5916</v>
      </c>
      <c r="B5917" s="47" t="s">
        <v>10815</v>
      </c>
      <c r="C5917" s="6">
        <v>12001000540</v>
      </c>
      <c r="D5917" s="48">
        <v>396</v>
      </c>
    </row>
    <row r="5918" spans="1:4">
      <c r="A5918" s="46">
        <v>5917</v>
      </c>
      <c r="B5918" s="47" t="s">
        <v>10567</v>
      </c>
      <c r="C5918" s="6">
        <v>12001000712</v>
      </c>
      <c r="D5918" s="48">
        <v>396</v>
      </c>
    </row>
    <row r="5919" spans="1:4">
      <c r="A5919" s="46">
        <v>5918</v>
      </c>
      <c r="B5919" s="47" t="s">
        <v>714</v>
      </c>
      <c r="C5919" s="6">
        <v>12001000766</v>
      </c>
      <c r="D5919" s="48">
        <v>396</v>
      </c>
    </row>
    <row r="5920" spans="1:4">
      <c r="A5920" s="46">
        <v>5919</v>
      </c>
      <c r="B5920" s="47" t="s">
        <v>1028</v>
      </c>
      <c r="C5920" s="6">
        <v>12001000886</v>
      </c>
      <c r="D5920" s="48">
        <v>396</v>
      </c>
    </row>
    <row r="5921" spans="1:4">
      <c r="A5921" s="46">
        <v>5920</v>
      </c>
      <c r="B5921" s="47" t="s">
        <v>10589</v>
      </c>
      <c r="C5921" s="6">
        <v>12001000908</v>
      </c>
      <c r="D5921" s="48">
        <v>396</v>
      </c>
    </row>
    <row r="5922" spans="1:4">
      <c r="A5922" s="46">
        <v>5921</v>
      </c>
      <c r="B5922" s="47" t="s">
        <v>2065</v>
      </c>
      <c r="C5922" s="6">
        <v>12001001717</v>
      </c>
      <c r="D5922" s="48">
        <v>396</v>
      </c>
    </row>
    <row r="5923" spans="1:4">
      <c r="A5923" s="46">
        <v>5922</v>
      </c>
      <c r="B5923" s="47" t="s">
        <v>10175</v>
      </c>
      <c r="C5923" s="6">
        <v>12002001066</v>
      </c>
      <c r="D5923" s="48">
        <v>396</v>
      </c>
    </row>
    <row r="5924" spans="1:4">
      <c r="A5924" s="46">
        <v>5923</v>
      </c>
      <c r="B5924" s="47" t="s">
        <v>13004</v>
      </c>
      <c r="C5924" s="6">
        <v>12003000015</v>
      </c>
      <c r="D5924" s="48">
        <v>396</v>
      </c>
    </row>
    <row r="5925" spans="1:4">
      <c r="A5925" s="46">
        <v>5924</v>
      </c>
      <c r="B5925" s="47" t="s">
        <v>218</v>
      </c>
      <c r="C5925" s="6">
        <v>12003001279</v>
      </c>
      <c r="D5925" s="48">
        <v>396</v>
      </c>
    </row>
    <row r="5926" spans="1:4">
      <c r="A5926" s="46">
        <v>5925</v>
      </c>
      <c r="B5926" s="47" t="s">
        <v>10792</v>
      </c>
      <c r="C5926" s="6">
        <v>12003001710</v>
      </c>
      <c r="D5926" s="48">
        <v>396</v>
      </c>
    </row>
    <row r="5927" spans="1:4">
      <c r="A5927" s="46">
        <v>5926</v>
      </c>
      <c r="B5927" s="47" t="s">
        <v>13005</v>
      </c>
      <c r="C5927" s="6">
        <v>12003001977</v>
      </c>
      <c r="D5927" s="48">
        <v>396</v>
      </c>
    </row>
    <row r="5928" spans="1:4">
      <c r="A5928" s="46">
        <v>5927</v>
      </c>
      <c r="B5928" s="47" t="s">
        <v>13006</v>
      </c>
      <c r="C5928" s="6">
        <v>12003002575</v>
      </c>
      <c r="D5928" s="48">
        <v>396</v>
      </c>
    </row>
    <row r="5929" spans="1:4">
      <c r="A5929" s="46">
        <v>5928</v>
      </c>
      <c r="B5929" s="47" t="s">
        <v>12525</v>
      </c>
      <c r="C5929" s="6">
        <v>12004000380</v>
      </c>
      <c r="D5929" s="48">
        <v>396</v>
      </c>
    </row>
    <row r="5930" spans="1:4">
      <c r="A5930" s="46">
        <v>5929</v>
      </c>
      <c r="B5930" s="47" t="s">
        <v>10577</v>
      </c>
      <c r="C5930" s="6">
        <v>12004000384</v>
      </c>
      <c r="D5930" s="48">
        <v>396</v>
      </c>
    </row>
    <row r="5931" spans="1:4">
      <c r="A5931" s="46">
        <v>5930</v>
      </c>
      <c r="B5931" s="47" t="s">
        <v>13007</v>
      </c>
      <c r="C5931" s="6">
        <v>12004000437</v>
      </c>
      <c r="D5931" s="48">
        <v>396</v>
      </c>
    </row>
    <row r="5932" spans="1:4">
      <c r="A5932" s="46">
        <v>5931</v>
      </c>
      <c r="B5932" s="47" t="s">
        <v>13008</v>
      </c>
      <c r="C5932" s="6">
        <v>12004000491</v>
      </c>
      <c r="D5932" s="48">
        <v>396</v>
      </c>
    </row>
    <row r="5933" spans="1:4">
      <c r="A5933" s="46">
        <v>5932</v>
      </c>
      <c r="B5933" s="47" t="s">
        <v>11026</v>
      </c>
      <c r="C5933" s="6">
        <v>12004000814</v>
      </c>
      <c r="D5933" s="48">
        <v>396</v>
      </c>
    </row>
    <row r="5934" spans="1:4">
      <c r="A5934" s="46">
        <v>5933</v>
      </c>
      <c r="B5934" s="47" t="s">
        <v>11780</v>
      </c>
      <c r="C5934" s="6">
        <v>12004002198</v>
      </c>
      <c r="D5934" s="48">
        <v>396</v>
      </c>
    </row>
    <row r="5935" spans="1:4">
      <c r="A5935" s="46">
        <v>5934</v>
      </c>
      <c r="B5935" s="47" t="s">
        <v>9973</v>
      </c>
      <c r="C5935" s="6">
        <v>12004003671</v>
      </c>
      <c r="D5935" s="48">
        <v>396</v>
      </c>
    </row>
    <row r="5936" spans="1:4">
      <c r="A5936" s="46">
        <v>5935</v>
      </c>
      <c r="B5936" s="47" t="s">
        <v>13009</v>
      </c>
      <c r="C5936" s="6">
        <v>12004003875</v>
      </c>
      <c r="D5936" s="48">
        <v>396</v>
      </c>
    </row>
    <row r="5937" spans="1:4">
      <c r="A5937" s="46">
        <v>5936</v>
      </c>
      <c r="B5937" s="47" t="s">
        <v>10043</v>
      </c>
      <c r="C5937" s="6">
        <v>12004004480</v>
      </c>
      <c r="D5937" s="48">
        <v>396</v>
      </c>
    </row>
    <row r="5938" spans="1:4">
      <c r="A5938" s="46">
        <v>5937</v>
      </c>
      <c r="B5938" s="47" t="s">
        <v>13010</v>
      </c>
      <c r="C5938" s="6">
        <v>12005001187</v>
      </c>
      <c r="D5938" s="48">
        <v>396</v>
      </c>
    </row>
    <row r="5939" spans="1:4">
      <c r="A5939" s="46">
        <v>5938</v>
      </c>
      <c r="B5939" s="47" t="s">
        <v>13011</v>
      </c>
      <c r="C5939" s="6">
        <v>12005001571</v>
      </c>
      <c r="D5939" s="48">
        <v>396</v>
      </c>
    </row>
    <row r="5940" spans="1:4">
      <c r="A5940" s="46">
        <v>5939</v>
      </c>
      <c r="B5940" s="47" t="s">
        <v>13012</v>
      </c>
      <c r="C5940" s="6">
        <v>12005001673</v>
      </c>
      <c r="D5940" s="48">
        <v>396</v>
      </c>
    </row>
    <row r="5941" spans="1:4">
      <c r="A5941" s="46">
        <v>5940</v>
      </c>
      <c r="B5941" s="47" t="s">
        <v>3676</v>
      </c>
      <c r="C5941" s="6">
        <v>12005003713</v>
      </c>
      <c r="D5941" s="48">
        <v>396</v>
      </c>
    </row>
    <row r="5942" spans="1:4">
      <c r="A5942" s="46">
        <v>5941</v>
      </c>
      <c r="B5942" s="47" t="s">
        <v>10504</v>
      </c>
      <c r="C5942" s="6">
        <v>12006000567</v>
      </c>
      <c r="D5942" s="48">
        <v>396</v>
      </c>
    </row>
    <row r="5943" spans="1:4">
      <c r="A5943" s="46">
        <v>5942</v>
      </c>
      <c r="B5943" s="47" t="s">
        <v>88</v>
      </c>
      <c r="C5943" s="6">
        <v>12007000608</v>
      </c>
      <c r="D5943" s="48">
        <v>396</v>
      </c>
    </row>
    <row r="5944" spans="1:4">
      <c r="A5944" s="46">
        <v>5943</v>
      </c>
      <c r="B5944" s="47" t="s">
        <v>381</v>
      </c>
      <c r="C5944" s="6">
        <v>12007001134</v>
      </c>
      <c r="D5944" s="48">
        <v>396</v>
      </c>
    </row>
    <row r="5945" spans="1:4">
      <c r="A5945" s="46">
        <v>5944</v>
      </c>
      <c r="B5945" s="47" t="s">
        <v>11551</v>
      </c>
      <c r="C5945" s="6">
        <v>12007002786</v>
      </c>
      <c r="D5945" s="48">
        <v>396</v>
      </c>
    </row>
    <row r="5946" spans="1:4">
      <c r="A5946" s="46">
        <v>5945</v>
      </c>
      <c r="B5946" s="47" t="s">
        <v>11125</v>
      </c>
      <c r="C5946" s="6">
        <v>12007003662</v>
      </c>
      <c r="D5946" s="48">
        <v>396</v>
      </c>
    </row>
    <row r="5947" spans="1:4">
      <c r="A5947" s="46">
        <v>5946</v>
      </c>
      <c r="B5947" s="47" t="s">
        <v>1731</v>
      </c>
      <c r="C5947" s="6">
        <v>12007003673</v>
      </c>
      <c r="D5947" s="48">
        <v>396</v>
      </c>
    </row>
    <row r="5948" spans="1:4">
      <c r="A5948" s="46">
        <v>5947</v>
      </c>
      <c r="B5948" s="47" t="s">
        <v>10175</v>
      </c>
      <c r="C5948" s="6">
        <v>12008000697</v>
      </c>
      <c r="D5948" s="48">
        <v>396</v>
      </c>
    </row>
    <row r="5949" spans="1:4">
      <c r="A5949" s="46">
        <v>5948</v>
      </c>
      <c r="B5949" s="47" t="s">
        <v>11019</v>
      </c>
      <c r="C5949" s="6">
        <v>12008001640</v>
      </c>
      <c r="D5949" s="48">
        <v>396</v>
      </c>
    </row>
    <row r="5950" spans="1:4">
      <c r="A5950" s="46">
        <v>5949</v>
      </c>
      <c r="B5950" s="47" t="s">
        <v>674</v>
      </c>
      <c r="C5950" s="6">
        <v>12008001671</v>
      </c>
      <c r="D5950" s="48">
        <v>396</v>
      </c>
    </row>
    <row r="5951" spans="1:4">
      <c r="A5951" s="46">
        <v>5950</v>
      </c>
      <c r="B5951" s="47" t="s">
        <v>12035</v>
      </c>
      <c r="C5951" s="6">
        <v>12008001890</v>
      </c>
      <c r="D5951" s="48">
        <v>396</v>
      </c>
    </row>
    <row r="5952" spans="1:4">
      <c r="A5952" s="46">
        <v>5951</v>
      </c>
      <c r="B5952" s="47" t="s">
        <v>13013</v>
      </c>
      <c r="C5952" s="6">
        <v>20201000010</v>
      </c>
      <c r="D5952" s="48">
        <v>396</v>
      </c>
    </row>
    <row r="5953" spans="1:4">
      <c r="A5953" s="46">
        <v>5952</v>
      </c>
      <c r="B5953" s="47" t="s">
        <v>13014</v>
      </c>
      <c r="C5953" s="6">
        <v>20201000185</v>
      </c>
      <c r="D5953" s="48">
        <v>396</v>
      </c>
    </row>
    <row r="5954" spans="1:4">
      <c r="A5954" s="46">
        <v>5953</v>
      </c>
      <c r="B5954" s="47" t="s">
        <v>10403</v>
      </c>
      <c r="C5954" s="6">
        <v>20201000436</v>
      </c>
      <c r="D5954" s="48">
        <v>396</v>
      </c>
    </row>
    <row r="5955" spans="1:4">
      <c r="A5955" s="46">
        <v>5954</v>
      </c>
      <c r="B5955" s="47" t="s">
        <v>13015</v>
      </c>
      <c r="C5955" s="6">
        <v>20201000678</v>
      </c>
      <c r="D5955" s="48">
        <v>396</v>
      </c>
    </row>
    <row r="5956" spans="1:4">
      <c r="A5956" s="46">
        <v>5955</v>
      </c>
      <c r="B5956" s="47" t="s">
        <v>13016</v>
      </c>
      <c r="C5956" s="6">
        <v>20205000596</v>
      </c>
      <c r="D5956" s="48">
        <v>396</v>
      </c>
    </row>
    <row r="5957" spans="1:4">
      <c r="A5957" s="46">
        <v>5956</v>
      </c>
      <c r="B5957" s="47" t="s">
        <v>13017</v>
      </c>
      <c r="C5957" s="6">
        <v>20205000694</v>
      </c>
      <c r="D5957" s="48">
        <v>396</v>
      </c>
    </row>
    <row r="5958" spans="1:4">
      <c r="A5958" s="46">
        <v>5957</v>
      </c>
      <c r="B5958" s="47" t="s">
        <v>13018</v>
      </c>
      <c r="C5958" s="6">
        <v>20211000042</v>
      </c>
      <c r="D5958" s="48">
        <v>396</v>
      </c>
    </row>
    <row r="5959" spans="1:4">
      <c r="A5959" s="46">
        <v>5958</v>
      </c>
      <c r="B5959" s="47" t="s">
        <v>13019</v>
      </c>
      <c r="C5959" s="6">
        <v>20211001095</v>
      </c>
      <c r="D5959" s="48">
        <v>396</v>
      </c>
    </row>
    <row r="5960" spans="1:4">
      <c r="A5960" s="46">
        <v>5959</v>
      </c>
      <c r="B5960" s="47" t="s">
        <v>11588</v>
      </c>
      <c r="C5960" s="6">
        <v>20608001776</v>
      </c>
      <c r="D5960" s="48">
        <v>396</v>
      </c>
    </row>
    <row r="5961" spans="1:4">
      <c r="A5961" s="46">
        <v>5960</v>
      </c>
      <c r="B5961" s="47" t="s">
        <v>10204</v>
      </c>
      <c r="C5961" s="6">
        <v>20809000002</v>
      </c>
      <c r="D5961" s="48">
        <v>396</v>
      </c>
    </row>
    <row r="5962" spans="1:4">
      <c r="A5962" s="46">
        <v>5961</v>
      </c>
      <c r="B5962" s="47" t="s">
        <v>13020</v>
      </c>
      <c r="C5962" s="6">
        <v>21108000038</v>
      </c>
      <c r="D5962" s="48">
        <v>396</v>
      </c>
    </row>
    <row r="5963" spans="1:4">
      <c r="A5963" s="46">
        <v>5962</v>
      </c>
      <c r="B5963" s="47" t="s">
        <v>13021</v>
      </c>
      <c r="C5963" s="6">
        <v>21108000061</v>
      </c>
      <c r="D5963" s="48">
        <v>396</v>
      </c>
    </row>
    <row r="5964" spans="1:4">
      <c r="A5964" s="46">
        <v>5963</v>
      </c>
      <c r="B5964" s="47" t="s">
        <v>13022</v>
      </c>
      <c r="C5964" s="6">
        <v>21108000066</v>
      </c>
      <c r="D5964" s="48">
        <v>396</v>
      </c>
    </row>
    <row r="5965" spans="1:4">
      <c r="A5965" s="46">
        <v>5964</v>
      </c>
      <c r="B5965" s="47" t="s">
        <v>13023</v>
      </c>
      <c r="C5965" s="6">
        <v>21109000031</v>
      </c>
      <c r="D5965" s="48">
        <v>396</v>
      </c>
    </row>
    <row r="5966" spans="1:4">
      <c r="A5966" s="46">
        <v>5965</v>
      </c>
      <c r="B5966" s="47" t="s">
        <v>13024</v>
      </c>
      <c r="C5966" s="6">
        <v>21201000044</v>
      </c>
      <c r="D5966" s="48">
        <v>396</v>
      </c>
    </row>
    <row r="5967" spans="1:4">
      <c r="A5967" s="46">
        <v>5966</v>
      </c>
      <c r="B5967" s="47" t="s">
        <v>13025</v>
      </c>
      <c r="C5967" s="6">
        <v>21201000615</v>
      </c>
      <c r="D5967" s="48">
        <v>396</v>
      </c>
    </row>
    <row r="5968" spans="1:4">
      <c r="A5968" s="46">
        <v>5967</v>
      </c>
      <c r="B5968" s="47" t="s">
        <v>13026</v>
      </c>
      <c r="C5968" s="6">
        <v>21202000127</v>
      </c>
      <c r="D5968" s="48">
        <v>396</v>
      </c>
    </row>
    <row r="5969" spans="1:4">
      <c r="A5969" s="46">
        <v>5968</v>
      </c>
      <c r="B5969" s="47" t="s">
        <v>13027</v>
      </c>
      <c r="C5969" s="6">
        <v>21202000450</v>
      </c>
      <c r="D5969" s="48">
        <v>396</v>
      </c>
    </row>
    <row r="5970" spans="1:4">
      <c r="A5970" s="46">
        <v>5969</v>
      </c>
      <c r="B5970" s="47" t="s">
        <v>13028</v>
      </c>
      <c r="C5970" s="6">
        <v>21202000564</v>
      </c>
      <c r="D5970" s="48">
        <v>396</v>
      </c>
    </row>
    <row r="5971" spans="1:4">
      <c r="A5971" s="46">
        <v>5970</v>
      </c>
      <c r="B5971" s="47" t="s">
        <v>11918</v>
      </c>
      <c r="C5971" s="6">
        <v>21203000218</v>
      </c>
      <c r="D5971" s="48">
        <v>396</v>
      </c>
    </row>
    <row r="5972" spans="1:4">
      <c r="A5972" s="46">
        <v>5971</v>
      </c>
      <c r="B5972" s="47" t="s">
        <v>13029</v>
      </c>
      <c r="C5972" s="6">
        <v>21203000321</v>
      </c>
      <c r="D5972" s="48">
        <v>396</v>
      </c>
    </row>
    <row r="5973" spans="1:4">
      <c r="A5973" s="46">
        <v>5972</v>
      </c>
      <c r="B5973" s="47" t="s">
        <v>13030</v>
      </c>
      <c r="C5973" s="6">
        <v>21203000750</v>
      </c>
      <c r="D5973" s="48">
        <v>396</v>
      </c>
    </row>
    <row r="5974" spans="1:4">
      <c r="A5974" s="46">
        <v>5973</v>
      </c>
      <c r="B5974" s="47" t="s">
        <v>13031</v>
      </c>
      <c r="C5974" s="6">
        <v>21204000092</v>
      </c>
      <c r="D5974" s="48">
        <v>396</v>
      </c>
    </row>
    <row r="5975" spans="1:4">
      <c r="A5975" s="46">
        <v>5974</v>
      </c>
      <c r="B5975" s="47" t="s">
        <v>13032</v>
      </c>
      <c r="C5975" s="6">
        <v>21204000277</v>
      </c>
      <c r="D5975" s="48">
        <v>396</v>
      </c>
    </row>
    <row r="5976" spans="1:4">
      <c r="A5976" s="46">
        <v>5975</v>
      </c>
      <c r="B5976" s="47" t="s">
        <v>13033</v>
      </c>
      <c r="C5976" s="6">
        <v>21206000040</v>
      </c>
      <c r="D5976" s="48">
        <v>396</v>
      </c>
    </row>
    <row r="5977" spans="1:4">
      <c r="A5977" s="46">
        <v>5976</v>
      </c>
      <c r="B5977" s="47" t="s">
        <v>13034</v>
      </c>
      <c r="C5977" s="6">
        <v>21208000039</v>
      </c>
      <c r="D5977" s="48">
        <v>396</v>
      </c>
    </row>
    <row r="5978" spans="1:4">
      <c r="A5978" s="46">
        <v>5977</v>
      </c>
      <c r="B5978" s="47" t="s">
        <v>13035</v>
      </c>
      <c r="C5978" s="6">
        <v>21208000065</v>
      </c>
      <c r="D5978" s="48">
        <v>396</v>
      </c>
    </row>
    <row r="5979" spans="1:4">
      <c r="A5979" s="46">
        <v>5978</v>
      </c>
      <c r="B5979" s="47" t="s">
        <v>13036</v>
      </c>
      <c r="C5979" s="6">
        <v>21211000196</v>
      </c>
      <c r="D5979" s="48">
        <v>396</v>
      </c>
    </row>
    <row r="5980" spans="1:4">
      <c r="A5980" s="46">
        <v>5979</v>
      </c>
      <c r="B5980" s="47" t="s">
        <v>13037</v>
      </c>
      <c r="C5980" s="6">
        <v>21212000140</v>
      </c>
      <c r="D5980" s="48">
        <v>396</v>
      </c>
    </row>
    <row r="5981" spans="1:4">
      <c r="A5981" s="46">
        <v>5980</v>
      </c>
      <c r="B5981" s="47" t="s">
        <v>13038</v>
      </c>
      <c r="C5981" s="6">
        <v>21212000313</v>
      </c>
      <c r="D5981" s="48">
        <v>396</v>
      </c>
    </row>
    <row r="5982" spans="1:4">
      <c r="A5982" s="46">
        <v>5981</v>
      </c>
      <c r="B5982" s="47" t="s">
        <v>13039</v>
      </c>
      <c r="C5982" s="6">
        <v>21213000064</v>
      </c>
      <c r="D5982" s="48">
        <v>396</v>
      </c>
    </row>
    <row r="5983" spans="1:4">
      <c r="A5983" s="46">
        <v>5982</v>
      </c>
      <c r="B5983" s="47" t="s">
        <v>13040</v>
      </c>
      <c r="C5983" s="6">
        <v>21213000177</v>
      </c>
      <c r="D5983" s="48">
        <v>396</v>
      </c>
    </row>
    <row r="5984" spans="1:4">
      <c r="A5984" s="46">
        <v>5983</v>
      </c>
      <c r="B5984" s="47" t="s">
        <v>13041</v>
      </c>
      <c r="C5984" s="6">
        <v>21213000375</v>
      </c>
      <c r="D5984" s="48">
        <v>396</v>
      </c>
    </row>
    <row r="5985" spans="1:4">
      <c r="A5985" s="46">
        <v>5984</v>
      </c>
      <c r="B5985" s="47" t="s">
        <v>13042</v>
      </c>
      <c r="C5985" s="6">
        <v>21213000377</v>
      </c>
      <c r="D5985" s="48">
        <v>396</v>
      </c>
    </row>
    <row r="5986" spans="1:4">
      <c r="A5986" s="46">
        <v>5985</v>
      </c>
      <c r="B5986" s="47" t="s">
        <v>13043</v>
      </c>
      <c r="C5986" s="6">
        <v>21214000114</v>
      </c>
      <c r="D5986" s="48">
        <v>396</v>
      </c>
    </row>
    <row r="5987" spans="1:4">
      <c r="A5987" s="46">
        <v>5986</v>
      </c>
      <c r="B5987" s="47" t="s">
        <v>13044</v>
      </c>
      <c r="C5987" s="6">
        <v>21214000387</v>
      </c>
      <c r="D5987" s="48">
        <v>396</v>
      </c>
    </row>
    <row r="5988" spans="1:4">
      <c r="A5988" s="46">
        <v>5987</v>
      </c>
      <c r="B5988" s="47" t="s">
        <v>13045</v>
      </c>
      <c r="C5988" s="6">
        <v>21214000558</v>
      </c>
      <c r="D5988" s="48">
        <v>396</v>
      </c>
    </row>
    <row r="5989" spans="1:4">
      <c r="A5989" s="46">
        <v>5988</v>
      </c>
      <c r="B5989" s="47" t="s">
        <v>13046</v>
      </c>
      <c r="C5989" s="6">
        <v>21214000559</v>
      </c>
      <c r="D5989" s="48">
        <v>396</v>
      </c>
    </row>
    <row r="5990" spans="1:4">
      <c r="A5990" s="46">
        <v>5989</v>
      </c>
      <c r="B5990" s="47" t="s">
        <v>13047</v>
      </c>
      <c r="C5990" s="6">
        <v>21214000560</v>
      </c>
      <c r="D5990" s="48">
        <v>396</v>
      </c>
    </row>
    <row r="5991" spans="1:4">
      <c r="A5991" s="46">
        <v>5990</v>
      </c>
      <c r="B5991" s="47" t="s">
        <v>12200</v>
      </c>
      <c r="C5991" s="6">
        <v>21215000188</v>
      </c>
      <c r="D5991" s="48">
        <v>396</v>
      </c>
    </row>
    <row r="5992" spans="1:4">
      <c r="A5992" s="46">
        <v>5991</v>
      </c>
      <c r="B5992" s="47" t="s">
        <v>13048</v>
      </c>
      <c r="C5992" s="6">
        <v>21216000450</v>
      </c>
      <c r="D5992" s="48">
        <v>396</v>
      </c>
    </row>
    <row r="5993" spans="1:4">
      <c r="A5993" s="46">
        <v>5992</v>
      </c>
      <c r="B5993" s="47" t="s">
        <v>13049</v>
      </c>
      <c r="C5993" s="6">
        <v>21303000025</v>
      </c>
      <c r="D5993" s="48">
        <v>396</v>
      </c>
    </row>
    <row r="5994" spans="1:4">
      <c r="A5994" s="46">
        <v>5993</v>
      </c>
      <c r="B5994" s="47" t="s">
        <v>13050</v>
      </c>
      <c r="C5994" s="6">
        <v>21303000075</v>
      </c>
      <c r="D5994" s="48">
        <v>396</v>
      </c>
    </row>
    <row r="5995" spans="1:4">
      <c r="A5995" s="46">
        <v>5994</v>
      </c>
      <c r="B5995" s="47" t="s">
        <v>13051</v>
      </c>
      <c r="C5995" s="6">
        <v>21305000037</v>
      </c>
      <c r="D5995" s="48">
        <v>396</v>
      </c>
    </row>
    <row r="5996" spans="1:4">
      <c r="A5996" s="46">
        <v>5995</v>
      </c>
      <c r="B5996" s="47" t="s">
        <v>13052</v>
      </c>
      <c r="C5996" s="6">
        <v>21305000038</v>
      </c>
      <c r="D5996" s="48">
        <v>396</v>
      </c>
    </row>
    <row r="5997" spans="1:4">
      <c r="A5997" s="46">
        <v>5996</v>
      </c>
      <c r="B5997" s="47" t="s">
        <v>13053</v>
      </c>
      <c r="C5997" s="6">
        <v>21308000292</v>
      </c>
      <c r="D5997" s="48">
        <v>396</v>
      </c>
    </row>
    <row r="5998" spans="1:4">
      <c r="A5998" s="46">
        <v>5997</v>
      </c>
      <c r="B5998" s="47" t="s">
        <v>10302</v>
      </c>
      <c r="C5998" s="6">
        <v>21309000331</v>
      </c>
      <c r="D5998" s="48">
        <v>396</v>
      </c>
    </row>
    <row r="5999" spans="1:4">
      <c r="A5999" s="46">
        <v>5998</v>
      </c>
      <c r="B5999" s="47" t="s">
        <v>13054</v>
      </c>
      <c r="C5999" s="6">
        <v>21310000071</v>
      </c>
      <c r="D5999" s="48">
        <v>396</v>
      </c>
    </row>
    <row r="6000" spans="1:4">
      <c r="A6000" s="46">
        <v>5999</v>
      </c>
      <c r="B6000" s="47" t="s">
        <v>13055</v>
      </c>
      <c r="C6000" s="6">
        <v>21311000405</v>
      </c>
      <c r="D6000" s="48">
        <v>396</v>
      </c>
    </row>
    <row r="6001" spans="1:4">
      <c r="A6001" s="46">
        <v>6000</v>
      </c>
      <c r="B6001" s="47" t="s">
        <v>13056</v>
      </c>
      <c r="C6001" s="6">
        <v>21407000010</v>
      </c>
      <c r="D6001" s="48">
        <v>396</v>
      </c>
    </row>
    <row r="6002" spans="1:4">
      <c r="A6002" s="46">
        <v>6001</v>
      </c>
      <c r="B6002" s="47" t="s">
        <v>13057</v>
      </c>
      <c r="C6002" s="6">
        <v>21410000102</v>
      </c>
      <c r="D6002" s="48">
        <v>396</v>
      </c>
    </row>
    <row r="6003" spans="1:4">
      <c r="A6003" s="46">
        <v>6002</v>
      </c>
      <c r="B6003" s="47" t="s">
        <v>13058</v>
      </c>
      <c r="C6003" s="6">
        <v>21811000013</v>
      </c>
      <c r="D6003" s="48">
        <v>396</v>
      </c>
    </row>
    <row r="6004" spans="1:4">
      <c r="A6004" s="46">
        <v>6003</v>
      </c>
      <c r="B6004" s="47" t="s">
        <v>13059</v>
      </c>
      <c r="C6004" s="6">
        <v>11510002455</v>
      </c>
      <c r="D6004" s="48">
        <v>396</v>
      </c>
    </row>
    <row r="6005" spans="1:4">
      <c r="A6005" s="46">
        <v>6004</v>
      </c>
      <c r="B6005" s="47" t="s">
        <v>13060</v>
      </c>
      <c r="C6005" s="6">
        <v>11311001239</v>
      </c>
      <c r="D6005" s="48">
        <v>396</v>
      </c>
    </row>
    <row r="6006" spans="1:4">
      <c r="A6006" s="46">
        <v>6005</v>
      </c>
      <c r="B6006" s="47" t="s">
        <v>13061</v>
      </c>
      <c r="C6006" s="6">
        <v>10809000134</v>
      </c>
      <c r="D6006" s="48">
        <v>396</v>
      </c>
    </row>
    <row r="6007" spans="1:4">
      <c r="A6007" s="46">
        <v>6006</v>
      </c>
      <c r="B6007" s="47" t="s">
        <v>13062</v>
      </c>
      <c r="C6007" s="6">
        <v>11401001804</v>
      </c>
      <c r="D6007" s="48">
        <v>396</v>
      </c>
    </row>
    <row r="6008" spans="1:4">
      <c r="A6008" s="46">
        <v>6007</v>
      </c>
      <c r="B6008" s="47" t="s">
        <v>10185</v>
      </c>
      <c r="C6008" s="6">
        <v>10905000423</v>
      </c>
      <c r="D6008" s="48">
        <v>396</v>
      </c>
    </row>
    <row r="6009" spans="1:4">
      <c r="A6009" s="46">
        <v>6008</v>
      </c>
      <c r="B6009" s="47" t="s">
        <v>13063</v>
      </c>
      <c r="C6009" s="6">
        <v>10905001209</v>
      </c>
      <c r="D6009" s="48">
        <v>396</v>
      </c>
    </row>
    <row r="6010" spans="1:4">
      <c r="A6010" s="46">
        <v>6009</v>
      </c>
      <c r="B6010" s="47" t="s">
        <v>13064</v>
      </c>
      <c r="C6010" s="6">
        <v>10201001070</v>
      </c>
      <c r="D6010" s="48">
        <v>396</v>
      </c>
    </row>
    <row r="6011" spans="1:4">
      <c r="A6011" s="46">
        <v>6010</v>
      </c>
      <c r="B6011" s="47" t="s">
        <v>11543</v>
      </c>
      <c r="C6011" s="6">
        <v>11505001052</v>
      </c>
      <c r="D6011" s="48">
        <v>396</v>
      </c>
    </row>
    <row r="6012" spans="1:4">
      <c r="A6012" s="46">
        <v>6011</v>
      </c>
      <c r="B6012" s="47" t="s">
        <v>13065</v>
      </c>
      <c r="C6012" s="6">
        <v>11107007530</v>
      </c>
      <c r="D6012" s="48">
        <v>396</v>
      </c>
    </row>
    <row r="6013" spans="1:4">
      <c r="A6013" s="46">
        <v>6012</v>
      </c>
      <c r="B6013" s="47" t="s">
        <v>13066</v>
      </c>
      <c r="C6013" s="6">
        <v>11606001122</v>
      </c>
      <c r="D6013" s="48">
        <v>396</v>
      </c>
    </row>
    <row r="6014" spans="1:4">
      <c r="A6014" s="46">
        <v>6013</v>
      </c>
      <c r="B6014" s="47" t="s">
        <v>13067</v>
      </c>
      <c r="C6014" s="6">
        <v>11805001651</v>
      </c>
      <c r="D6014" s="48">
        <v>396</v>
      </c>
    </row>
    <row r="6015" spans="1:4">
      <c r="A6015" s="46">
        <v>6014</v>
      </c>
      <c r="B6015" s="47" t="s">
        <v>13068</v>
      </c>
      <c r="C6015" s="6">
        <v>12005001051</v>
      </c>
      <c r="D6015" s="48">
        <v>396</v>
      </c>
    </row>
    <row r="6016" spans="1:4">
      <c r="A6016" s="46">
        <v>6015</v>
      </c>
      <c r="B6016" s="47" t="s">
        <v>13069</v>
      </c>
      <c r="C6016" s="6">
        <v>12003000611</v>
      </c>
      <c r="D6016" s="48">
        <v>396</v>
      </c>
    </row>
    <row r="6017" spans="1:4">
      <c r="A6017" s="46">
        <v>6016</v>
      </c>
      <c r="B6017" s="47" t="s">
        <v>13070</v>
      </c>
      <c r="C6017" s="6">
        <v>11107002134</v>
      </c>
      <c r="D6017" s="48">
        <v>396</v>
      </c>
    </row>
    <row r="6018" spans="1:4">
      <c r="A6018" s="46">
        <v>6017</v>
      </c>
      <c r="B6018" s="47" t="s">
        <v>12335</v>
      </c>
      <c r="C6018" s="6">
        <v>10811002460</v>
      </c>
      <c r="D6018" s="48">
        <v>396</v>
      </c>
    </row>
    <row r="6019" spans="1:4">
      <c r="A6019" s="46">
        <v>6018</v>
      </c>
      <c r="B6019" s="47" t="s">
        <v>12346</v>
      </c>
      <c r="C6019" s="6">
        <v>11204002331</v>
      </c>
      <c r="D6019" s="48">
        <v>396</v>
      </c>
    </row>
    <row r="6020" spans="1:4">
      <c r="A6020" s="46">
        <v>6019</v>
      </c>
      <c r="B6020" s="47" t="s">
        <v>13071</v>
      </c>
      <c r="C6020" s="6">
        <v>10207000387</v>
      </c>
      <c r="D6020" s="48">
        <v>396</v>
      </c>
    </row>
    <row r="6021" spans="1:4">
      <c r="A6021" s="46">
        <v>6020</v>
      </c>
      <c r="B6021" s="47" t="s">
        <v>13072</v>
      </c>
      <c r="C6021" s="6">
        <v>10603000686</v>
      </c>
      <c r="D6021" s="48">
        <v>396</v>
      </c>
    </row>
    <row r="6022" spans="1:4">
      <c r="A6022" s="46">
        <v>6021</v>
      </c>
      <c r="B6022" s="47" t="s">
        <v>13073</v>
      </c>
      <c r="C6022" s="6">
        <v>11906000145</v>
      </c>
      <c r="D6022" s="48">
        <v>396</v>
      </c>
    </row>
    <row r="6023" spans="1:4">
      <c r="A6023" s="46">
        <v>6022</v>
      </c>
      <c r="B6023" s="47" t="s">
        <v>13074</v>
      </c>
      <c r="C6023" s="6">
        <v>11008001535</v>
      </c>
      <c r="D6023" s="48">
        <v>396</v>
      </c>
    </row>
    <row r="6024" spans="1:4">
      <c r="A6024" s="46">
        <v>6023</v>
      </c>
      <c r="B6024" s="47" t="s">
        <v>13075</v>
      </c>
      <c r="C6024" s="6">
        <v>10502001072</v>
      </c>
      <c r="D6024" s="48">
        <v>396</v>
      </c>
    </row>
    <row r="6025" spans="1:4">
      <c r="A6025" s="46">
        <v>6024</v>
      </c>
      <c r="B6025" s="47" t="s">
        <v>13076</v>
      </c>
      <c r="C6025" s="6">
        <v>11106001788</v>
      </c>
      <c r="D6025" s="48">
        <v>396</v>
      </c>
    </row>
    <row r="6026" spans="1:4">
      <c r="A6026" s="46">
        <v>6025</v>
      </c>
      <c r="B6026" s="47" t="s">
        <v>13077</v>
      </c>
      <c r="C6026" s="6">
        <v>10906000286</v>
      </c>
      <c r="D6026" s="48">
        <v>396</v>
      </c>
    </row>
    <row r="6027" spans="1:4">
      <c r="A6027" s="46">
        <v>6026</v>
      </c>
      <c r="B6027" s="47" t="s">
        <v>13078</v>
      </c>
      <c r="C6027" s="6">
        <v>11513002619</v>
      </c>
      <c r="D6027" s="48">
        <v>396</v>
      </c>
    </row>
    <row r="6028" spans="1:4">
      <c r="A6028" s="46">
        <v>6027</v>
      </c>
      <c r="B6028" s="47" t="s">
        <v>13079</v>
      </c>
      <c r="C6028" s="6">
        <v>10704001006</v>
      </c>
      <c r="D6028" s="48">
        <v>396</v>
      </c>
    </row>
    <row r="6029" spans="1:4">
      <c r="A6029" s="46">
        <v>6028</v>
      </c>
      <c r="B6029" s="47" t="s">
        <v>13080</v>
      </c>
      <c r="C6029" s="6">
        <v>10705003225</v>
      </c>
      <c r="D6029" s="48">
        <v>396</v>
      </c>
    </row>
    <row r="6030" spans="1:4">
      <c r="A6030" s="46">
        <v>6029</v>
      </c>
      <c r="B6030" s="47" t="s">
        <v>13081</v>
      </c>
      <c r="C6030" s="6">
        <v>10904001650</v>
      </c>
      <c r="D6030" s="48">
        <v>396</v>
      </c>
    </row>
    <row r="6031" spans="1:4">
      <c r="A6031" s="46">
        <v>6030</v>
      </c>
      <c r="B6031" s="47" t="s">
        <v>13082</v>
      </c>
      <c r="C6031" s="6">
        <v>10504000980</v>
      </c>
      <c r="D6031" s="48">
        <v>396</v>
      </c>
    </row>
    <row r="6032" spans="1:4">
      <c r="A6032" s="46">
        <v>6031</v>
      </c>
      <c r="B6032" s="47" t="s">
        <v>13083</v>
      </c>
      <c r="C6032" s="6">
        <v>11202002617</v>
      </c>
      <c r="D6032" s="48">
        <v>396</v>
      </c>
    </row>
    <row r="6033" spans="1:4">
      <c r="A6033" s="46">
        <v>6032</v>
      </c>
      <c r="B6033" s="47" t="s">
        <v>13084</v>
      </c>
      <c r="C6033" s="6">
        <v>11101001077</v>
      </c>
      <c r="D6033" s="48">
        <v>396</v>
      </c>
    </row>
    <row r="6034" spans="1:4">
      <c r="A6034" s="46">
        <v>6033</v>
      </c>
      <c r="B6034" s="47" t="s">
        <v>13085</v>
      </c>
      <c r="C6034" s="6">
        <v>11102003815</v>
      </c>
      <c r="D6034" s="48">
        <v>396</v>
      </c>
    </row>
    <row r="6035" spans="1:4">
      <c r="A6035" s="46">
        <v>6034</v>
      </c>
      <c r="B6035" s="47" t="s">
        <v>13086</v>
      </c>
      <c r="C6035" s="6">
        <v>10504000375</v>
      </c>
      <c r="D6035" s="48">
        <v>396</v>
      </c>
    </row>
    <row r="6036" spans="1:4">
      <c r="A6036" s="46">
        <v>6035</v>
      </c>
      <c r="B6036" s="47" t="s">
        <v>13087</v>
      </c>
      <c r="C6036" s="6">
        <v>10504000435</v>
      </c>
      <c r="D6036" s="48">
        <v>396</v>
      </c>
    </row>
    <row r="6037" spans="1:4">
      <c r="A6037" s="46">
        <v>6036</v>
      </c>
      <c r="B6037" s="47" t="s">
        <v>13088</v>
      </c>
      <c r="C6037" s="6">
        <v>10808000133</v>
      </c>
      <c r="D6037" s="48">
        <v>396</v>
      </c>
    </row>
    <row r="6038" spans="1:4">
      <c r="A6038" s="46">
        <v>6037</v>
      </c>
      <c r="B6038" s="47" t="s">
        <v>13089</v>
      </c>
      <c r="C6038" s="6">
        <v>11410001101</v>
      </c>
      <c r="D6038" s="48">
        <v>396</v>
      </c>
    </row>
    <row r="6039" spans="1:4">
      <c r="A6039" s="46">
        <v>6038</v>
      </c>
      <c r="B6039" s="47" t="s">
        <v>13090</v>
      </c>
      <c r="C6039" s="6">
        <v>10907002737</v>
      </c>
      <c r="D6039" s="48">
        <v>396</v>
      </c>
    </row>
    <row r="6040" spans="1:4">
      <c r="A6040" s="46">
        <v>6039</v>
      </c>
      <c r="B6040" s="47" t="s">
        <v>10891</v>
      </c>
      <c r="C6040" s="6">
        <v>10803000275</v>
      </c>
      <c r="D6040" s="48">
        <v>396</v>
      </c>
    </row>
    <row r="6041" spans="1:4">
      <c r="A6041" s="46">
        <v>6040</v>
      </c>
      <c r="B6041" s="47" t="s">
        <v>13091</v>
      </c>
      <c r="C6041" s="6">
        <v>10806001435</v>
      </c>
      <c r="D6041" s="48">
        <v>396</v>
      </c>
    </row>
    <row r="6042" spans="1:4">
      <c r="A6042" s="46">
        <v>6041</v>
      </c>
      <c r="B6042" s="47" t="s">
        <v>13092</v>
      </c>
      <c r="C6042" s="6">
        <v>10810000263</v>
      </c>
      <c r="D6042" s="48">
        <v>396</v>
      </c>
    </row>
    <row r="6043" spans="1:4">
      <c r="A6043" s="46">
        <v>6042</v>
      </c>
      <c r="B6043" s="47" t="s">
        <v>12347</v>
      </c>
      <c r="C6043" s="6">
        <v>10802001718</v>
      </c>
      <c r="D6043" s="48">
        <v>396</v>
      </c>
    </row>
    <row r="6044" spans="1:4">
      <c r="A6044" s="46">
        <v>6043</v>
      </c>
      <c r="B6044" s="47" t="s">
        <v>11541</v>
      </c>
      <c r="C6044" s="6">
        <v>11302002348</v>
      </c>
      <c r="D6044" s="48">
        <v>396</v>
      </c>
    </row>
    <row r="6045" spans="1:4">
      <c r="A6045" s="46">
        <v>6044</v>
      </c>
      <c r="B6045" s="47" t="s">
        <v>13093</v>
      </c>
      <c r="C6045" s="6">
        <v>11306002334</v>
      </c>
      <c r="D6045" s="48">
        <v>396</v>
      </c>
    </row>
    <row r="6046" spans="1:4">
      <c r="A6046" s="46">
        <v>6045</v>
      </c>
      <c r="B6046" s="47" t="s">
        <v>10481</v>
      </c>
      <c r="C6046" s="6">
        <v>10811000187</v>
      </c>
      <c r="D6046" s="48">
        <v>396</v>
      </c>
    </row>
    <row r="6047" spans="1:4">
      <c r="A6047" s="46">
        <v>6046</v>
      </c>
      <c r="B6047" s="47" t="s">
        <v>13094</v>
      </c>
      <c r="C6047" s="6">
        <v>10810001221</v>
      </c>
      <c r="D6047" s="48">
        <v>396</v>
      </c>
    </row>
    <row r="6048" spans="1:4">
      <c r="A6048" s="46">
        <v>6047</v>
      </c>
      <c r="B6048" s="47" t="s">
        <v>13095</v>
      </c>
      <c r="C6048" s="6">
        <v>10802001380</v>
      </c>
      <c r="D6048" s="48">
        <v>396</v>
      </c>
    </row>
    <row r="6049" spans="1:4">
      <c r="A6049" s="46">
        <v>6048</v>
      </c>
      <c r="B6049" s="47" t="s">
        <v>13096</v>
      </c>
      <c r="C6049" s="6">
        <v>11509004526</v>
      </c>
      <c r="D6049" s="48">
        <v>396</v>
      </c>
    </row>
    <row r="6050" spans="1:4">
      <c r="A6050" s="46">
        <v>6049</v>
      </c>
      <c r="B6050" s="47" t="s">
        <v>13097</v>
      </c>
      <c r="C6050" s="6">
        <v>10811001211</v>
      </c>
      <c r="D6050" s="48">
        <v>396</v>
      </c>
    </row>
    <row r="6051" spans="1:4">
      <c r="A6051" s="46">
        <v>6050</v>
      </c>
      <c r="B6051" s="47" t="s">
        <v>11554</v>
      </c>
      <c r="C6051" s="6">
        <v>11812001642</v>
      </c>
      <c r="D6051" s="48">
        <v>396</v>
      </c>
    </row>
    <row r="6052" spans="1:4">
      <c r="A6052" s="46">
        <v>6051</v>
      </c>
      <c r="B6052" s="47" t="s">
        <v>13098</v>
      </c>
      <c r="C6052" s="6">
        <v>11807001029</v>
      </c>
      <c r="D6052" s="48">
        <v>396</v>
      </c>
    </row>
    <row r="6053" spans="1:4">
      <c r="A6053" s="46">
        <v>6052</v>
      </c>
      <c r="B6053" s="47" t="s">
        <v>13099</v>
      </c>
      <c r="C6053" s="6">
        <v>11605001688</v>
      </c>
      <c r="D6053" s="48">
        <v>396</v>
      </c>
    </row>
    <row r="6054" spans="1:4">
      <c r="A6054" s="46">
        <v>6053</v>
      </c>
      <c r="B6054" s="47" t="s">
        <v>13100</v>
      </c>
      <c r="C6054" s="6">
        <v>10905001512</v>
      </c>
      <c r="D6054" s="48">
        <v>396</v>
      </c>
    </row>
    <row r="6055" spans="1:4">
      <c r="A6055" s="46">
        <v>6054</v>
      </c>
      <c r="B6055" s="47" t="s">
        <v>10083</v>
      </c>
      <c r="C6055" s="6">
        <v>11107004402</v>
      </c>
      <c r="D6055" s="48">
        <v>372</v>
      </c>
    </row>
    <row r="6056" spans="1:4">
      <c r="A6056" s="46">
        <v>6055</v>
      </c>
      <c r="B6056" s="47" t="s">
        <v>13101</v>
      </c>
      <c r="C6056" s="6">
        <v>10305002103</v>
      </c>
      <c r="D6056" s="48">
        <v>372</v>
      </c>
    </row>
    <row r="6057" spans="1:4">
      <c r="A6057" s="46">
        <v>6056</v>
      </c>
      <c r="B6057" s="47" t="s">
        <v>10543</v>
      </c>
      <c r="C6057" s="6">
        <v>10101000384</v>
      </c>
      <c r="D6057" s="48">
        <v>360</v>
      </c>
    </row>
    <row r="6058" spans="1:4">
      <c r="A6058" s="46">
        <v>6057</v>
      </c>
      <c r="B6058" s="47" t="s">
        <v>13102</v>
      </c>
      <c r="C6058" s="6">
        <v>10104000345</v>
      </c>
      <c r="D6058" s="48">
        <v>360</v>
      </c>
    </row>
    <row r="6059" spans="1:4">
      <c r="A6059" s="46">
        <v>6058</v>
      </c>
      <c r="B6059" s="47" t="s">
        <v>10295</v>
      </c>
      <c r="C6059" s="6">
        <v>10104000347</v>
      </c>
      <c r="D6059" s="48">
        <v>360</v>
      </c>
    </row>
    <row r="6060" spans="1:4">
      <c r="A6060" s="46">
        <v>6059</v>
      </c>
      <c r="B6060" s="47" t="s">
        <v>13103</v>
      </c>
      <c r="C6060" s="6">
        <v>10201001064</v>
      </c>
      <c r="D6060" s="48">
        <v>360</v>
      </c>
    </row>
    <row r="6061" spans="1:4">
      <c r="A6061" s="46">
        <v>6060</v>
      </c>
      <c r="B6061" s="47" t="s">
        <v>3754</v>
      </c>
      <c r="C6061" s="6">
        <v>10203001694</v>
      </c>
      <c r="D6061" s="48">
        <v>360</v>
      </c>
    </row>
    <row r="6062" spans="1:4">
      <c r="A6062" s="46">
        <v>6061</v>
      </c>
      <c r="B6062" s="47" t="s">
        <v>13104</v>
      </c>
      <c r="C6062" s="6">
        <v>10205004869</v>
      </c>
      <c r="D6062" s="48">
        <v>360</v>
      </c>
    </row>
    <row r="6063" spans="1:4">
      <c r="A6063" s="46">
        <v>6062</v>
      </c>
      <c r="B6063" s="47" t="s">
        <v>10086</v>
      </c>
      <c r="C6063" s="6">
        <v>10207002006</v>
      </c>
      <c r="D6063" s="48">
        <v>360</v>
      </c>
    </row>
    <row r="6064" spans="1:4">
      <c r="A6064" s="46">
        <v>6063</v>
      </c>
      <c r="B6064" s="47" t="s">
        <v>3283</v>
      </c>
      <c r="C6064" s="6">
        <v>10208001175</v>
      </c>
      <c r="D6064" s="48">
        <v>360</v>
      </c>
    </row>
    <row r="6065" spans="1:4">
      <c r="A6065" s="46">
        <v>6064</v>
      </c>
      <c r="B6065" s="47" t="s">
        <v>13105</v>
      </c>
      <c r="C6065" s="6">
        <v>10211001381</v>
      </c>
      <c r="D6065" s="48">
        <v>360</v>
      </c>
    </row>
    <row r="6066" spans="1:4">
      <c r="A6066" s="46">
        <v>6065</v>
      </c>
      <c r="B6066" s="47" t="s">
        <v>13106</v>
      </c>
      <c r="C6066" s="6">
        <v>10211003319</v>
      </c>
      <c r="D6066" s="48">
        <v>360</v>
      </c>
    </row>
    <row r="6067" spans="1:4">
      <c r="A6067" s="46">
        <v>6066</v>
      </c>
      <c r="B6067" s="47" t="s">
        <v>10134</v>
      </c>
      <c r="C6067" s="6">
        <v>10302007621</v>
      </c>
      <c r="D6067" s="48">
        <v>360</v>
      </c>
    </row>
    <row r="6068" spans="1:4">
      <c r="A6068" s="46">
        <v>6067</v>
      </c>
      <c r="B6068" s="47" t="s">
        <v>10122</v>
      </c>
      <c r="C6068" s="6">
        <v>10309001982</v>
      </c>
      <c r="D6068" s="48">
        <v>360</v>
      </c>
    </row>
    <row r="6069" spans="1:4">
      <c r="A6069" s="46">
        <v>6068</v>
      </c>
      <c r="B6069" s="47" t="s">
        <v>13107</v>
      </c>
      <c r="C6069" s="6">
        <v>10311000581</v>
      </c>
      <c r="D6069" s="48">
        <v>360</v>
      </c>
    </row>
    <row r="6070" spans="1:4">
      <c r="A6070" s="46">
        <v>6069</v>
      </c>
      <c r="B6070" s="47" t="s">
        <v>10089</v>
      </c>
      <c r="C6070" s="6">
        <v>10401000433</v>
      </c>
      <c r="D6070" s="48">
        <v>360</v>
      </c>
    </row>
    <row r="6071" spans="1:4">
      <c r="A6071" s="46">
        <v>6070</v>
      </c>
      <c r="B6071" s="47" t="s">
        <v>10136</v>
      </c>
      <c r="C6071" s="6">
        <v>10502000029</v>
      </c>
      <c r="D6071" s="48">
        <v>360</v>
      </c>
    </row>
    <row r="6072" spans="1:4">
      <c r="A6072" s="46">
        <v>6071</v>
      </c>
      <c r="B6072" s="47" t="s">
        <v>10108</v>
      </c>
      <c r="C6072" s="6">
        <v>10502000297</v>
      </c>
      <c r="D6072" s="48">
        <v>360</v>
      </c>
    </row>
    <row r="6073" spans="1:4">
      <c r="A6073" s="46">
        <v>6072</v>
      </c>
      <c r="B6073" s="47" t="s">
        <v>10527</v>
      </c>
      <c r="C6073" s="6">
        <v>10504000031</v>
      </c>
      <c r="D6073" s="48">
        <v>360</v>
      </c>
    </row>
    <row r="6074" spans="1:4">
      <c r="A6074" s="46">
        <v>6073</v>
      </c>
      <c r="B6074" s="47" t="s">
        <v>11344</v>
      </c>
      <c r="C6074" s="6">
        <v>10504000303</v>
      </c>
      <c r="D6074" s="48">
        <v>360</v>
      </c>
    </row>
    <row r="6075" spans="1:4">
      <c r="A6075" s="46">
        <v>6074</v>
      </c>
      <c r="B6075" s="47" t="s">
        <v>11179</v>
      </c>
      <c r="C6075" s="6">
        <v>10504001123</v>
      </c>
      <c r="D6075" s="48">
        <v>360</v>
      </c>
    </row>
    <row r="6076" spans="1:4">
      <c r="A6076" s="46">
        <v>6075</v>
      </c>
      <c r="B6076" s="47" t="s">
        <v>13108</v>
      </c>
      <c r="C6076" s="6">
        <v>10603000821</v>
      </c>
      <c r="D6076" s="48">
        <v>360</v>
      </c>
    </row>
    <row r="6077" spans="1:4">
      <c r="A6077" s="46">
        <v>6076</v>
      </c>
      <c r="B6077" s="47" t="s">
        <v>13109</v>
      </c>
      <c r="C6077" s="6">
        <v>10603001310</v>
      </c>
      <c r="D6077" s="48">
        <v>360</v>
      </c>
    </row>
    <row r="6078" spans="1:4">
      <c r="A6078" s="46">
        <v>6077</v>
      </c>
      <c r="B6078" s="47" t="s">
        <v>13110</v>
      </c>
      <c r="C6078" s="6">
        <v>10604000433</v>
      </c>
      <c r="D6078" s="48">
        <v>360</v>
      </c>
    </row>
    <row r="6079" spans="1:4">
      <c r="A6079" s="46">
        <v>6078</v>
      </c>
      <c r="B6079" s="47" t="s">
        <v>13111</v>
      </c>
      <c r="C6079" s="6">
        <v>10604002164</v>
      </c>
      <c r="D6079" s="48">
        <v>360</v>
      </c>
    </row>
    <row r="6080" spans="1:4">
      <c r="A6080" s="46">
        <v>6079</v>
      </c>
      <c r="B6080" s="47" t="s">
        <v>229</v>
      </c>
      <c r="C6080" s="6">
        <v>10606000988</v>
      </c>
      <c r="D6080" s="48">
        <v>360</v>
      </c>
    </row>
    <row r="6081" spans="1:4">
      <c r="A6081" s="46">
        <v>6080</v>
      </c>
      <c r="B6081" s="47" t="s">
        <v>1969</v>
      </c>
      <c r="C6081" s="6">
        <v>10607000598</v>
      </c>
      <c r="D6081" s="48">
        <v>360</v>
      </c>
    </row>
    <row r="6082" spans="1:4">
      <c r="A6082" s="46">
        <v>6081</v>
      </c>
      <c r="B6082" s="47" t="s">
        <v>256</v>
      </c>
      <c r="C6082" s="6">
        <v>10607000922</v>
      </c>
      <c r="D6082" s="48">
        <v>360</v>
      </c>
    </row>
    <row r="6083" spans="1:4">
      <c r="A6083" s="46">
        <v>6082</v>
      </c>
      <c r="B6083" s="47" t="s">
        <v>10012</v>
      </c>
      <c r="C6083" s="6">
        <v>10702000709</v>
      </c>
      <c r="D6083" s="48">
        <v>360</v>
      </c>
    </row>
    <row r="6084" spans="1:4">
      <c r="A6084" s="46">
        <v>6083</v>
      </c>
      <c r="B6084" s="47" t="s">
        <v>9996</v>
      </c>
      <c r="C6084" s="6">
        <v>10702001181</v>
      </c>
      <c r="D6084" s="48">
        <v>360</v>
      </c>
    </row>
    <row r="6085" spans="1:4">
      <c r="A6085" s="46">
        <v>6084</v>
      </c>
      <c r="B6085" s="47" t="s">
        <v>13112</v>
      </c>
      <c r="C6085" s="6">
        <v>10702001465</v>
      </c>
      <c r="D6085" s="48">
        <v>360</v>
      </c>
    </row>
    <row r="6086" spans="1:4">
      <c r="A6086" s="46">
        <v>6085</v>
      </c>
      <c r="B6086" s="47" t="s">
        <v>10330</v>
      </c>
      <c r="C6086" s="6">
        <v>10703002465</v>
      </c>
      <c r="D6086" s="48">
        <v>360</v>
      </c>
    </row>
    <row r="6087" spans="1:4">
      <c r="A6087" s="46">
        <v>6086</v>
      </c>
      <c r="B6087" s="47" t="s">
        <v>11647</v>
      </c>
      <c r="C6087" s="6">
        <v>10705004550</v>
      </c>
      <c r="D6087" s="48">
        <v>360</v>
      </c>
    </row>
    <row r="6088" spans="1:4">
      <c r="A6088" s="46">
        <v>6087</v>
      </c>
      <c r="B6088" s="47" t="s">
        <v>122</v>
      </c>
      <c r="C6088" s="6">
        <v>10708002290</v>
      </c>
      <c r="D6088" s="48">
        <v>360</v>
      </c>
    </row>
    <row r="6089" spans="1:4">
      <c r="A6089" s="46">
        <v>6088</v>
      </c>
      <c r="B6089" s="47" t="s">
        <v>11362</v>
      </c>
      <c r="C6089" s="6">
        <v>10709000753</v>
      </c>
      <c r="D6089" s="48">
        <v>360</v>
      </c>
    </row>
    <row r="6090" spans="1:4">
      <c r="A6090" s="46">
        <v>6089</v>
      </c>
      <c r="B6090" s="47" t="s">
        <v>155</v>
      </c>
      <c r="C6090" s="6">
        <v>10709001034</v>
      </c>
      <c r="D6090" s="48">
        <v>360</v>
      </c>
    </row>
    <row r="6091" spans="1:4">
      <c r="A6091" s="46">
        <v>6090</v>
      </c>
      <c r="B6091" s="47" t="s">
        <v>10502</v>
      </c>
      <c r="C6091" s="6">
        <v>10709002459</v>
      </c>
      <c r="D6091" s="48">
        <v>360</v>
      </c>
    </row>
    <row r="6092" spans="1:4">
      <c r="A6092" s="46">
        <v>6091</v>
      </c>
      <c r="B6092" s="47" t="s">
        <v>10197</v>
      </c>
      <c r="C6092" s="6">
        <v>10709003705</v>
      </c>
      <c r="D6092" s="48">
        <v>360</v>
      </c>
    </row>
    <row r="6093" spans="1:4">
      <c r="A6093" s="46">
        <v>6092</v>
      </c>
      <c r="B6093" s="47" t="s">
        <v>268</v>
      </c>
      <c r="C6093" s="6">
        <v>10709004035</v>
      </c>
      <c r="D6093" s="48">
        <v>360</v>
      </c>
    </row>
    <row r="6094" spans="1:4">
      <c r="A6094" s="46">
        <v>6093</v>
      </c>
      <c r="B6094" s="47" t="s">
        <v>10018</v>
      </c>
      <c r="C6094" s="6">
        <v>10710000549</v>
      </c>
      <c r="D6094" s="48">
        <v>360</v>
      </c>
    </row>
    <row r="6095" spans="1:4">
      <c r="A6095" s="46">
        <v>6094</v>
      </c>
      <c r="B6095" s="47" t="s">
        <v>11615</v>
      </c>
      <c r="C6095" s="6">
        <v>10712002285</v>
      </c>
      <c r="D6095" s="48">
        <v>360</v>
      </c>
    </row>
    <row r="6096" spans="1:4">
      <c r="A6096" s="46">
        <v>6095</v>
      </c>
      <c r="B6096" s="47" t="s">
        <v>10525</v>
      </c>
      <c r="C6096" s="6">
        <v>10714001246</v>
      </c>
      <c r="D6096" s="48">
        <v>360</v>
      </c>
    </row>
    <row r="6097" spans="1:4">
      <c r="A6097" s="46">
        <v>6096</v>
      </c>
      <c r="B6097" s="47" t="s">
        <v>13113</v>
      </c>
      <c r="C6097" s="6">
        <v>10716000526</v>
      </c>
      <c r="D6097" s="48">
        <v>360</v>
      </c>
    </row>
    <row r="6098" spans="1:4">
      <c r="A6098" s="46">
        <v>6097</v>
      </c>
      <c r="B6098" s="47" t="s">
        <v>10926</v>
      </c>
      <c r="C6098" s="6">
        <v>10716000581</v>
      </c>
      <c r="D6098" s="48">
        <v>360</v>
      </c>
    </row>
    <row r="6099" spans="1:4">
      <c r="A6099" s="46">
        <v>6098</v>
      </c>
      <c r="B6099" s="47" t="s">
        <v>13114</v>
      </c>
      <c r="C6099" s="6">
        <v>10801002959</v>
      </c>
      <c r="D6099" s="48">
        <v>360</v>
      </c>
    </row>
    <row r="6100" spans="1:4">
      <c r="A6100" s="46">
        <v>6099</v>
      </c>
      <c r="B6100" s="47" t="s">
        <v>13115</v>
      </c>
      <c r="C6100" s="6">
        <v>10805001888</v>
      </c>
      <c r="D6100" s="48">
        <v>360</v>
      </c>
    </row>
    <row r="6101" spans="1:4">
      <c r="A6101" s="46">
        <v>6100</v>
      </c>
      <c r="B6101" s="47" t="s">
        <v>13116</v>
      </c>
      <c r="C6101" s="6">
        <v>10810000305</v>
      </c>
      <c r="D6101" s="48">
        <v>360</v>
      </c>
    </row>
    <row r="6102" spans="1:4">
      <c r="A6102" s="46">
        <v>6101</v>
      </c>
      <c r="B6102" s="47" t="s">
        <v>12581</v>
      </c>
      <c r="C6102" s="6">
        <v>10901000180</v>
      </c>
      <c r="D6102" s="48">
        <v>360</v>
      </c>
    </row>
    <row r="6103" spans="1:4">
      <c r="A6103" s="46">
        <v>6102</v>
      </c>
      <c r="B6103" s="47" t="s">
        <v>13117</v>
      </c>
      <c r="C6103" s="6">
        <v>10901000741</v>
      </c>
      <c r="D6103" s="48">
        <v>360</v>
      </c>
    </row>
    <row r="6104" spans="1:4">
      <c r="A6104" s="46">
        <v>6103</v>
      </c>
      <c r="B6104" s="47" t="s">
        <v>2334</v>
      </c>
      <c r="C6104" s="6">
        <v>10901000830</v>
      </c>
      <c r="D6104" s="48">
        <v>360</v>
      </c>
    </row>
    <row r="6105" spans="1:4">
      <c r="A6105" s="46">
        <v>6104</v>
      </c>
      <c r="B6105" s="47" t="s">
        <v>503</v>
      </c>
      <c r="C6105" s="6">
        <v>10901001462</v>
      </c>
      <c r="D6105" s="48">
        <v>360</v>
      </c>
    </row>
    <row r="6106" spans="1:4">
      <c r="A6106" s="46">
        <v>6105</v>
      </c>
      <c r="B6106" s="47" t="s">
        <v>13118</v>
      </c>
      <c r="C6106" s="6">
        <v>10901001581</v>
      </c>
      <c r="D6106" s="48">
        <v>360</v>
      </c>
    </row>
    <row r="6107" spans="1:4">
      <c r="A6107" s="46">
        <v>6106</v>
      </c>
      <c r="B6107" s="47" t="s">
        <v>13119</v>
      </c>
      <c r="C6107" s="6">
        <v>10902000087</v>
      </c>
      <c r="D6107" s="48">
        <v>360</v>
      </c>
    </row>
    <row r="6108" spans="1:4">
      <c r="A6108" s="46">
        <v>6107</v>
      </c>
      <c r="B6108" s="47" t="s">
        <v>10282</v>
      </c>
      <c r="C6108" s="6">
        <v>10902001287</v>
      </c>
      <c r="D6108" s="48">
        <v>360</v>
      </c>
    </row>
    <row r="6109" spans="1:4">
      <c r="A6109" s="46">
        <v>6108</v>
      </c>
      <c r="B6109" s="47" t="s">
        <v>9975</v>
      </c>
      <c r="C6109" s="6">
        <v>10902001482</v>
      </c>
      <c r="D6109" s="48">
        <v>360</v>
      </c>
    </row>
    <row r="6110" spans="1:4">
      <c r="A6110" s="46">
        <v>6109</v>
      </c>
      <c r="B6110" s="47" t="s">
        <v>11045</v>
      </c>
      <c r="C6110" s="6">
        <v>10902001493</v>
      </c>
      <c r="D6110" s="48">
        <v>360</v>
      </c>
    </row>
    <row r="6111" spans="1:4">
      <c r="A6111" s="46">
        <v>6110</v>
      </c>
      <c r="B6111" s="47" t="s">
        <v>13120</v>
      </c>
      <c r="C6111" s="6">
        <v>10903000472</v>
      </c>
      <c r="D6111" s="48">
        <v>360</v>
      </c>
    </row>
    <row r="6112" spans="1:4">
      <c r="A6112" s="46">
        <v>6111</v>
      </c>
      <c r="B6112" s="47" t="s">
        <v>13121</v>
      </c>
      <c r="C6112" s="6">
        <v>10903001610</v>
      </c>
      <c r="D6112" s="48">
        <v>360</v>
      </c>
    </row>
    <row r="6113" spans="1:4">
      <c r="A6113" s="46">
        <v>6112</v>
      </c>
      <c r="B6113" s="47" t="s">
        <v>13122</v>
      </c>
      <c r="C6113" s="6">
        <v>10903001649</v>
      </c>
      <c r="D6113" s="48">
        <v>360</v>
      </c>
    </row>
    <row r="6114" spans="1:4">
      <c r="A6114" s="46">
        <v>6113</v>
      </c>
      <c r="B6114" s="47" t="s">
        <v>10031</v>
      </c>
      <c r="C6114" s="6">
        <v>10903002508</v>
      </c>
      <c r="D6114" s="48">
        <v>360</v>
      </c>
    </row>
    <row r="6115" spans="1:4">
      <c r="A6115" s="46">
        <v>6114</v>
      </c>
      <c r="B6115" s="47" t="s">
        <v>10213</v>
      </c>
      <c r="C6115" s="6">
        <v>10903003029</v>
      </c>
      <c r="D6115" s="48">
        <v>360</v>
      </c>
    </row>
    <row r="6116" spans="1:4">
      <c r="A6116" s="46">
        <v>6115</v>
      </c>
      <c r="B6116" s="47" t="s">
        <v>13123</v>
      </c>
      <c r="C6116" s="6">
        <v>10904000289</v>
      </c>
      <c r="D6116" s="48">
        <v>360</v>
      </c>
    </row>
    <row r="6117" spans="1:4">
      <c r="A6117" s="46">
        <v>6116</v>
      </c>
      <c r="B6117" s="47" t="s">
        <v>10006</v>
      </c>
      <c r="C6117" s="6">
        <v>10904000791</v>
      </c>
      <c r="D6117" s="48">
        <v>360</v>
      </c>
    </row>
    <row r="6118" spans="1:4">
      <c r="A6118" s="46">
        <v>6117</v>
      </c>
      <c r="B6118" s="47" t="s">
        <v>3293</v>
      </c>
      <c r="C6118" s="6">
        <v>10904001238</v>
      </c>
      <c r="D6118" s="48">
        <v>360</v>
      </c>
    </row>
    <row r="6119" spans="1:4">
      <c r="A6119" s="46">
        <v>6118</v>
      </c>
      <c r="B6119" s="47" t="s">
        <v>11728</v>
      </c>
      <c r="C6119" s="6">
        <v>10904001508</v>
      </c>
      <c r="D6119" s="48">
        <v>360</v>
      </c>
    </row>
    <row r="6120" spans="1:4">
      <c r="A6120" s="46">
        <v>6119</v>
      </c>
      <c r="B6120" s="47" t="s">
        <v>10271</v>
      </c>
      <c r="C6120" s="6">
        <v>10904001511</v>
      </c>
      <c r="D6120" s="48">
        <v>360</v>
      </c>
    </row>
    <row r="6121" spans="1:4">
      <c r="A6121" s="46">
        <v>6120</v>
      </c>
      <c r="B6121" s="47" t="s">
        <v>10176</v>
      </c>
      <c r="C6121" s="6">
        <v>10904002013</v>
      </c>
      <c r="D6121" s="48">
        <v>360</v>
      </c>
    </row>
    <row r="6122" spans="1:4">
      <c r="A6122" s="46">
        <v>6121</v>
      </c>
      <c r="B6122" s="47" t="s">
        <v>12057</v>
      </c>
      <c r="C6122" s="6">
        <v>10904002018</v>
      </c>
      <c r="D6122" s="48">
        <v>360</v>
      </c>
    </row>
    <row r="6123" spans="1:4">
      <c r="A6123" s="46">
        <v>6122</v>
      </c>
      <c r="B6123" s="47" t="s">
        <v>13124</v>
      </c>
      <c r="C6123" s="6">
        <v>10904003025</v>
      </c>
      <c r="D6123" s="48">
        <v>360</v>
      </c>
    </row>
    <row r="6124" spans="1:4">
      <c r="A6124" s="46">
        <v>6123</v>
      </c>
      <c r="B6124" s="47" t="s">
        <v>13125</v>
      </c>
      <c r="C6124" s="6">
        <v>10905001125</v>
      </c>
      <c r="D6124" s="48">
        <v>360</v>
      </c>
    </row>
    <row r="6125" spans="1:4">
      <c r="A6125" s="46">
        <v>6124</v>
      </c>
      <c r="B6125" s="47" t="s">
        <v>10446</v>
      </c>
      <c r="C6125" s="6">
        <v>10905001580</v>
      </c>
      <c r="D6125" s="48">
        <v>360</v>
      </c>
    </row>
    <row r="6126" spans="1:4">
      <c r="A6126" s="46">
        <v>6125</v>
      </c>
      <c r="B6126" s="47" t="s">
        <v>13126</v>
      </c>
      <c r="C6126" s="6">
        <v>10905001890</v>
      </c>
      <c r="D6126" s="48">
        <v>360</v>
      </c>
    </row>
    <row r="6127" spans="1:4">
      <c r="A6127" s="46">
        <v>6126</v>
      </c>
      <c r="B6127" s="47" t="s">
        <v>13127</v>
      </c>
      <c r="C6127" s="6">
        <v>10905003713</v>
      </c>
      <c r="D6127" s="48">
        <v>360</v>
      </c>
    </row>
    <row r="6128" spans="1:4">
      <c r="A6128" s="46">
        <v>6127</v>
      </c>
      <c r="B6128" s="47" t="s">
        <v>13128</v>
      </c>
      <c r="C6128" s="6">
        <v>10905004102</v>
      </c>
      <c r="D6128" s="48">
        <v>360</v>
      </c>
    </row>
    <row r="6129" spans="1:4">
      <c r="A6129" s="46">
        <v>6128</v>
      </c>
      <c r="B6129" s="47" t="s">
        <v>147</v>
      </c>
      <c r="C6129" s="6">
        <v>10905004966</v>
      </c>
      <c r="D6129" s="48">
        <v>360</v>
      </c>
    </row>
    <row r="6130" spans="1:4">
      <c r="A6130" s="46">
        <v>6129</v>
      </c>
      <c r="B6130" s="47" t="s">
        <v>13129</v>
      </c>
      <c r="C6130" s="6">
        <v>10905004967</v>
      </c>
      <c r="D6130" s="48">
        <v>360</v>
      </c>
    </row>
    <row r="6131" spans="1:4">
      <c r="A6131" s="46">
        <v>6130</v>
      </c>
      <c r="B6131" s="47" t="s">
        <v>49</v>
      </c>
      <c r="C6131" s="6">
        <v>10906000235</v>
      </c>
      <c r="D6131" s="48">
        <v>360</v>
      </c>
    </row>
    <row r="6132" spans="1:4">
      <c r="A6132" s="46">
        <v>6131</v>
      </c>
      <c r="B6132" s="47" t="s">
        <v>13130</v>
      </c>
      <c r="C6132" s="6">
        <v>10906000521</v>
      </c>
      <c r="D6132" s="48">
        <v>360</v>
      </c>
    </row>
    <row r="6133" spans="1:4">
      <c r="A6133" s="46">
        <v>6132</v>
      </c>
      <c r="B6133" s="47" t="s">
        <v>607</v>
      </c>
      <c r="C6133" s="6">
        <v>10906001331</v>
      </c>
      <c r="D6133" s="48">
        <v>360</v>
      </c>
    </row>
    <row r="6134" spans="1:4">
      <c r="A6134" s="46">
        <v>6133</v>
      </c>
      <c r="B6134" s="47" t="s">
        <v>13131</v>
      </c>
      <c r="C6134" s="6">
        <v>10906001851</v>
      </c>
      <c r="D6134" s="48">
        <v>360</v>
      </c>
    </row>
    <row r="6135" spans="1:4">
      <c r="A6135" s="46">
        <v>6134</v>
      </c>
      <c r="B6135" s="47" t="s">
        <v>11424</v>
      </c>
      <c r="C6135" s="6">
        <v>10906002031</v>
      </c>
      <c r="D6135" s="48">
        <v>360</v>
      </c>
    </row>
    <row r="6136" spans="1:4">
      <c r="A6136" s="46">
        <v>6135</v>
      </c>
      <c r="B6136" s="47" t="s">
        <v>1448</v>
      </c>
      <c r="C6136" s="6">
        <v>10907001282</v>
      </c>
      <c r="D6136" s="48">
        <v>360</v>
      </c>
    </row>
    <row r="6137" spans="1:4">
      <c r="A6137" s="46">
        <v>6136</v>
      </c>
      <c r="B6137" s="47" t="s">
        <v>12023</v>
      </c>
      <c r="C6137" s="6">
        <v>11006001658</v>
      </c>
      <c r="D6137" s="48">
        <v>360</v>
      </c>
    </row>
    <row r="6138" spans="1:4">
      <c r="A6138" s="46">
        <v>6137</v>
      </c>
      <c r="B6138" s="47" t="s">
        <v>11304</v>
      </c>
      <c r="C6138" s="6">
        <v>11008002179</v>
      </c>
      <c r="D6138" s="48">
        <v>360</v>
      </c>
    </row>
    <row r="6139" spans="1:4">
      <c r="A6139" s="46">
        <v>6138</v>
      </c>
      <c r="B6139" s="47" t="s">
        <v>10686</v>
      </c>
      <c r="C6139" s="6">
        <v>11101000551</v>
      </c>
      <c r="D6139" s="48">
        <v>360</v>
      </c>
    </row>
    <row r="6140" spans="1:4">
      <c r="A6140" s="46">
        <v>6139</v>
      </c>
      <c r="B6140" s="47" t="s">
        <v>13132</v>
      </c>
      <c r="C6140" s="6">
        <v>11101002019</v>
      </c>
      <c r="D6140" s="48">
        <v>360</v>
      </c>
    </row>
    <row r="6141" spans="1:4">
      <c r="A6141" s="46">
        <v>6140</v>
      </c>
      <c r="B6141" s="47" t="s">
        <v>13133</v>
      </c>
      <c r="C6141" s="6">
        <v>11101002778</v>
      </c>
      <c r="D6141" s="48">
        <v>360</v>
      </c>
    </row>
    <row r="6142" spans="1:4">
      <c r="A6142" s="46">
        <v>6141</v>
      </c>
      <c r="B6142" s="47" t="s">
        <v>10197</v>
      </c>
      <c r="C6142" s="6">
        <v>11101003836</v>
      </c>
      <c r="D6142" s="48">
        <v>360</v>
      </c>
    </row>
    <row r="6143" spans="1:4">
      <c r="A6143" s="46">
        <v>6142</v>
      </c>
      <c r="B6143" s="47" t="s">
        <v>13134</v>
      </c>
      <c r="C6143" s="6">
        <v>11102001899</v>
      </c>
      <c r="D6143" s="48">
        <v>360</v>
      </c>
    </row>
    <row r="6144" spans="1:4">
      <c r="A6144" s="46">
        <v>6143</v>
      </c>
      <c r="B6144" s="47" t="s">
        <v>10591</v>
      </c>
      <c r="C6144" s="6">
        <v>11102003670</v>
      </c>
      <c r="D6144" s="48">
        <v>360</v>
      </c>
    </row>
    <row r="6145" spans="1:4">
      <c r="A6145" s="46">
        <v>6144</v>
      </c>
      <c r="B6145" s="47" t="s">
        <v>12904</v>
      </c>
      <c r="C6145" s="6">
        <v>11102003820</v>
      </c>
      <c r="D6145" s="48">
        <v>360</v>
      </c>
    </row>
    <row r="6146" spans="1:4">
      <c r="A6146" s="46">
        <v>6145</v>
      </c>
      <c r="B6146" s="47" t="s">
        <v>9982</v>
      </c>
      <c r="C6146" s="6">
        <v>11102007424</v>
      </c>
      <c r="D6146" s="48">
        <v>360</v>
      </c>
    </row>
    <row r="6147" spans="1:4">
      <c r="A6147" s="46">
        <v>6146</v>
      </c>
      <c r="B6147" s="47" t="s">
        <v>11414</v>
      </c>
      <c r="C6147" s="6">
        <v>11104001823</v>
      </c>
      <c r="D6147" s="48">
        <v>360</v>
      </c>
    </row>
    <row r="6148" spans="1:4">
      <c r="A6148" s="46">
        <v>6147</v>
      </c>
      <c r="B6148" s="47" t="s">
        <v>10170</v>
      </c>
      <c r="C6148" s="6">
        <v>11105000613</v>
      </c>
      <c r="D6148" s="48">
        <v>360</v>
      </c>
    </row>
    <row r="6149" spans="1:4">
      <c r="A6149" s="46">
        <v>6148</v>
      </c>
      <c r="B6149" s="47" t="s">
        <v>12534</v>
      </c>
      <c r="C6149" s="6">
        <v>11105001224</v>
      </c>
      <c r="D6149" s="48">
        <v>360</v>
      </c>
    </row>
    <row r="6150" spans="1:4">
      <c r="A6150" s="46">
        <v>6149</v>
      </c>
      <c r="B6150" s="47" t="s">
        <v>9992</v>
      </c>
      <c r="C6150" s="6">
        <v>11106004572</v>
      </c>
      <c r="D6150" s="48">
        <v>360</v>
      </c>
    </row>
    <row r="6151" spans="1:4">
      <c r="A6151" s="46">
        <v>6150</v>
      </c>
      <c r="B6151" s="47" t="s">
        <v>3301</v>
      </c>
      <c r="C6151" s="6">
        <v>11107000042</v>
      </c>
      <c r="D6151" s="48">
        <v>360</v>
      </c>
    </row>
    <row r="6152" spans="1:4">
      <c r="A6152" s="46">
        <v>6151</v>
      </c>
      <c r="B6152" s="47" t="s">
        <v>10113</v>
      </c>
      <c r="C6152" s="6">
        <v>11107000443</v>
      </c>
      <c r="D6152" s="48">
        <v>360</v>
      </c>
    </row>
    <row r="6153" spans="1:4">
      <c r="A6153" s="46">
        <v>6152</v>
      </c>
      <c r="B6153" s="47" t="s">
        <v>3302</v>
      </c>
      <c r="C6153" s="6">
        <v>11107000478</v>
      </c>
      <c r="D6153" s="48">
        <v>360</v>
      </c>
    </row>
    <row r="6154" spans="1:4">
      <c r="A6154" s="46">
        <v>6153</v>
      </c>
      <c r="B6154" s="47" t="s">
        <v>693</v>
      </c>
      <c r="C6154" s="6">
        <v>11107000480</v>
      </c>
      <c r="D6154" s="48">
        <v>360</v>
      </c>
    </row>
    <row r="6155" spans="1:4">
      <c r="A6155" s="46">
        <v>6154</v>
      </c>
      <c r="B6155" s="47" t="s">
        <v>743</v>
      </c>
      <c r="C6155" s="6">
        <v>11107000486</v>
      </c>
      <c r="D6155" s="48">
        <v>360</v>
      </c>
    </row>
    <row r="6156" spans="1:4">
      <c r="A6156" s="46">
        <v>6155</v>
      </c>
      <c r="B6156" s="47" t="s">
        <v>3303</v>
      </c>
      <c r="C6156" s="6">
        <v>11107000619</v>
      </c>
      <c r="D6156" s="48">
        <v>360</v>
      </c>
    </row>
    <row r="6157" spans="1:4">
      <c r="A6157" s="46">
        <v>6156</v>
      </c>
      <c r="B6157" s="47" t="s">
        <v>10951</v>
      </c>
      <c r="C6157" s="6">
        <v>11107000839</v>
      </c>
      <c r="D6157" s="48">
        <v>360</v>
      </c>
    </row>
    <row r="6158" spans="1:4">
      <c r="A6158" s="46">
        <v>6157</v>
      </c>
      <c r="B6158" s="47" t="s">
        <v>13135</v>
      </c>
      <c r="C6158" s="6">
        <v>11107000920</v>
      </c>
      <c r="D6158" s="48">
        <v>360</v>
      </c>
    </row>
    <row r="6159" spans="1:4">
      <c r="A6159" s="46">
        <v>6158</v>
      </c>
      <c r="B6159" s="47" t="s">
        <v>13136</v>
      </c>
      <c r="C6159" s="6">
        <v>11107001168</v>
      </c>
      <c r="D6159" s="48">
        <v>360</v>
      </c>
    </row>
    <row r="6160" spans="1:4">
      <c r="A6160" s="46">
        <v>6159</v>
      </c>
      <c r="B6160" s="47" t="s">
        <v>13137</v>
      </c>
      <c r="C6160" s="6">
        <v>11107002293</v>
      </c>
      <c r="D6160" s="48">
        <v>360</v>
      </c>
    </row>
    <row r="6161" spans="1:4">
      <c r="A6161" s="46">
        <v>6160</v>
      </c>
      <c r="B6161" s="47" t="s">
        <v>12891</v>
      </c>
      <c r="C6161" s="6">
        <v>11107002908</v>
      </c>
      <c r="D6161" s="48">
        <v>360</v>
      </c>
    </row>
    <row r="6162" spans="1:4">
      <c r="A6162" s="46">
        <v>6161</v>
      </c>
      <c r="B6162" s="47" t="s">
        <v>12881</v>
      </c>
      <c r="C6162" s="6">
        <v>11107003587</v>
      </c>
      <c r="D6162" s="48">
        <v>360</v>
      </c>
    </row>
    <row r="6163" spans="1:4">
      <c r="A6163" s="46">
        <v>6162</v>
      </c>
      <c r="B6163" s="47" t="s">
        <v>13138</v>
      </c>
      <c r="C6163" s="6">
        <v>11107004073</v>
      </c>
      <c r="D6163" s="48">
        <v>360</v>
      </c>
    </row>
    <row r="6164" spans="1:4">
      <c r="A6164" s="46">
        <v>6163</v>
      </c>
      <c r="B6164" s="47" t="s">
        <v>12823</v>
      </c>
      <c r="C6164" s="6">
        <v>11107004316</v>
      </c>
      <c r="D6164" s="48">
        <v>360</v>
      </c>
    </row>
    <row r="6165" spans="1:4">
      <c r="A6165" s="46">
        <v>6164</v>
      </c>
      <c r="B6165" s="47" t="s">
        <v>218</v>
      </c>
      <c r="C6165" s="6">
        <v>11107005045</v>
      </c>
      <c r="D6165" s="48">
        <v>360</v>
      </c>
    </row>
    <row r="6166" spans="1:4">
      <c r="A6166" s="46">
        <v>6165</v>
      </c>
      <c r="B6166" s="47" t="s">
        <v>13139</v>
      </c>
      <c r="C6166" s="6">
        <v>11108000419</v>
      </c>
      <c r="D6166" s="48">
        <v>360</v>
      </c>
    </row>
    <row r="6167" spans="1:4">
      <c r="A6167" s="46">
        <v>6166</v>
      </c>
      <c r="B6167" s="47" t="s">
        <v>13140</v>
      </c>
      <c r="C6167" s="6">
        <v>11108000682</v>
      </c>
      <c r="D6167" s="48">
        <v>360</v>
      </c>
    </row>
    <row r="6168" spans="1:4">
      <c r="A6168" s="46">
        <v>6167</v>
      </c>
      <c r="B6168" s="47" t="s">
        <v>13141</v>
      </c>
      <c r="C6168" s="6">
        <v>11108000825</v>
      </c>
      <c r="D6168" s="48">
        <v>360</v>
      </c>
    </row>
    <row r="6169" spans="1:4">
      <c r="A6169" s="46">
        <v>6168</v>
      </c>
      <c r="B6169" s="47" t="s">
        <v>13142</v>
      </c>
      <c r="C6169" s="6">
        <v>11109002296</v>
      </c>
      <c r="D6169" s="48">
        <v>360</v>
      </c>
    </row>
    <row r="6170" spans="1:4">
      <c r="A6170" s="46">
        <v>6169</v>
      </c>
      <c r="B6170" s="47" t="s">
        <v>13143</v>
      </c>
      <c r="C6170" s="6">
        <v>11110000123</v>
      </c>
      <c r="D6170" s="48">
        <v>360</v>
      </c>
    </row>
    <row r="6171" spans="1:4">
      <c r="A6171" s="46">
        <v>6170</v>
      </c>
      <c r="B6171" s="47" t="s">
        <v>11615</v>
      </c>
      <c r="C6171" s="6">
        <v>11111002448</v>
      </c>
      <c r="D6171" s="48">
        <v>360</v>
      </c>
    </row>
    <row r="6172" spans="1:4">
      <c r="A6172" s="46">
        <v>6171</v>
      </c>
      <c r="B6172" s="47" t="s">
        <v>13144</v>
      </c>
      <c r="C6172" s="6">
        <v>11204002201</v>
      </c>
      <c r="D6172" s="48">
        <v>360</v>
      </c>
    </row>
    <row r="6173" spans="1:4">
      <c r="A6173" s="46">
        <v>6172</v>
      </c>
      <c r="B6173" s="47" t="s">
        <v>13145</v>
      </c>
      <c r="C6173" s="6">
        <v>11205001375</v>
      </c>
      <c r="D6173" s="48">
        <v>360</v>
      </c>
    </row>
    <row r="6174" spans="1:4">
      <c r="A6174" s="46">
        <v>6173</v>
      </c>
      <c r="B6174" s="47" t="s">
        <v>13146</v>
      </c>
      <c r="C6174" s="6">
        <v>11212001301</v>
      </c>
      <c r="D6174" s="48">
        <v>360</v>
      </c>
    </row>
    <row r="6175" spans="1:4">
      <c r="A6175" s="46">
        <v>6174</v>
      </c>
      <c r="B6175" s="47" t="s">
        <v>10043</v>
      </c>
      <c r="C6175" s="6">
        <v>11214001539</v>
      </c>
      <c r="D6175" s="48">
        <v>360</v>
      </c>
    </row>
    <row r="6176" spans="1:4">
      <c r="A6176" s="46">
        <v>6175</v>
      </c>
      <c r="B6176" s="47" t="s">
        <v>13147</v>
      </c>
      <c r="C6176" s="6">
        <v>11216001083</v>
      </c>
      <c r="D6176" s="48">
        <v>360</v>
      </c>
    </row>
    <row r="6177" spans="1:4">
      <c r="A6177" s="46">
        <v>6176</v>
      </c>
      <c r="B6177" s="47" t="s">
        <v>11075</v>
      </c>
      <c r="C6177" s="6">
        <v>11302002413</v>
      </c>
      <c r="D6177" s="48">
        <v>360</v>
      </c>
    </row>
    <row r="6178" spans="1:4">
      <c r="A6178" s="46">
        <v>6177</v>
      </c>
      <c r="B6178" s="47" t="s">
        <v>10526</v>
      </c>
      <c r="C6178" s="6">
        <v>11303002477</v>
      </c>
      <c r="D6178" s="48">
        <v>360</v>
      </c>
    </row>
    <row r="6179" spans="1:4">
      <c r="A6179" s="46">
        <v>6178</v>
      </c>
      <c r="B6179" s="47" t="s">
        <v>13148</v>
      </c>
      <c r="C6179" s="6">
        <v>11306001479</v>
      </c>
      <c r="D6179" s="48">
        <v>360</v>
      </c>
    </row>
    <row r="6180" spans="1:4">
      <c r="A6180" s="46">
        <v>6179</v>
      </c>
      <c r="B6180" s="47" t="s">
        <v>13149</v>
      </c>
      <c r="C6180" s="6">
        <v>11306001481</v>
      </c>
      <c r="D6180" s="48">
        <v>360</v>
      </c>
    </row>
    <row r="6181" spans="1:4">
      <c r="A6181" s="46">
        <v>6180</v>
      </c>
      <c r="B6181" s="47" t="s">
        <v>13150</v>
      </c>
      <c r="C6181" s="6">
        <v>11309001011</v>
      </c>
      <c r="D6181" s="48">
        <v>360</v>
      </c>
    </row>
    <row r="6182" spans="1:4">
      <c r="A6182" s="46">
        <v>6181</v>
      </c>
      <c r="B6182" s="47" t="s">
        <v>13151</v>
      </c>
      <c r="C6182" s="6">
        <v>11309001299</v>
      </c>
      <c r="D6182" s="48">
        <v>360</v>
      </c>
    </row>
    <row r="6183" spans="1:4">
      <c r="A6183" s="46">
        <v>6182</v>
      </c>
      <c r="B6183" s="47" t="s">
        <v>12298</v>
      </c>
      <c r="C6183" s="6">
        <v>11309002525</v>
      </c>
      <c r="D6183" s="48">
        <v>360</v>
      </c>
    </row>
    <row r="6184" spans="1:4">
      <c r="A6184" s="46">
        <v>6183</v>
      </c>
      <c r="B6184" s="47" t="s">
        <v>13152</v>
      </c>
      <c r="C6184" s="6">
        <v>11311000391</v>
      </c>
      <c r="D6184" s="48">
        <v>360</v>
      </c>
    </row>
    <row r="6185" spans="1:4">
      <c r="A6185" s="46">
        <v>6184</v>
      </c>
      <c r="B6185" s="47" t="s">
        <v>11297</v>
      </c>
      <c r="C6185" s="6">
        <v>11312003430</v>
      </c>
      <c r="D6185" s="48">
        <v>360</v>
      </c>
    </row>
    <row r="6186" spans="1:4">
      <c r="A6186" s="46">
        <v>6185</v>
      </c>
      <c r="B6186" s="47" t="s">
        <v>10021</v>
      </c>
      <c r="C6186" s="6">
        <v>11315002932</v>
      </c>
      <c r="D6186" s="48">
        <v>360</v>
      </c>
    </row>
    <row r="6187" spans="1:4">
      <c r="A6187" s="46">
        <v>6186</v>
      </c>
      <c r="B6187" s="47" t="s">
        <v>13153</v>
      </c>
      <c r="C6187" s="6">
        <v>11405000076</v>
      </c>
      <c r="D6187" s="48">
        <v>360</v>
      </c>
    </row>
    <row r="6188" spans="1:4">
      <c r="A6188" s="46">
        <v>6187</v>
      </c>
      <c r="B6188" s="47" t="s">
        <v>11162</v>
      </c>
      <c r="C6188" s="6">
        <v>11405000984</v>
      </c>
      <c r="D6188" s="48">
        <v>360</v>
      </c>
    </row>
    <row r="6189" spans="1:4">
      <c r="A6189" s="46">
        <v>6188</v>
      </c>
      <c r="B6189" s="47" t="s">
        <v>999</v>
      </c>
      <c r="C6189" s="6">
        <v>11405000988</v>
      </c>
      <c r="D6189" s="48">
        <v>360</v>
      </c>
    </row>
    <row r="6190" spans="1:4">
      <c r="A6190" s="46">
        <v>6189</v>
      </c>
      <c r="B6190" s="47" t="s">
        <v>13154</v>
      </c>
      <c r="C6190" s="6">
        <v>11410002083</v>
      </c>
      <c r="D6190" s="48">
        <v>360</v>
      </c>
    </row>
    <row r="6191" spans="1:4">
      <c r="A6191" s="46">
        <v>6190</v>
      </c>
      <c r="B6191" s="47" t="s">
        <v>10272</v>
      </c>
      <c r="C6191" s="6">
        <v>11500000860</v>
      </c>
      <c r="D6191" s="48">
        <v>360</v>
      </c>
    </row>
    <row r="6192" spans="1:4">
      <c r="A6192" s="46">
        <v>6191</v>
      </c>
      <c r="B6192" s="47" t="s">
        <v>53</v>
      </c>
      <c r="C6192" s="6">
        <v>11502000341</v>
      </c>
      <c r="D6192" s="48">
        <v>360</v>
      </c>
    </row>
    <row r="6193" spans="1:4">
      <c r="A6193" s="46">
        <v>6192</v>
      </c>
      <c r="B6193" s="47" t="s">
        <v>12904</v>
      </c>
      <c r="C6193" s="6">
        <v>11502000714</v>
      </c>
      <c r="D6193" s="48">
        <v>360</v>
      </c>
    </row>
    <row r="6194" spans="1:4">
      <c r="A6194" s="46">
        <v>6193</v>
      </c>
      <c r="B6194" s="47" t="s">
        <v>13155</v>
      </c>
      <c r="C6194" s="6">
        <v>11502000751</v>
      </c>
      <c r="D6194" s="48">
        <v>360</v>
      </c>
    </row>
    <row r="6195" spans="1:4">
      <c r="A6195" s="46">
        <v>6194</v>
      </c>
      <c r="B6195" s="47" t="s">
        <v>4635</v>
      </c>
      <c r="C6195" s="6">
        <v>11502001646</v>
      </c>
      <c r="D6195" s="48">
        <v>360</v>
      </c>
    </row>
    <row r="6196" spans="1:4">
      <c r="A6196" s="46">
        <v>6195</v>
      </c>
      <c r="B6196" s="47" t="s">
        <v>10104</v>
      </c>
      <c r="C6196" s="6">
        <v>11502001793</v>
      </c>
      <c r="D6196" s="48">
        <v>360</v>
      </c>
    </row>
    <row r="6197" spans="1:4">
      <c r="A6197" s="46">
        <v>6196</v>
      </c>
      <c r="B6197" s="47" t="s">
        <v>11484</v>
      </c>
      <c r="C6197" s="6">
        <v>11502001794</v>
      </c>
      <c r="D6197" s="48">
        <v>360</v>
      </c>
    </row>
    <row r="6198" spans="1:4">
      <c r="A6198" s="46">
        <v>6197</v>
      </c>
      <c r="B6198" s="47" t="s">
        <v>218</v>
      </c>
      <c r="C6198" s="6">
        <v>11502002268</v>
      </c>
      <c r="D6198" s="48">
        <v>360</v>
      </c>
    </row>
    <row r="6199" spans="1:4">
      <c r="A6199" s="46">
        <v>6198</v>
      </c>
      <c r="B6199" s="47" t="s">
        <v>1234</v>
      </c>
      <c r="C6199" s="6">
        <v>11502002563</v>
      </c>
      <c r="D6199" s="48">
        <v>360</v>
      </c>
    </row>
    <row r="6200" spans="1:4">
      <c r="A6200" s="46">
        <v>6199</v>
      </c>
      <c r="B6200" s="47" t="s">
        <v>10603</v>
      </c>
      <c r="C6200" s="6">
        <v>11502003139</v>
      </c>
      <c r="D6200" s="48">
        <v>360</v>
      </c>
    </row>
    <row r="6201" spans="1:4">
      <c r="A6201" s="46">
        <v>6200</v>
      </c>
      <c r="B6201" s="47" t="s">
        <v>13156</v>
      </c>
      <c r="C6201" s="6">
        <v>11502003359</v>
      </c>
      <c r="D6201" s="48">
        <v>360</v>
      </c>
    </row>
    <row r="6202" spans="1:4">
      <c r="A6202" s="46">
        <v>6201</v>
      </c>
      <c r="B6202" s="47" t="s">
        <v>10043</v>
      </c>
      <c r="C6202" s="6">
        <v>11503002169</v>
      </c>
      <c r="D6202" s="48">
        <v>360</v>
      </c>
    </row>
    <row r="6203" spans="1:4">
      <c r="A6203" s="46">
        <v>6202</v>
      </c>
      <c r="B6203" s="47" t="s">
        <v>10631</v>
      </c>
      <c r="C6203" s="6">
        <v>11503003134</v>
      </c>
      <c r="D6203" s="48">
        <v>360</v>
      </c>
    </row>
    <row r="6204" spans="1:4">
      <c r="A6204" s="46">
        <v>6203</v>
      </c>
      <c r="B6204" s="47" t="s">
        <v>10744</v>
      </c>
      <c r="C6204" s="6">
        <v>11503003997</v>
      </c>
      <c r="D6204" s="48">
        <v>360</v>
      </c>
    </row>
    <row r="6205" spans="1:4">
      <c r="A6205" s="46">
        <v>6204</v>
      </c>
      <c r="B6205" s="47" t="s">
        <v>10251</v>
      </c>
      <c r="C6205" s="6">
        <v>11503004018</v>
      </c>
      <c r="D6205" s="48">
        <v>360</v>
      </c>
    </row>
    <row r="6206" spans="1:4">
      <c r="A6206" s="46">
        <v>6205</v>
      </c>
      <c r="B6206" s="47" t="s">
        <v>2345</v>
      </c>
      <c r="C6206" s="6">
        <v>11504000646</v>
      </c>
      <c r="D6206" s="48">
        <v>360</v>
      </c>
    </row>
    <row r="6207" spans="1:4">
      <c r="A6207" s="46">
        <v>6206</v>
      </c>
      <c r="B6207" s="47" t="s">
        <v>10685</v>
      </c>
      <c r="C6207" s="6">
        <v>11504003930</v>
      </c>
      <c r="D6207" s="48">
        <v>360</v>
      </c>
    </row>
    <row r="6208" spans="1:4">
      <c r="A6208" s="46">
        <v>6207</v>
      </c>
      <c r="B6208" s="47" t="s">
        <v>10701</v>
      </c>
      <c r="C6208" s="6">
        <v>11505000547</v>
      </c>
      <c r="D6208" s="48">
        <v>360</v>
      </c>
    </row>
    <row r="6209" spans="1:4">
      <c r="A6209" s="46">
        <v>6208</v>
      </c>
      <c r="B6209" s="47" t="s">
        <v>12072</v>
      </c>
      <c r="C6209" s="6">
        <v>11506002955</v>
      </c>
      <c r="D6209" s="48">
        <v>360</v>
      </c>
    </row>
    <row r="6210" spans="1:4">
      <c r="A6210" s="46">
        <v>6209</v>
      </c>
      <c r="B6210" s="47" t="s">
        <v>13157</v>
      </c>
      <c r="C6210" s="6">
        <v>11507000656</v>
      </c>
      <c r="D6210" s="48">
        <v>360</v>
      </c>
    </row>
    <row r="6211" spans="1:4">
      <c r="A6211" s="46">
        <v>6210</v>
      </c>
      <c r="B6211" s="47" t="s">
        <v>12616</v>
      </c>
      <c r="C6211" s="6">
        <v>11509002028</v>
      </c>
      <c r="D6211" s="48">
        <v>360</v>
      </c>
    </row>
    <row r="6212" spans="1:4">
      <c r="A6212" s="46">
        <v>6211</v>
      </c>
      <c r="B6212" s="47" t="s">
        <v>10019</v>
      </c>
      <c r="C6212" s="6">
        <v>11509002029</v>
      </c>
      <c r="D6212" s="48">
        <v>360</v>
      </c>
    </row>
    <row r="6213" spans="1:4">
      <c r="A6213" s="46">
        <v>6212</v>
      </c>
      <c r="B6213" s="47" t="s">
        <v>147</v>
      </c>
      <c r="C6213" s="6">
        <v>11509003333</v>
      </c>
      <c r="D6213" s="48">
        <v>360</v>
      </c>
    </row>
    <row r="6214" spans="1:4">
      <c r="A6214" s="46">
        <v>6213</v>
      </c>
      <c r="B6214" s="47" t="s">
        <v>11158</v>
      </c>
      <c r="C6214" s="6">
        <v>11509004126</v>
      </c>
      <c r="D6214" s="48">
        <v>360</v>
      </c>
    </row>
    <row r="6215" spans="1:4">
      <c r="A6215" s="46">
        <v>6214</v>
      </c>
      <c r="B6215" s="47" t="s">
        <v>10272</v>
      </c>
      <c r="C6215" s="6">
        <v>11510000258</v>
      </c>
      <c r="D6215" s="48">
        <v>360</v>
      </c>
    </row>
    <row r="6216" spans="1:4">
      <c r="A6216" s="46">
        <v>6215</v>
      </c>
      <c r="B6216" s="47" t="s">
        <v>12528</v>
      </c>
      <c r="C6216" s="6">
        <v>11510000452</v>
      </c>
      <c r="D6216" s="48">
        <v>360</v>
      </c>
    </row>
    <row r="6217" spans="1:4">
      <c r="A6217" s="46">
        <v>6216</v>
      </c>
      <c r="B6217" s="47" t="s">
        <v>12923</v>
      </c>
      <c r="C6217" s="6">
        <v>11510000635</v>
      </c>
      <c r="D6217" s="48">
        <v>360</v>
      </c>
    </row>
    <row r="6218" spans="1:4">
      <c r="A6218" s="46">
        <v>6217</v>
      </c>
      <c r="B6218" s="47" t="s">
        <v>12905</v>
      </c>
      <c r="C6218" s="6">
        <v>11510000783</v>
      </c>
      <c r="D6218" s="48">
        <v>360</v>
      </c>
    </row>
    <row r="6219" spans="1:4">
      <c r="A6219" s="46">
        <v>6218</v>
      </c>
      <c r="B6219" s="47" t="s">
        <v>10942</v>
      </c>
      <c r="C6219" s="6">
        <v>11510000784</v>
      </c>
      <c r="D6219" s="48">
        <v>360</v>
      </c>
    </row>
    <row r="6220" spans="1:4">
      <c r="A6220" s="46">
        <v>6219</v>
      </c>
      <c r="B6220" s="47" t="s">
        <v>147</v>
      </c>
      <c r="C6220" s="6">
        <v>11510000785</v>
      </c>
      <c r="D6220" s="48">
        <v>360</v>
      </c>
    </row>
    <row r="6221" spans="1:4">
      <c r="A6221" s="46">
        <v>6220</v>
      </c>
      <c r="B6221" s="47" t="s">
        <v>10660</v>
      </c>
      <c r="C6221" s="6">
        <v>11510000867</v>
      </c>
      <c r="D6221" s="48">
        <v>360</v>
      </c>
    </row>
    <row r="6222" spans="1:4">
      <c r="A6222" s="46">
        <v>6221</v>
      </c>
      <c r="B6222" s="47" t="s">
        <v>13158</v>
      </c>
      <c r="C6222" s="6">
        <v>11510000869</v>
      </c>
      <c r="D6222" s="48">
        <v>360</v>
      </c>
    </row>
    <row r="6223" spans="1:4">
      <c r="A6223" s="46">
        <v>6222</v>
      </c>
      <c r="B6223" s="47" t="s">
        <v>742</v>
      </c>
      <c r="C6223" s="6">
        <v>11510000876</v>
      </c>
      <c r="D6223" s="48">
        <v>360</v>
      </c>
    </row>
    <row r="6224" spans="1:4">
      <c r="A6224" s="46">
        <v>6223</v>
      </c>
      <c r="B6224" s="47" t="s">
        <v>11484</v>
      </c>
      <c r="C6224" s="6">
        <v>11510001625</v>
      </c>
      <c r="D6224" s="48">
        <v>360</v>
      </c>
    </row>
    <row r="6225" spans="1:4">
      <c r="A6225" s="46">
        <v>6224</v>
      </c>
      <c r="B6225" s="47" t="s">
        <v>10807</v>
      </c>
      <c r="C6225" s="6">
        <v>11510001995</v>
      </c>
      <c r="D6225" s="48">
        <v>360</v>
      </c>
    </row>
    <row r="6226" spans="1:4">
      <c r="A6226" s="46">
        <v>6225</v>
      </c>
      <c r="B6226" s="47" t="s">
        <v>147</v>
      </c>
      <c r="C6226" s="6">
        <v>11510002735</v>
      </c>
      <c r="D6226" s="48">
        <v>360</v>
      </c>
    </row>
    <row r="6227" spans="1:4">
      <c r="A6227" s="46">
        <v>6226</v>
      </c>
      <c r="B6227" s="47" t="s">
        <v>13159</v>
      </c>
      <c r="C6227" s="6">
        <v>11510002989</v>
      </c>
      <c r="D6227" s="48">
        <v>360</v>
      </c>
    </row>
    <row r="6228" spans="1:4">
      <c r="A6228" s="46">
        <v>6227</v>
      </c>
      <c r="B6228" s="47" t="s">
        <v>9998</v>
      </c>
      <c r="C6228" s="6">
        <v>11510002992</v>
      </c>
      <c r="D6228" s="48">
        <v>360</v>
      </c>
    </row>
    <row r="6229" spans="1:4">
      <c r="A6229" s="46">
        <v>6228</v>
      </c>
      <c r="B6229" s="47" t="s">
        <v>10958</v>
      </c>
      <c r="C6229" s="6">
        <v>11510003125</v>
      </c>
      <c r="D6229" s="48">
        <v>360</v>
      </c>
    </row>
    <row r="6230" spans="1:4">
      <c r="A6230" s="46">
        <v>6229</v>
      </c>
      <c r="B6230" s="47" t="s">
        <v>10123</v>
      </c>
      <c r="C6230" s="6">
        <v>11510003991</v>
      </c>
      <c r="D6230" s="48">
        <v>360</v>
      </c>
    </row>
    <row r="6231" spans="1:4">
      <c r="A6231" s="46">
        <v>6230</v>
      </c>
      <c r="B6231" s="47" t="s">
        <v>1234</v>
      </c>
      <c r="C6231" s="6">
        <v>11510003995</v>
      </c>
      <c r="D6231" s="48">
        <v>360</v>
      </c>
    </row>
    <row r="6232" spans="1:4">
      <c r="A6232" s="46">
        <v>6231</v>
      </c>
      <c r="B6232" s="47" t="s">
        <v>3317</v>
      </c>
      <c r="C6232" s="6">
        <v>11512000342</v>
      </c>
      <c r="D6232" s="48">
        <v>360</v>
      </c>
    </row>
    <row r="6233" spans="1:4">
      <c r="A6233" s="46">
        <v>6232</v>
      </c>
      <c r="B6233" s="47" t="s">
        <v>10795</v>
      </c>
      <c r="C6233" s="6">
        <v>11512000353</v>
      </c>
      <c r="D6233" s="48">
        <v>360</v>
      </c>
    </row>
    <row r="6234" spans="1:4">
      <c r="A6234" s="46">
        <v>6233</v>
      </c>
      <c r="B6234" s="47" t="s">
        <v>10</v>
      </c>
      <c r="C6234" s="6">
        <v>11512000733</v>
      </c>
      <c r="D6234" s="48">
        <v>360</v>
      </c>
    </row>
    <row r="6235" spans="1:4">
      <c r="A6235" s="46">
        <v>6234</v>
      </c>
      <c r="B6235" s="47" t="s">
        <v>10592</v>
      </c>
      <c r="C6235" s="6">
        <v>11512001443</v>
      </c>
      <c r="D6235" s="48">
        <v>360</v>
      </c>
    </row>
    <row r="6236" spans="1:4">
      <c r="A6236" s="46">
        <v>6235</v>
      </c>
      <c r="B6236" s="47" t="s">
        <v>13160</v>
      </c>
      <c r="C6236" s="6">
        <v>11512001613</v>
      </c>
      <c r="D6236" s="48">
        <v>360</v>
      </c>
    </row>
    <row r="6237" spans="1:4">
      <c r="A6237" s="46">
        <v>6236</v>
      </c>
      <c r="B6237" s="47" t="s">
        <v>9975</v>
      </c>
      <c r="C6237" s="6">
        <v>11512001986</v>
      </c>
      <c r="D6237" s="48">
        <v>360</v>
      </c>
    </row>
    <row r="6238" spans="1:4">
      <c r="A6238" s="46">
        <v>6237</v>
      </c>
      <c r="B6238" s="47" t="s">
        <v>765</v>
      </c>
      <c r="C6238" s="6">
        <v>11512001997</v>
      </c>
      <c r="D6238" s="48">
        <v>360</v>
      </c>
    </row>
    <row r="6239" spans="1:4">
      <c r="A6239" s="46">
        <v>6238</v>
      </c>
      <c r="B6239" s="47" t="s">
        <v>13161</v>
      </c>
      <c r="C6239" s="6">
        <v>11512002072</v>
      </c>
      <c r="D6239" s="48">
        <v>360</v>
      </c>
    </row>
    <row r="6240" spans="1:4">
      <c r="A6240" s="46">
        <v>6239</v>
      </c>
      <c r="B6240" s="47" t="s">
        <v>13162</v>
      </c>
      <c r="C6240" s="6">
        <v>11512002551</v>
      </c>
      <c r="D6240" s="48">
        <v>360</v>
      </c>
    </row>
    <row r="6241" spans="1:4">
      <c r="A6241" s="46">
        <v>6240</v>
      </c>
      <c r="B6241" s="47" t="s">
        <v>11727</v>
      </c>
      <c r="C6241" s="6">
        <v>11512002644</v>
      </c>
      <c r="D6241" s="48">
        <v>360</v>
      </c>
    </row>
    <row r="6242" spans="1:4">
      <c r="A6242" s="46">
        <v>6241</v>
      </c>
      <c r="B6242" s="47" t="s">
        <v>676</v>
      </c>
      <c r="C6242" s="6">
        <v>11512004574</v>
      </c>
      <c r="D6242" s="48">
        <v>360</v>
      </c>
    </row>
    <row r="6243" spans="1:4">
      <c r="A6243" s="46">
        <v>6242</v>
      </c>
      <c r="B6243" s="47" t="s">
        <v>13163</v>
      </c>
      <c r="C6243" s="6">
        <v>11512004878</v>
      </c>
      <c r="D6243" s="48">
        <v>360</v>
      </c>
    </row>
    <row r="6244" spans="1:4">
      <c r="A6244" s="46">
        <v>6243</v>
      </c>
      <c r="B6244" s="47" t="s">
        <v>10552</v>
      </c>
      <c r="C6244" s="6">
        <v>11512004941</v>
      </c>
      <c r="D6244" s="48">
        <v>360</v>
      </c>
    </row>
    <row r="6245" spans="1:4">
      <c r="A6245" s="46">
        <v>6244</v>
      </c>
      <c r="B6245" s="47" t="s">
        <v>10008</v>
      </c>
      <c r="C6245" s="6">
        <v>11513000341</v>
      </c>
      <c r="D6245" s="48">
        <v>360</v>
      </c>
    </row>
    <row r="6246" spans="1:4">
      <c r="A6246" s="46">
        <v>6245</v>
      </c>
      <c r="B6246" s="47" t="s">
        <v>1310</v>
      </c>
      <c r="C6246" s="6">
        <v>11513003690</v>
      </c>
      <c r="D6246" s="48">
        <v>360</v>
      </c>
    </row>
    <row r="6247" spans="1:4">
      <c r="A6247" s="46">
        <v>6246</v>
      </c>
      <c r="B6247" s="47" t="s">
        <v>10200</v>
      </c>
      <c r="C6247" s="6">
        <v>11513003792</v>
      </c>
      <c r="D6247" s="48">
        <v>360</v>
      </c>
    </row>
    <row r="6248" spans="1:4">
      <c r="A6248" s="46">
        <v>6247</v>
      </c>
      <c r="B6248" s="47" t="s">
        <v>10113</v>
      </c>
      <c r="C6248" s="6">
        <v>11513005021</v>
      </c>
      <c r="D6248" s="48">
        <v>360</v>
      </c>
    </row>
    <row r="6249" spans="1:4">
      <c r="A6249" s="46">
        <v>6248</v>
      </c>
      <c r="B6249" s="47" t="s">
        <v>10551</v>
      </c>
      <c r="C6249" s="6">
        <v>11514001250</v>
      </c>
      <c r="D6249" s="48">
        <v>360</v>
      </c>
    </row>
    <row r="6250" spans="1:4">
      <c r="A6250" s="46">
        <v>6249</v>
      </c>
      <c r="B6250" s="47" t="s">
        <v>13164</v>
      </c>
      <c r="C6250" s="6">
        <v>11514002392</v>
      </c>
      <c r="D6250" s="48">
        <v>360</v>
      </c>
    </row>
    <row r="6251" spans="1:4">
      <c r="A6251" s="46">
        <v>6250</v>
      </c>
      <c r="B6251" s="47" t="s">
        <v>10130</v>
      </c>
      <c r="C6251" s="6">
        <v>11514002743</v>
      </c>
      <c r="D6251" s="48">
        <v>360</v>
      </c>
    </row>
    <row r="6252" spans="1:4">
      <c r="A6252" s="46">
        <v>6251</v>
      </c>
      <c r="B6252" s="47" t="s">
        <v>13165</v>
      </c>
      <c r="C6252" s="6">
        <v>11514003222</v>
      </c>
      <c r="D6252" s="48">
        <v>360</v>
      </c>
    </row>
    <row r="6253" spans="1:4">
      <c r="A6253" s="46">
        <v>6252</v>
      </c>
      <c r="B6253" s="47" t="s">
        <v>10396</v>
      </c>
      <c r="C6253" s="6">
        <v>11514003279</v>
      </c>
      <c r="D6253" s="48">
        <v>360</v>
      </c>
    </row>
    <row r="6254" spans="1:4">
      <c r="A6254" s="46">
        <v>6253</v>
      </c>
      <c r="B6254" s="47" t="s">
        <v>11350</v>
      </c>
      <c r="C6254" s="6">
        <v>11514003337</v>
      </c>
      <c r="D6254" s="48">
        <v>360</v>
      </c>
    </row>
    <row r="6255" spans="1:4">
      <c r="A6255" s="46">
        <v>6254</v>
      </c>
      <c r="B6255" s="47" t="s">
        <v>10575</v>
      </c>
      <c r="C6255" s="6">
        <v>11516001384</v>
      </c>
      <c r="D6255" s="48">
        <v>360</v>
      </c>
    </row>
    <row r="6256" spans="1:4">
      <c r="A6256" s="46">
        <v>6255</v>
      </c>
      <c r="B6256" s="47" t="s">
        <v>155</v>
      </c>
      <c r="C6256" s="6">
        <v>11516001597</v>
      </c>
      <c r="D6256" s="48">
        <v>360</v>
      </c>
    </row>
    <row r="6257" spans="1:4">
      <c r="A6257" s="46">
        <v>6256</v>
      </c>
      <c r="B6257" s="47" t="s">
        <v>10004</v>
      </c>
      <c r="C6257" s="6">
        <v>11516002130</v>
      </c>
      <c r="D6257" s="48">
        <v>360</v>
      </c>
    </row>
    <row r="6258" spans="1:4">
      <c r="A6258" s="46">
        <v>6257</v>
      </c>
      <c r="B6258" s="47" t="s">
        <v>3322</v>
      </c>
      <c r="C6258" s="6">
        <v>11516003216</v>
      </c>
      <c r="D6258" s="48">
        <v>360</v>
      </c>
    </row>
    <row r="6259" spans="1:4">
      <c r="A6259" s="46">
        <v>6258</v>
      </c>
      <c r="B6259" s="47" t="s">
        <v>3323</v>
      </c>
      <c r="C6259" s="6">
        <v>11601000154</v>
      </c>
      <c r="D6259" s="48">
        <v>360</v>
      </c>
    </row>
    <row r="6260" spans="1:4">
      <c r="A6260" s="46">
        <v>6259</v>
      </c>
      <c r="B6260" s="47" t="s">
        <v>12384</v>
      </c>
      <c r="C6260" s="6">
        <v>11601000574</v>
      </c>
      <c r="D6260" s="48">
        <v>360</v>
      </c>
    </row>
    <row r="6261" spans="1:4">
      <c r="A6261" s="46">
        <v>6260</v>
      </c>
      <c r="B6261" s="47" t="s">
        <v>13004</v>
      </c>
      <c r="C6261" s="6">
        <v>11601000650</v>
      </c>
      <c r="D6261" s="48">
        <v>360</v>
      </c>
    </row>
    <row r="6262" spans="1:4">
      <c r="A6262" s="46">
        <v>6261</v>
      </c>
      <c r="B6262" s="47" t="s">
        <v>13166</v>
      </c>
      <c r="C6262" s="6">
        <v>11601000841</v>
      </c>
      <c r="D6262" s="48">
        <v>360</v>
      </c>
    </row>
    <row r="6263" spans="1:4">
      <c r="A6263" s="46">
        <v>6262</v>
      </c>
      <c r="B6263" s="47" t="s">
        <v>10092</v>
      </c>
      <c r="C6263" s="6">
        <v>11601000872</v>
      </c>
      <c r="D6263" s="48">
        <v>360</v>
      </c>
    </row>
    <row r="6264" spans="1:4">
      <c r="A6264" s="46">
        <v>6263</v>
      </c>
      <c r="B6264" s="47" t="s">
        <v>1359</v>
      </c>
      <c r="C6264" s="6">
        <v>11601001095</v>
      </c>
      <c r="D6264" s="48">
        <v>360</v>
      </c>
    </row>
    <row r="6265" spans="1:4">
      <c r="A6265" s="46">
        <v>6264</v>
      </c>
      <c r="B6265" s="47" t="s">
        <v>12442</v>
      </c>
      <c r="C6265" s="6">
        <v>11601001212</v>
      </c>
      <c r="D6265" s="48">
        <v>360</v>
      </c>
    </row>
    <row r="6266" spans="1:4">
      <c r="A6266" s="46">
        <v>6265</v>
      </c>
      <c r="B6266" s="47" t="s">
        <v>10204</v>
      </c>
      <c r="C6266" s="6">
        <v>11601001260</v>
      </c>
      <c r="D6266" s="48">
        <v>360</v>
      </c>
    </row>
    <row r="6267" spans="1:4">
      <c r="A6267" s="46">
        <v>6266</v>
      </c>
      <c r="B6267" s="47" t="s">
        <v>791</v>
      </c>
      <c r="C6267" s="6">
        <v>11601001289</v>
      </c>
      <c r="D6267" s="48">
        <v>360</v>
      </c>
    </row>
    <row r="6268" spans="1:4">
      <c r="A6268" s="46">
        <v>6267</v>
      </c>
      <c r="B6268" s="47" t="s">
        <v>12614</v>
      </c>
      <c r="C6268" s="6">
        <v>11601001717</v>
      </c>
      <c r="D6268" s="48">
        <v>360</v>
      </c>
    </row>
    <row r="6269" spans="1:4">
      <c r="A6269" s="46">
        <v>6268</v>
      </c>
      <c r="B6269" s="47" t="s">
        <v>1375</v>
      </c>
      <c r="C6269" s="6">
        <v>11602000007</v>
      </c>
      <c r="D6269" s="48">
        <v>360</v>
      </c>
    </row>
    <row r="6270" spans="1:4">
      <c r="A6270" s="46">
        <v>6269</v>
      </c>
      <c r="B6270" s="47" t="s">
        <v>10502</v>
      </c>
      <c r="C6270" s="6">
        <v>11602000753</v>
      </c>
      <c r="D6270" s="48">
        <v>360</v>
      </c>
    </row>
    <row r="6271" spans="1:4">
      <c r="A6271" s="46">
        <v>6270</v>
      </c>
      <c r="B6271" s="47" t="s">
        <v>1392</v>
      </c>
      <c r="C6271" s="6">
        <v>11602002063</v>
      </c>
      <c r="D6271" s="48">
        <v>360</v>
      </c>
    </row>
    <row r="6272" spans="1:4">
      <c r="A6272" s="46">
        <v>6271</v>
      </c>
      <c r="B6272" s="47" t="s">
        <v>13167</v>
      </c>
      <c r="C6272" s="6">
        <v>11603000698</v>
      </c>
      <c r="D6272" s="48">
        <v>360</v>
      </c>
    </row>
    <row r="6273" spans="1:4">
      <c r="A6273" s="46">
        <v>6272</v>
      </c>
      <c r="B6273" s="47" t="s">
        <v>1400</v>
      </c>
      <c r="C6273" s="6">
        <v>11603000900</v>
      </c>
      <c r="D6273" s="48">
        <v>360</v>
      </c>
    </row>
    <row r="6274" spans="1:4">
      <c r="A6274" s="46">
        <v>6273</v>
      </c>
      <c r="B6274" s="47" t="s">
        <v>13168</v>
      </c>
      <c r="C6274" s="6">
        <v>11603001137</v>
      </c>
      <c r="D6274" s="48">
        <v>360</v>
      </c>
    </row>
    <row r="6275" spans="1:4">
      <c r="A6275" s="46">
        <v>6274</v>
      </c>
      <c r="B6275" s="47" t="s">
        <v>12832</v>
      </c>
      <c r="C6275" s="6">
        <v>11603002832</v>
      </c>
      <c r="D6275" s="48">
        <v>360</v>
      </c>
    </row>
    <row r="6276" spans="1:4">
      <c r="A6276" s="46">
        <v>6275</v>
      </c>
      <c r="B6276" s="47" t="s">
        <v>384</v>
      </c>
      <c r="C6276" s="6">
        <v>11603004021</v>
      </c>
      <c r="D6276" s="48">
        <v>360</v>
      </c>
    </row>
    <row r="6277" spans="1:4">
      <c r="A6277" s="46">
        <v>6276</v>
      </c>
      <c r="B6277" s="47" t="s">
        <v>2867</v>
      </c>
      <c r="C6277" s="6">
        <v>11604000733</v>
      </c>
      <c r="D6277" s="48">
        <v>360</v>
      </c>
    </row>
    <row r="6278" spans="1:4">
      <c r="A6278" s="46">
        <v>6277</v>
      </c>
      <c r="B6278" s="47" t="s">
        <v>1184</v>
      </c>
      <c r="C6278" s="6">
        <v>11604000912</v>
      </c>
      <c r="D6278" s="48">
        <v>360</v>
      </c>
    </row>
    <row r="6279" spans="1:4">
      <c r="A6279" s="46">
        <v>6278</v>
      </c>
      <c r="B6279" s="47" t="s">
        <v>10483</v>
      </c>
      <c r="C6279" s="6">
        <v>11604001659</v>
      </c>
      <c r="D6279" s="48">
        <v>360</v>
      </c>
    </row>
    <row r="6280" spans="1:4">
      <c r="A6280" s="46">
        <v>6279</v>
      </c>
      <c r="B6280" s="47" t="s">
        <v>765</v>
      </c>
      <c r="C6280" s="6">
        <v>11605000099</v>
      </c>
      <c r="D6280" s="48">
        <v>360</v>
      </c>
    </row>
    <row r="6281" spans="1:4">
      <c r="A6281" s="46">
        <v>6280</v>
      </c>
      <c r="B6281" s="47" t="s">
        <v>50</v>
      </c>
      <c r="C6281" s="6">
        <v>11605000116</v>
      </c>
      <c r="D6281" s="48">
        <v>360</v>
      </c>
    </row>
    <row r="6282" spans="1:4">
      <c r="A6282" s="46">
        <v>6281</v>
      </c>
      <c r="B6282" s="47" t="s">
        <v>10114</v>
      </c>
      <c r="C6282" s="6">
        <v>11605000663</v>
      </c>
      <c r="D6282" s="48">
        <v>360</v>
      </c>
    </row>
    <row r="6283" spans="1:4">
      <c r="A6283" s="46">
        <v>6282</v>
      </c>
      <c r="B6283" s="47" t="s">
        <v>13169</v>
      </c>
      <c r="C6283" s="6">
        <v>11605001625</v>
      </c>
      <c r="D6283" s="48">
        <v>360</v>
      </c>
    </row>
    <row r="6284" spans="1:4">
      <c r="A6284" s="46">
        <v>6283</v>
      </c>
      <c r="B6284" s="47" t="s">
        <v>1395</v>
      </c>
      <c r="C6284" s="6">
        <v>11605001730</v>
      </c>
      <c r="D6284" s="48">
        <v>360</v>
      </c>
    </row>
    <row r="6285" spans="1:4">
      <c r="A6285" s="46">
        <v>6284</v>
      </c>
      <c r="B6285" s="47" t="s">
        <v>11032</v>
      </c>
      <c r="C6285" s="6">
        <v>11605002000</v>
      </c>
      <c r="D6285" s="48">
        <v>360</v>
      </c>
    </row>
    <row r="6286" spans="1:4">
      <c r="A6286" s="46">
        <v>6285</v>
      </c>
      <c r="B6286" s="47" t="s">
        <v>11793</v>
      </c>
      <c r="C6286" s="6">
        <v>11605002453</v>
      </c>
      <c r="D6286" s="48">
        <v>360</v>
      </c>
    </row>
    <row r="6287" spans="1:4">
      <c r="A6287" s="46">
        <v>6286</v>
      </c>
      <c r="B6287" s="47" t="s">
        <v>10683</v>
      </c>
      <c r="C6287" s="6">
        <v>11605002455</v>
      </c>
      <c r="D6287" s="48">
        <v>360</v>
      </c>
    </row>
    <row r="6288" spans="1:4">
      <c r="A6288" s="46">
        <v>6287</v>
      </c>
      <c r="B6288" s="47" t="s">
        <v>3327</v>
      </c>
      <c r="C6288" s="6">
        <v>11605002649</v>
      </c>
      <c r="D6288" s="48">
        <v>360</v>
      </c>
    </row>
    <row r="6289" spans="1:4">
      <c r="A6289" s="46">
        <v>6288</v>
      </c>
      <c r="B6289" s="47" t="s">
        <v>1441</v>
      </c>
      <c r="C6289" s="6">
        <v>11605002767</v>
      </c>
      <c r="D6289" s="48">
        <v>360</v>
      </c>
    </row>
    <row r="6290" spans="1:4">
      <c r="A6290" s="46">
        <v>6289</v>
      </c>
      <c r="B6290" s="47" t="s">
        <v>10130</v>
      </c>
      <c r="C6290" s="6">
        <v>11605002905</v>
      </c>
      <c r="D6290" s="48">
        <v>360</v>
      </c>
    </row>
    <row r="6291" spans="1:4">
      <c r="A6291" s="46">
        <v>6290</v>
      </c>
      <c r="B6291" s="47" t="s">
        <v>10265</v>
      </c>
      <c r="C6291" s="6">
        <v>11606001540</v>
      </c>
      <c r="D6291" s="48">
        <v>360</v>
      </c>
    </row>
    <row r="6292" spans="1:4">
      <c r="A6292" s="46">
        <v>6291</v>
      </c>
      <c r="B6292" s="47" t="s">
        <v>11420</v>
      </c>
      <c r="C6292" s="6">
        <v>11607000404</v>
      </c>
      <c r="D6292" s="48">
        <v>360</v>
      </c>
    </row>
    <row r="6293" spans="1:4">
      <c r="A6293" s="46">
        <v>6292</v>
      </c>
      <c r="B6293" s="47" t="s">
        <v>11841</v>
      </c>
      <c r="C6293" s="6">
        <v>11607000663</v>
      </c>
      <c r="D6293" s="48">
        <v>360</v>
      </c>
    </row>
    <row r="6294" spans="1:4">
      <c r="A6294" s="46">
        <v>6293</v>
      </c>
      <c r="B6294" s="47" t="s">
        <v>12097</v>
      </c>
      <c r="C6294" s="6">
        <v>11607001068</v>
      </c>
      <c r="D6294" s="48">
        <v>360</v>
      </c>
    </row>
    <row r="6295" spans="1:4">
      <c r="A6295" s="46">
        <v>6294</v>
      </c>
      <c r="B6295" s="47" t="s">
        <v>10470</v>
      </c>
      <c r="C6295" s="6">
        <v>11607001187</v>
      </c>
      <c r="D6295" s="48">
        <v>360</v>
      </c>
    </row>
    <row r="6296" spans="1:4">
      <c r="A6296" s="46">
        <v>6295</v>
      </c>
      <c r="B6296" s="47" t="s">
        <v>13170</v>
      </c>
      <c r="C6296" s="6">
        <v>11607001794</v>
      </c>
      <c r="D6296" s="48">
        <v>360</v>
      </c>
    </row>
    <row r="6297" spans="1:4">
      <c r="A6297" s="46">
        <v>6296</v>
      </c>
      <c r="B6297" s="47" t="s">
        <v>367</v>
      </c>
      <c r="C6297" s="6">
        <v>11607002556</v>
      </c>
      <c r="D6297" s="48">
        <v>360</v>
      </c>
    </row>
    <row r="6298" spans="1:4">
      <c r="A6298" s="46">
        <v>6297</v>
      </c>
      <c r="B6298" s="47" t="s">
        <v>1417</v>
      </c>
      <c r="C6298" s="6">
        <v>11607003173</v>
      </c>
      <c r="D6298" s="48">
        <v>360</v>
      </c>
    </row>
    <row r="6299" spans="1:4">
      <c r="A6299" s="46">
        <v>6298</v>
      </c>
      <c r="B6299" s="47" t="s">
        <v>10666</v>
      </c>
      <c r="C6299" s="6">
        <v>11608000367</v>
      </c>
      <c r="D6299" s="48">
        <v>360</v>
      </c>
    </row>
    <row r="6300" spans="1:4">
      <c r="A6300" s="46">
        <v>6299</v>
      </c>
      <c r="B6300" s="47" t="s">
        <v>9982</v>
      </c>
      <c r="C6300" s="6">
        <v>11608001115</v>
      </c>
      <c r="D6300" s="48">
        <v>360</v>
      </c>
    </row>
    <row r="6301" spans="1:4">
      <c r="A6301" s="46">
        <v>6300</v>
      </c>
      <c r="B6301" s="47" t="s">
        <v>10706</v>
      </c>
      <c r="C6301" s="6">
        <v>11608001221</v>
      </c>
      <c r="D6301" s="48">
        <v>360</v>
      </c>
    </row>
    <row r="6302" spans="1:4">
      <c r="A6302" s="46">
        <v>6301</v>
      </c>
      <c r="B6302" s="47" t="s">
        <v>10157</v>
      </c>
      <c r="C6302" s="6">
        <v>11608001328</v>
      </c>
      <c r="D6302" s="48">
        <v>360</v>
      </c>
    </row>
    <row r="6303" spans="1:4">
      <c r="A6303" s="46">
        <v>6302</v>
      </c>
      <c r="B6303" s="47" t="s">
        <v>13171</v>
      </c>
      <c r="C6303" s="6">
        <v>11608001551</v>
      </c>
      <c r="D6303" s="48">
        <v>360</v>
      </c>
    </row>
    <row r="6304" spans="1:4">
      <c r="A6304" s="46">
        <v>6303</v>
      </c>
      <c r="B6304" s="47" t="s">
        <v>1508</v>
      </c>
      <c r="C6304" s="6">
        <v>11608002819</v>
      </c>
      <c r="D6304" s="48">
        <v>360</v>
      </c>
    </row>
    <row r="6305" spans="1:4">
      <c r="A6305" s="46">
        <v>6304</v>
      </c>
      <c r="B6305" s="47" t="s">
        <v>408</v>
      </c>
      <c r="C6305" s="6">
        <v>11701001432</v>
      </c>
      <c r="D6305" s="48">
        <v>360</v>
      </c>
    </row>
    <row r="6306" spans="1:4">
      <c r="A6306" s="46">
        <v>6305</v>
      </c>
      <c r="B6306" s="47" t="s">
        <v>11577</v>
      </c>
      <c r="C6306" s="6">
        <v>11705001725</v>
      </c>
      <c r="D6306" s="48">
        <v>360</v>
      </c>
    </row>
    <row r="6307" spans="1:4">
      <c r="A6307" s="46">
        <v>6306</v>
      </c>
      <c r="B6307" s="47" t="s">
        <v>11825</v>
      </c>
      <c r="C6307" s="6">
        <v>11801001109</v>
      </c>
      <c r="D6307" s="48">
        <v>360</v>
      </c>
    </row>
    <row r="6308" spans="1:4">
      <c r="A6308" s="46">
        <v>6307</v>
      </c>
      <c r="B6308" s="47" t="s">
        <v>13172</v>
      </c>
      <c r="C6308" s="6">
        <v>11802000143</v>
      </c>
      <c r="D6308" s="48">
        <v>360</v>
      </c>
    </row>
    <row r="6309" spans="1:4">
      <c r="A6309" s="46">
        <v>6308</v>
      </c>
      <c r="B6309" s="47" t="s">
        <v>13173</v>
      </c>
      <c r="C6309" s="6">
        <v>11807001495</v>
      </c>
      <c r="D6309" s="48">
        <v>360</v>
      </c>
    </row>
    <row r="6310" spans="1:4">
      <c r="A6310" s="46">
        <v>6309</v>
      </c>
      <c r="B6310" s="47" t="s">
        <v>13174</v>
      </c>
      <c r="C6310" s="6">
        <v>11811001887</v>
      </c>
      <c r="D6310" s="48">
        <v>360</v>
      </c>
    </row>
    <row r="6311" spans="1:4">
      <c r="A6311" s="46">
        <v>6310</v>
      </c>
      <c r="B6311" s="47" t="s">
        <v>13175</v>
      </c>
      <c r="C6311" s="6">
        <v>11902000113</v>
      </c>
      <c r="D6311" s="48">
        <v>360</v>
      </c>
    </row>
    <row r="6312" spans="1:4">
      <c r="A6312" s="46">
        <v>6311</v>
      </c>
      <c r="B6312" s="47" t="s">
        <v>4642</v>
      </c>
      <c r="C6312" s="6">
        <v>11905001446</v>
      </c>
      <c r="D6312" s="48">
        <v>360</v>
      </c>
    </row>
    <row r="6313" spans="1:4">
      <c r="A6313" s="46">
        <v>6312</v>
      </c>
      <c r="B6313" s="47" t="s">
        <v>13176</v>
      </c>
      <c r="C6313" s="6">
        <v>11906000028</v>
      </c>
      <c r="D6313" s="48">
        <v>360</v>
      </c>
    </row>
    <row r="6314" spans="1:4">
      <c r="A6314" s="46">
        <v>6313</v>
      </c>
      <c r="B6314" s="47" t="s">
        <v>458</v>
      </c>
      <c r="C6314" s="6">
        <v>11915000675</v>
      </c>
      <c r="D6314" s="48">
        <v>360</v>
      </c>
    </row>
    <row r="6315" spans="1:4">
      <c r="A6315" s="46">
        <v>6314</v>
      </c>
      <c r="B6315" s="47" t="s">
        <v>13177</v>
      </c>
      <c r="C6315" s="6">
        <v>12004004201</v>
      </c>
      <c r="D6315" s="48">
        <v>360</v>
      </c>
    </row>
    <row r="6316" spans="1:4">
      <c r="A6316" s="46">
        <v>6315</v>
      </c>
      <c r="B6316" s="47" t="s">
        <v>155</v>
      </c>
      <c r="C6316" s="6">
        <v>12005002050</v>
      </c>
      <c r="D6316" s="48">
        <v>360</v>
      </c>
    </row>
    <row r="6317" spans="1:4">
      <c r="A6317" s="46">
        <v>6316</v>
      </c>
      <c r="B6317" s="47" t="s">
        <v>9973</v>
      </c>
      <c r="C6317" s="6">
        <v>12005003447</v>
      </c>
      <c r="D6317" s="48">
        <v>360</v>
      </c>
    </row>
    <row r="6318" spans="1:4">
      <c r="A6318" s="46">
        <v>6317</v>
      </c>
      <c r="B6318" s="47" t="s">
        <v>13178</v>
      </c>
      <c r="C6318" s="6">
        <v>12008002336</v>
      </c>
      <c r="D6318" s="48">
        <v>360</v>
      </c>
    </row>
    <row r="6319" spans="1:4">
      <c r="A6319" s="46">
        <v>6318</v>
      </c>
      <c r="B6319" s="47" t="s">
        <v>13179</v>
      </c>
      <c r="C6319" s="6">
        <v>20308000104</v>
      </c>
      <c r="D6319" s="48">
        <v>360</v>
      </c>
    </row>
    <row r="6320" spans="1:4">
      <c r="A6320" s="46">
        <v>6319</v>
      </c>
      <c r="B6320" s="47" t="s">
        <v>13180</v>
      </c>
      <c r="C6320" s="6">
        <v>21103000047</v>
      </c>
      <c r="D6320" s="48">
        <v>360</v>
      </c>
    </row>
    <row r="6321" spans="1:4">
      <c r="A6321" s="46">
        <v>6320</v>
      </c>
      <c r="B6321" s="47" t="s">
        <v>13181</v>
      </c>
      <c r="C6321" s="6">
        <v>21203000029</v>
      </c>
      <c r="D6321" s="48">
        <v>360</v>
      </c>
    </row>
    <row r="6322" spans="1:4">
      <c r="A6322" s="46">
        <v>6321</v>
      </c>
      <c r="B6322" s="47" t="s">
        <v>13182</v>
      </c>
      <c r="C6322" s="6">
        <v>21209000077</v>
      </c>
      <c r="D6322" s="48">
        <v>360</v>
      </c>
    </row>
    <row r="6323" spans="1:4">
      <c r="A6323" s="46">
        <v>6322</v>
      </c>
      <c r="B6323" s="47" t="s">
        <v>13183</v>
      </c>
      <c r="C6323" s="6">
        <v>21213000566</v>
      </c>
      <c r="D6323" s="48">
        <v>360</v>
      </c>
    </row>
    <row r="6324" spans="1:4">
      <c r="A6324" s="46">
        <v>6323</v>
      </c>
      <c r="B6324" s="47" t="s">
        <v>10704</v>
      </c>
      <c r="C6324" s="6">
        <v>21308000118</v>
      </c>
      <c r="D6324" s="48">
        <v>360</v>
      </c>
    </row>
    <row r="6325" spans="1:4">
      <c r="A6325" s="46">
        <v>6324</v>
      </c>
      <c r="B6325" s="47" t="s">
        <v>10543</v>
      </c>
      <c r="C6325" s="6">
        <v>21809000053</v>
      </c>
      <c r="D6325" s="48">
        <v>360</v>
      </c>
    </row>
    <row r="6326" spans="1:4">
      <c r="A6326" s="46">
        <v>6325</v>
      </c>
      <c r="B6326" s="47" t="s">
        <v>11560</v>
      </c>
      <c r="C6326" s="6">
        <v>11101003178</v>
      </c>
      <c r="D6326" s="48">
        <v>360</v>
      </c>
    </row>
    <row r="6327" spans="1:4">
      <c r="A6327" s="46">
        <v>6326</v>
      </c>
      <c r="B6327" s="47" t="s">
        <v>13184</v>
      </c>
      <c r="C6327" s="6">
        <v>11107007378</v>
      </c>
      <c r="D6327" s="48">
        <v>360</v>
      </c>
    </row>
    <row r="6328" spans="1:4">
      <c r="A6328" s="46">
        <v>6327</v>
      </c>
      <c r="B6328" s="47" t="s">
        <v>10108</v>
      </c>
      <c r="C6328" s="6">
        <v>11106000035</v>
      </c>
      <c r="D6328" s="48">
        <v>336</v>
      </c>
    </row>
    <row r="6329" spans="1:4">
      <c r="A6329" s="46">
        <v>6328</v>
      </c>
      <c r="B6329" s="47" t="s">
        <v>13185</v>
      </c>
      <c r="C6329" s="6">
        <v>10504001905</v>
      </c>
      <c r="D6329" s="48">
        <v>312</v>
      </c>
    </row>
    <row r="6330" spans="1:4">
      <c r="A6330" s="46">
        <v>6329</v>
      </c>
      <c r="B6330" s="47" t="s">
        <v>10979</v>
      </c>
      <c r="C6330" s="6">
        <v>10603001201</v>
      </c>
      <c r="D6330" s="48">
        <v>300</v>
      </c>
    </row>
    <row r="6331" spans="1:4">
      <c r="A6331" s="46">
        <v>6330</v>
      </c>
      <c r="B6331" s="47" t="s">
        <v>237</v>
      </c>
      <c r="C6331" s="6">
        <v>10702001549</v>
      </c>
      <c r="D6331" s="48">
        <v>300</v>
      </c>
    </row>
    <row r="6332" spans="1:4">
      <c r="A6332" s="46">
        <v>6331</v>
      </c>
      <c r="B6332" s="47" t="s">
        <v>10511</v>
      </c>
      <c r="C6332" s="6">
        <v>10706002932</v>
      </c>
      <c r="D6332" s="48">
        <v>300</v>
      </c>
    </row>
    <row r="6333" spans="1:4">
      <c r="A6333" s="46">
        <v>6332</v>
      </c>
      <c r="B6333" s="47" t="s">
        <v>10131</v>
      </c>
      <c r="C6333" s="6">
        <v>10710001136</v>
      </c>
      <c r="D6333" s="48">
        <v>300</v>
      </c>
    </row>
    <row r="6334" spans="1:4">
      <c r="A6334" s="46">
        <v>6333</v>
      </c>
      <c r="B6334" s="47" t="s">
        <v>13186</v>
      </c>
      <c r="C6334" s="6">
        <v>10811001450</v>
      </c>
      <c r="D6334" s="48">
        <v>300</v>
      </c>
    </row>
    <row r="6335" spans="1:4">
      <c r="A6335" s="46">
        <v>6334</v>
      </c>
      <c r="B6335" s="47" t="s">
        <v>11415</v>
      </c>
      <c r="C6335" s="6">
        <v>10902001878</v>
      </c>
      <c r="D6335" s="48">
        <v>300</v>
      </c>
    </row>
    <row r="6336" spans="1:4">
      <c r="A6336" s="46">
        <v>6335</v>
      </c>
      <c r="B6336" s="47" t="s">
        <v>10152</v>
      </c>
      <c r="C6336" s="6">
        <v>10903001548</v>
      </c>
      <c r="D6336" s="48">
        <v>300</v>
      </c>
    </row>
    <row r="6337" spans="1:4">
      <c r="A6337" s="46">
        <v>6336</v>
      </c>
      <c r="B6337" s="47" t="s">
        <v>10244</v>
      </c>
      <c r="C6337" s="6">
        <v>10903001549</v>
      </c>
      <c r="D6337" s="48">
        <v>300</v>
      </c>
    </row>
    <row r="6338" spans="1:4">
      <c r="A6338" s="46">
        <v>6337</v>
      </c>
      <c r="B6338" s="47" t="s">
        <v>10172</v>
      </c>
      <c r="C6338" s="6">
        <v>10904001783</v>
      </c>
      <c r="D6338" s="48">
        <v>300</v>
      </c>
    </row>
    <row r="6339" spans="1:4">
      <c r="A6339" s="46">
        <v>6338</v>
      </c>
      <c r="B6339" s="47" t="s">
        <v>12832</v>
      </c>
      <c r="C6339" s="6">
        <v>10904001784</v>
      </c>
      <c r="D6339" s="48">
        <v>300</v>
      </c>
    </row>
    <row r="6340" spans="1:4">
      <c r="A6340" s="46">
        <v>6339</v>
      </c>
      <c r="B6340" s="47" t="s">
        <v>13187</v>
      </c>
      <c r="C6340" s="6">
        <v>10905001883</v>
      </c>
      <c r="D6340" s="48">
        <v>300</v>
      </c>
    </row>
    <row r="6341" spans="1:4">
      <c r="A6341" s="46">
        <v>6340</v>
      </c>
      <c r="B6341" s="47" t="s">
        <v>13188</v>
      </c>
      <c r="C6341" s="6">
        <v>10906000105</v>
      </c>
      <c r="D6341" s="48">
        <v>300</v>
      </c>
    </row>
    <row r="6342" spans="1:4">
      <c r="A6342" s="46">
        <v>6341</v>
      </c>
      <c r="B6342" s="47" t="s">
        <v>10674</v>
      </c>
      <c r="C6342" s="6">
        <v>11005001070</v>
      </c>
      <c r="D6342" s="48">
        <v>300</v>
      </c>
    </row>
    <row r="6343" spans="1:4">
      <c r="A6343" s="46">
        <v>6342</v>
      </c>
      <c r="B6343" s="47" t="s">
        <v>10008</v>
      </c>
      <c r="C6343" s="6">
        <v>11107004064</v>
      </c>
      <c r="D6343" s="48">
        <v>300</v>
      </c>
    </row>
    <row r="6344" spans="1:4">
      <c r="A6344" s="46">
        <v>6343</v>
      </c>
      <c r="B6344" s="47" t="s">
        <v>13189</v>
      </c>
      <c r="C6344" s="6">
        <v>11108001905</v>
      </c>
      <c r="D6344" s="48">
        <v>300</v>
      </c>
    </row>
    <row r="6345" spans="1:4">
      <c r="A6345" s="46">
        <v>6344</v>
      </c>
      <c r="B6345" s="47" t="s">
        <v>13190</v>
      </c>
      <c r="C6345" s="6">
        <v>11109000033</v>
      </c>
      <c r="D6345" s="48">
        <v>300</v>
      </c>
    </row>
    <row r="6346" spans="1:4">
      <c r="A6346" s="46">
        <v>6345</v>
      </c>
      <c r="B6346" s="47" t="s">
        <v>13191</v>
      </c>
      <c r="C6346" s="6">
        <v>11109000839</v>
      </c>
      <c r="D6346" s="48">
        <v>300</v>
      </c>
    </row>
    <row r="6347" spans="1:4">
      <c r="A6347" s="46">
        <v>6346</v>
      </c>
      <c r="B6347" s="47" t="s">
        <v>13192</v>
      </c>
      <c r="C6347" s="6">
        <v>11306001162</v>
      </c>
      <c r="D6347" s="48">
        <v>300</v>
      </c>
    </row>
    <row r="6348" spans="1:4">
      <c r="A6348" s="46">
        <v>6347</v>
      </c>
      <c r="B6348" s="47" t="s">
        <v>13193</v>
      </c>
      <c r="C6348" s="6">
        <v>11311000389</v>
      </c>
      <c r="D6348" s="48">
        <v>300</v>
      </c>
    </row>
    <row r="6349" spans="1:4">
      <c r="A6349" s="46">
        <v>6348</v>
      </c>
      <c r="B6349" s="47" t="s">
        <v>10086</v>
      </c>
      <c r="C6349" s="6">
        <v>11312002985</v>
      </c>
      <c r="D6349" s="48">
        <v>300</v>
      </c>
    </row>
    <row r="6350" spans="1:4">
      <c r="A6350" s="46">
        <v>6349</v>
      </c>
      <c r="B6350" s="47" t="s">
        <v>10549</v>
      </c>
      <c r="C6350" s="6">
        <v>11509000755</v>
      </c>
      <c r="D6350" s="48">
        <v>300</v>
      </c>
    </row>
    <row r="6351" spans="1:4">
      <c r="A6351" s="46">
        <v>6350</v>
      </c>
      <c r="B6351" s="47" t="s">
        <v>10543</v>
      </c>
      <c r="C6351" s="6">
        <v>11509002241</v>
      </c>
      <c r="D6351" s="48">
        <v>300</v>
      </c>
    </row>
    <row r="6352" spans="1:4">
      <c r="A6352" s="46">
        <v>6351</v>
      </c>
      <c r="B6352" s="47" t="s">
        <v>3339</v>
      </c>
      <c r="C6352" s="6">
        <v>11510002914</v>
      </c>
      <c r="D6352" s="48">
        <v>300</v>
      </c>
    </row>
    <row r="6353" spans="1:4">
      <c r="A6353" s="46">
        <v>6352</v>
      </c>
      <c r="B6353" s="47" t="s">
        <v>12861</v>
      </c>
      <c r="C6353" s="6">
        <v>11512001762</v>
      </c>
      <c r="D6353" s="48">
        <v>300</v>
      </c>
    </row>
    <row r="6354" spans="1:4">
      <c r="A6354" s="46">
        <v>6353</v>
      </c>
      <c r="B6354" s="47" t="s">
        <v>10574</v>
      </c>
      <c r="C6354" s="6">
        <v>11512002464</v>
      </c>
      <c r="D6354" s="48">
        <v>300</v>
      </c>
    </row>
    <row r="6355" spans="1:4">
      <c r="A6355" s="46">
        <v>6354</v>
      </c>
      <c r="B6355" s="47" t="s">
        <v>10679</v>
      </c>
      <c r="C6355" s="6">
        <v>11512004851</v>
      </c>
      <c r="D6355" s="48">
        <v>300</v>
      </c>
    </row>
    <row r="6356" spans="1:4">
      <c r="A6356" s="46">
        <v>6355</v>
      </c>
      <c r="B6356" s="47" t="s">
        <v>13194</v>
      </c>
      <c r="C6356" s="6">
        <v>11601001312</v>
      </c>
      <c r="D6356" s="48">
        <v>300</v>
      </c>
    </row>
    <row r="6357" spans="1:4">
      <c r="A6357" s="46">
        <v>6356</v>
      </c>
      <c r="B6357" s="47" t="s">
        <v>2221</v>
      </c>
      <c r="C6357" s="6">
        <v>11601003100</v>
      </c>
      <c r="D6357" s="48">
        <v>300</v>
      </c>
    </row>
    <row r="6358" spans="1:4">
      <c r="A6358" s="46">
        <v>6357</v>
      </c>
      <c r="B6358" s="47" t="s">
        <v>13195</v>
      </c>
      <c r="C6358" s="6">
        <v>11601003137</v>
      </c>
      <c r="D6358" s="48">
        <v>300</v>
      </c>
    </row>
    <row r="6359" spans="1:4">
      <c r="A6359" s="46">
        <v>6358</v>
      </c>
      <c r="B6359" s="47" t="s">
        <v>13196</v>
      </c>
      <c r="C6359" s="6">
        <v>11608000023</v>
      </c>
      <c r="D6359" s="48">
        <v>300</v>
      </c>
    </row>
    <row r="6360" spans="1:4">
      <c r="A6360" s="46">
        <v>6359</v>
      </c>
      <c r="B6360" s="47" t="s">
        <v>10192</v>
      </c>
      <c r="C6360" s="6">
        <v>11608003909</v>
      </c>
      <c r="D6360" s="48">
        <v>300</v>
      </c>
    </row>
    <row r="6361" spans="1:4">
      <c r="A6361" s="46">
        <v>6360</v>
      </c>
      <c r="B6361" s="47" t="s">
        <v>10043</v>
      </c>
      <c r="C6361" s="6">
        <v>11807000764</v>
      </c>
      <c r="D6361" s="48">
        <v>300</v>
      </c>
    </row>
    <row r="6362" spans="1:4">
      <c r="A6362" s="46">
        <v>6361</v>
      </c>
      <c r="B6362" s="47" t="s">
        <v>1084</v>
      </c>
      <c r="C6362" s="6">
        <v>11915000938</v>
      </c>
      <c r="D6362" s="48">
        <v>300</v>
      </c>
    </row>
    <row r="6363" spans="1:4">
      <c r="A6363" s="46">
        <v>6362</v>
      </c>
      <c r="B6363" s="47" t="s">
        <v>10174</v>
      </c>
      <c r="C6363" s="6">
        <v>12001001046</v>
      </c>
      <c r="D6363" s="48">
        <v>300</v>
      </c>
    </row>
    <row r="6364" spans="1:4">
      <c r="A6364" s="46">
        <v>6363</v>
      </c>
      <c r="B6364" s="47" t="s">
        <v>11031</v>
      </c>
      <c r="C6364" s="6">
        <v>12004000199</v>
      </c>
      <c r="D6364" s="48">
        <v>300</v>
      </c>
    </row>
    <row r="6365" spans="1:4">
      <c r="A6365" s="46">
        <v>6364</v>
      </c>
      <c r="B6365" s="47" t="s">
        <v>10819</v>
      </c>
      <c r="C6365" s="6">
        <v>12007000554</v>
      </c>
      <c r="D6365" s="48">
        <v>300</v>
      </c>
    </row>
    <row r="6366" spans="1:4">
      <c r="A6366" s="46">
        <v>6365</v>
      </c>
      <c r="B6366" s="47" t="s">
        <v>11011</v>
      </c>
      <c r="C6366" s="6">
        <v>20602000001</v>
      </c>
      <c r="D6366" s="48">
        <v>300</v>
      </c>
    </row>
    <row r="6367" spans="1:4">
      <c r="A6367" s="46">
        <v>6366</v>
      </c>
      <c r="B6367" s="47" t="s">
        <v>13197</v>
      </c>
      <c r="C6367" s="6">
        <v>20602000003</v>
      </c>
      <c r="D6367" s="48">
        <v>300</v>
      </c>
    </row>
    <row r="6368" spans="1:4">
      <c r="A6368" s="46">
        <v>6367</v>
      </c>
      <c r="B6368" s="47" t="s">
        <v>13198</v>
      </c>
      <c r="C6368" s="6">
        <v>21110300087</v>
      </c>
      <c r="D6368" s="48">
        <v>300</v>
      </c>
    </row>
    <row r="6369" spans="1:4">
      <c r="A6369" s="46">
        <v>6368</v>
      </c>
      <c r="B6369" s="47" t="s">
        <v>13199</v>
      </c>
      <c r="C6369" s="6">
        <v>21303000149</v>
      </c>
      <c r="D6369" s="48">
        <v>300</v>
      </c>
    </row>
    <row r="6370" spans="1:4">
      <c r="A6370" s="46">
        <v>6369</v>
      </c>
      <c r="B6370" s="47" t="s">
        <v>13200</v>
      </c>
      <c r="C6370" s="6">
        <v>11101000673</v>
      </c>
      <c r="D6370" s="48">
        <v>300</v>
      </c>
    </row>
    <row r="6371" spans="1:4">
      <c r="A6371" s="46">
        <v>6370</v>
      </c>
      <c r="B6371" s="47" t="s">
        <v>10943</v>
      </c>
      <c r="C6371" s="6">
        <v>10104000519</v>
      </c>
      <c r="D6371" s="48">
        <v>276</v>
      </c>
    </row>
    <row r="6372" spans="1:4">
      <c r="A6372" s="46">
        <v>6371</v>
      </c>
      <c r="B6372" s="47" t="s">
        <v>10292</v>
      </c>
      <c r="C6372" s="6">
        <v>10305002994</v>
      </c>
      <c r="D6372" s="48">
        <v>276</v>
      </c>
    </row>
    <row r="6373" spans="1:4">
      <c r="A6373" s="46">
        <v>6372</v>
      </c>
      <c r="B6373" s="47" t="s">
        <v>13201</v>
      </c>
      <c r="C6373" s="6">
        <v>10607001496</v>
      </c>
      <c r="D6373" s="48">
        <v>276</v>
      </c>
    </row>
    <row r="6374" spans="1:4">
      <c r="A6374" s="46">
        <v>6373</v>
      </c>
      <c r="B6374" s="47" t="s">
        <v>13202</v>
      </c>
      <c r="C6374" s="6">
        <v>10903001019</v>
      </c>
      <c r="D6374" s="48">
        <v>276</v>
      </c>
    </row>
    <row r="6375" spans="1:4">
      <c r="A6375" s="46">
        <v>6374</v>
      </c>
      <c r="B6375" s="47" t="s">
        <v>13203</v>
      </c>
      <c r="C6375" s="6">
        <v>10904003499</v>
      </c>
      <c r="D6375" s="48">
        <v>276</v>
      </c>
    </row>
    <row r="6376" spans="1:4">
      <c r="A6376" s="46">
        <v>6375</v>
      </c>
      <c r="B6376" s="47" t="s">
        <v>13204</v>
      </c>
      <c r="C6376" s="6">
        <v>11101003902</v>
      </c>
      <c r="D6376" s="48">
        <v>276</v>
      </c>
    </row>
    <row r="6377" spans="1:4">
      <c r="A6377" s="46">
        <v>6376</v>
      </c>
      <c r="B6377" s="47" t="s">
        <v>13205</v>
      </c>
      <c r="C6377" s="6">
        <v>11101003903</v>
      </c>
      <c r="D6377" s="48">
        <v>276</v>
      </c>
    </row>
    <row r="6378" spans="1:4">
      <c r="A6378" s="46">
        <v>6377</v>
      </c>
      <c r="B6378" s="47" t="s">
        <v>12540</v>
      </c>
      <c r="C6378" s="6">
        <v>11102004546</v>
      </c>
      <c r="D6378" s="48">
        <v>276</v>
      </c>
    </row>
    <row r="6379" spans="1:4">
      <c r="A6379" s="46">
        <v>6378</v>
      </c>
      <c r="B6379" s="47" t="s">
        <v>9994</v>
      </c>
      <c r="C6379" s="6">
        <v>11107000085</v>
      </c>
      <c r="D6379" s="48">
        <v>276</v>
      </c>
    </row>
    <row r="6380" spans="1:4">
      <c r="A6380" s="46">
        <v>6379</v>
      </c>
      <c r="B6380" s="47" t="s">
        <v>636</v>
      </c>
      <c r="C6380" s="6">
        <v>11107004511</v>
      </c>
      <c r="D6380" s="48">
        <v>276</v>
      </c>
    </row>
    <row r="6381" spans="1:4">
      <c r="A6381" s="46">
        <v>6380</v>
      </c>
      <c r="B6381" s="47" t="s">
        <v>13206</v>
      </c>
      <c r="C6381" s="6">
        <v>11203000192</v>
      </c>
      <c r="D6381" s="48">
        <v>276</v>
      </c>
    </row>
    <row r="6382" spans="1:4">
      <c r="A6382" s="46">
        <v>6381</v>
      </c>
      <c r="B6382" s="47" t="s">
        <v>13207</v>
      </c>
      <c r="C6382" s="6">
        <v>11506000600</v>
      </c>
      <c r="D6382" s="48">
        <v>276</v>
      </c>
    </row>
    <row r="6383" spans="1:4">
      <c r="A6383" s="46">
        <v>6382</v>
      </c>
      <c r="B6383" s="47" t="s">
        <v>13208</v>
      </c>
      <c r="C6383" s="6">
        <v>11507000183</v>
      </c>
      <c r="D6383" s="48">
        <v>276</v>
      </c>
    </row>
    <row r="6384" spans="1:4">
      <c r="A6384" s="46">
        <v>6383</v>
      </c>
      <c r="B6384" s="47" t="s">
        <v>10031</v>
      </c>
      <c r="C6384" s="6">
        <v>11510004090</v>
      </c>
      <c r="D6384" s="48">
        <v>276</v>
      </c>
    </row>
    <row r="6385" spans="1:4">
      <c r="A6385" s="46">
        <v>6384</v>
      </c>
      <c r="B6385" s="47" t="s">
        <v>11162</v>
      </c>
      <c r="C6385" s="6">
        <v>11601002539</v>
      </c>
      <c r="D6385" s="48">
        <v>276</v>
      </c>
    </row>
    <row r="6386" spans="1:4">
      <c r="A6386" s="46">
        <v>6385</v>
      </c>
      <c r="B6386" s="47" t="s">
        <v>10019</v>
      </c>
      <c r="C6386" s="6">
        <v>11604002063</v>
      </c>
      <c r="D6386" s="48">
        <v>276</v>
      </c>
    </row>
    <row r="6387" spans="1:4">
      <c r="A6387" s="46">
        <v>6386</v>
      </c>
      <c r="B6387" s="47" t="s">
        <v>13209</v>
      </c>
      <c r="C6387" s="6">
        <v>11608001859</v>
      </c>
      <c r="D6387" s="48">
        <v>276</v>
      </c>
    </row>
    <row r="6388" spans="1:4">
      <c r="A6388" s="46">
        <v>6387</v>
      </c>
      <c r="B6388" s="47" t="s">
        <v>10418</v>
      </c>
      <c r="C6388" s="6">
        <v>11608002701</v>
      </c>
      <c r="D6388" s="48">
        <v>276</v>
      </c>
    </row>
    <row r="6389" spans="1:4">
      <c r="A6389" s="46">
        <v>6388</v>
      </c>
      <c r="B6389" s="47" t="s">
        <v>13210</v>
      </c>
      <c r="C6389" s="6">
        <v>11704002145</v>
      </c>
      <c r="D6389" s="48">
        <v>276</v>
      </c>
    </row>
    <row r="6390" spans="1:4">
      <c r="A6390" s="46">
        <v>6389</v>
      </c>
      <c r="B6390" s="47" t="s">
        <v>10134</v>
      </c>
      <c r="C6390" s="6">
        <v>11705001726</v>
      </c>
      <c r="D6390" s="48">
        <v>276</v>
      </c>
    </row>
    <row r="6391" spans="1:4">
      <c r="A6391" s="46">
        <v>6390</v>
      </c>
      <c r="B6391" s="47" t="s">
        <v>1914</v>
      </c>
      <c r="C6391" s="6">
        <v>10305001610</v>
      </c>
      <c r="D6391" s="48">
        <v>264</v>
      </c>
    </row>
    <row r="6392" spans="1:4">
      <c r="A6392" s="46">
        <v>6391</v>
      </c>
      <c r="B6392" s="47" t="s">
        <v>11158</v>
      </c>
      <c r="C6392" s="6">
        <v>11502002796</v>
      </c>
      <c r="D6392" s="48">
        <v>264</v>
      </c>
    </row>
    <row r="6393" spans="1:4">
      <c r="A6393" s="46">
        <v>6392</v>
      </c>
      <c r="B6393" s="47" t="s">
        <v>13211</v>
      </c>
      <c r="C6393" s="6">
        <v>10808000021</v>
      </c>
      <c r="D6393" s="48">
        <v>264</v>
      </c>
    </row>
    <row r="6394" spans="1:4">
      <c r="A6394" s="46">
        <v>6393</v>
      </c>
      <c r="B6394" s="47" t="s">
        <v>12796</v>
      </c>
      <c r="C6394" s="6">
        <v>11107002596</v>
      </c>
      <c r="D6394" s="48">
        <v>252</v>
      </c>
    </row>
    <row r="6395" spans="1:4">
      <c r="A6395" s="46">
        <v>6394</v>
      </c>
      <c r="B6395" s="47" t="s">
        <v>12551</v>
      </c>
      <c r="C6395" s="6">
        <v>10103001301</v>
      </c>
      <c r="D6395" s="48">
        <v>240</v>
      </c>
    </row>
    <row r="6396" spans="1:4">
      <c r="A6396" s="46">
        <v>6395</v>
      </c>
      <c r="B6396" s="47" t="s">
        <v>10275</v>
      </c>
      <c r="C6396" s="6">
        <v>10104001852</v>
      </c>
      <c r="D6396" s="48">
        <v>240</v>
      </c>
    </row>
    <row r="6397" spans="1:4">
      <c r="A6397" s="46">
        <v>6396</v>
      </c>
      <c r="B6397" s="47" t="s">
        <v>11324</v>
      </c>
      <c r="C6397" s="6">
        <v>10203000059</v>
      </c>
      <c r="D6397" s="48">
        <v>240</v>
      </c>
    </row>
    <row r="6398" spans="1:4">
      <c r="A6398" s="46">
        <v>6397</v>
      </c>
      <c r="B6398" s="47" t="s">
        <v>10936</v>
      </c>
      <c r="C6398" s="6">
        <v>10205001475</v>
      </c>
      <c r="D6398" s="48">
        <v>240</v>
      </c>
    </row>
    <row r="6399" spans="1:4">
      <c r="A6399" s="46">
        <v>6398</v>
      </c>
      <c r="B6399" s="47" t="s">
        <v>13212</v>
      </c>
      <c r="C6399" s="6">
        <v>10205001773</v>
      </c>
      <c r="D6399" s="48">
        <v>240</v>
      </c>
    </row>
    <row r="6400" spans="1:4">
      <c r="A6400" s="46">
        <v>6399</v>
      </c>
      <c r="B6400" s="47" t="s">
        <v>13213</v>
      </c>
      <c r="C6400" s="6">
        <v>10211001080</v>
      </c>
      <c r="D6400" s="48">
        <v>240</v>
      </c>
    </row>
    <row r="6401" spans="1:4">
      <c r="A6401" s="46">
        <v>6400</v>
      </c>
      <c r="B6401" s="47" t="s">
        <v>13214</v>
      </c>
      <c r="C6401" s="6">
        <v>10211003056</v>
      </c>
      <c r="D6401" s="48">
        <v>240</v>
      </c>
    </row>
    <row r="6402" spans="1:4">
      <c r="A6402" s="46">
        <v>6401</v>
      </c>
      <c r="B6402" s="47" t="s">
        <v>13215</v>
      </c>
      <c r="C6402" s="6">
        <v>10211003526</v>
      </c>
      <c r="D6402" s="48">
        <v>240</v>
      </c>
    </row>
    <row r="6403" spans="1:4">
      <c r="A6403" s="46">
        <v>6402</v>
      </c>
      <c r="B6403" s="47" t="s">
        <v>9954</v>
      </c>
      <c r="C6403" s="6">
        <v>10302000007</v>
      </c>
      <c r="D6403" s="48">
        <v>240</v>
      </c>
    </row>
    <row r="6404" spans="1:4">
      <c r="A6404" s="46">
        <v>6403</v>
      </c>
      <c r="B6404" s="47" t="s">
        <v>10137</v>
      </c>
      <c r="C6404" s="6">
        <v>10302002145</v>
      </c>
      <c r="D6404" s="48">
        <v>240</v>
      </c>
    </row>
    <row r="6405" spans="1:4">
      <c r="A6405" s="46">
        <v>6404</v>
      </c>
      <c r="B6405" s="47" t="s">
        <v>13216</v>
      </c>
      <c r="C6405" s="6">
        <v>10303000041</v>
      </c>
      <c r="D6405" s="48">
        <v>240</v>
      </c>
    </row>
    <row r="6406" spans="1:4">
      <c r="A6406" s="46">
        <v>6405</v>
      </c>
      <c r="B6406" s="47" t="s">
        <v>13217</v>
      </c>
      <c r="C6406" s="6">
        <v>10304001050</v>
      </c>
      <c r="D6406" s="48">
        <v>240</v>
      </c>
    </row>
    <row r="6407" spans="1:4">
      <c r="A6407" s="46">
        <v>6406</v>
      </c>
      <c r="B6407" s="47" t="s">
        <v>10498</v>
      </c>
      <c r="C6407" s="6">
        <v>10308002061</v>
      </c>
      <c r="D6407" s="48">
        <v>240</v>
      </c>
    </row>
    <row r="6408" spans="1:4">
      <c r="A6408" s="46">
        <v>6407</v>
      </c>
      <c r="B6408" s="47" t="s">
        <v>13218</v>
      </c>
      <c r="C6408" s="6">
        <v>10311001005</v>
      </c>
      <c r="D6408" s="48">
        <v>240</v>
      </c>
    </row>
    <row r="6409" spans="1:4">
      <c r="A6409" s="46">
        <v>6408</v>
      </c>
      <c r="B6409" s="47" t="s">
        <v>10285</v>
      </c>
      <c r="C6409" s="6">
        <v>10501000931</v>
      </c>
      <c r="D6409" s="48">
        <v>240</v>
      </c>
    </row>
    <row r="6410" spans="1:4">
      <c r="A6410" s="46">
        <v>6409</v>
      </c>
      <c r="B6410" s="47" t="s">
        <v>10214</v>
      </c>
      <c r="C6410" s="6">
        <v>10504000881</v>
      </c>
      <c r="D6410" s="48">
        <v>240</v>
      </c>
    </row>
    <row r="6411" spans="1:4">
      <c r="A6411" s="46">
        <v>6410</v>
      </c>
      <c r="B6411" s="47" t="s">
        <v>13219</v>
      </c>
      <c r="C6411" s="6">
        <v>10504002118</v>
      </c>
      <c r="D6411" s="48">
        <v>240</v>
      </c>
    </row>
    <row r="6412" spans="1:4">
      <c r="A6412" s="46">
        <v>6411</v>
      </c>
      <c r="B6412" s="47" t="s">
        <v>13220</v>
      </c>
      <c r="C6412" s="6">
        <v>10602000521</v>
      </c>
      <c r="D6412" s="48">
        <v>240</v>
      </c>
    </row>
    <row r="6413" spans="1:4">
      <c r="A6413" s="46">
        <v>6412</v>
      </c>
      <c r="B6413" s="47" t="s">
        <v>10712</v>
      </c>
      <c r="C6413" s="6">
        <v>10602000602</v>
      </c>
      <c r="D6413" s="48">
        <v>240</v>
      </c>
    </row>
    <row r="6414" spans="1:4">
      <c r="A6414" s="46">
        <v>6413</v>
      </c>
      <c r="B6414" s="47" t="s">
        <v>10137</v>
      </c>
      <c r="C6414" s="6">
        <v>10602001538</v>
      </c>
      <c r="D6414" s="48">
        <v>240</v>
      </c>
    </row>
    <row r="6415" spans="1:4">
      <c r="A6415" s="46">
        <v>6414</v>
      </c>
      <c r="B6415" s="47" t="s">
        <v>13221</v>
      </c>
      <c r="C6415" s="6">
        <v>10604000777</v>
      </c>
      <c r="D6415" s="48">
        <v>240</v>
      </c>
    </row>
    <row r="6416" spans="1:4">
      <c r="A6416" s="46">
        <v>6415</v>
      </c>
      <c r="B6416" s="47" t="s">
        <v>13222</v>
      </c>
      <c r="C6416" s="6">
        <v>10604000793</v>
      </c>
      <c r="D6416" s="48">
        <v>240</v>
      </c>
    </row>
    <row r="6417" spans="1:4">
      <c r="A6417" s="46">
        <v>6416</v>
      </c>
      <c r="B6417" s="47" t="s">
        <v>576</v>
      </c>
      <c r="C6417" s="6">
        <v>10604001175</v>
      </c>
      <c r="D6417" s="48">
        <v>240</v>
      </c>
    </row>
    <row r="6418" spans="1:4">
      <c r="A6418" s="46">
        <v>6417</v>
      </c>
      <c r="B6418" s="47" t="s">
        <v>10151</v>
      </c>
      <c r="C6418" s="6">
        <v>10604001835</v>
      </c>
      <c r="D6418" s="48">
        <v>240</v>
      </c>
    </row>
    <row r="6419" spans="1:4">
      <c r="A6419" s="46">
        <v>6418</v>
      </c>
      <c r="B6419" s="47" t="s">
        <v>13223</v>
      </c>
      <c r="C6419" s="6">
        <v>10705003302</v>
      </c>
      <c r="D6419" s="48">
        <v>240</v>
      </c>
    </row>
    <row r="6420" spans="1:4">
      <c r="A6420" s="46">
        <v>6419</v>
      </c>
      <c r="B6420" s="47" t="s">
        <v>10190</v>
      </c>
      <c r="C6420" s="6">
        <v>10705003870</v>
      </c>
      <c r="D6420" s="48">
        <v>240</v>
      </c>
    </row>
    <row r="6421" spans="1:4">
      <c r="A6421" s="46">
        <v>6420</v>
      </c>
      <c r="B6421" s="47" t="s">
        <v>11307</v>
      </c>
      <c r="C6421" s="6">
        <v>10706000478</v>
      </c>
      <c r="D6421" s="48">
        <v>240</v>
      </c>
    </row>
    <row r="6422" spans="1:4">
      <c r="A6422" s="46">
        <v>6421</v>
      </c>
      <c r="B6422" s="47" t="s">
        <v>13224</v>
      </c>
      <c r="C6422" s="6">
        <v>10706000872</v>
      </c>
      <c r="D6422" s="48">
        <v>240</v>
      </c>
    </row>
    <row r="6423" spans="1:4">
      <c r="A6423" s="46">
        <v>6422</v>
      </c>
      <c r="B6423" s="47" t="s">
        <v>13225</v>
      </c>
      <c r="C6423" s="6">
        <v>10706001509</v>
      </c>
      <c r="D6423" s="48">
        <v>240</v>
      </c>
    </row>
    <row r="6424" spans="1:4">
      <c r="A6424" s="46">
        <v>6423</v>
      </c>
      <c r="B6424" s="47" t="s">
        <v>791</v>
      </c>
      <c r="C6424" s="6">
        <v>10706001742</v>
      </c>
      <c r="D6424" s="48">
        <v>240</v>
      </c>
    </row>
    <row r="6425" spans="1:4">
      <c r="A6425" s="46">
        <v>6424</v>
      </c>
      <c r="B6425" s="47" t="s">
        <v>10819</v>
      </c>
      <c r="C6425" s="6">
        <v>10707001902</v>
      </c>
      <c r="D6425" s="48">
        <v>240</v>
      </c>
    </row>
    <row r="6426" spans="1:4">
      <c r="A6426" s="46">
        <v>6425</v>
      </c>
      <c r="B6426" s="47" t="s">
        <v>10817</v>
      </c>
      <c r="C6426" s="6">
        <v>10708001929</v>
      </c>
      <c r="D6426" s="48">
        <v>240</v>
      </c>
    </row>
    <row r="6427" spans="1:4">
      <c r="A6427" s="46">
        <v>6426</v>
      </c>
      <c r="B6427" s="47" t="s">
        <v>10709</v>
      </c>
      <c r="C6427" s="6">
        <v>10709000320</v>
      </c>
      <c r="D6427" s="48">
        <v>240</v>
      </c>
    </row>
    <row r="6428" spans="1:4">
      <c r="A6428" s="46">
        <v>6427</v>
      </c>
      <c r="B6428" s="47" t="s">
        <v>10549</v>
      </c>
      <c r="C6428" s="6">
        <v>10709001538</v>
      </c>
      <c r="D6428" s="48">
        <v>240</v>
      </c>
    </row>
    <row r="6429" spans="1:4">
      <c r="A6429" s="46">
        <v>6428</v>
      </c>
      <c r="B6429" s="47" t="s">
        <v>10019</v>
      </c>
      <c r="C6429" s="6">
        <v>10709001856</v>
      </c>
      <c r="D6429" s="48">
        <v>240</v>
      </c>
    </row>
    <row r="6430" spans="1:4">
      <c r="A6430" s="46">
        <v>6429</v>
      </c>
      <c r="B6430" s="47" t="s">
        <v>147</v>
      </c>
      <c r="C6430" s="6">
        <v>10709002117</v>
      </c>
      <c r="D6430" s="48">
        <v>240</v>
      </c>
    </row>
    <row r="6431" spans="1:4">
      <c r="A6431" s="46">
        <v>6430</v>
      </c>
      <c r="B6431" s="47" t="s">
        <v>3355</v>
      </c>
      <c r="C6431" s="6">
        <v>10709002326</v>
      </c>
      <c r="D6431" s="48">
        <v>240</v>
      </c>
    </row>
    <row r="6432" spans="1:4">
      <c r="A6432" s="46">
        <v>6431</v>
      </c>
      <c r="B6432" s="47" t="s">
        <v>13226</v>
      </c>
      <c r="C6432" s="6">
        <v>10709002538</v>
      </c>
      <c r="D6432" s="48">
        <v>240</v>
      </c>
    </row>
    <row r="6433" spans="1:4">
      <c r="A6433" s="46">
        <v>6432</v>
      </c>
      <c r="B6433" s="47" t="s">
        <v>10160</v>
      </c>
      <c r="C6433" s="6">
        <v>10709003050</v>
      </c>
      <c r="D6433" s="48">
        <v>240</v>
      </c>
    </row>
    <row r="6434" spans="1:4">
      <c r="A6434" s="46">
        <v>6433</v>
      </c>
      <c r="B6434" s="47" t="s">
        <v>10171</v>
      </c>
      <c r="C6434" s="6">
        <v>10709004029</v>
      </c>
      <c r="D6434" s="48">
        <v>240</v>
      </c>
    </row>
    <row r="6435" spans="1:4">
      <c r="A6435" s="46">
        <v>6434</v>
      </c>
      <c r="B6435" s="47" t="s">
        <v>10552</v>
      </c>
      <c r="C6435" s="6">
        <v>10709004261</v>
      </c>
      <c r="D6435" s="48">
        <v>240</v>
      </c>
    </row>
    <row r="6436" spans="1:4">
      <c r="A6436" s="46">
        <v>6435</v>
      </c>
      <c r="B6436" s="47" t="s">
        <v>9975</v>
      </c>
      <c r="C6436" s="6">
        <v>10710000270</v>
      </c>
      <c r="D6436" s="48">
        <v>240</v>
      </c>
    </row>
    <row r="6437" spans="1:4">
      <c r="A6437" s="46">
        <v>6436</v>
      </c>
      <c r="B6437" s="47" t="s">
        <v>12057</v>
      </c>
      <c r="C6437" s="6">
        <v>10711001316</v>
      </c>
      <c r="D6437" s="48">
        <v>240</v>
      </c>
    </row>
    <row r="6438" spans="1:4">
      <c r="A6438" s="46">
        <v>6437</v>
      </c>
      <c r="B6438" s="47" t="s">
        <v>11841</v>
      </c>
      <c r="C6438" s="6">
        <v>10712000429</v>
      </c>
      <c r="D6438" s="48">
        <v>240</v>
      </c>
    </row>
    <row r="6439" spans="1:4">
      <c r="A6439" s="46">
        <v>6438</v>
      </c>
      <c r="B6439" s="47" t="s">
        <v>384</v>
      </c>
      <c r="C6439" s="6">
        <v>10714000807</v>
      </c>
      <c r="D6439" s="48">
        <v>240</v>
      </c>
    </row>
    <row r="6440" spans="1:4">
      <c r="A6440" s="46">
        <v>6439</v>
      </c>
      <c r="B6440" s="47" t="s">
        <v>12861</v>
      </c>
      <c r="C6440" s="6">
        <v>10716000337</v>
      </c>
      <c r="D6440" s="48">
        <v>240</v>
      </c>
    </row>
    <row r="6441" spans="1:4">
      <c r="A6441" s="46">
        <v>6440</v>
      </c>
      <c r="B6441" s="47" t="s">
        <v>3357</v>
      </c>
      <c r="C6441" s="6">
        <v>10716000347</v>
      </c>
      <c r="D6441" s="48">
        <v>240</v>
      </c>
    </row>
    <row r="6442" spans="1:4">
      <c r="A6442" s="46">
        <v>6441</v>
      </c>
      <c r="B6442" s="47" t="s">
        <v>10936</v>
      </c>
      <c r="C6442" s="6">
        <v>10718003244</v>
      </c>
      <c r="D6442" s="48">
        <v>240</v>
      </c>
    </row>
    <row r="6443" spans="1:4">
      <c r="A6443" s="46">
        <v>6442</v>
      </c>
      <c r="B6443" s="47" t="s">
        <v>10418</v>
      </c>
      <c r="C6443" s="6">
        <v>10805001092</v>
      </c>
      <c r="D6443" s="48">
        <v>240</v>
      </c>
    </row>
    <row r="6444" spans="1:4">
      <c r="A6444" s="46">
        <v>6443</v>
      </c>
      <c r="B6444" s="47" t="s">
        <v>1375</v>
      </c>
      <c r="C6444" s="6">
        <v>10807000181</v>
      </c>
      <c r="D6444" s="48">
        <v>240</v>
      </c>
    </row>
    <row r="6445" spans="1:4">
      <c r="A6445" s="46">
        <v>6444</v>
      </c>
      <c r="B6445" s="47" t="s">
        <v>13227</v>
      </c>
      <c r="C6445" s="6">
        <v>10808000906</v>
      </c>
      <c r="D6445" s="48">
        <v>240</v>
      </c>
    </row>
    <row r="6446" spans="1:4">
      <c r="A6446" s="46">
        <v>6445</v>
      </c>
      <c r="B6446" s="47" t="s">
        <v>10936</v>
      </c>
      <c r="C6446" s="6">
        <v>10809000019</v>
      </c>
      <c r="D6446" s="48">
        <v>240</v>
      </c>
    </row>
    <row r="6447" spans="1:4">
      <c r="A6447" s="46">
        <v>6446</v>
      </c>
      <c r="B6447" s="47" t="s">
        <v>10330</v>
      </c>
      <c r="C6447" s="6">
        <v>10809000063</v>
      </c>
      <c r="D6447" s="48">
        <v>240</v>
      </c>
    </row>
    <row r="6448" spans="1:4">
      <c r="A6448" s="46">
        <v>6447</v>
      </c>
      <c r="B6448" s="47" t="s">
        <v>10229</v>
      </c>
      <c r="C6448" s="6">
        <v>10810002136</v>
      </c>
      <c r="D6448" s="48">
        <v>240</v>
      </c>
    </row>
    <row r="6449" spans="1:4">
      <c r="A6449" s="46">
        <v>6448</v>
      </c>
      <c r="B6449" s="47" t="s">
        <v>10498</v>
      </c>
      <c r="C6449" s="6">
        <v>10811002143</v>
      </c>
      <c r="D6449" s="48">
        <v>240</v>
      </c>
    </row>
    <row r="6450" spans="1:4">
      <c r="A6450" s="46">
        <v>6449</v>
      </c>
      <c r="B6450" s="47" t="s">
        <v>10174</v>
      </c>
      <c r="C6450" s="6">
        <v>10901000723</v>
      </c>
      <c r="D6450" s="48">
        <v>240</v>
      </c>
    </row>
    <row r="6451" spans="1:4">
      <c r="A6451" s="46">
        <v>6450</v>
      </c>
      <c r="B6451" s="47" t="s">
        <v>13228</v>
      </c>
      <c r="C6451" s="6">
        <v>10901000816</v>
      </c>
      <c r="D6451" s="48">
        <v>240</v>
      </c>
    </row>
    <row r="6452" spans="1:4">
      <c r="A6452" s="46">
        <v>6451</v>
      </c>
      <c r="B6452" s="47" t="s">
        <v>11829</v>
      </c>
      <c r="C6452" s="6">
        <v>10901001400</v>
      </c>
      <c r="D6452" s="48">
        <v>240</v>
      </c>
    </row>
    <row r="6453" spans="1:4">
      <c r="A6453" s="46">
        <v>6452</v>
      </c>
      <c r="B6453" s="47" t="s">
        <v>10149</v>
      </c>
      <c r="C6453" s="6">
        <v>10901001588</v>
      </c>
      <c r="D6453" s="48">
        <v>240</v>
      </c>
    </row>
    <row r="6454" spans="1:4">
      <c r="A6454" s="46">
        <v>6453</v>
      </c>
      <c r="B6454" s="47" t="s">
        <v>10165</v>
      </c>
      <c r="C6454" s="6">
        <v>10902001495</v>
      </c>
      <c r="D6454" s="48">
        <v>240</v>
      </c>
    </row>
    <row r="6455" spans="1:4">
      <c r="A6455" s="46">
        <v>6454</v>
      </c>
      <c r="B6455" s="47" t="s">
        <v>13229</v>
      </c>
      <c r="C6455" s="6">
        <v>10903000133</v>
      </c>
      <c r="D6455" s="48">
        <v>240</v>
      </c>
    </row>
    <row r="6456" spans="1:4">
      <c r="A6456" s="46">
        <v>6455</v>
      </c>
      <c r="B6456" s="47" t="s">
        <v>538</v>
      </c>
      <c r="C6456" s="6">
        <v>10903001135</v>
      </c>
      <c r="D6456" s="48">
        <v>240</v>
      </c>
    </row>
    <row r="6457" spans="1:4">
      <c r="A6457" s="46">
        <v>6456</v>
      </c>
      <c r="B6457" s="47" t="s">
        <v>10307</v>
      </c>
      <c r="C6457" s="6">
        <v>10903001596</v>
      </c>
      <c r="D6457" s="48">
        <v>240</v>
      </c>
    </row>
    <row r="6458" spans="1:4">
      <c r="A6458" s="46">
        <v>6457</v>
      </c>
      <c r="B6458" s="47" t="s">
        <v>11139</v>
      </c>
      <c r="C6458" s="6">
        <v>10904000048</v>
      </c>
      <c r="D6458" s="48">
        <v>240</v>
      </c>
    </row>
    <row r="6459" spans="1:4">
      <c r="A6459" s="46">
        <v>6458</v>
      </c>
      <c r="B6459" s="47" t="s">
        <v>558</v>
      </c>
      <c r="C6459" s="6">
        <v>10904001275</v>
      </c>
      <c r="D6459" s="48">
        <v>240</v>
      </c>
    </row>
    <row r="6460" spans="1:4">
      <c r="A6460" s="46">
        <v>6459</v>
      </c>
      <c r="B6460" s="47" t="s">
        <v>10577</v>
      </c>
      <c r="C6460" s="6">
        <v>10904001364</v>
      </c>
      <c r="D6460" s="48">
        <v>240</v>
      </c>
    </row>
    <row r="6461" spans="1:4">
      <c r="A6461" s="46">
        <v>6460</v>
      </c>
      <c r="B6461" s="47" t="s">
        <v>10425</v>
      </c>
      <c r="C6461" s="6">
        <v>10904001507</v>
      </c>
      <c r="D6461" s="48">
        <v>240</v>
      </c>
    </row>
    <row r="6462" spans="1:4">
      <c r="A6462" s="46">
        <v>6461</v>
      </c>
      <c r="B6462" s="47" t="s">
        <v>3361</v>
      </c>
      <c r="C6462" s="6">
        <v>10904001718</v>
      </c>
      <c r="D6462" s="48">
        <v>240</v>
      </c>
    </row>
    <row r="6463" spans="1:4">
      <c r="A6463" s="46">
        <v>6462</v>
      </c>
      <c r="B6463" s="47" t="s">
        <v>10253</v>
      </c>
      <c r="C6463" s="6">
        <v>10904001805</v>
      </c>
      <c r="D6463" s="48">
        <v>240</v>
      </c>
    </row>
    <row r="6464" spans="1:4">
      <c r="A6464" s="46">
        <v>6463</v>
      </c>
      <c r="B6464" s="47" t="s">
        <v>12372</v>
      </c>
      <c r="C6464" s="6">
        <v>10904002625</v>
      </c>
      <c r="D6464" s="48">
        <v>240</v>
      </c>
    </row>
    <row r="6465" spans="1:4">
      <c r="A6465" s="46">
        <v>6464</v>
      </c>
      <c r="B6465" s="47" t="s">
        <v>3362</v>
      </c>
      <c r="C6465" s="6">
        <v>10904003247</v>
      </c>
      <c r="D6465" s="48">
        <v>240</v>
      </c>
    </row>
    <row r="6466" spans="1:4">
      <c r="A6466" s="46">
        <v>6465</v>
      </c>
      <c r="B6466" s="47" t="s">
        <v>3363</v>
      </c>
      <c r="C6466" s="6">
        <v>10904003249</v>
      </c>
      <c r="D6466" s="48">
        <v>240</v>
      </c>
    </row>
    <row r="6467" spans="1:4">
      <c r="A6467" s="46">
        <v>6466</v>
      </c>
      <c r="B6467" s="47" t="s">
        <v>10043</v>
      </c>
      <c r="C6467" s="6">
        <v>10905000427</v>
      </c>
      <c r="D6467" s="48">
        <v>240</v>
      </c>
    </row>
    <row r="6468" spans="1:4">
      <c r="A6468" s="46">
        <v>6467</v>
      </c>
      <c r="B6468" s="47" t="s">
        <v>12463</v>
      </c>
      <c r="C6468" s="6">
        <v>10905000449</v>
      </c>
      <c r="D6468" s="48">
        <v>240</v>
      </c>
    </row>
    <row r="6469" spans="1:4">
      <c r="A6469" s="46">
        <v>6468</v>
      </c>
      <c r="B6469" s="47" t="s">
        <v>10031</v>
      </c>
      <c r="C6469" s="6">
        <v>10905001096</v>
      </c>
      <c r="D6469" s="48">
        <v>240</v>
      </c>
    </row>
    <row r="6470" spans="1:4">
      <c r="A6470" s="46">
        <v>6469</v>
      </c>
      <c r="B6470" s="47" t="s">
        <v>11602</v>
      </c>
      <c r="C6470" s="6">
        <v>10905001195</v>
      </c>
      <c r="D6470" s="48">
        <v>240</v>
      </c>
    </row>
    <row r="6471" spans="1:4">
      <c r="A6471" s="46">
        <v>6470</v>
      </c>
      <c r="B6471" s="47" t="s">
        <v>9975</v>
      </c>
      <c r="C6471" s="6">
        <v>10905001582</v>
      </c>
      <c r="D6471" s="48">
        <v>240</v>
      </c>
    </row>
    <row r="6472" spans="1:4">
      <c r="A6472" s="46">
        <v>6471</v>
      </c>
      <c r="B6472" s="47" t="s">
        <v>10856</v>
      </c>
      <c r="C6472" s="6">
        <v>10905001629</v>
      </c>
      <c r="D6472" s="48">
        <v>240</v>
      </c>
    </row>
    <row r="6473" spans="1:4">
      <c r="A6473" s="46">
        <v>6472</v>
      </c>
      <c r="B6473" s="47" t="s">
        <v>12158</v>
      </c>
      <c r="C6473" s="6">
        <v>10905002009</v>
      </c>
      <c r="D6473" s="48">
        <v>240</v>
      </c>
    </row>
    <row r="6474" spans="1:4">
      <c r="A6474" s="46">
        <v>6473</v>
      </c>
      <c r="B6474" s="47" t="s">
        <v>10018</v>
      </c>
      <c r="C6474" s="6">
        <v>10905002342</v>
      </c>
      <c r="D6474" s="48">
        <v>240</v>
      </c>
    </row>
    <row r="6475" spans="1:4">
      <c r="A6475" s="46">
        <v>6474</v>
      </c>
      <c r="B6475" s="47" t="s">
        <v>11045</v>
      </c>
      <c r="C6475" s="6">
        <v>10905002355</v>
      </c>
      <c r="D6475" s="48">
        <v>240</v>
      </c>
    </row>
    <row r="6476" spans="1:4">
      <c r="A6476" s="46">
        <v>6475</v>
      </c>
      <c r="B6476" s="47" t="s">
        <v>10670</v>
      </c>
      <c r="C6476" s="6">
        <v>10905002739</v>
      </c>
      <c r="D6476" s="48">
        <v>240</v>
      </c>
    </row>
    <row r="6477" spans="1:4">
      <c r="A6477" s="46">
        <v>6476</v>
      </c>
      <c r="B6477" s="47" t="s">
        <v>9975</v>
      </c>
      <c r="C6477" s="6">
        <v>10905002771</v>
      </c>
      <c r="D6477" s="48">
        <v>240</v>
      </c>
    </row>
    <row r="6478" spans="1:4">
      <c r="A6478" s="46">
        <v>6477</v>
      </c>
      <c r="B6478" s="47" t="s">
        <v>10038</v>
      </c>
      <c r="C6478" s="6">
        <v>10905002786</v>
      </c>
      <c r="D6478" s="48">
        <v>240</v>
      </c>
    </row>
    <row r="6479" spans="1:4">
      <c r="A6479" s="46">
        <v>6478</v>
      </c>
      <c r="B6479" s="47" t="s">
        <v>13230</v>
      </c>
      <c r="C6479" s="6">
        <v>10905003616</v>
      </c>
      <c r="D6479" s="48">
        <v>240</v>
      </c>
    </row>
    <row r="6480" spans="1:4">
      <c r="A6480" s="46">
        <v>6479</v>
      </c>
      <c r="B6480" s="47" t="s">
        <v>13231</v>
      </c>
      <c r="C6480" s="6">
        <v>10905004437</v>
      </c>
      <c r="D6480" s="48">
        <v>240</v>
      </c>
    </row>
    <row r="6481" spans="1:4">
      <c r="A6481" s="46">
        <v>6480</v>
      </c>
      <c r="B6481" s="47" t="s">
        <v>9986</v>
      </c>
      <c r="C6481" s="6">
        <v>10905004617</v>
      </c>
      <c r="D6481" s="48">
        <v>240</v>
      </c>
    </row>
    <row r="6482" spans="1:4">
      <c r="A6482" s="46">
        <v>6481</v>
      </c>
      <c r="B6482" s="47" t="s">
        <v>11032</v>
      </c>
      <c r="C6482" s="6">
        <v>10905004655</v>
      </c>
      <c r="D6482" s="48">
        <v>240</v>
      </c>
    </row>
    <row r="6483" spans="1:4">
      <c r="A6483" s="46">
        <v>6482</v>
      </c>
      <c r="B6483" s="47" t="s">
        <v>13232</v>
      </c>
      <c r="C6483" s="6">
        <v>10906000173</v>
      </c>
      <c r="D6483" s="48">
        <v>240</v>
      </c>
    </row>
    <row r="6484" spans="1:4">
      <c r="A6484" s="46">
        <v>6483</v>
      </c>
      <c r="B6484" s="47" t="s">
        <v>11045</v>
      </c>
      <c r="C6484" s="6">
        <v>10906001023</v>
      </c>
      <c r="D6484" s="48">
        <v>240</v>
      </c>
    </row>
    <row r="6485" spans="1:4">
      <c r="A6485" s="46">
        <v>6484</v>
      </c>
      <c r="B6485" s="47" t="s">
        <v>13233</v>
      </c>
      <c r="C6485" s="6">
        <v>10906001236</v>
      </c>
      <c r="D6485" s="48">
        <v>240</v>
      </c>
    </row>
    <row r="6486" spans="1:4">
      <c r="A6486" s="46">
        <v>6485</v>
      </c>
      <c r="B6486" s="47" t="s">
        <v>11333</v>
      </c>
      <c r="C6486" s="6">
        <v>10906001356</v>
      </c>
      <c r="D6486" s="48">
        <v>240</v>
      </c>
    </row>
    <row r="6487" spans="1:4">
      <c r="A6487" s="46">
        <v>6486</v>
      </c>
      <c r="B6487" s="47" t="s">
        <v>11415</v>
      </c>
      <c r="C6487" s="6">
        <v>10906001640</v>
      </c>
      <c r="D6487" s="48">
        <v>240</v>
      </c>
    </row>
    <row r="6488" spans="1:4">
      <c r="A6488" s="46">
        <v>6487</v>
      </c>
      <c r="B6488" s="47" t="s">
        <v>714</v>
      </c>
      <c r="C6488" s="6">
        <v>10906002653</v>
      </c>
      <c r="D6488" s="48">
        <v>240</v>
      </c>
    </row>
    <row r="6489" spans="1:4">
      <c r="A6489" s="46">
        <v>6488</v>
      </c>
      <c r="B6489" s="47" t="s">
        <v>12115</v>
      </c>
      <c r="C6489" s="6">
        <v>10906002655</v>
      </c>
      <c r="D6489" s="48">
        <v>240</v>
      </c>
    </row>
    <row r="6490" spans="1:4">
      <c r="A6490" s="46">
        <v>6489</v>
      </c>
      <c r="B6490" s="47" t="s">
        <v>13125</v>
      </c>
      <c r="C6490" s="6">
        <v>10906002782</v>
      </c>
      <c r="D6490" s="48">
        <v>240</v>
      </c>
    </row>
    <row r="6491" spans="1:4">
      <c r="A6491" s="46">
        <v>6490</v>
      </c>
      <c r="B6491" s="47" t="s">
        <v>13234</v>
      </c>
      <c r="C6491" s="6">
        <v>10907001824</v>
      </c>
      <c r="D6491" s="48">
        <v>240</v>
      </c>
    </row>
    <row r="6492" spans="1:4">
      <c r="A6492" s="46">
        <v>6491</v>
      </c>
      <c r="B6492" s="47" t="s">
        <v>13235</v>
      </c>
      <c r="C6492" s="6">
        <v>10907001993</v>
      </c>
      <c r="D6492" s="48">
        <v>240</v>
      </c>
    </row>
    <row r="6493" spans="1:4">
      <c r="A6493" s="46">
        <v>6492</v>
      </c>
      <c r="B6493" s="47" t="s">
        <v>10543</v>
      </c>
      <c r="C6493" s="6">
        <v>10907002119</v>
      </c>
      <c r="D6493" s="48">
        <v>240</v>
      </c>
    </row>
    <row r="6494" spans="1:4">
      <c r="A6494" s="46">
        <v>6493</v>
      </c>
      <c r="B6494" s="47" t="s">
        <v>674</v>
      </c>
      <c r="C6494" s="6">
        <v>11008001792</v>
      </c>
      <c r="D6494" s="48">
        <v>240</v>
      </c>
    </row>
    <row r="6495" spans="1:4">
      <c r="A6495" s="46">
        <v>6494</v>
      </c>
      <c r="B6495" s="47" t="s">
        <v>13236</v>
      </c>
      <c r="C6495" s="6">
        <v>11097000872</v>
      </c>
      <c r="D6495" s="48">
        <v>240</v>
      </c>
    </row>
    <row r="6496" spans="1:4">
      <c r="A6496" s="46">
        <v>6495</v>
      </c>
      <c r="B6496" s="47" t="s">
        <v>12571</v>
      </c>
      <c r="C6496" s="6">
        <v>11101001540</v>
      </c>
      <c r="D6496" s="48">
        <v>240</v>
      </c>
    </row>
    <row r="6497" spans="1:4">
      <c r="A6497" s="46">
        <v>6496</v>
      </c>
      <c r="B6497" s="47" t="s">
        <v>11818</v>
      </c>
      <c r="C6497" s="6">
        <v>11101002349</v>
      </c>
      <c r="D6497" s="48">
        <v>240</v>
      </c>
    </row>
    <row r="6498" spans="1:4">
      <c r="A6498" s="46">
        <v>6497</v>
      </c>
      <c r="B6498" s="47" t="s">
        <v>10590</v>
      </c>
      <c r="C6498" s="6">
        <v>11101003459</v>
      </c>
      <c r="D6498" s="48">
        <v>240</v>
      </c>
    </row>
    <row r="6499" spans="1:4">
      <c r="A6499" s="46">
        <v>6498</v>
      </c>
      <c r="B6499" s="47" t="s">
        <v>644</v>
      </c>
      <c r="C6499" s="6">
        <v>11101003835</v>
      </c>
      <c r="D6499" s="48">
        <v>240</v>
      </c>
    </row>
    <row r="6500" spans="1:4">
      <c r="A6500" s="46">
        <v>6499</v>
      </c>
      <c r="B6500" s="47" t="s">
        <v>765</v>
      </c>
      <c r="C6500" s="6">
        <v>11102001643</v>
      </c>
      <c r="D6500" s="48">
        <v>240</v>
      </c>
    </row>
    <row r="6501" spans="1:4">
      <c r="A6501" s="46">
        <v>6500</v>
      </c>
      <c r="B6501" s="47" t="s">
        <v>22</v>
      </c>
      <c r="C6501" s="6">
        <v>11102002787</v>
      </c>
      <c r="D6501" s="48">
        <v>240</v>
      </c>
    </row>
    <row r="6502" spans="1:4">
      <c r="A6502" s="46">
        <v>6501</v>
      </c>
      <c r="B6502" s="47" t="s">
        <v>3370</v>
      </c>
      <c r="C6502" s="6">
        <v>11102002814</v>
      </c>
      <c r="D6502" s="48">
        <v>240</v>
      </c>
    </row>
    <row r="6503" spans="1:4">
      <c r="A6503" s="46">
        <v>6502</v>
      </c>
      <c r="B6503" s="47" t="s">
        <v>10134</v>
      </c>
      <c r="C6503" s="6">
        <v>11102003459</v>
      </c>
      <c r="D6503" s="48">
        <v>240</v>
      </c>
    </row>
    <row r="6504" spans="1:4">
      <c r="A6504" s="46">
        <v>6503</v>
      </c>
      <c r="B6504" s="47" t="s">
        <v>13136</v>
      </c>
      <c r="C6504" s="6">
        <v>11102004449</v>
      </c>
      <c r="D6504" s="48">
        <v>240</v>
      </c>
    </row>
    <row r="6505" spans="1:4">
      <c r="A6505" s="46">
        <v>6504</v>
      </c>
      <c r="B6505" s="47" t="s">
        <v>13237</v>
      </c>
      <c r="C6505" s="6">
        <v>11102004468</v>
      </c>
      <c r="D6505" s="48">
        <v>240</v>
      </c>
    </row>
    <row r="6506" spans="1:4">
      <c r="A6506" s="46">
        <v>6505</v>
      </c>
      <c r="B6506" s="47" t="s">
        <v>13238</v>
      </c>
      <c r="C6506" s="6">
        <v>11102004708</v>
      </c>
      <c r="D6506" s="48">
        <v>240</v>
      </c>
    </row>
    <row r="6507" spans="1:4">
      <c r="A6507" s="46">
        <v>6506</v>
      </c>
      <c r="B6507" s="47" t="s">
        <v>10551</v>
      </c>
      <c r="C6507" s="6">
        <v>11102005067</v>
      </c>
      <c r="D6507" s="48">
        <v>240</v>
      </c>
    </row>
    <row r="6508" spans="1:4">
      <c r="A6508" s="46">
        <v>6507</v>
      </c>
      <c r="B6508" s="47" t="s">
        <v>10951</v>
      </c>
      <c r="C6508" s="6">
        <v>11102005205</v>
      </c>
      <c r="D6508" s="48">
        <v>240</v>
      </c>
    </row>
    <row r="6509" spans="1:4">
      <c r="A6509" s="46">
        <v>6508</v>
      </c>
      <c r="B6509" s="47" t="s">
        <v>13239</v>
      </c>
      <c r="C6509" s="6">
        <v>11102005484</v>
      </c>
      <c r="D6509" s="48">
        <v>240</v>
      </c>
    </row>
    <row r="6510" spans="1:4">
      <c r="A6510" s="46">
        <v>6509</v>
      </c>
      <c r="B6510" s="47" t="s">
        <v>11143</v>
      </c>
      <c r="C6510" s="6">
        <v>11102005971</v>
      </c>
      <c r="D6510" s="48">
        <v>240</v>
      </c>
    </row>
    <row r="6511" spans="1:4">
      <c r="A6511" s="46">
        <v>6510</v>
      </c>
      <c r="B6511" s="47" t="s">
        <v>12905</v>
      </c>
      <c r="C6511" s="6">
        <v>11102007400</v>
      </c>
      <c r="D6511" s="48">
        <v>240</v>
      </c>
    </row>
    <row r="6512" spans="1:4">
      <c r="A6512" s="46">
        <v>6511</v>
      </c>
      <c r="B6512" s="47" t="s">
        <v>10022</v>
      </c>
      <c r="C6512" s="6">
        <v>11103000101</v>
      </c>
      <c r="D6512" s="48">
        <v>240</v>
      </c>
    </row>
    <row r="6513" spans="1:4">
      <c r="A6513" s="46">
        <v>6512</v>
      </c>
      <c r="B6513" s="47" t="s">
        <v>10502</v>
      </c>
      <c r="C6513" s="6">
        <v>11104001586</v>
      </c>
      <c r="D6513" s="48">
        <v>240</v>
      </c>
    </row>
    <row r="6514" spans="1:4">
      <c r="A6514" s="46">
        <v>6513</v>
      </c>
      <c r="B6514" s="47" t="s">
        <v>10003</v>
      </c>
      <c r="C6514" s="6">
        <v>11104004257</v>
      </c>
      <c r="D6514" s="48">
        <v>240</v>
      </c>
    </row>
    <row r="6515" spans="1:4">
      <c r="A6515" s="46">
        <v>6514</v>
      </c>
      <c r="B6515" s="47" t="s">
        <v>10152</v>
      </c>
      <c r="C6515" s="6">
        <v>11105003666</v>
      </c>
      <c r="D6515" s="48">
        <v>240</v>
      </c>
    </row>
    <row r="6516" spans="1:4">
      <c r="A6516" s="46">
        <v>6515</v>
      </c>
      <c r="B6516" s="47" t="s">
        <v>723</v>
      </c>
      <c r="C6516" s="6">
        <v>11105004477</v>
      </c>
      <c r="D6516" s="48">
        <v>240</v>
      </c>
    </row>
    <row r="6517" spans="1:4">
      <c r="A6517" s="46">
        <v>6516</v>
      </c>
      <c r="B6517" s="47" t="s">
        <v>10680</v>
      </c>
      <c r="C6517" s="6">
        <v>11105004629</v>
      </c>
      <c r="D6517" s="48">
        <v>240</v>
      </c>
    </row>
    <row r="6518" spans="1:4">
      <c r="A6518" s="46">
        <v>6517</v>
      </c>
      <c r="B6518" s="47" t="s">
        <v>302</v>
      </c>
      <c r="C6518" s="6">
        <v>11105004672</v>
      </c>
      <c r="D6518" s="48">
        <v>240</v>
      </c>
    </row>
    <row r="6519" spans="1:4">
      <c r="A6519" s="46">
        <v>6518</v>
      </c>
      <c r="B6519" s="47" t="s">
        <v>13240</v>
      </c>
      <c r="C6519" s="6">
        <v>11105004714</v>
      </c>
      <c r="D6519" s="48">
        <v>240</v>
      </c>
    </row>
    <row r="6520" spans="1:4">
      <c r="A6520" s="46">
        <v>6519</v>
      </c>
      <c r="B6520" s="47" t="s">
        <v>2954</v>
      </c>
      <c r="C6520" s="6">
        <v>11105004723</v>
      </c>
      <c r="D6520" s="48">
        <v>240</v>
      </c>
    </row>
    <row r="6521" spans="1:4">
      <c r="A6521" s="46">
        <v>6520</v>
      </c>
      <c r="B6521" s="47" t="s">
        <v>10026</v>
      </c>
      <c r="C6521" s="6">
        <v>11105004751</v>
      </c>
      <c r="D6521" s="48">
        <v>240</v>
      </c>
    </row>
    <row r="6522" spans="1:4">
      <c r="A6522" s="46">
        <v>6521</v>
      </c>
      <c r="B6522" s="47" t="s">
        <v>13241</v>
      </c>
      <c r="C6522" s="6">
        <v>11106000093</v>
      </c>
      <c r="D6522" s="48">
        <v>240</v>
      </c>
    </row>
    <row r="6523" spans="1:4">
      <c r="A6523" s="46">
        <v>6522</v>
      </c>
      <c r="B6523" s="47" t="s">
        <v>13242</v>
      </c>
      <c r="C6523" s="6">
        <v>11106000629</v>
      </c>
      <c r="D6523" s="48">
        <v>240</v>
      </c>
    </row>
    <row r="6524" spans="1:4">
      <c r="A6524" s="46">
        <v>6523</v>
      </c>
      <c r="B6524" s="47" t="s">
        <v>10692</v>
      </c>
      <c r="C6524" s="6">
        <v>11106001027</v>
      </c>
      <c r="D6524" s="48">
        <v>240</v>
      </c>
    </row>
    <row r="6525" spans="1:4">
      <c r="A6525" s="46">
        <v>6524</v>
      </c>
      <c r="B6525" s="47" t="s">
        <v>11082</v>
      </c>
      <c r="C6525" s="6">
        <v>11106002833</v>
      </c>
      <c r="D6525" s="48">
        <v>240</v>
      </c>
    </row>
    <row r="6526" spans="1:4">
      <c r="A6526" s="46">
        <v>6525</v>
      </c>
      <c r="B6526" s="47" t="s">
        <v>12814</v>
      </c>
      <c r="C6526" s="6">
        <v>11106003105</v>
      </c>
      <c r="D6526" s="48">
        <v>240</v>
      </c>
    </row>
    <row r="6527" spans="1:4">
      <c r="A6527" s="46">
        <v>6526</v>
      </c>
      <c r="B6527" s="47" t="s">
        <v>13243</v>
      </c>
      <c r="C6527" s="6">
        <v>11107000762</v>
      </c>
      <c r="D6527" s="48">
        <v>240</v>
      </c>
    </row>
    <row r="6528" spans="1:4">
      <c r="A6528" s="46">
        <v>6527</v>
      </c>
      <c r="B6528" s="47" t="s">
        <v>10335</v>
      </c>
      <c r="C6528" s="6">
        <v>11107002688</v>
      </c>
      <c r="D6528" s="48">
        <v>240</v>
      </c>
    </row>
    <row r="6529" spans="1:4">
      <c r="A6529" s="46">
        <v>6528</v>
      </c>
      <c r="B6529" s="47" t="s">
        <v>1448</v>
      </c>
      <c r="C6529" s="6">
        <v>11107002999</v>
      </c>
      <c r="D6529" s="48">
        <v>240</v>
      </c>
    </row>
    <row r="6530" spans="1:4">
      <c r="A6530" s="46">
        <v>6529</v>
      </c>
      <c r="B6530" s="47" t="s">
        <v>10715</v>
      </c>
      <c r="C6530" s="6">
        <v>11107004331</v>
      </c>
      <c r="D6530" s="48">
        <v>240</v>
      </c>
    </row>
    <row r="6531" spans="1:4">
      <c r="A6531" s="46">
        <v>6530</v>
      </c>
      <c r="B6531" s="47" t="s">
        <v>13221</v>
      </c>
      <c r="C6531" s="6">
        <v>11107004462</v>
      </c>
      <c r="D6531" s="48">
        <v>240</v>
      </c>
    </row>
    <row r="6532" spans="1:4">
      <c r="A6532" s="46">
        <v>6531</v>
      </c>
      <c r="B6532" s="47" t="s">
        <v>10018</v>
      </c>
      <c r="C6532" s="6">
        <v>11107007465</v>
      </c>
      <c r="D6532" s="48">
        <v>240</v>
      </c>
    </row>
    <row r="6533" spans="1:4">
      <c r="A6533" s="46">
        <v>6532</v>
      </c>
      <c r="B6533" s="47" t="s">
        <v>13244</v>
      </c>
      <c r="C6533" s="6">
        <v>11109001832</v>
      </c>
      <c r="D6533" s="48">
        <v>240</v>
      </c>
    </row>
    <row r="6534" spans="1:4">
      <c r="A6534" s="46">
        <v>6533</v>
      </c>
      <c r="B6534" s="47" t="s">
        <v>13245</v>
      </c>
      <c r="C6534" s="6">
        <v>11109002800</v>
      </c>
      <c r="D6534" s="48">
        <v>240</v>
      </c>
    </row>
    <row r="6535" spans="1:4">
      <c r="A6535" s="46">
        <v>6534</v>
      </c>
      <c r="B6535" s="47" t="s">
        <v>13246</v>
      </c>
      <c r="C6535" s="6">
        <v>11111002132</v>
      </c>
      <c r="D6535" s="48">
        <v>240</v>
      </c>
    </row>
    <row r="6536" spans="1:4">
      <c r="A6536" s="46">
        <v>6535</v>
      </c>
      <c r="B6536" s="47" t="s">
        <v>13247</v>
      </c>
      <c r="C6536" s="6">
        <v>11201001978</v>
      </c>
      <c r="D6536" s="48">
        <v>240</v>
      </c>
    </row>
    <row r="6537" spans="1:4">
      <c r="A6537" s="46">
        <v>6536</v>
      </c>
      <c r="B6537" s="47" t="s">
        <v>13248</v>
      </c>
      <c r="C6537" s="6">
        <v>11201002015</v>
      </c>
      <c r="D6537" s="48">
        <v>240</v>
      </c>
    </row>
    <row r="6538" spans="1:4">
      <c r="A6538" s="46">
        <v>6537</v>
      </c>
      <c r="B6538" s="47" t="s">
        <v>13249</v>
      </c>
      <c r="C6538" s="6">
        <v>11206002427</v>
      </c>
      <c r="D6538" s="48">
        <v>240</v>
      </c>
    </row>
    <row r="6539" spans="1:4">
      <c r="A6539" s="46">
        <v>6538</v>
      </c>
      <c r="B6539" s="47" t="s">
        <v>13250</v>
      </c>
      <c r="C6539" s="6">
        <v>11208000980</v>
      </c>
      <c r="D6539" s="48">
        <v>240</v>
      </c>
    </row>
    <row r="6540" spans="1:4">
      <c r="A6540" s="46">
        <v>6539</v>
      </c>
      <c r="B6540" s="47" t="s">
        <v>11497</v>
      </c>
      <c r="C6540" s="6">
        <v>11208001510</v>
      </c>
      <c r="D6540" s="48">
        <v>240</v>
      </c>
    </row>
    <row r="6541" spans="1:4">
      <c r="A6541" s="46">
        <v>6540</v>
      </c>
      <c r="B6541" s="47" t="s">
        <v>13251</v>
      </c>
      <c r="C6541" s="6">
        <v>11212002095</v>
      </c>
      <c r="D6541" s="48">
        <v>240</v>
      </c>
    </row>
    <row r="6542" spans="1:4">
      <c r="A6542" s="46">
        <v>6541</v>
      </c>
      <c r="B6542" s="47" t="s">
        <v>13252</v>
      </c>
      <c r="C6542" s="6">
        <v>11213000542</v>
      </c>
      <c r="D6542" s="48">
        <v>240</v>
      </c>
    </row>
    <row r="6543" spans="1:4">
      <c r="A6543" s="46">
        <v>6542</v>
      </c>
      <c r="B6543" s="47" t="s">
        <v>12094</v>
      </c>
      <c r="C6543" s="6">
        <v>11214000224</v>
      </c>
      <c r="D6543" s="48">
        <v>240</v>
      </c>
    </row>
    <row r="6544" spans="1:4">
      <c r="A6544" s="46">
        <v>6543</v>
      </c>
      <c r="B6544" s="47" t="s">
        <v>11017</v>
      </c>
      <c r="C6544" s="6">
        <v>11214000579</v>
      </c>
      <c r="D6544" s="48">
        <v>240</v>
      </c>
    </row>
    <row r="6545" spans="1:4">
      <c r="A6545" s="46">
        <v>6544</v>
      </c>
      <c r="B6545" s="47" t="s">
        <v>13253</v>
      </c>
      <c r="C6545" s="6">
        <v>11214001182</v>
      </c>
      <c r="D6545" s="48">
        <v>240</v>
      </c>
    </row>
    <row r="6546" spans="1:4">
      <c r="A6546" s="46">
        <v>6545</v>
      </c>
      <c r="B6546" s="47" t="s">
        <v>12109</v>
      </c>
      <c r="C6546" s="6">
        <v>11214001541</v>
      </c>
      <c r="D6546" s="48">
        <v>240</v>
      </c>
    </row>
    <row r="6547" spans="1:4">
      <c r="A6547" s="46">
        <v>6546</v>
      </c>
      <c r="B6547" s="47" t="s">
        <v>11372</v>
      </c>
      <c r="C6547" s="6">
        <v>11214001725</v>
      </c>
      <c r="D6547" s="48">
        <v>240</v>
      </c>
    </row>
    <row r="6548" spans="1:4">
      <c r="A6548" s="46">
        <v>6547</v>
      </c>
      <c r="B6548" s="47" t="s">
        <v>13254</v>
      </c>
      <c r="C6548" s="6">
        <v>11216002734</v>
      </c>
      <c r="D6548" s="48">
        <v>240</v>
      </c>
    </row>
    <row r="6549" spans="1:4">
      <c r="A6549" s="46">
        <v>6548</v>
      </c>
      <c r="B6549" s="47" t="s">
        <v>13255</v>
      </c>
      <c r="C6549" s="6">
        <v>11302000399</v>
      </c>
      <c r="D6549" s="48">
        <v>240</v>
      </c>
    </row>
    <row r="6550" spans="1:4">
      <c r="A6550" s="46">
        <v>6549</v>
      </c>
      <c r="B6550" s="47" t="s">
        <v>13256</v>
      </c>
      <c r="C6550" s="6">
        <v>11305000020</v>
      </c>
      <c r="D6550" s="48">
        <v>240</v>
      </c>
    </row>
    <row r="6551" spans="1:4">
      <c r="A6551" s="46">
        <v>6550</v>
      </c>
      <c r="B6551" s="47" t="s">
        <v>13257</v>
      </c>
      <c r="C6551" s="6">
        <v>11305001134</v>
      </c>
      <c r="D6551" s="48">
        <v>240</v>
      </c>
    </row>
    <row r="6552" spans="1:4">
      <c r="A6552" s="46">
        <v>6551</v>
      </c>
      <c r="B6552" s="47" t="s">
        <v>13258</v>
      </c>
      <c r="C6552" s="6">
        <v>11306001482</v>
      </c>
      <c r="D6552" s="48">
        <v>240</v>
      </c>
    </row>
    <row r="6553" spans="1:4">
      <c r="A6553" s="46">
        <v>6552</v>
      </c>
      <c r="B6553" s="47" t="s">
        <v>13259</v>
      </c>
      <c r="C6553" s="6">
        <v>11306001483</v>
      </c>
      <c r="D6553" s="48">
        <v>240</v>
      </c>
    </row>
    <row r="6554" spans="1:4">
      <c r="A6554" s="46">
        <v>6553</v>
      </c>
      <c r="B6554" s="47" t="s">
        <v>11055</v>
      </c>
      <c r="C6554" s="6">
        <v>11306001484</v>
      </c>
      <c r="D6554" s="48">
        <v>240</v>
      </c>
    </row>
    <row r="6555" spans="1:4">
      <c r="A6555" s="46">
        <v>6554</v>
      </c>
      <c r="B6555" s="47" t="s">
        <v>10620</v>
      </c>
      <c r="C6555" s="6">
        <v>11306001485</v>
      </c>
      <c r="D6555" s="48">
        <v>240</v>
      </c>
    </row>
    <row r="6556" spans="1:4">
      <c r="A6556" s="46">
        <v>6555</v>
      </c>
      <c r="B6556" s="47" t="s">
        <v>13260</v>
      </c>
      <c r="C6556" s="6">
        <v>11308000754</v>
      </c>
      <c r="D6556" s="48">
        <v>240</v>
      </c>
    </row>
    <row r="6557" spans="1:4">
      <c r="A6557" s="46">
        <v>6556</v>
      </c>
      <c r="B6557" s="47" t="s">
        <v>10597</v>
      </c>
      <c r="C6557" s="6">
        <v>11315000811</v>
      </c>
      <c r="D6557" s="48">
        <v>240</v>
      </c>
    </row>
    <row r="6558" spans="1:4">
      <c r="A6558" s="46">
        <v>6557</v>
      </c>
      <c r="B6558" s="47" t="s">
        <v>10498</v>
      </c>
      <c r="C6558" s="6">
        <v>11401000348</v>
      </c>
      <c r="D6558" s="48">
        <v>240</v>
      </c>
    </row>
    <row r="6559" spans="1:4">
      <c r="A6559" s="46">
        <v>6558</v>
      </c>
      <c r="B6559" s="47" t="s">
        <v>10112</v>
      </c>
      <c r="C6559" s="6">
        <v>11404000778</v>
      </c>
      <c r="D6559" s="48">
        <v>240</v>
      </c>
    </row>
    <row r="6560" spans="1:4">
      <c r="A6560" s="46">
        <v>6559</v>
      </c>
      <c r="B6560" s="47" t="s">
        <v>10272</v>
      </c>
      <c r="C6560" s="6">
        <v>11411002332</v>
      </c>
      <c r="D6560" s="48">
        <v>240</v>
      </c>
    </row>
    <row r="6561" spans="1:4">
      <c r="A6561" s="46">
        <v>6560</v>
      </c>
      <c r="B6561" s="47" t="s">
        <v>13261</v>
      </c>
      <c r="C6561" s="6">
        <v>11501002572</v>
      </c>
      <c r="D6561" s="48">
        <v>240</v>
      </c>
    </row>
    <row r="6562" spans="1:4">
      <c r="A6562" s="46">
        <v>6561</v>
      </c>
      <c r="B6562" s="47" t="s">
        <v>636</v>
      </c>
      <c r="C6562" s="6">
        <v>11501003197</v>
      </c>
      <c r="D6562" s="48">
        <v>240</v>
      </c>
    </row>
    <row r="6563" spans="1:4">
      <c r="A6563" s="46">
        <v>6562</v>
      </c>
      <c r="B6563" s="47" t="s">
        <v>791</v>
      </c>
      <c r="C6563" s="6">
        <v>11502000466</v>
      </c>
      <c r="D6563" s="48">
        <v>240</v>
      </c>
    </row>
    <row r="6564" spans="1:4">
      <c r="A6564" s="46">
        <v>6563</v>
      </c>
      <c r="B6564" s="47" t="s">
        <v>1119</v>
      </c>
      <c r="C6564" s="6">
        <v>11503000226</v>
      </c>
      <c r="D6564" s="48">
        <v>240</v>
      </c>
    </row>
    <row r="6565" spans="1:4">
      <c r="A6565" s="46">
        <v>6564</v>
      </c>
      <c r="B6565" s="47" t="s">
        <v>1124</v>
      </c>
      <c r="C6565" s="6">
        <v>11503000763</v>
      </c>
      <c r="D6565" s="48">
        <v>240</v>
      </c>
    </row>
    <row r="6566" spans="1:4">
      <c r="A6566" s="46">
        <v>6565</v>
      </c>
      <c r="B6566" s="47" t="s">
        <v>11577</v>
      </c>
      <c r="C6566" s="6">
        <v>11503001793</v>
      </c>
      <c r="D6566" s="48">
        <v>240</v>
      </c>
    </row>
    <row r="6567" spans="1:4">
      <c r="A6567" s="46">
        <v>6566</v>
      </c>
      <c r="B6567" s="47" t="s">
        <v>11031</v>
      </c>
      <c r="C6567" s="6">
        <v>11503003139</v>
      </c>
      <c r="D6567" s="48">
        <v>240</v>
      </c>
    </row>
    <row r="6568" spans="1:4">
      <c r="A6568" s="46">
        <v>6567</v>
      </c>
      <c r="B6568" s="47" t="s">
        <v>3388</v>
      </c>
      <c r="C6568" s="6">
        <v>11503003345</v>
      </c>
      <c r="D6568" s="48">
        <v>240</v>
      </c>
    </row>
    <row r="6569" spans="1:4">
      <c r="A6569" s="46">
        <v>6568</v>
      </c>
      <c r="B6569" s="47" t="s">
        <v>1220</v>
      </c>
      <c r="C6569" s="6">
        <v>11503003350</v>
      </c>
      <c r="D6569" s="48">
        <v>240</v>
      </c>
    </row>
    <row r="6570" spans="1:4">
      <c r="A6570" s="46">
        <v>6569</v>
      </c>
      <c r="B6570" s="47" t="s">
        <v>1133</v>
      </c>
      <c r="C6570" s="6">
        <v>11503003361</v>
      </c>
      <c r="D6570" s="48">
        <v>240</v>
      </c>
    </row>
    <row r="6571" spans="1:4">
      <c r="A6571" s="46">
        <v>6570</v>
      </c>
      <c r="B6571" s="47" t="s">
        <v>10225</v>
      </c>
      <c r="C6571" s="6">
        <v>11503003372</v>
      </c>
      <c r="D6571" s="48">
        <v>240</v>
      </c>
    </row>
    <row r="6572" spans="1:4">
      <c r="A6572" s="46">
        <v>6571</v>
      </c>
      <c r="B6572" s="47" t="s">
        <v>10253</v>
      </c>
      <c r="C6572" s="6">
        <v>11503004425</v>
      </c>
      <c r="D6572" s="48">
        <v>240</v>
      </c>
    </row>
    <row r="6573" spans="1:4">
      <c r="A6573" s="46">
        <v>6572</v>
      </c>
      <c r="B6573" s="47" t="s">
        <v>13262</v>
      </c>
      <c r="C6573" s="6">
        <v>11504002251</v>
      </c>
      <c r="D6573" s="48">
        <v>240</v>
      </c>
    </row>
    <row r="6574" spans="1:4">
      <c r="A6574" s="46">
        <v>6573</v>
      </c>
      <c r="B6574" s="47" t="s">
        <v>10612</v>
      </c>
      <c r="C6574" s="6">
        <v>11504003186</v>
      </c>
      <c r="D6574" s="48">
        <v>240</v>
      </c>
    </row>
    <row r="6575" spans="1:4">
      <c r="A6575" s="46">
        <v>6574</v>
      </c>
      <c r="B6575" s="47" t="s">
        <v>13263</v>
      </c>
      <c r="C6575" s="6">
        <v>11504003201</v>
      </c>
      <c r="D6575" s="48">
        <v>240</v>
      </c>
    </row>
    <row r="6576" spans="1:4">
      <c r="A6576" s="46">
        <v>6575</v>
      </c>
      <c r="B6576" s="47" t="s">
        <v>10152</v>
      </c>
      <c r="C6576" s="6">
        <v>11504003984</v>
      </c>
      <c r="D6576" s="48">
        <v>240</v>
      </c>
    </row>
    <row r="6577" spans="1:4">
      <c r="A6577" s="46">
        <v>6576</v>
      </c>
      <c r="B6577" s="47" t="s">
        <v>13264</v>
      </c>
      <c r="C6577" s="6">
        <v>11505001276</v>
      </c>
      <c r="D6577" s="48">
        <v>240</v>
      </c>
    </row>
    <row r="6578" spans="1:4">
      <c r="A6578" s="46">
        <v>6577</v>
      </c>
      <c r="B6578" s="47" t="s">
        <v>10282</v>
      </c>
      <c r="C6578" s="6">
        <v>11505002106</v>
      </c>
      <c r="D6578" s="48">
        <v>240</v>
      </c>
    </row>
    <row r="6579" spans="1:4">
      <c r="A6579" s="46">
        <v>6578</v>
      </c>
      <c r="B6579" s="47" t="s">
        <v>13265</v>
      </c>
      <c r="C6579" s="6">
        <v>11506000164</v>
      </c>
      <c r="D6579" s="48">
        <v>240</v>
      </c>
    </row>
    <row r="6580" spans="1:4">
      <c r="A6580" s="46">
        <v>6579</v>
      </c>
      <c r="B6580" s="47" t="s">
        <v>10185</v>
      </c>
      <c r="C6580" s="6">
        <v>11506002773</v>
      </c>
      <c r="D6580" s="48">
        <v>240</v>
      </c>
    </row>
    <row r="6581" spans="1:4">
      <c r="A6581" s="46">
        <v>6580</v>
      </c>
      <c r="B6581" s="47" t="s">
        <v>11628</v>
      </c>
      <c r="C6581" s="6">
        <v>11506003017</v>
      </c>
      <c r="D6581" s="48">
        <v>240</v>
      </c>
    </row>
    <row r="6582" spans="1:4">
      <c r="A6582" s="46">
        <v>6581</v>
      </c>
      <c r="B6582" s="47" t="s">
        <v>12802</v>
      </c>
      <c r="C6582" s="6">
        <v>11506004922</v>
      </c>
      <c r="D6582" s="48">
        <v>240</v>
      </c>
    </row>
    <row r="6583" spans="1:4">
      <c r="A6583" s="46">
        <v>6582</v>
      </c>
      <c r="B6583" s="47" t="s">
        <v>10272</v>
      </c>
      <c r="C6583" s="6">
        <v>11506006275</v>
      </c>
      <c r="D6583" s="48">
        <v>240</v>
      </c>
    </row>
    <row r="6584" spans="1:4">
      <c r="A6584" s="46">
        <v>6583</v>
      </c>
      <c r="B6584" s="47" t="s">
        <v>10117</v>
      </c>
      <c r="C6584" s="6">
        <v>11507000610</v>
      </c>
      <c r="D6584" s="48">
        <v>240</v>
      </c>
    </row>
    <row r="6585" spans="1:4">
      <c r="A6585" s="46">
        <v>6584</v>
      </c>
      <c r="B6585" s="47" t="s">
        <v>10211</v>
      </c>
      <c r="C6585" s="6">
        <v>11507001135</v>
      </c>
      <c r="D6585" s="48">
        <v>240</v>
      </c>
    </row>
    <row r="6586" spans="1:4">
      <c r="A6586" s="46">
        <v>6585</v>
      </c>
      <c r="B6586" s="47" t="s">
        <v>9993</v>
      </c>
      <c r="C6586" s="6">
        <v>11507002004</v>
      </c>
      <c r="D6586" s="48">
        <v>240</v>
      </c>
    </row>
    <row r="6587" spans="1:4">
      <c r="A6587" s="46">
        <v>6586</v>
      </c>
      <c r="B6587" s="47" t="s">
        <v>1180</v>
      </c>
      <c r="C6587" s="6">
        <v>11508000203</v>
      </c>
      <c r="D6587" s="48">
        <v>240</v>
      </c>
    </row>
    <row r="6588" spans="1:4">
      <c r="A6588" s="46">
        <v>6587</v>
      </c>
      <c r="B6588" s="47" t="s">
        <v>1186</v>
      </c>
      <c r="C6588" s="6">
        <v>11508003123</v>
      </c>
      <c r="D6588" s="48">
        <v>240</v>
      </c>
    </row>
    <row r="6589" spans="1:4">
      <c r="A6589" s="46">
        <v>6588</v>
      </c>
      <c r="B6589" s="47" t="s">
        <v>1190</v>
      </c>
      <c r="C6589" s="6">
        <v>11508004156</v>
      </c>
      <c r="D6589" s="48">
        <v>240</v>
      </c>
    </row>
    <row r="6590" spans="1:4">
      <c r="A6590" s="46">
        <v>6589</v>
      </c>
      <c r="B6590" s="47" t="s">
        <v>11091</v>
      </c>
      <c r="C6590" s="6">
        <v>11510000283</v>
      </c>
      <c r="D6590" s="48">
        <v>240</v>
      </c>
    </row>
    <row r="6591" spans="1:4">
      <c r="A6591" s="46">
        <v>6590</v>
      </c>
      <c r="B6591" s="47" t="s">
        <v>13266</v>
      </c>
      <c r="C6591" s="6">
        <v>11510000786</v>
      </c>
      <c r="D6591" s="48">
        <v>240</v>
      </c>
    </row>
    <row r="6592" spans="1:4">
      <c r="A6592" s="46">
        <v>6591</v>
      </c>
      <c r="B6592" s="47" t="s">
        <v>10586</v>
      </c>
      <c r="C6592" s="6">
        <v>11510003412</v>
      </c>
      <c r="D6592" s="48">
        <v>240</v>
      </c>
    </row>
    <row r="6593" spans="1:4">
      <c r="A6593" s="46">
        <v>6592</v>
      </c>
      <c r="B6593" s="47" t="s">
        <v>10197</v>
      </c>
      <c r="C6593" s="6">
        <v>11510003994</v>
      </c>
      <c r="D6593" s="48">
        <v>240</v>
      </c>
    </row>
    <row r="6594" spans="1:4">
      <c r="A6594" s="46">
        <v>6593</v>
      </c>
      <c r="B6594" s="47" t="s">
        <v>10038</v>
      </c>
      <c r="C6594" s="6">
        <v>11511001566</v>
      </c>
      <c r="D6594" s="48">
        <v>240</v>
      </c>
    </row>
    <row r="6595" spans="1:4">
      <c r="A6595" s="46">
        <v>6594</v>
      </c>
      <c r="B6595" s="47" t="s">
        <v>13267</v>
      </c>
      <c r="C6595" s="6">
        <v>11512000135</v>
      </c>
      <c r="D6595" s="48">
        <v>240</v>
      </c>
    </row>
    <row r="6596" spans="1:4">
      <c r="A6596" s="46">
        <v>6595</v>
      </c>
      <c r="B6596" s="47" t="s">
        <v>10927</v>
      </c>
      <c r="C6596" s="6">
        <v>11512000248</v>
      </c>
      <c r="D6596" s="48">
        <v>240</v>
      </c>
    </row>
    <row r="6597" spans="1:4">
      <c r="A6597" s="46">
        <v>6596</v>
      </c>
      <c r="B6597" s="47" t="s">
        <v>746</v>
      </c>
      <c r="C6597" s="6">
        <v>11512000284</v>
      </c>
      <c r="D6597" s="48">
        <v>240</v>
      </c>
    </row>
    <row r="6598" spans="1:4">
      <c r="A6598" s="46">
        <v>6597</v>
      </c>
      <c r="B6598" s="47" t="s">
        <v>11055</v>
      </c>
      <c r="C6598" s="6">
        <v>11512000807</v>
      </c>
      <c r="D6598" s="48">
        <v>240</v>
      </c>
    </row>
    <row r="6599" spans="1:4">
      <c r="A6599" s="46">
        <v>6598</v>
      </c>
      <c r="B6599" s="47" t="s">
        <v>11727</v>
      </c>
      <c r="C6599" s="6">
        <v>11512001655</v>
      </c>
      <c r="D6599" s="48">
        <v>240</v>
      </c>
    </row>
    <row r="6600" spans="1:4">
      <c r="A6600" s="46">
        <v>6599</v>
      </c>
      <c r="B6600" s="47" t="s">
        <v>218</v>
      </c>
      <c r="C6600" s="6">
        <v>11512002051</v>
      </c>
      <c r="D6600" s="48">
        <v>240</v>
      </c>
    </row>
    <row r="6601" spans="1:4">
      <c r="A6601" s="46">
        <v>6600</v>
      </c>
      <c r="B6601" s="47" t="s">
        <v>558</v>
      </c>
      <c r="C6601" s="6">
        <v>11512002315</v>
      </c>
      <c r="D6601" s="48">
        <v>240</v>
      </c>
    </row>
    <row r="6602" spans="1:4">
      <c r="A6602" s="46">
        <v>6601</v>
      </c>
      <c r="B6602" s="47" t="s">
        <v>10526</v>
      </c>
      <c r="C6602" s="6">
        <v>11512002576</v>
      </c>
      <c r="D6602" s="48">
        <v>240</v>
      </c>
    </row>
    <row r="6603" spans="1:4">
      <c r="A6603" s="46">
        <v>6602</v>
      </c>
      <c r="B6603" s="47" t="s">
        <v>13268</v>
      </c>
      <c r="C6603" s="6">
        <v>11512002736</v>
      </c>
      <c r="D6603" s="48">
        <v>240</v>
      </c>
    </row>
    <row r="6604" spans="1:4">
      <c r="A6604" s="46">
        <v>6603</v>
      </c>
      <c r="B6604" s="47" t="s">
        <v>13269</v>
      </c>
      <c r="C6604" s="6">
        <v>11512003282</v>
      </c>
      <c r="D6604" s="48">
        <v>240</v>
      </c>
    </row>
    <row r="6605" spans="1:4">
      <c r="A6605" s="46">
        <v>6604</v>
      </c>
      <c r="B6605" s="47" t="s">
        <v>10593</v>
      </c>
      <c r="C6605" s="6">
        <v>11512003499</v>
      </c>
      <c r="D6605" s="48">
        <v>240</v>
      </c>
    </row>
    <row r="6606" spans="1:4">
      <c r="A6606" s="46">
        <v>6605</v>
      </c>
      <c r="B6606" s="47" t="s">
        <v>10265</v>
      </c>
      <c r="C6606" s="6">
        <v>11512003571</v>
      </c>
      <c r="D6606" s="48">
        <v>240</v>
      </c>
    </row>
    <row r="6607" spans="1:4">
      <c r="A6607" s="46">
        <v>6606</v>
      </c>
      <c r="B6607" s="47" t="s">
        <v>13270</v>
      </c>
      <c r="C6607" s="6">
        <v>11512003718</v>
      </c>
      <c r="D6607" s="48">
        <v>240</v>
      </c>
    </row>
    <row r="6608" spans="1:4">
      <c r="A6608" s="46">
        <v>6607</v>
      </c>
      <c r="B6608" s="47" t="s">
        <v>11373</v>
      </c>
      <c r="C6608" s="6">
        <v>11512003764</v>
      </c>
      <c r="D6608" s="48">
        <v>240</v>
      </c>
    </row>
    <row r="6609" spans="1:4">
      <c r="A6609" s="46">
        <v>6608</v>
      </c>
      <c r="B6609" s="47" t="s">
        <v>10553</v>
      </c>
      <c r="C6609" s="6">
        <v>11512003787</v>
      </c>
      <c r="D6609" s="48">
        <v>240</v>
      </c>
    </row>
    <row r="6610" spans="1:4">
      <c r="A6610" s="46">
        <v>6609</v>
      </c>
      <c r="B6610" s="47" t="s">
        <v>13271</v>
      </c>
      <c r="C6610" s="6">
        <v>11512003794</v>
      </c>
      <c r="D6610" s="48">
        <v>240</v>
      </c>
    </row>
    <row r="6611" spans="1:4">
      <c r="A6611" s="46">
        <v>6610</v>
      </c>
      <c r="B6611" s="47" t="s">
        <v>64</v>
      </c>
      <c r="C6611" s="6">
        <v>11512003823</v>
      </c>
      <c r="D6611" s="48">
        <v>240</v>
      </c>
    </row>
    <row r="6612" spans="1:4">
      <c r="A6612" s="46">
        <v>6611</v>
      </c>
      <c r="B6612" s="47" t="s">
        <v>3393</v>
      </c>
      <c r="C6612" s="6">
        <v>11512003895</v>
      </c>
      <c r="D6612" s="48">
        <v>240</v>
      </c>
    </row>
    <row r="6613" spans="1:4">
      <c r="A6613" s="46">
        <v>6612</v>
      </c>
      <c r="B6613" s="47" t="s">
        <v>12859</v>
      </c>
      <c r="C6613" s="6">
        <v>11512004154</v>
      </c>
      <c r="D6613" s="48">
        <v>240</v>
      </c>
    </row>
    <row r="6614" spans="1:4">
      <c r="A6614" s="46">
        <v>6613</v>
      </c>
      <c r="B6614" s="47" t="s">
        <v>9958</v>
      </c>
      <c r="C6614" s="6">
        <v>11512004172</v>
      </c>
      <c r="D6614" s="48">
        <v>240</v>
      </c>
    </row>
    <row r="6615" spans="1:4">
      <c r="A6615" s="46">
        <v>6614</v>
      </c>
      <c r="B6615" s="47" t="s">
        <v>13272</v>
      </c>
      <c r="C6615" s="6">
        <v>11512004180</v>
      </c>
      <c r="D6615" s="48">
        <v>240</v>
      </c>
    </row>
    <row r="6616" spans="1:4">
      <c r="A6616" s="46">
        <v>6615</v>
      </c>
      <c r="B6616" s="47" t="s">
        <v>11725</v>
      </c>
      <c r="C6616" s="6">
        <v>11512004238</v>
      </c>
      <c r="D6616" s="48">
        <v>240</v>
      </c>
    </row>
    <row r="6617" spans="1:4">
      <c r="A6617" s="46">
        <v>6616</v>
      </c>
      <c r="B6617" s="47" t="s">
        <v>13273</v>
      </c>
      <c r="C6617" s="6">
        <v>11512004244</v>
      </c>
      <c r="D6617" s="48">
        <v>240</v>
      </c>
    </row>
    <row r="6618" spans="1:4">
      <c r="A6618" s="46">
        <v>6617</v>
      </c>
      <c r="B6618" s="47" t="s">
        <v>10131</v>
      </c>
      <c r="C6618" s="6">
        <v>11512004319</v>
      </c>
      <c r="D6618" s="48">
        <v>240</v>
      </c>
    </row>
    <row r="6619" spans="1:4">
      <c r="A6619" s="46">
        <v>6618</v>
      </c>
      <c r="B6619" s="47" t="s">
        <v>10786</v>
      </c>
      <c r="C6619" s="6">
        <v>11513002177</v>
      </c>
      <c r="D6619" s="48">
        <v>240</v>
      </c>
    </row>
    <row r="6620" spans="1:4">
      <c r="A6620" s="46">
        <v>6619</v>
      </c>
      <c r="B6620" s="47" t="s">
        <v>10783</v>
      </c>
      <c r="C6620" s="6">
        <v>11513003286</v>
      </c>
      <c r="D6620" s="48">
        <v>240</v>
      </c>
    </row>
    <row r="6621" spans="1:4">
      <c r="A6621" s="46">
        <v>6620</v>
      </c>
      <c r="B6621" s="47" t="s">
        <v>13274</v>
      </c>
      <c r="C6621" s="6">
        <v>11513003543</v>
      </c>
      <c r="D6621" s="48">
        <v>240</v>
      </c>
    </row>
    <row r="6622" spans="1:4">
      <c r="A6622" s="46">
        <v>6621</v>
      </c>
      <c r="B6622" s="47" t="s">
        <v>10092</v>
      </c>
      <c r="C6622" s="6">
        <v>11514000283</v>
      </c>
      <c r="D6622" s="48">
        <v>240</v>
      </c>
    </row>
    <row r="6623" spans="1:4">
      <c r="A6623" s="46">
        <v>6622</v>
      </c>
      <c r="B6623" s="47" t="s">
        <v>13275</v>
      </c>
      <c r="C6623" s="6">
        <v>11514001486</v>
      </c>
      <c r="D6623" s="48">
        <v>240</v>
      </c>
    </row>
    <row r="6624" spans="1:4">
      <c r="A6624" s="46">
        <v>6623</v>
      </c>
      <c r="B6624" s="47" t="s">
        <v>10106</v>
      </c>
      <c r="C6624" s="6">
        <v>11514001831</v>
      </c>
      <c r="D6624" s="48">
        <v>240</v>
      </c>
    </row>
    <row r="6625" spans="1:4">
      <c r="A6625" s="46">
        <v>6624</v>
      </c>
      <c r="B6625" s="47" t="s">
        <v>3396</v>
      </c>
      <c r="C6625" s="6">
        <v>11514003871</v>
      </c>
      <c r="D6625" s="48">
        <v>240</v>
      </c>
    </row>
    <row r="6626" spans="1:4">
      <c r="A6626" s="46">
        <v>6625</v>
      </c>
      <c r="B6626" s="47" t="s">
        <v>10172</v>
      </c>
      <c r="C6626" s="6">
        <v>11514004476</v>
      </c>
      <c r="D6626" s="48">
        <v>240</v>
      </c>
    </row>
    <row r="6627" spans="1:4">
      <c r="A6627" s="46">
        <v>6626</v>
      </c>
      <c r="B6627" s="47" t="s">
        <v>13276</v>
      </c>
      <c r="C6627" s="6">
        <v>11515002309</v>
      </c>
      <c r="D6627" s="48">
        <v>240</v>
      </c>
    </row>
    <row r="6628" spans="1:4">
      <c r="A6628" s="46">
        <v>6627</v>
      </c>
      <c r="B6628" s="47" t="s">
        <v>10926</v>
      </c>
      <c r="C6628" s="6">
        <v>11515003126</v>
      </c>
      <c r="D6628" s="48">
        <v>240</v>
      </c>
    </row>
    <row r="6629" spans="1:4">
      <c r="A6629" s="46">
        <v>6628</v>
      </c>
      <c r="B6629" s="47" t="s">
        <v>10058</v>
      </c>
      <c r="C6629" s="6">
        <v>11516002356</v>
      </c>
      <c r="D6629" s="48">
        <v>240</v>
      </c>
    </row>
    <row r="6630" spans="1:4">
      <c r="A6630" s="46">
        <v>6629</v>
      </c>
      <c r="B6630" s="47" t="s">
        <v>11137</v>
      </c>
      <c r="C6630" s="6">
        <v>11601000151</v>
      </c>
      <c r="D6630" s="48">
        <v>240</v>
      </c>
    </row>
    <row r="6631" spans="1:4">
      <c r="A6631" s="46">
        <v>6630</v>
      </c>
      <c r="B6631" s="47" t="s">
        <v>11966</v>
      </c>
      <c r="C6631" s="6">
        <v>11601000522</v>
      </c>
      <c r="D6631" s="48">
        <v>240</v>
      </c>
    </row>
    <row r="6632" spans="1:4">
      <c r="A6632" s="46">
        <v>6631</v>
      </c>
      <c r="B6632" s="47" t="s">
        <v>1352</v>
      </c>
      <c r="C6632" s="6">
        <v>11601000572</v>
      </c>
      <c r="D6632" s="48">
        <v>240</v>
      </c>
    </row>
    <row r="6633" spans="1:4">
      <c r="A6633" s="46">
        <v>6632</v>
      </c>
      <c r="B6633" s="47" t="s">
        <v>4667</v>
      </c>
      <c r="C6633" s="6">
        <v>11601000575</v>
      </c>
      <c r="D6633" s="48">
        <v>240</v>
      </c>
    </row>
    <row r="6634" spans="1:4">
      <c r="A6634" s="46">
        <v>6633</v>
      </c>
      <c r="B6634" s="47" t="s">
        <v>212</v>
      </c>
      <c r="C6634" s="6">
        <v>11601000584</v>
      </c>
      <c r="D6634" s="48">
        <v>240</v>
      </c>
    </row>
    <row r="6635" spans="1:4">
      <c r="A6635" s="46">
        <v>6634</v>
      </c>
      <c r="B6635" s="47" t="s">
        <v>13277</v>
      </c>
      <c r="C6635" s="6">
        <v>11601000586</v>
      </c>
      <c r="D6635" s="48">
        <v>240</v>
      </c>
    </row>
    <row r="6636" spans="1:4">
      <c r="A6636" s="46">
        <v>6635</v>
      </c>
      <c r="B6636" s="47" t="s">
        <v>11321</v>
      </c>
      <c r="C6636" s="6">
        <v>11601000668</v>
      </c>
      <c r="D6636" s="48">
        <v>240</v>
      </c>
    </row>
    <row r="6637" spans="1:4">
      <c r="A6637" s="46">
        <v>6636</v>
      </c>
      <c r="B6637" s="47" t="s">
        <v>10164</v>
      </c>
      <c r="C6637" s="6">
        <v>11601000983</v>
      </c>
      <c r="D6637" s="48">
        <v>240</v>
      </c>
    </row>
    <row r="6638" spans="1:4">
      <c r="A6638" s="46">
        <v>6637</v>
      </c>
      <c r="B6638" s="47" t="s">
        <v>10923</v>
      </c>
      <c r="C6638" s="6">
        <v>11601001065</v>
      </c>
      <c r="D6638" s="48">
        <v>240</v>
      </c>
    </row>
    <row r="6639" spans="1:4">
      <c r="A6639" s="46">
        <v>6638</v>
      </c>
      <c r="B6639" s="47" t="s">
        <v>10556</v>
      </c>
      <c r="C6639" s="6">
        <v>11601001067</v>
      </c>
      <c r="D6639" s="48">
        <v>240</v>
      </c>
    </row>
    <row r="6640" spans="1:4">
      <c r="A6640" s="46">
        <v>6639</v>
      </c>
      <c r="B6640" s="47" t="s">
        <v>1360</v>
      </c>
      <c r="C6640" s="6">
        <v>11601001114</v>
      </c>
      <c r="D6640" s="48">
        <v>240</v>
      </c>
    </row>
    <row r="6641" spans="1:4">
      <c r="A6641" s="46">
        <v>6640</v>
      </c>
      <c r="B6641" s="47" t="s">
        <v>10124</v>
      </c>
      <c r="C6641" s="6">
        <v>11601001298</v>
      </c>
      <c r="D6641" s="48">
        <v>240</v>
      </c>
    </row>
    <row r="6642" spans="1:4">
      <c r="A6642" s="46">
        <v>6641</v>
      </c>
      <c r="B6642" s="47" t="s">
        <v>10152</v>
      </c>
      <c r="C6642" s="6">
        <v>11601001939</v>
      </c>
      <c r="D6642" s="48">
        <v>240</v>
      </c>
    </row>
    <row r="6643" spans="1:4">
      <c r="A6643" s="46">
        <v>6642</v>
      </c>
      <c r="B6643" s="47" t="s">
        <v>88</v>
      </c>
      <c r="C6643" s="6">
        <v>11601002147</v>
      </c>
      <c r="D6643" s="48">
        <v>240</v>
      </c>
    </row>
    <row r="6644" spans="1:4">
      <c r="A6644" s="46">
        <v>6643</v>
      </c>
      <c r="B6644" s="47" t="s">
        <v>13278</v>
      </c>
      <c r="C6644" s="6">
        <v>11601002954</v>
      </c>
      <c r="D6644" s="48">
        <v>240</v>
      </c>
    </row>
    <row r="6645" spans="1:4">
      <c r="A6645" s="46">
        <v>6644</v>
      </c>
      <c r="B6645" s="47" t="s">
        <v>10549</v>
      </c>
      <c r="C6645" s="6">
        <v>11602000368</v>
      </c>
      <c r="D6645" s="48">
        <v>240</v>
      </c>
    </row>
    <row r="6646" spans="1:4">
      <c r="A6646" s="46">
        <v>6645</v>
      </c>
      <c r="B6646" s="47" t="s">
        <v>13279</v>
      </c>
      <c r="C6646" s="6">
        <v>11602000819</v>
      </c>
      <c r="D6646" s="48">
        <v>240</v>
      </c>
    </row>
    <row r="6647" spans="1:4">
      <c r="A6647" s="46">
        <v>6646</v>
      </c>
      <c r="B6647" s="47" t="s">
        <v>13280</v>
      </c>
      <c r="C6647" s="6">
        <v>11602001263</v>
      </c>
      <c r="D6647" s="48">
        <v>240</v>
      </c>
    </row>
    <row r="6648" spans="1:4">
      <c r="A6648" s="46">
        <v>6647</v>
      </c>
      <c r="B6648" s="47" t="s">
        <v>13281</v>
      </c>
      <c r="C6648" s="6">
        <v>11602001540</v>
      </c>
      <c r="D6648" s="48">
        <v>240</v>
      </c>
    </row>
    <row r="6649" spans="1:4">
      <c r="A6649" s="46">
        <v>6648</v>
      </c>
      <c r="B6649" s="47" t="s">
        <v>3398</v>
      </c>
      <c r="C6649" s="6">
        <v>11602001593</v>
      </c>
      <c r="D6649" s="48">
        <v>240</v>
      </c>
    </row>
    <row r="6650" spans="1:4">
      <c r="A6650" s="46">
        <v>6649</v>
      </c>
      <c r="B6650" s="47" t="s">
        <v>11417</v>
      </c>
      <c r="C6650" s="6">
        <v>11603001073</v>
      </c>
      <c r="D6650" s="48">
        <v>240</v>
      </c>
    </row>
    <row r="6651" spans="1:4">
      <c r="A6651" s="46">
        <v>6650</v>
      </c>
      <c r="B6651" s="47" t="s">
        <v>13282</v>
      </c>
      <c r="C6651" s="6">
        <v>11603001821</v>
      </c>
      <c r="D6651" s="48">
        <v>240</v>
      </c>
    </row>
    <row r="6652" spans="1:4">
      <c r="A6652" s="46">
        <v>6651</v>
      </c>
      <c r="B6652" s="47" t="s">
        <v>11125</v>
      </c>
      <c r="C6652" s="6">
        <v>11603002907</v>
      </c>
      <c r="D6652" s="48">
        <v>240</v>
      </c>
    </row>
    <row r="6653" spans="1:4">
      <c r="A6653" s="46">
        <v>6652</v>
      </c>
      <c r="B6653" s="47" t="s">
        <v>10093</v>
      </c>
      <c r="C6653" s="6">
        <v>11603003327</v>
      </c>
      <c r="D6653" s="48">
        <v>240</v>
      </c>
    </row>
    <row r="6654" spans="1:4">
      <c r="A6654" s="46">
        <v>6653</v>
      </c>
      <c r="B6654" s="47" t="s">
        <v>13283</v>
      </c>
      <c r="C6654" s="6">
        <v>11603003927</v>
      </c>
      <c r="D6654" s="48">
        <v>240</v>
      </c>
    </row>
    <row r="6655" spans="1:4">
      <c r="A6655" s="46">
        <v>6654</v>
      </c>
      <c r="B6655" s="47" t="s">
        <v>3400</v>
      </c>
      <c r="C6655" s="6">
        <v>11603003974</v>
      </c>
      <c r="D6655" s="48">
        <v>240</v>
      </c>
    </row>
    <row r="6656" spans="1:4">
      <c r="A6656" s="46">
        <v>6655</v>
      </c>
      <c r="B6656" s="47" t="s">
        <v>10282</v>
      </c>
      <c r="C6656" s="6">
        <v>11603004622</v>
      </c>
      <c r="D6656" s="48">
        <v>240</v>
      </c>
    </row>
    <row r="6657" spans="1:4">
      <c r="A6657" s="46">
        <v>6656</v>
      </c>
      <c r="B6657" s="47" t="s">
        <v>11150</v>
      </c>
      <c r="C6657" s="6">
        <v>11604000716</v>
      </c>
      <c r="D6657" s="48">
        <v>240</v>
      </c>
    </row>
    <row r="6658" spans="1:4">
      <c r="A6658" s="46">
        <v>6657</v>
      </c>
      <c r="B6658" s="47" t="s">
        <v>12054</v>
      </c>
      <c r="C6658" s="6">
        <v>11605000002</v>
      </c>
      <c r="D6658" s="48">
        <v>240</v>
      </c>
    </row>
    <row r="6659" spans="1:4">
      <c r="A6659" s="46">
        <v>6658</v>
      </c>
      <c r="B6659" s="47" t="s">
        <v>11091</v>
      </c>
      <c r="C6659" s="6">
        <v>11605001531</v>
      </c>
      <c r="D6659" s="48">
        <v>240</v>
      </c>
    </row>
    <row r="6660" spans="1:4">
      <c r="A6660" s="46">
        <v>6659</v>
      </c>
      <c r="B6660" s="47" t="s">
        <v>9998</v>
      </c>
      <c r="C6660" s="6">
        <v>11605002690</v>
      </c>
      <c r="D6660" s="48">
        <v>240</v>
      </c>
    </row>
    <row r="6661" spans="1:4">
      <c r="A6661" s="46">
        <v>6660</v>
      </c>
      <c r="B6661" s="47" t="s">
        <v>10543</v>
      </c>
      <c r="C6661" s="6">
        <v>11605002691</v>
      </c>
      <c r="D6661" s="48">
        <v>240</v>
      </c>
    </row>
    <row r="6662" spans="1:4">
      <c r="A6662" s="46">
        <v>6661</v>
      </c>
      <c r="B6662" s="47" t="s">
        <v>11842</v>
      </c>
      <c r="C6662" s="6">
        <v>11605002986</v>
      </c>
      <c r="D6662" s="48">
        <v>240</v>
      </c>
    </row>
    <row r="6663" spans="1:4">
      <c r="A6663" s="46">
        <v>6662</v>
      </c>
      <c r="B6663" s="47" t="s">
        <v>1336</v>
      </c>
      <c r="C6663" s="6">
        <v>11605003043</v>
      </c>
      <c r="D6663" s="48">
        <v>240</v>
      </c>
    </row>
    <row r="6664" spans="1:4">
      <c r="A6664" s="46">
        <v>6663</v>
      </c>
      <c r="B6664" s="47" t="s">
        <v>10096</v>
      </c>
      <c r="C6664" s="6">
        <v>11606000756</v>
      </c>
      <c r="D6664" s="48">
        <v>240</v>
      </c>
    </row>
    <row r="6665" spans="1:4">
      <c r="A6665" s="46">
        <v>6664</v>
      </c>
      <c r="B6665" s="47" t="s">
        <v>13284</v>
      </c>
      <c r="C6665" s="6">
        <v>11606000894</v>
      </c>
      <c r="D6665" s="48">
        <v>240</v>
      </c>
    </row>
    <row r="6666" spans="1:4">
      <c r="A6666" s="46">
        <v>6665</v>
      </c>
      <c r="B6666" s="47" t="s">
        <v>13285</v>
      </c>
      <c r="C6666" s="6">
        <v>11606001245</v>
      </c>
      <c r="D6666" s="48">
        <v>240</v>
      </c>
    </row>
    <row r="6667" spans="1:4">
      <c r="A6667" s="46">
        <v>6666</v>
      </c>
      <c r="B6667" s="47" t="s">
        <v>10124</v>
      </c>
      <c r="C6667" s="6">
        <v>11606002763</v>
      </c>
      <c r="D6667" s="48">
        <v>240</v>
      </c>
    </row>
    <row r="6668" spans="1:4">
      <c r="A6668" s="46">
        <v>6667</v>
      </c>
      <c r="B6668" s="47" t="s">
        <v>12927</v>
      </c>
      <c r="C6668" s="6">
        <v>11606002791</v>
      </c>
      <c r="D6668" s="48">
        <v>240</v>
      </c>
    </row>
    <row r="6669" spans="1:4">
      <c r="A6669" s="46">
        <v>6668</v>
      </c>
      <c r="B6669" s="47" t="s">
        <v>10013</v>
      </c>
      <c r="C6669" s="6">
        <v>11607001298</v>
      </c>
      <c r="D6669" s="48">
        <v>240</v>
      </c>
    </row>
    <row r="6670" spans="1:4">
      <c r="A6670" s="46">
        <v>6669</v>
      </c>
      <c r="B6670" s="47" t="s">
        <v>12802</v>
      </c>
      <c r="C6670" s="6">
        <v>11607001339</v>
      </c>
      <c r="D6670" s="48">
        <v>240</v>
      </c>
    </row>
    <row r="6671" spans="1:4">
      <c r="A6671" s="46">
        <v>6670</v>
      </c>
      <c r="B6671" s="47" t="s">
        <v>10595</v>
      </c>
      <c r="C6671" s="6">
        <v>11608000736</v>
      </c>
      <c r="D6671" s="48">
        <v>240</v>
      </c>
    </row>
    <row r="6672" spans="1:4">
      <c r="A6672" s="46">
        <v>6671</v>
      </c>
      <c r="B6672" s="47" t="s">
        <v>13286</v>
      </c>
      <c r="C6672" s="6">
        <v>11608000822</v>
      </c>
      <c r="D6672" s="48">
        <v>240</v>
      </c>
    </row>
    <row r="6673" spans="1:4">
      <c r="A6673" s="46">
        <v>6672</v>
      </c>
      <c r="B6673" s="47" t="s">
        <v>999</v>
      </c>
      <c r="C6673" s="6">
        <v>11608001129</v>
      </c>
      <c r="D6673" s="48">
        <v>240</v>
      </c>
    </row>
    <row r="6674" spans="1:4">
      <c r="A6674" s="46">
        <v>6673</v>
      </c>
      <c r="B6674" s="47" t="s">
        <v>12907</v>
      </c>
      <c r="C6674" s="6">
        <v>11608001321</v>
      </c>
      <c r="D6674" s="48">
        <v>240</v>
      </c>
    </row>
    <row r="6675" spans="1:4">
      <c r="A6675" s="46">
        <v>6674</v>
      </c>
      <c r="B6675" s="47" t="s">
        <v>11501</v>
      </c>
      <c r="C6675" s="6">
        <v>11608001555</v>
      </c>
      <c r="D6675" s="48">
        <v>240</v>
      </c>
    </row>
    <row r="6676" spans="1:4">
      <c r="A6676" s="46">
        <v>6675</v>
      </c>
      <c r="B6676" s="47" t="s">
        <v>10113</v>
      </c>
      <c r="C6676" s="6">
        <v>11608001624</v>
      </c>
      <c r="D6676" s="48">
        <v>240</v>
      </c>
    </row>
    <row r="6677" spans="1:4">
      <c r="A6677" s="46">
        <v>6676</v>
      </c>
      <c r="B6677" s="47" t="s">
        <v>13287</v>
      </c>
      <c r="C6677" s="6">
        <v>11608001630</v>
      </c>
      <c r="D6677" s="48">
        <v>240</v>
      </c>
    </row>
    <row r="6678" spans="1:4">
      <c r="A6678" s="46">
        <v>6677</v>
      </c>
      <c r="B6678" s="47" t="s">
        <v>218</v>
      </c>
      <c r="C6678" s="6">
        <v>11608003012</v>
      </c>
      <c r="D6678" s="48">
        <v>240</v>
      </c>
    </row>
    <row r="6679" spans="1:4">
      <c r="A6679" s="46">
        <v>6678</v>
      </c>
      <c r="B6679" s="47" t="s">
        <v>10677</v>
      </c>
      <c r="C6679" s="6">
        <v>11608003157</v>
      </c>
      <c r="D6679" s="48">
        <v>240</v>
      </c>
    </row>
    <row r="6680" spans="1:4">
      <c r="A6680" s="46">
        <v>6679</v>
      </c>
      <c r="B6680" s="47" t="s">
        <v>10058</v>
      </c>
      <c r="C6680" s="6">
        <v>11608003636</v>
      </c>
      <c r="D6680" s="48">
        <v>240</v>
      </c>
    </row>
    <row r="6681" spans="1:4">
      <c r="A6681" s="46">
        <v>6680</v>
      </c>
      <c r="B6681" s="47" t="s">
        <v>10244</v>
      </c>
      <c r="C6681" s="6">
        <v>11608003742</v>
      </c>
      <c r="D6681" s="48">
        <v>240</v>
      </c>
    </row>
    <row r="6682" spans="1:4">
      <c r="A6682" s="46">
        <v>6681</v>
      </c>
      <c r="B6682" s="47" t="s">
        <v>521</v>
      </c>
      <c r="C6682" s="6">
        <v>11701002422</v>
      </c>
      <c r="D6682" s="48">
        <v>240</v>
      </c>
    </row>
    <row r="6683" spans="1:4">
      <c r="A6683" s="46">
        <v>6682</v>
      </c>
      <c r="B6683" s="47" t="s">
        <v>13288</v>
      </c>
      <c r="C6683" s="6">
        <v>11703002014</v>
      </c>
      <c r="D6683" s="48">
        <v>240</v>
      </c>
    </row>
    <row r="6684" spans="1:4">
      <c r="A6684" s="46">
        <v>6683</v>
      </c>
      <c r="B6684" s="47" t="s">
        <v>12751</v>
      </c>
      <c r="C6684" s="6">
        <v>11704000085</v>
      </c>
      <c r="D6684" s="48">
        <v>240</v>
      </c>
    </row>
    <row r="6685" spans="1:4">
      <c r="A6685" s="46">
        <v>6684</v>
      </c>
      <c r="B6685" s="47" t="s">
        <v>13289</v>
      </c>
      <c r="C6685" s="6">
        <v>11704001919</v>
      </c>
      <c r="D6685" s="48">
        <v>240</v>
      </c>
    </row>
    <row r="6686" spans="1:4">
      <c r="A6686" s="46">
        <v>6685</v>
      </c>
      <c r="B6686" s="47" t="s">
        <v>147</v>
      </c>
      <c r="C6686" s="6">
        <v>11705000436</v>
      </c>
      <c r="D6686" s="48">
        <v>240</v>
      </c>
    </row>
    <row r="6687" spans="1:4">
      <c r="A6687" s="46">
        <v>6686</v>
      </c>
      <c r="B6687" s="47" t="s">
        <v>13290</v>
      </c>
      <c r="C6687" s="6">
        <v>11705000538</v>
      </c>
      <c r="D6687" s="48">
        <v>240</v>
      </c>
    </row>
    <row r="6688" spans="1:4">
      <c r="A6688" s="46">
        <v>6687</v>
      </c>
      <c r="B6688" s="47" t="s">
        <v>13291</v>
      </c>
      <c r="C6688" s="6">
        <v>11803001168</v>
      </c>
      <c r="D6688" s="48">
        <v>240</v>
      </c>
    </row>
    <row r="6689" spans="1:4">
      <c r="A6689" s="46">
        <v>6688</v>
      </c>
      <c r="B6689" s="47" t="s">
        <v>13292</v>
      </c>
      <c r="C6689" s="6">
        <v>11804000633</v>
      </c>
      <c r="D6689" s="48">
        <v>240</v>
      </c>
    </row>
    <row r="6690" spans="1:4">
      <c r="A6690" s="46">
        <v>6689</v>
      </c>
      <c r="B6690" s="47" t="s">
        <v>13293</v>
      </c>
      <c r="C6690" s="6">
        <v>11804000760</v>
      </c>
      <c r="D6690" s="48">
        <v>240</v>
      </c>
    </row>
    <row r="6691" spans="1:4">
      <c r="A6691" s="46">
        <v>6690</v>
      </c>
      <c r="B6691" s="47" t="s">
        <v>11022</v>
      </c>
      <c r="C6691" s="6">
        <v>11805001915</v>
      </c>
      <c r="D6691" s="48">
        <v>240</v>
      </c>
    </row>
    <row r="6692" spans="1:4">
      <c r="A6692" s="46">
        <v>6691</v>
      </c>
      <c r="B6692" s="47" t="s">
        <v>9982</v>
      </c>
      <c r="C6692" s="6">
        <v>11805002083</v>
      </c>
      <c r="D6692" s="48">
        <v>240</v>
      </c>
    </row>
    <row r="6693" spans="1:4">
      <c r="A6693" s="46">
        <v>6692</v>
      </c>
      <c r="B6693" s="47" t="s">
        <v>10619</v>
      </c>
      <c r="C6693" s="6">
        <v>11807000390</v>
      </c>
      <c r="D6693" s="48">
        <v>240</v>
      </c>
    </row>
    <row r="6694" spans="1:4">
      <c r="A6694" s="46">
        <v>6693</v>
      </c>
      <c r="B6694" s="47" t="s">
        <v>13294</v>
      </c>
      <c r="C6694" s="6">
        <v>11811001557</v>
      </c>
      <c r="D6694" s="48">
        <v>240</v>
      </c>
    </row>
    <row r="6695" spans="1:4">
      <c r="A6695" s="46">
        <v>6694</v>
      </c>
      <c r="B6695" s="47" t="s">
        <v>88</v>
      </c>
      <c r="C6695" s="6">
        <v>11812001095</v>
      </c>
      <c r="D6695" s="48">
        <v>240</v>
      </c>
    </row>
    <row r="6696" spans="1:4">
      <c r="A6696" s="46">
        <v>6695</v>
      </c>
      <c r="B6696" s="47" t="s">
        <v>4</v>
      </c>
      <c r="C6696" s="6">
        <v>11903000808</v>
      </c>
      <c r="D6696" s="48">
        <v>240</v>
      </c>
    </row>
    <row r="6697" spans="1:4">
      <c r="A6697" s="46">
        <v>6696</v>
      </c>
      <c r="B6697" s="47" t="s">
        <v>13295</v>
      </c>
      <c r="C6697" s="6">
        <v>11907000356</v>
      </c>
      <c r="D6697" s="48">
        <v>240</v>
      </c>
    </row>
    <row r="6698" spans="1:4">
      <c r="A6698" s="46">
        <v>6697</v>
      </c>
      <c r="B6698" s="47" t="s">
        <v>13296</v>
      </c>
      <c r="C6698" s="6">
        <v>11914000368</v>
      </c>
      <c r="D6698" s="48">
        <v>240</v>
      </c>
    </row>
    <row r="6699" spans="1:4">
      <c r="A6699" s="46">
        <v>6698</v>
      </c>
      <c r="B6699" s="47" t="s">
        <v>714</v>
      </c>
      <c r="C6699" s="6">
        <v>12001006360</v>
      </c>
      <c r="D6699" s="48">
        <v>240</v>
      </c>
    </row>
    <row r="6700" spans="1:4">
      <c r="A6700" s="46">
        <v>6699</v>
      </c>
      <c r="B6700" s="47" t="s">
        <v>13297</v>
      </c>
      <c r="C6700" s="6">
        <v>12003000882</v>
      </c>
      <c r="D6700" s="48">
        <v>240</v>
      </c>
    </row>
    <row r="6701" spans="1:4">
      <c r="A6701" s="46">
        <v>6700</v>
      </c>
      <c r="B6701" s="47" t="s">
        <v>13298</v>
      </c>
      <c r="C6701" s="6">
        <v>12003001209</v>
      </c>
      <c r="D6701" s="48">
        <v>240</v>
      </c>
    </row>
    <row r="6702" spans="1:4">
      <c r="A6702" s="46">
        <v>6701</v>
      </c>
      <c r="B6702" s="47" t="s">
        <v>408</v>
      </c>
      <c r="C6702" s="6">
        <v>12003001659</v>
      </c>
      <c r="D6702" s="48">
        <v>240</v>
      </c>
    </row>
    <row r="6703" spans="1:4">
      <c r="A6703" s="46">
        <v>6702</v>
      </c>
      <c r="B6703" s="47" t="s">
        <v>10603</v>
      </c>
      <c r="C6703" s="6">
        <v>12004000523</v>
      </c>
      <c r="D6703" s="48">
        <v>240</v>
      </c>
    </row>
    <row r="6704" spans="1:4">
      <c r="A6704" s="46">
        <v>6703</v>
      </c>
      <c r="B6704" s="47" t="s">
        <v>12135</v>
      </c>
      <c r="C6704" s="6">
        <v>12007001450</v>
      </c>
      <c r="D6704" s="48">
        <v>240</v>
      </c>
    </row>
    <row r="6705" spans="1:4">
      <c r="A6705" s="46">
        <v>6704</v>
      </c>
      <c r="B6705" s="47" t="s">
        <v>13299</v>
      </c>
      <c r="C6705" s="6">
        <v>12008002919</v>
      </c>
      <c r="D6705" s="48">
        <v>240</v>
      </c>
    </row>
    <row r="6706" spans="1:4">
      <c r="A6706" s="46">
        <v>6705</v>
      </c>
      <c r="B6706" s="47" t="s">
        <v>13300</v>
      </c>
      <c r="C6706" s="6">
        <v>20211000490</v>
      </c>
      <c r="D6706" s="48">
        <v>240</v>
      </c>
    </row>
    <row r="6707" spans="1:4">
      <c r="A6707" s="46">
        <v>6706</v>
      </c>
      <c r="B6707" s="47" t="s">
        <v>13301</v>
      </c>
      <c r="C6707" s="6">
        <v>20302000044</v>
      </c>
      <c r="D6707" s="48">
        <v>240</v>
      </c>
    </row>
    <row r="6708" spans="1:4">
      <c r="A6708" s="46">
        <v>6707</v>
      </c>
      <c r="B6708" s="47" t="s">
        <v>13302</v>
      </c>
      <c r="C6708" s="6">
        <v>21103000050</v>
      </c>
      <c r="D6708" s="48">
        <v>240</v>
      </c>
    </row>
    <row r="6709" spans="1:4">
      <c r="A6709" s="46">
        <v>6708</v>
      </c>
      <c r="B6709" s="47" t="s">
        <v>13303</v>
      </c>
      <c r="C6709" s="6">
        <v>21108000001</v>
      </c>
      <c r="D6709" s="48">
        <v>240</v>
      </c>
    </row>
    <row r="6710" spans="1:4">
      <c r="A6710" s="46">
        <v>6709</v>
      </c>
      <c r="B6710" s="47" t="s">
        <v>13304</v>
      </c>
      <c r="C6710" s="6">
        <v>21204000004</v>
      </c>
      <c r="D6710" s="48">
        <v>240</v>
      </c>
    </row>
    <row r="6711" spans="1:4">
      <c r="A6711" s="46">
        <v>6710</v>
      </c>
      <c r="B6711" s="47" t="s">
        <v>13305</v>
      </c>
      <c r="C6711" s="6">
        <v>21213000506</v>
      </c>
      <c r="D6711" s="48">
        <v>240</v>
      </c>
    </row>
    <row r="6712" spans="1:4">
      <c r="A6712" s="46">
        <v>6711</v>
      </c>
      <c r="B6712" s="47" t="s">
        <v>12206</v>
      </c>
      <c r="C6712" s="6">
        <v>21309000279</v>
      </c>
      <c r="D6712" s="48">
        <v>240</v>
      </c>
    </row>
    <row r="6713" spans="1:4">
      <c r="A6713" s="46">
        <v>6712</v>
      </c>
      <c r="B6713" s="47" t="s">
        <v>13306</v>
      </c>
      <c r="C6713" s="6">
        <v>10808001283</v>
      </c>
      <c r="D6713" s="48">
        <v>240</v>
      </c>
    </row>
    <row r="6714" spans="1:4">
      <c r="A6714" s="46">
        <v>6713</v>
      </c>
      <c r="B6714" s="47" t="s">
        <v>9959</v>
      </c>
      <c r="C6714" s="6">
        <v>11312003275</v>
      </c>
      <c r="D6714" s="48">
        <v>240</v>
      </c>
    </row>
    <row r="6715" spans="1:4">
      <c r="A6715" s="46">
        <v>6714</v>
      </c>
      <c r="B6715" s="47" t="s">
        <v>13307</v>
      </c>
      <c r="C6715" s="6">
        <v>10102000208</v>
      </c>
      <c r="D6715" s="48">
        <v>240</v>
      </c>
    </row>
    <row r="6716" spans="1:4">
      <c r="A6716" s="46">
        <v>6715</v>
      </c>
      <c r="B6716" s="47" t="s">
        <v>13308</v>
      </c>
      <c r="C6716" s="6">
        <v>11106004968</v>
      </c>
      <c r="D6716" s="48">
        <v>240</v>
      </c>
    </row>
    <row r="6717" spans="1:4">
      <c r="A6717" s="46">
        <v>6716</v>
      </c>
      <c r="B6717" s="47" t="s">
        <v>13309</v>
      </c>
      <c r="C6717" s="6">
        <v>11101001986</v>
      </c>
      <c r="D6717" s="48">
        <v>240</v>
      </c>
    </row>
    <row r="6718" spans="1:4">
      <c r="A6718" s="46">
        <v>6717</v>
      </c>
      <c r="B6718" s="47" t="s">
        <v>12335</v>
      </c>
      <c r="C6718" s="6">
        <v>11106002827</v>
      </c>
      <c r="D6718" s="48">
        <v>240</v>
      </c>
    </row>
    <row r="6719" spans="1:4">
      <c r="A6719" s="46">
        <v>6718</v>
      </c>
      <c r="B6719" s="47" t="s">
        <v>12337</v>
      </c>
      <c r="C6719" s="6">
        <v>11101002079</v>
      </c>
      <c r="D6719" s="48">
        <v>240</v>
      </c>
    </row>
    <row r="6720" spans="1:4">
      <c r="A6720" s="46">
        <v>6719</v>
      </c>
      <c r="B6720" s="47" t="s">
        <v>13310</v>
      </c>
      <c r="C6720" s="6">
        <v>11101002036</v>
      </c>
      <c r="D6720" s="48">
        <v>240</v>
      </c>
    </row>
    <row r="6721" spans="1:4">
      <c r="A6721" s="46">
        <v>6720</v>
      </c>
      <c r="B6721" s="47" t="s">
        <v>13311</v>
      </c>
      <c r="C6721" s="6">
        <v>10716000824</v>
      </c>
      <c r="D6721" s="48">
        <v>216</v>
      </c>
    </row>
    <row r="6722" spans="1:4">
      <c r="A6722" s="46">
        <v>6721</v>
      </c>
      <c r="B6722" s="47" t="s">
        <v>10161</v>
      </c>
      <c r="C6722" s="6">
        <v>10905002876</v>
      </c>
      <c r="D6722" s="48">
        <v>204</v>
      </c>
    </row>
    <row r="6723" spans="1:4">
      <c r="A6723" s="46">
        <v>6722</v>
      </c>
      <c r="B6723" s="47" t="s">
        <v>10018</v>
      </c>
      <c r="C6723" s="6">
        <v>11512003311</v>
      </c>
      <c r="D6723" s="48">
        <v>204</v>
      </c>
    </row>
    <row r="6724" spans="1:4">
      <c r="A6724" s="46">
        <v>6723</v>
      </c>
      <c r="B6724" s="47" t="s">
        <v>11007</v>
      </c>
      <c r="C6724" s="6">
        <v>11606001620</v>
      </c>
      <c r="D6724" s="48">
        <v>204</v>
      </c>
    </row>
    <row r="6725" spans="1:4">
      <c r="A6725" s="46">
        <v>6724</v>
      </c>
      <c r="B6725" s="47" t="s">
        <v>13312</v>
      </c>
      <c r="C6725" s="6">
        <v>11505003159</v>
      </c>
      <c r="D6725" s="48">
        <v>204</v>
      </c>
    </row>
    <row r="6726" spans="1:4">
      <c r="A6726" s="46">
        <v>6725</v>
      </c>
      <c r="B6726" s="47" t="s">
        <v>11760</v>
      </c>
      <c r="C6726" s="6">
        <v>10807002081</v>
      </c>
      <c r="D6726" s="48">
        <v>204</v>
      </c>
    </row>
    <row r="6727" spans="1:4">
      <c r="A6727" s="46">
        <v>6726</v>
      </c>
      <c r="B6727" s="47" t="s">
        <v>13313</v>
      </c>
      <c r="C6727" s="6">
        <v>10716002806</v>
      </c>
      <c r="D6727" s="48">
        <v>204</v>
      </c>
    </row>
    <row r="6728" spans="1:4">
      <c r="A6728" s="46">
        <v>6727</v>
      </c>
      <c r="B6728" s="47" t="s">
        <v>13314</v>
      </c>
      <c r="C6728" s="6">
        <v>11208002355</v>
      </c>
      <c r="D6728" s="48">
        <v>204</v>
      </c>
    </row>
    <row r="6729" spans="1:4">
      <c r="A6729" s="46">
        <v>6728</v>
      </c>
      <c r="B6729" s="47" t="s">
        <v>13315</v>
      </c>
      <c r="C6729" s="6">
        <v>11911001260</v>
      </c>
      <c r="D6729" s="48">
        <v>204</v>
      </c>
    </row>
    <row r="6730" spans="1:4">
      <c r="A6730" s="46">
        <v>6729</v>
      </c>
      <c r="B6730" s="47" t="s">
        <v>13316</v>
      </c>
      <c r="C6730" s="6">
        <v>21804000201</v>
      </c>
      <c r="D6730" s="48">
        <v>204</v>
      </c>
    </row>
    <row r="6731" spans="1:4">
      <c r="A6731" s="46">
        <v>6730</v>
      </c>
      <c r="B6731" s="47" t="s">
        <v>13317</v>
      </c>
      <c r="C6731" s="6">
        <v>10204000299</v>
      </c>
      <c r="D6731" s="48">
        <v>204</v>
      </c>
    </row>
    <row r="6732" spans="1:4">
      <c r="A6732" s="46">
        <v>6731</v>
      </c>
      <c r="B6732" s="47" t="s">
        <v>13318</v>
      </c>
      <c r="C6732" s="6">
        <v>11704001442</v>
      </c>
      <c r="D6732" s="48">
        <v>204</v>
      </c>
    </row>
    <row r="6733" spans="1:4">
      <c r="A6733" s="46">
        <v>6732</v>
      </c>
      <c r="B6733" s="47" t="s">
        <v>10861</v>
      </c>
      <c r="C6733" s="6">
        <v>10807002020</v>
      </c>
      <c r="D6733" s="48">
        <v>204</v>
      </c>
    </row>
    <row r="6734" spans="1:4">
      <c r="A6734" s="46">
        <v>6733</v>
      </c>
      <c r="B6734" s="47" t="s">
        <v>13319</v>
      </c>
      <c r="C6734" s="6">
        <v>11215001178</v>
      </c>
      <c r="D6734" s="48">
        <v>204</v>
      </c>
    </row>
    <row r="6735" spans="1:4">
      <c r="A6735" s="46">
        <v>6734</v>
      </c>
      <c r="B6735" s="47" t="s">
        <v>13320</v>
      </c>
      <c r="C6735" s="6">
        <v>11315001581</v>
      </c>
      <c r="D6735" s="48">
        <v>204</v>
      </c>
    </row>
    <row r="6736" spans="1:4">
      <c r="A6736" s="46">
        <v>6735</v>
      </c>
      <c r="B6736" s="47" t="s">
        <v>13321</v>
      </c>
      <c r="C6736" s="6">
        <v>10501000989</v>
      </c>
      <c r="D6736" s="48">
        <v>204</v>
      </c>
    </row>
    <row r="6737" spans="1:4">
      <c r="A6737" s="46">
        <v>6736</v>
      </c>
      <c r="B6737" s="47" t="s">
        <v>13322</v>
      </c>
      <c r="C6737" s="6">
        <v>11605001561</v>
      </c>
      <c r="D6737" s="48">
        <v>204</v>
      </c>
    </row>
    <row r="6738" spans="1:4">
      <c r="A6738" s="46">
        <v>6737</v>
      </c>
      <c r="B6738" s="47" t="s">
        <v>13323</v>
      </c>
      <c r="C6738" s="6">
        <v>10205002044</v>
      </c>
      <c r="D6738" s="48">
        <v>204</v>
      </c>
    </row>
    <row r="6739" spans="1:4">
      <c r="A6739" s="46">
        <v>6738</v>
      </c>
      <c r="B6739" s="47" t="s">
        <v>13324</v>
      </c>
      <c r="C6739" s="6">
        <v>11811001882</v>
      </c>
      <c r="D6739" s="48">
        <v>204</v>
      </c>
    </row>
    <row r="6740" spans="1:4">
      <c r="A6740" s="46">
        <v>6739</v>
      </c>
      <c r="B6740" s="47" t="s">
        <v>13325</v>
      </c>
      <c r="C6740" s="6">
        <v>10806000391</v>
      </c>
      <c r="D6740" s="48">
        <v>204</v>
      </c>
    </row>
    <row r="6741" spans="1:4">
      <c r="A6741" s="46">
        <v>6740</v>
      </c>
      <c r="B6741" s="47" t="s">
        <v>13326</v>
      </c>
      <c r="C6741" s="6">
        <v>11508000604</v>
      </c>
      <c r="D6741" s="48">
        <v>204</v>
      </c>
    </row>
    <row r="6742" spans="1:4">
      <c r="A6742" s="46">
        <v>6741</v>
      </c>
      <c r="B6742" s="47" t="s">
        <v>13327</v>
      </c>
      <c r="C6742" s="6">
        <v>10501001897</v>
      </c>
      <c r="D6742" s="48">
        <v>204</v>
      </c>
    </row>
    <row r="6743" spans="1:4">
      <c r="A6743" s="46">
        <v>6742</v>
      </c>
      <c r="B6743" s="47" t="s">
        <v>11389</v>
      </c>
      <c r="C6743" s="6">
        <v>10804000763</v>
      </c>
      <c r="D6743" s="48">
        <v>204</v>
      </c>
    </row>
    <row r="6744" spans="1:4">
      <c r="A6744" s="46">
        <v>6743</v>
      </c>
      <c r="B6744" s="47" t="s">
        <v>13328</v>
      </c>
      <c r="C6744" s="6">
        <v>11204003643</v>
      </c>
      <c r="D6744" s="48">
        <v>204</v>
      </c>
    </row>
    <row r="6745" spans="1:4">
      <c r="A6745" s="46">
        <v>6744</v>
      </c>
      <c r="B6745" s="47" t="s">
        <v>13329</v>
      </c>
      <c r="C6745" s="6">
        <v>10304000154</v>
      </c>
      <c r="D6745" s="48">
        <v>204</v>
      </c>
    </row>
    <row r="6746" spans="1:4">
      <c r="A6746" s="46">
        <v>6745</v>
      </c>
      <c r="B6746" s="47" t="s">
        <v>13330</v>
      </c>
      <c r="C6746" s="6">
        <v>11006000807</v>
      </c>
      <c r="D6746" s="48">
        <v>204</v>
      </c>
    </row>
    <row r="6747" spans="1:4">
      <c r="A6747" s="46">
        <v>6746</v>
      </c>
      <c r="B6747" s="47" t="s">
        <v>13331</v>
      </c>
      <c r="C6747" s="6">
        <v>12004000565</v>
      </c>
      <c r="D6747" s="48">
        <v>204</v>
      </c>
    </row>
    <row r="6748" spans="1:4">
      <c r="A6748" s="46">
        <v>6747</v>
      </c>
      <c r="B6748" s="47" t="s">
        <v>13332</v>
      </c>
      <c r="C6748" s="6">
        <v>10904000156</v>
      </c>
      <c r="D6748" s="48">
        <v>204</v>
      </c>
    </row>
    <row r="6749" spans="1:4">
      <c r="A6749" s="46">
        <v>6748</v>
      </c>
      <c r="B6749" s="47" t="s">
        <v>13333</v>
      </c>
      <c r="C6749" s="6">
        <v>11410001884</v>
      </c>
      <c r="D6749" s="48">
        <v>204</v>
      </c>
    </row>
    <row r="6750" spans="1:4">
      <c r="A6750" s="46">
        <v>6749</v>
      </c>
      <c r="B6750" s="47" t="s">
        <v>13334</v>
      </c>
      <c r="C6750" s="6">
        <v>10605002484</v>
      </c>
      <c r="D6750" s="48">
        <v>204</v>
      </c>
    </row>
    <row r="6751" spans="1:4">
      <c r="A6751" s="46">
        <v>6750</v>
      </c>
      <c r="B6751" s="47" t="s">
        <v>11543</v>
      </c>
      <c r="C6751" s="6">
        <v>10716001718</v>
      </c>
      <c r="D6751" s="48">
        <v>204</v>
      </c>
    </row>
    <row r="6752" spans="1:4">
      <c r="A6752" s="46">
        <v>6751</v>
      </c>
      <c r="B6752" s="47" t="s">
        <v>11015</v>
      </c>
      <c r="C6752" s="6">
        <v>11704003030</v>
      </c>
      <c r="D6752" s="48">
        <v>204</v>
      </c>
    </row>
    <row r="6753" spans="1:4">
      <c r="A6753" s="46">
        <v>6752</v>
      </c>
      <c r="B6753" s="47" t="s">
        <v>13335</v>
      </c>
      <c r="C6753" s="6">
        <v>10716001699</v>
      </c>
      <c r="D6753" s="48">
        <v>204</v>
      </c>
    </row>
    <row r="6754" spans="1:4">
      <c r="A6754" s="46">
        <v>6753</v>
      </c>
      <c r="B6754" s="47" t="s">
        <v>13336</v>
      </c>
      <c r="C6754" s="6">
        <v>11902000578</v>
      </c>
      <c r="D6754" s="48">
        <v>204</v>
      </c>
    </row>
    <row r="6755" spans="1:4">
      <c r="A6755" s="46">
        <v>6754</v>
      </c>
      <c r="B6755" s="47" t="s">
        <v>13337</v>
      </c>
      <c r="C6755" s="6">
        <v>10716001901</v>
      </c>
      <c r="D6755" s="48">
        <v>204</v>
      </c>
    </row>
    <row r="6756" spans="1:4">
      <c r="A6756" s="46">
        <v>6755</v>
      </c>
      <c r="B6756" s="47" t="s">
        <v>13338</v>
      </c>
      <c r="C6756" s="6">
        <v>11902001366</v>
      </c>
      <c r="D6756" s="48">
        <v>204</v>
      </c>
    </row>
    <row r="6757" spans="1:4">
      <c r="A6757" s="46">
        <v>6756</v>
      </c>
      <c r="B6757" s="47" t="s">
        <v>13339</v>
      </c>
      <c r="C6757" s="6">
        <v>10712000678</v>
      </c>
      <c r="D6757" s="48">
        <v>204</v>
      </c>
    </row>
    <row r="6758" spans="1:4">
      <c r="A6758" s="46">
        <v>6757</v>
      </c>
      <c r="B6758" s="47" t="s">
        <v>11121</v>
      </c>
      <c r="C6758" s="6">
        <v>10708002615</v>
      </c>
      <c r="D6758" s="48">
        <v>192</v>
      </c>
    </row>
    <row r="6759" spans="1:4">
      <c r="A6759" s="46">
        <v>6758</v>
      </c>
      <c r="B6759" s="47" t="s">
        <v>9992</v>
      </c>
      <c r="C6759" s="6">
        <v>10101003778</v>
      </c>
      <c r="D6759" s="48">
        <v>180</v>
      </c>
    </row>
    <row r="6760" spans="1:4">
      <c r="A6760" s="46">
        <v>6759</v>
      </c>
      <c r="B6760" s="47" t="s">
        <v>11786</v>
      </c>
      <c r="C6760" s="6">
        <v>10102000674</v>
      </c>
      <c r="D6760" s="48">
        <v>180</v>
      </c>
    </row>
    <row r="6761" spans="1:4">
      <c r="A6761" s="46">
        <v>6760</v>
      </c>
      <c r="B6761" s="47" t="s">
        <v>10131</v>
      </c>
      <c r="C6761" s="6">
        <v>10203001997</v>
      </c>
      <c r="D6761" s="48">
        <v>180</v>
      </c>
    </row>
    <row r="6762" spans="1:4">
      <c r="A6762" s="46">
        <v>6761</v>
      </c>
      <c r="B6762" s="47" t="s">
        <v>2394</v>
      </c>
      <c r="C6762" s="6">
        <v>10207000870</v>
      </c>
      <c r="D6762" s="48">
        <v>180</v>
      </c>
    </row>
    <row r="6763" spans="1:4">
      <c r="A6763" s="46">
        <v>6762</v>
      </c>
      <c r="B6763" s="47" t="s">
        <v>10134</v>
      </c>
      <c r="C6763" s="6">
        <v>10211001121</v>
      </c>
      <c r="D6763" s="48">
        <v>180</v>
      </c>
    </row>
    <row r="6764" spans="1:4">
      <c r="A6764" s="46">
        <v>6763</v>
      </c>
      <c r="B6764" s="47" t="s">
        <v>10514</v>
      </c>
      <c r="C6764" s="6">
        <v>10302000483</v>
      </c>
      <c r="D6764" s="48">
        <v>180</v>
      </c>
    </row>
    <row r="6765" spans="1:4">
      <c r="A6765" s="46">
        <v>6764</v>
      </c>
      <c r="B6765" s="47" t="s">
        <v>10204</v>
      </c>
      <c r="C6765" s="6">
        <v>10302000687</v>
      </c>
      <c r="D6765" s="48">
        <v>180</v>
      </c>
    </row>
    <row r="6766" spans="1:4">
      <c r="A6766" s="46">
        <v>6765</v>
      </c>
      <c r="B6766" s="47" t="s">
        <v>13340</v>
      </c>
      <c r="C6766" s="6">
        <v>10302001861</v>
      </c>
      <c r="D6766" s="48">
        <v>180</v>
      </c>
    </row>
    <row r="6767" spans="1:4">
      <c r="A6767" s="46">
        <v>6766</v>
      </c>
      <c r="B6767" s="47" t="s">
        <v>11734</v>
      </c>
      <c r="C6767" s="6">
        <v>10305002096</v>
      </c>
      <c r="D6767" s="48">
        <v>180</v>
      </c>
    </row>
    <row r="6768" spans="1:4">
      <c r="A6768" s="46">
        <v>6767</v>
      </c>
      <c r="B6768" s="47" t="s">
        <v>10622</v>
      </c>
      <c r="C6768" s="6">
        <v>10305002993</v>
      </c>
      <c r="D6768" s="48">
        <v>180</v>
      </c>
    </row>
    <row r="6769" spans="1:4">
      <c r="A6769" s="46">
        <v>6768</v>
      </c>
      <c r="B6769" s="47" t="s">
        <v>13341</v>
      </c>
      <c r="C6769" s="6">
        <v>10309001937</v>
      </c>
      <c r="D6769" s="48">
        <v>180</v>
      </c>
    </row>
    <row r="6770" spans="1:4">
      <c r="A6770" s="46">
        <v>6769</v>
      </c>
      <c r="B6770" s="47" t="s">
        <v>10096</v>
      </c>
      <c r="C6770" s="6">
        <v>10601000119</v>
      </c>
      <c r="D6770" s="48">
        <v>180</v>
      </c>
    </row>
    <row r="6771" spans="1:4">
      <c r="A6771" s="46">
        <v>6770</v>
      </c>
      <c r="B6771" s="47" t="s">
        <v>10976</v>
      </c>
      <c r="C6771" s="6">
        <v>10602000060</v>
      </c>
      <c r="D6771" s="48">
        <v>180</v>
      </c>
    </row>
    <row r="6772" spans="1:4">
      <c r="A6772" s="46">
        <v>6771</v>
      </c>
      <c r="B6772" s="47" t="s">
        <v>10668</v>
      </c>
      <c r="C6772" s="6">
        <v>10702001902</v>
      </c>
      <c r="D6772" s="48">
        <v>180</v>
      </c>
    </row>
    <row r="6773" spans="1:4">
      <c r="A6773" s="46">
        <v>6772</v>
      </c>
      <c r="B6773" s="47" t="s">
        <v>3416</v>
      </c>
      <c r="C6773" s="6">
        <v>10702002548</v>
      </c>
      <c r="D6773" s="48">
        <v>180</v>
      </c>
    </row>
    <row r="6774" spans="1:4">
      <c r="A6774" s="46">
        <v>6773</v>
      </c>
      <c r="B6774" s="47" t="s">
        <v>10165</v>
      </c>
      <c r="C6774" s="6">
        <v>10703001273</v>
      </c>
      <c r="D6774" s="48">
        <v>180</v>
      </c>
    </row>
    <row r="6775" spans="1:4">
      <c r="A6775" s="46">
        <v>6774</v>
      </c>
      <c r="B6775" s="47" t="s">
        <v>10664</v>
      </c>
      <c r="C6775" s="6">
        <v>10704000275</v>
      </c>
      <c r="D6775" s="48">
        <v>180</v>
      </c>
    </row>
    <row r="6776" spans="1:4">
      <c r="A6776" s="46">
        <v>6775</v>
      </c>
      <c r="B6776" s="47" t="s">
        <v>10803</v>
      </c>
      <c r="C6776" s="6">
        <v>10704000841</v>
      </c>
      <c r="D6776" s="48">
        <v>180</v>
      </c>
    </row>
    <row r="6777" spans="1:4">
      <c r="A6777" s="46">
        <v>6776</v>
      </c>
      <c r="B6777" s="47" t="s">
        <v>576</v>
      </c>
      <c r="C6777" s="6">
        <v>10705000879</v>
      </c>
      <c r="D6777" s="48">
        <v>180</v>
      </c>
    </row>
    <row r="6778" spans="1:4">
      <c r="A6778" s="46">
        <v>6777</v>
      </c>
      <c r="B6778" s="47" t="s">
        <v>10856</v>
      </c>
      <c r="C6778" s="6">
        <v>10709000019</v>
      </c>
      <c r="D6778" s="48">
        <v>180</v>
      </c>
    </row>
    <row r="6779" spans="1:4">
      <c r="A6779" s="46">
        <v>6778</v>
      </c>
      <c r="B6779" s="47" t="s">
        <v>10108</v>
      </c>
      <c r="C6779" s="6">
        <v>10709000021</v>
      </c>
      <c r="D6779" s="48">
        <v>180</v>
      </c>
    </row>
    <row r="6780" spans="1:4">
      <c r="A6780" s="46">
        <v>6779</v>
      </c>
      <c r="B6780" s="47" t="s">
        <v>693</v>
      </c>
      <c r="C6780" s="6">
        <v>10709000030</v>
      </c>
      <c r="D6780" s="48">
        <v>180</v>
      </c>
    </row>
    <row r="6781" spans="1:4">
      <c r="A6781" s="46">
        <v>6780</v>
      </c>
      <c r="B6781" s="47" t="s">
        <v>1395</v>
      </c>
      <c r="C6781" s="6">
        <v>10709000040</v>
      </c>
      <c r="D6781" s="48">
        <v>180</v>
      </c>
    </row>
    <row r="6782" spans="1:4">
      <c r="A6782" s="46">
        <v>6781</v>
      </c>
      <c r="B6782" s="47" t="s">
        <v>268</v>
      </c>
      <c r="C6782" s="6">
        <v>10709000099</v>
      </c>
      <c r="D6782" s="48">
        <v>180</v>
      </c>
    </row>
    <row r="6783" spans="1:4">
      <c r="A6783" s="46">
        <v>6782</v>
      </c>
      <c r="B6783" s="47" t="s">
        <v>408</v>
      </c>
      <c r="C6783" s="6">
        <v>10709000346</v>
      </c>
      <c r="D6783" s="48">
        <v>180</v>
      </c>
    </row>
    <row r="6784" spans="1:4">
      <c r="A6784" s="46">
        <v>6783</v>
      </c>
      <c r="B6784" s="47" t="s">
        <v>11605</v>
      </c>
      <c r="C6784" s="6">
        <v>10709002345</v>
      </c>
      <c r="D6784" s="48">
        <v>180</v>
      </c>
    </row>
    <row r="6785" spans="1:4">
      <c r="A6785" s="46">
        <v>6784</v>
      </c>
      <c r="B6785" s="47" t="s">
        <v>714</v>
      </c>
      <c r="C6785" s="6">
        <v>10709003353</v>
      </c>
      <c r="D6785" s="48">
        <v>180</v>
      </c>
    </row>
    <row r="6786" spans="1:4">
      <c r="A6786" s="46">
        <v>6785</v>
      </c>
      <c r="B6786" s="47" t="s">
        <v>10147</v>
      </c>
      <c r="C6786" s="6">
        <v>10709003441</v>
      </c>
      <c r="D6786" s="48">
        <v>180</v>
      </c>
    </row>
    <row r="6787" spans="1:4">
      <c r="A6787" s="46">
        <v>6786</v>
      </c>
      <c r="B6787" s="47" t="s">
        <v>11032</v>
      </c>
      <c r="C6787" s="6">
        <v>10709003883</v>
      </c>
      <c r="D6787" s="48">
        <v>180</v>
      </c>
    </row>
    <row r="6788" spans="1:4">
      <c r="A6788" s="46">
        <v>6787</v>
      </c>
      <c r="B6788" s="47" t="s">
        <v>363</v>
      </c>
      <c r="C6788" s="6">
        <v>10711000399</v>
      </c>
      <c r="D6788" s="48">
        <v>180</v>
      </c>
    </row>
    <row r="6789" spans="1:4">
      <c r="A6789" s="46">
        <v>6788</v>
      </c>
      <c r="B6789" s="47" t="s">
        <v>10323</v>
      </c>
      <c r="C6789" s="6">
        <v>10711000400</v>
      </c>
      <c r="D6789" s="48">
        <v>180</v>
      </c>
    </row>
    <row r="6790" spans="1:4">
      <c r="A6790" s="46">
        <v>6789</v>
      </c>
      <c r="B6790" s="47" t="s">
        <v>13342</v>
      </c>
      <c r="C6790" s="6">
        <v>10711001518</v>
      </c>
      <c r="D6790" s="48">
        <v>180</v>
      </c>
    </row>
    <row r="6791" spans="1:4">
      <c r="A6791" s="46">
        <v>6790</v>
      </c>
      <c r="B6791" s="47" t="s">
        <v>10104</v>
      </c>
      <c r="C6791" s="6">
        <v>10711002288</v>
      </c>
      <c r="D6791" s="48">
        <v>180</v>
      </c>
    </row>
    <row r="6792" spans="1:4">
      <c r="A6792" s="46">
        <v>6791</v>
      </c>
      <c r="B6792" s="47" t="s">
        <v>12468</v>
      </c>
      <c r="C6792" s="6">
        <v>10712000127</v>
      </c>
      <c r="D6792" s="48">
        <v>180</v>
      </c>
    </row>
    <row r="6793" spans="1:4">
      <c r="A6793" s="46">
        <v>6792</v>
      </c>
      <c r="B6793" s="47" t="s">
        <v>11402</v>
      </c>
      <c r="C6793" s="6">
        <v>10712000139</v>
      </c>
      <c r="D6793" s="48">
        <v>180</v>
      </c>
    </row>
    <row r="6794" spans="1:4">
      <c r="A6794" s="46">
        <v>6793</v>
      </c>
      <c r="B6794" s="47" t="s">
        <v>10593</v>
      </c>
      <c r="C6794" s="6">
        <v>10713001834</v>
      </c>
      <c r="D6794" s="48">
        <v>180</v>
      </c>
    </row>
    <row r="6795" spans="1:4">
      <c r="A6795" s="46">
        <v>6794</v>
      </c>
      <c r="B6795" s="47" t="s">
        <v>13343</v>
      </c>
      <c r="C6795" s="6">
        <v>10807002113</v>
      </c>
      <c r="D6795" s="48">
        <v>180</v>
      </c>
    </row>
    <row r="6796" spans="1:4">
      <c r="A6796" s="46">
        <v>6795</v>
      </c>
      <c r="B6796" s="47" t="s">
        <v>1213</v>
      </c>
      <c r="C6796" s="6">
        <v>10808002190</v>
      </c>
      <c r="D6796" s="48">
        <v>180</v>
      </c>
    </row>
    <row r="6797" spans="1:4">
      <c r="A6797" s="46">
        <v>6796</v>
      </c>
      <c r="B6797" s="47" t="s">
        <v>10104</v>
      </c>
      <c r="C6797" s="6">
        <v>10901000013</v>
      </c>
      <c r="D6797" s="48">
        <v>180</v>
      </c>
    </row>
    <row r="6798" spans="1:4">
      <c r="A6798" s="46">
        <v>6797</v>
      </c>
      <c r="B6798" s="47" t="s">
        <v>607</v>
      </c>
      <c r="C6798" s="6">
        <v>10901000144</v>
      </c>
      <c r="D6798" s="48">
        <v>180</v>
      </c>
    </row>
    <row r="6799" spans="1:4">
      <c r="A6799" s="46">
        <v>6798</v>
      </c>
      <c r="B6799" s="47" t="s">
        <v>10526</v>
      </c>
      <c r="C6799" s="6">
        <v>10901000170</v>
      </c>
      <c r="D6799" s="48">
        <v>180</v>
      </c>
    </row>
    <row r="6800" spans="1:4">
      <c r="A6800" s="46">
        <v>6799</v>
      </c>
      <c r="B6800" s="47" t="s">
        <v>485</v>
      </c>
      <c r="C6800" s="6">
        <v>10901000178</v>
      </c>
      <c r="D6800" s="48">
        <v>180</v>
      </c>
    </row>
    <row r="6801" spans="1:4">
      <c r="A6801" s="46">
        <v>6800</v>
      </c>
      <c r="B6801" s="47" t="s">
        <v>11727</v>
      </c>
      <c r="C6801" s="6">
        <v>10901000460</v>
      </c>
      <c r="D6801" s="48">
        <v>180</v>
      </c>
    </row>
    <row r="6802" spans="1:4">
      <c r="A6802" s="46">
        <v>6801</v>
      </c>
      <c r="B6802" s="47" t="s">
        <v>11793</v>
      </c>
      <c r="C6802" s="6">
        <v>10901000609</v>
      </c>
      <c r="D6802" s="48">
        <v>180</v>
      </c>
    </row>
    <row r="6803" spans="1:4">
      <c r="A6803" s="46">
        <v>6802</v>
      </c>
      <c r="B6803" s="47" t="s">
        <v>11037</v>
      </c>
      <c r="C6803" s="6">
        <v>10901001100</v>
      </c>
      <c r="D6803" s="48">
        <v>180</v>
      </c>
    </row>
    <row r="6804" spans="1:4">
      <c r="A6804" s="46">
        <v>6803</v>
      </c>
      <c r="B6804" s="47" t="s">
        <v>11740</v>
      </c>
      <c r="C6804" s="6">
        <v>10901001457</v>
      </c>
      <c r="D6804" s="48">
        <v>180</v>
      </c>
    </row>
    <row r="6805" spans="1:4">
      <c r="A6805" s="46">
        <v>6804</v>
      </c>
      <c r="B6805" s="47" t="s">
        <v>13344</v>
      </c>
      <c r="C6805" s="6">
        <v>10902000142</v>
      </c>
      <c r="D6805" s="48">
        <v>180</v>
      </c>
    </row>
    <row r="6806" spans="1:4">
      <c r="A6806" s="46">
        <v>6805</v>
      </c>
      <c r="B6806" s="47" t="s">
        <v>13345</v>
      </c>
      <c r="C6806" s="6">
        <v>10902001284</v>
      </c>
      <c r="D6806" s="48">
        <v>180</v>
      </c>
    </row>
    <row r="6807" spans="1:4">
      <c r="A6807" s="46">
        <v>6806</v>
      </c>
      <c r="B6807" s="47" t="s">
        <v>10114</v>
      </c>
      <c r="C6807" s="6">
        <v>10902001288</v>
      </c>
      <c r="D6807" s="48">
        <v>180</v>
      </c>
    </row>
    <row r="6808" spans="1:4">
      <c r="A6808" s="46">
        <v>6807</v>
      </c>
      <c r="B6808" s="47" t="s">
        <v>693</v>
      </c>
      <c r="C6808" s="6">
        <v>10902001324</v>
      </c>
      <c r="D6808" s="48">
        <v>180</v>
      </c>
    </row>
    <row r="6809" spans="1:4">
      <c r="A6809" s="46">
        <v>6808</v>
      </c>
      <c r="B6809" s="47" t="s">
        <v>13346</v>
      </c>
      <c r="C6809" s="6">
        <v>10902001388</v>
      </c>
      <c r="D6809" s="48">
        <v>180</v>
      </c>
    </row>
    <row r="6810" spans="1:4">
      <c r="A6810" s="46">
        <v>6809</v>
      </c>
      <c r="B6810" s="47" t="s">
        <v>13347</v>
      </c>
      <c r="C6810" s="6">
        <v>10902001423</v>
      </c>
      <c r="D6810" s="48">
        <v>180</v>
      </c>
    </row>
    <row r="6811" spans="1:4">
      <c r="A6811" s="46">
        <v>6810</v>
      </c>
      <c r="B6811" s="47" t="s">
        <v>13348</v>
      </c>
      <c r="C6811" s="6">
        <v>10902001432</v>
      </c>
      <c r="D6811" s="48">
        <v>180</v>
      </c>
    </row>
    <row r="6812" spans="1:4">
      <c r="A6812" s="46">
        <v>6811</v>
      </c>
      <c r="B6812" s="47" t="s">
        <v>12603</v>
      </c>
      <c r="C6812" s="6">
        <v>10902001898</v>
      </c>
      <c r="D6812" s="48">
        <v>180</v>
      </c>
    </row>
    <row r="6813" spans="1:4">
      <c r="A6813" s="46">
        <v>6812</v>
      </c>
      <c r="B6813" s="47" t="s">
        <v>13349</v>
      </c>
      <c r="C6813" s="6">
        <v>10902001992</v>
      </c>
      <c r="D6813" s="48">
        <v>180</v>
      </c>
    </row>
    <row r="6814" spans="1:4">
      <c r="A6814" s="46">
        <v>6813</v>
      </c>
      <c r="B6814" s="47" t="s">
        <v>12840</v>
      </c>
      <c r="C6814" s="6">
        <v>10902002213</v>
      </c>
      <c r="D6814" s="48">
        <v>180</v>
      </c>
    </row>
    <row r="6815" spans="1:4">
      <c r="A6815" s="46">
        <v>6814</v>
      </c>
      <c r="B6815" s="47" t="s">
        <v>10470</v>
      </c>
      <c r="C6815" s="6">
        <v>10902002284</v>
      </c>
      <c r="D6815" s="48">
        <v>180</v>
      </c>
    </row>
    <row r="6816" spans="1:4">
      <c r="A6816" s="46">
        <v>6815</v>
      </c>
      <c r="B6816" s="47" t="s">
        <v>10253</v>
      </c>
      <c r="C6816" s="6">
        <v>10904000186</v>
      </c>
      <c r="D6816" s="48">
        <v>180</v>
      </c>
    </row>
    <row r="6817" spans="1:4">
      <c r="A6817" s="46">
        <v>6816</v>
      </c>
      <c r="B6817" s="47" t="s">
        <v>13350</v>
      </c>
      <c r="C6817" s="6">
        <v>10904000458</v>
      </c>
      <c r="D6817" s="48">
        <v>180</v>
      </c>
    </row>
    <row r="6818" spans="1:4">
      <c r="A6818" s="46">
        <v>6817</v>
      </c>
      <c r="B6818" s="47" t="s">
        <v>11354</v>
      </c>
      <c r="C6818" s="6">
        <v>10904000559</v>
      </c>
      <c r="D6818" s="48">
        <v>180</v>
      </c>
    </row>
    <row r="6819" spans="1:4">
      <c r="A6819" s="46">
        <v>6818</v>
      </c>
      <c r="B6819" s="47" t="s">
        <v>10125</v>
      </c>
      <c r="C6819" s="6">
        <v>10904000817</v>
      </c>
      <c r="D6819" s="48">
        <v>180</v>
      </c>
    </row>
    <row r="6820" spans="1:4">
      <c r="A6820" s="46">
        <v>6819</v>
      </c>
      <c r="B6820" s="47" t="s">
        <v>10321</v>
      </c>
      <c r="C6820" s="6">
        <v>10904000904</v>
      </c>
      <c r="D6820" s="48">
        <v>180</v>
      </c>
    </row>
    <row r="6821" spans="1:4">
      <c r="A6821" s="46">
        <v>6820</v>
      </c>
      <c r="B6821" s="47" t="s">
        <v>13351</v>
      </c>
      <c r="C6821" s="6">
        <v>10904001284</v>
      </c>
      <c r="D6821" s="48">
        <v>180</v>
      </c>
    </row>
    <row r="6822" spans="1:4">
      <c r="A6822" s="46">
        <v>6821</v>
      </c>
      <c r="B6822" s="47" t="s">
        <v>11046</v>
      </c>
      <c r="C6822" s="6">
        <v>10904001449</v>
      </c>
      <c r="D6822" s="48">
        <v>180</v>
      </c>
    </row>
    <row r="6823" spans="1:4">
      <c r="A6823" s="46">
        <v>6822</v>
      </c>
      <c r="B6823" s="47" t="s">
        <v>11734</v>
      </c>
      <c r="C6823" s="6">
        <v>10904001458</v>
      </c>
      <c r="D6823" s="48">
        <v>180</v>
      </c>
    </row>
    <row r="6824" spans="1:4">
      <c r="A6824" s="46">
        <v>6823</v>
      </c>
      <c r="B6824" s="47" t="s">
        <v>3416</v>
      </c>
      <c r="C6824" s="6">
        <v>10904002012</v>
      </c>
      <c r="D6824" s="48">
        <v>180</v>
      </c>
    </row>
    <row r="6825" spans="1:4">
      <c r="A6825" s="46">
        <v>6824</v>
      </c>
      <c r="B6825" s="47" t="s">
        <v>12511</v>
      </c>
      <c r="C6825" s="6">
        <v>10904002887</v>
      </c>
      <c r="D6825" s="48">
        <v>180</v>
      </c>
    </row>
    <row r="6826" spans="1:4">
      <c r="A6826" s="46">
        <v>6825</v>
      </c>
      <c r="B6826" s="47" t="s">
        <v>11143</v>
      </c>
      <c r="C6826" s="6">
        <v>10904003301</v>
      </c>
      <c r="D6826" s="48">
        <v>180</v>
      </c>
    </row>
    <row r="6827" spans="1:4">
      <c r="A6827" s="46">
        <v>6826</v>
      </c>
      <c r="B6827" s="47" t="s">
        <v>10302</v>
      </c>
      <c r="C6827" s="6">
        <v>10904003376</v>
      </c>
      <c r="D6827" s="48">
        <v>180</v>
      </c>
    </row>
    <row r="6828" spans="1:4">
      <c r="A6828" s="46">
        <v>6827</v>
      </c>
      <c r="B6828" s="47" t="s">
        <v>13352</v>
      </c>
      <c r="C6828" s="6">
        <v>10904003481</v>
      </c>
      <c r="D6828" s="48">
        <v>180</v>
      </c>
    </row>
    <row r="6829" spans="1:4">
      <c r="A6829" s="46">
        <v>6828</v>
      </c>
      <c r="B6829" s="47" t="s">
        <v>285</v>
      </c>
      <c r="C6829" s="6">
        <v>10904003764</v>
      </c>
      <c r="D6829" s="48">
        <v>180</v>
      </c>
    </row>
    <row r="6830" spans="1:4">
      <c r="A6830" s="46">
        <v>6829</v>
      </c>
      <c r="B6830" s="47" t="s">
        <v>11129</v>
      </c>
      <c r="C6830" s="6">
        <v>10905001991</v>
      </c>
      <c r="D6830" s="48">
        <v>180</v>
      </c>
    </row>
    <row r="6831" spans="1:4">
      <c r="A6831" s="46">
        <v>6830</v>
      </c>
      <c r="B6831" s="47" t="s">
        <v>11143</v>
      </c>
      <c r="C6831" s="6">
        <v>10905002044</v>
      </c>
      <c r="D6831" s="48">
        <v>180</v>
      </c>
    </row>
    <row r="6832" spans="1:4">
      <c r="A6832" s="46">
        <v>6831</v>
      </c>
      <c r="B6832" s="47" t="s">
        <v>13353</v>
      </c>
      <c r="C6832" s="6">
        <v>10905002720</v>
      </c>
      <c r="D6832" s="48">
        <v>180</v>
      </c>
    </row>
    <row r="6833" spans="1:4">
      <c r="A6833" s="46">
        <v>6832</v>
      </c>
      <c r="B6833" s="47" t="s">
        <v>10673</v>
      </c>
      <c r="C6833" s="6">
        <v>10905002992</v>
      </c>
      <c r="D6833" s="48">
        <v>180</v>
      </c>
    </row>
    <row r="6834" spans="1:4">
      <c r="A6834" s="46">
        <v>6833</v>
      </c>
      <c r="B6834" s="47" t="s">
        <v>11158</v>
      </c>
      <c r="C6834" s="6">
        <v>10905003627</v>
      </c>
      <c r="D6834" s="48">
        <v>180</v>
      </c>
    </row>
    <row r="6835" spans="1:4">
      <c r="A6835" s="46">
        <v>6834</v>
      </c>
      <c r="B6835" s="47" t="s">
        <v>10803</v>
      </c>
      <c r="C6835" s="6">
        <v>10905003797</v>
      </c>
      <c r="D6835" s="48">
        <v>180</v>
      </c>
    </row>
    <row r="6836" spans="1:4">
      <c r="A6836" s="46">
        <v>6835</v>
      </c>
      <c r="B6836" s="47" t="s">
        <v>10103</v>
      </c>
      <c r="C6836" s="6">
        <v>10905004384</v>
      </c>
      <c r="D6836" s="48">
        <v>180</v>
      </c>
    </row>
    <row r="6837" spans="1:4">
      <c r="A6837" s="46">
        <v>6836</v>
      </c>
      <c r="B6837" s="47" t="s">
        <v>10674</v>
      </c>
      <c r="C6837" s="6">
        <v>10905004620</v>
      </c>
      <c r="D6837" s="48">
        <v>180</v>
      </c>
    </row>
    <row r="6838" spans="1:4">
      <c r="A6838" s="46">
        <v>6837</v>
      </c>
      <c r="B6838" s="47" t="s">
        <v>13354</v>
      </c>
      <c r="C6838" s="6">
        <v>10905004844</v>
      </c>
      <c r="D6838" s="48">
        <v>180</v>
      </c>
    </row>
    <row r="6839" spans="1:4">
      <c r="A6839" s="46">
        <v>6838</v>
      </c>
      <c r="B6839" s="47" t="s">
        <v>10297</v>
      </c>
      <c r="C6839" s="6">
        <v>10906000248</v>
      </c>
      <c r="D6839" s="48">
        <v>180</v>
      </c>
    </row>
    <row r="6840" spans="1:4">
      <c r="A6840" s="46">
        <v>6839</v>
      </c>
      <c r="B6840" s="49" t="s">
        <v>11200</v>
      </c>
      <c r="C6840" s="37">
        <v>10906002684</v>
      </c>
      <c r="D6840" s="50">
        <v>180</v>
      </c>
    </row>
    <row r="6841" spans="1:4">
      <c r="A6841" s="46">
        <v>6840</v>
      </c>
      <c r="B6841" s="47" t="s">
        <v>3427</v>
      </c>
      <c r="C6841" s="6">
        <v>10907001205</v>
      </c>
      <c r="D6841" s="48">
        <v>180</v>
      </c>
    </row>
    <row r="6842" spans="1:4">
      <c r="A6842" s="46">
        <v>6841</v>
      </c>
      <c r="B6842" s="47" t="s">
        <v>13355</v>
      </c>
      <c r="C6842" s="6">
        <v>10907001343</v>
      </c>
      <c r="D6842" s="48">
        <v>180</v>
      </c>
    </row>
    <row r="6843" spans="1:4">
      <c r="A6843" s="46">
        <v>6842</v>
      </c>
      <c r="B6843" s="47" t="s">
        <v>10149</v>
      </c>
      <c r="C6843" s="6">
        <v>11001000738</v>
      </c>
      <c r="D6843" s="48">
        <v>180</v>
      </c>
    </row>
    <row r="6844" spans="1:4">
      <c r="A6844" s="46">
        <v>6843</v>
      </c>
      <c r="B6844" s="47" t="s">
        <v>13356</v>
      </c>
      <c r="C6844" s="6">
        <v>11003000438</v>
      </c>
      <c r="D6844" s="48">
        <v>180</v>
      </c>
    </row>
    <row r="6845" spans="1:4">
      <c r="A6845" s="46">
        <v>6844</v>
      </c>
      <c r="B6845" s="47" t="s">
        <v>88</v>
      </c>
      <c r="C6845" s="6">
        <v>11004001406</v>
      </c>
      <c r="D6845" s="48">
        <v>180</v>
      </c>
    </row>
    <row r="6846" spans="1:4">
      <c r="A6846" s="46">
        <v>6845</v>
      </c>
      <c r="B6846" s="47" t="s">
        <v>11055</v>
      </c>
      <c r="C6846" s="6">
        <v>11101002912</v>
      </c>
      <c r="D6846" s="48">
        <v>180</v>
      </c>
    </row>
    <row r="6847" spans="1:4">
      <c r="A6847" s="46">
        <v>6846</v>
      </c>
      <c r="B6847" s="47" t="s">
        <v>155</v>
      </c>
      <c r="C6847" s="6">
        <v>11101003235</v>
      </c>
      <c r="D6847" s="48">
        <v>180</v>
      </c>
    </row>
    <row r="6848" spans="1:4">
      <c r="A6848" s="46">
        <v>6847</v>
      </c>
      <c r="B6848" s="47" t="s">
        <v>13357</v>
      </c>
      <c r="C6848" s="6">
        <v>11101003907</v>
      </c>
      <c r="D6848" s="48">
        <v>180</v>
      </c>
    </row>
    <row r="6849" spans="1:4">
      <c r="A6849" s="46">
        <v>6848</v>
      </c>
      <c r="B6849" s="47" t="s">
        <v>11402</v>
      </c>
      <c r="C6849" s="6">
        <v>11101003908</v>
      </c>
      <c r="D6849" s="48">
        <v>180</v>
      </c>
    </row>
    <row r="6850" spans="1:4">
      <c r="A6850" s="46">
        <v>6849</v>
      </c>
      <c r="B6850" s="47" t="s">
        <v>13358</v>
      </c>
      <c r="C6850" s="6">
        <v>11101003909</v>
      </c>
      <c r="D6850" s="48">
        <v>180</v>
      </c>
    </row>
    <row r="6851" spans="1:4">
      <c r="A6851" s="46">
        <v>6850</v>
      </c>
      <c r="B6851" s="47" t="s">
        <v>13359</v>
      </c>
      <c r="C6851" s="6">
        <v>11101003910</v>
      </c>
      <c r="D6851" s="48">
        <v>180</v>
      </c>
    </row>
    <row r="6852" spans="1:4">
      <c r="A6852" s="46">
        <v>6851</v>
      </c>
      <c r="B6852" s="47" t="s">
        <v>10097</v>
      </c>
      <c r="C6852" s="6">
        <v>11102002374</v>
      </c>
      <c r="D6852" s="48">
        <v>180</v>
      </c>
    </row>
    <row r="6853" spans="1:4">
      <c r="A6853" s="46">
        <v>6852</v>
      </c>
      <c r="B6853" s="47" t="s">
        <v>698</v>
      </c>
      <c r="C6853" s="6">
        <v>11102003560</v>
      </c>
      <c r="D6853" s="48">
        <v>180</v>
      </c>
    </row>
    <row r="6854" spans="1:4">
      <c r="A6854" s="46">
        <v>6853</v>
      </c>
      <c r="B6854" s="47" t="s">
        <v>10221</v>
      </c>
      <c r="C6854" s="6">
        <v>11102007170</v>
      </c>
      <c r="D6854" s="48">
        <v>180</v>
      </c>
    </row>
    <row r="6855" spans="1:4">
      <c r="A6855" s="46">
        <v>6854</v>
      </c>
      <c r="B6855" s="47" t="s">
        <v>147</v>
      </c>
      <c r="C6855" s="6">
        <v>11105001584</v>
      </c>
      <c r="D6855" s="48">
        <v>180</v>
      </c>
    </row>
    <row r="6856" spans="1:4">
      <c r="A6856" s="46">
        <v>6855</v>
      </c>
      <c r="B6856" s="47" t="s">
        <v>10145</v>
      </c>
      <c r="C6856" s="6">
        <v>11105002695</v>
      </c>
      <c r="D6856" s="48">
        <v>180</v>
      </c>
    </row>
    <row r="6857" spans="1:4">
      <c r="A6857" s="46">
        <v>6856</v>
      </c>
      <c r="B6857" s="47" t="s">
        <v>13360</v>
      </c>
      <c r="C6857" s="6">
        <v>11105002697</v>
      </c>
      <c r="D6857" s="48">
        <v>180</v>
      </c>
    </row>
    <row r="6858" spans="1:4">
      <c r="A6858" s="46">
        <v>6857</v>
      </c>
      <c r="B6858" s="47" t="s">
        <v>11378</v>
      </c>
      <c r="C6858" s="6">
        <v>11106003946</v>
      </c>
      <c r="D6858" s="48">
        <v>180</v>
      </c>
    </row>
    <row r="6859" spans="1:4">
      <c r="A6859" s="46">
        <v>6858</v>
      </c>
      <c r="B6859" s="47" t="s">
        <v>3432</v>
      </c>
      <c r="C6859" s="6">
        <v>11107000072</v>
      </c>
      <c r="D6859" s="48">
        <v>180</v>
      </c>
    </row>
    <row r="6860" spans="1:4">
      <c r="A6860" s="46">
        <v>6859</v>
      </c>
      <c r="B6860" s="47" t="s">
        <v>2586</v>
      </c>
      <c r="C6860" s="6">
        <v>11107000116</v>
      </c>
      <c r="D6860" s="48">
        <v>180</v>
      </c>
    </row>
    <row r="6861" spans="1:4">
      <c r="A6861" s="46">
        <v>6860</v>
      </c>
      <c r="B6861" s="47" t="s">
        <v>13361</v>
      </c>
      <c r="C6861" s="6">
        <v>11107000433</v>
      </c>
      <c r="D6861" s="48">
        <v>180</v>
      </c>
    </row>
    <row r="6862" spans="1:4">
      <c r="A6862" s="46">
        <v>6861</v>
      </c>
      <c r="B6862" s="47" t="s">
        <v>4</v>
      </c>
      <c r="C6862" s="6">
        <v>11107000894</v>
      </c>
      <c r="D6862" s="48">
        <v>180</v>
      </c>
    </row>
    <row r="6863" spans="1:4">
      <c r="A6863" s="46">
        <v>6862</v>
      </c>
      <c r="B6863" s="47" t="s">
        <v>10783</v>
      </c>
      <c r="C6863" s="6">
        <v>11107001979</v>
      </c>
      <c r="D6863" s="48">
        <v>180</v>
      </c>
    </row>
    <row r="6864" spans="1:4">
      <c r="A6864" s="46">
        <v>6863</v>
      </c>
      <c r="B6864" s="47" t="s">
        <v>3435</v>
      </c>
      <c r="C6864" s="6">
        <v>11107002597</v>
      </c>
      <c r="D6864" s="48">
        <v>180</v>
      </c>
    </row>
    <row r="6865" spans="1:4">
      <c r="A6865" s="46">
        <v>6864</v>
      </c>
      <c r="B6865" s="47" t="s">
        <v>13362</v>
      </c>
      <c r="C6865" s="6">
        <v>11107003069</v>
      </c>
      <c r="D6865" s="48">
        <v>180</v>
      </c>
    </row>
    <row r="6866" spans="1:4">
      <c r="A6866" s="46">
        <v>6865</v>
      </c>
      <c r="B6866" s="47" t="s">
        <v>13363</v>
      </c>
      <c r="C6866" s="6">
        <v>11108001393</v>
      </c>
      <c r="D6866" s="48">
        <v>180</v>
      </c>
    </row>
    <row r="6867" spans="1:4">
      <c r="A6867" s="46">
        <v>6866</v>
      </c>
      <c r="B6867" s="47" t="s">
        <v>13364</v>
      </c>
      <c r="C6867" s="6">
        <v>11109000950</v>
      </c>
      <c r="D6867" s="48">
        <v>180</v>
      </c>
    </row>
    <row r="6868" spans="1:4">
      <c r="A6868" s="46">
        <v>6867</v>
      </c>
      <c r="B6868" s="47" t="s">
        <v>13365</v>
      </c>
      <c r="C6868" s="6">
        <v>11109001034</v>
      </c>
      <c r="D6868" s="48">
        <v>180</v>
      </c>
    </row>
    <row r="6869" spans="1:4">
      <c r="A6869" s="46">
        <v>6868</v>
      </c>
      <c r="B6869" s="47" t="s">
        <v>9969</v>
      </c>
      <c r="C6869" s="6">
        <v>11208002793</v>
      </c>
      <c r="D6869" s="48">
        <v>180</v>
      </c>
    </row>
    <row r="6870" spans="1:4">
      <c r="A6870" s="46">
        <v>6869</v>
      </c>
      <c r="B6870" s="47" t="s">
        <v>11125</v>
      </c>
      <c r="C6870" s="6">
        <v>11211001142</v>
      </c>
      <c r="D6870" s="48">
        <v>180</v>
      </c>
    </row>
    <row r="6871" spans="1:4">
      <c r="A6871" s="46">
        <v>6870</v>
      </c>
      <c r="B6871" s="47" t="s">
        <v>13366</v>
      </c>
      <c r="C6871" s="6">
        <v>11212000082</v>
      </c>
      <c r="D6871" s="48">
        <v>180</v>
      </c>
    </row>
    <row r="6872" spans="1:4">
      <c r="A6872" s="46">
        <v>6871</v>
      </c>
      <c r="B6872" s="47" t="s">
        <v>53</v>
      </c>
      <c r="C6872" s="6">
        <v>11214001829</v>
      </c>
      <c r="D6872" s="48">
        <v>180</v>
      </c>
    </row>
    <row r="6873" spans="1:4">
      <c r="A6873" s="46">
        <v>6872</v>
      </c>
      <c r="B6873" s="47" t="s">
        <v>13367</v>
      </c>
      <c r="C6873" s="6">
        <v>11215001604</v>
      </c>
      <c r="D6873" s="48">
        <v>180</v>
      </c>
    </row>
    <row r="6874" spans="1:4">
      <c r="A6874" s="46">
        <v>6873</v>
      </c>
      <c r="B6874" s="47" t="s">
        <v>180</v>
      </c>
      <c r="C6874" s="6">
        <v>11216003218</v>
      </c>
      <c r="D6874" s="48">
        <v>180</v>
      </c>
    </row>
    <row r="6875" spans="1:4">
      <c r="A6875" s="46">
        <v>6874</v>
      </c>
      <c r="B6875" s="47" t="s">
        <v>13368</v>
      </c>
      <c r="C6875" s="6">
        <v>11304001359</v>
      </c>
      <c r="D6875" s="48">
        <v>180</v>
      </c>
    </row>
    <row r="6876" spans="1:4">
      <c r="A6876" s="46">
        <v>6875</v>
      </c>
      <c r="B6876" s="47" t="s">
        <v>13369</v>
      </c>
      <c r="C6876" s="6">
        <v>11304002182</v>
      </c>
      <c r="D6876" s="48">
        <v>180</v>
      </c>
    </row>
    <row r="6877" spans="1:4">
      <c r="A6877" s="46">
        <v>6876</v>
      </c>
      <c r="B6877" s="47" t="s">
        <v>13370</v>
      </c>
      <c r="C6877" s="6">
        <v>11305000450</v>
      </c>
      <c r="D6877" s="48">
        <v>180</v>
      </c>
    </row>
    <row r="6878" spans="1:4">
      <c r="A6878" s="46">
        <v>6877</v>
      </c>
      <c r="B6878" s="47" t="s">
        <v>10701</v>
      </c>
      <c r="C6878" s="6">
        <v>11312003081</v>
      </c>
      <c r="D6878" s="48">
        <v>180</v>
      </c>
    </row>
    <row r="6879" spans="1:4">
      <c r="A6879" s="46">
        <v>6878</v>
      </c>
      <c r="B6879" s="47" t="s">
        <v>10169</v>
      </c>
      <c r="C6879" s="6">
        <v>11405000764</v>
      </c>
      <c r="D6879" s="48">
        <v>180</v>
      </c>
    </row>
    <row r="6880" spans="1:4">
      <c r="A6880" s="46">
        <v>6879</v>
      </c>
      <c r="B6880" s="47" t="s">
        <v>10296</v>
      </c>
      <c r="C6880" s="6">
        <v>11410000871</v>
      </c>
      <c r="D6880" s="48">
        <v>180</v>
      </c>
    </row>
    <row r="6881" spans="1:4">
      <c r="A6881" s="46">
        <v>6880</v>
      </c>
      <c r="B6881" s="47" t="s">
        <v>10161</v>
      </c>
      <c r="C6881" s="6">
        <v>11410004076</v>
      </c>
      <c r="D6881" s="48">
        <v>180</v>
      </c>
    </row>
    <row r="6882" spans="1:4">
      <c r="A6882" s="46">
        <v>6881</v>
      </c>
      <c r="B6882" s="47" t="s">
        <v>10514</v>
      </c>
      <c r="C6882" s="6">
        <v>11411000564</v>
      </c>
      <c r="D6882" s="48">
        <v>180</v>
      </c>
    </row>
    <row r="6883" spans="1:4">
      <c r="A6883" s="46">
        <v>6882</v>
      </c>
      <c r="B6883" s="47" t="s">
        <v>10112</v>
      </c>
      <c r="C6883" s="6">
        <v>11502002198</v>
      </c>
      <c r="D6883" s="48">
        <v>180</v>
      </c>
    </row>
    <row r="6884" spans="1:4">
      <c r="A6884" s="46">
        <v>6883</v>
      </c>
      <c r="B6884" s="47" t="s">
        <v>11574</v>
      </c>
      <c r="C6884" s="6">
        <v>11503002414</v>
      </c>
      <c r="D6884" s="48">
        <v>180</v>
      </c>
    </row>
    <row r="6885" spans="1:4">
      <c r="A6885" s="46">
        <v>6884</v>
      </c>
      <c r="B6885" s="47" t="s">
        <v>11022</v>
      </c>
      <c r="C6885" s="6">
        <v>11504003889</v>
      </c>
      <c r="D6885" s="48">
        <v>180</v>
      </c>
    </row>
    <row r="6886" spans="1:4">
      <c r="A6886" s="46">
        <v>6885</v>
      </c>
      <c r="B6886" s="47" t="s">
        <v>10108</v>
      </c>
      <c r="C6886" s="6">
        <v>11508000053</v>
      </c>
      <c r="D6886" s="48">
        <v>180</v>
      </c>
    </row>
    <row r="6887" spans="1:4">
      <c r="A6887" s="46">
        <v>6886</v>
      </c>
      <c r="B6887" s="47" t="s">
        <v>594</v>
      </c>
      <c r="C6887" s="6">
        <v>11508000491</v>
      </c>
      <c r="D6887" s="48">
        <v>180</v>
      </c>
    </row>
    <row r="6888" spans="1:4">
      <c r="A6888" s="46">
        <v>6887</v>
      </c>
      <c r="B6888" s="47" t="s">
        <v>1184</v>
      </c>
      <c r="C6888" s="6">
        <v>11508001699</v>
      </c>
      <c r="D6888" s="48">
        <v>180</v>
      </c>
    </row>
    <row r="6889" spans="1:4">
      <c r="A6889" s="46">
        <v>6888</v>
      </c>
      <c r="B6889" s="47" t="s">
        <v>12835</v>
      </c>
      <c r="C6889" s="6">
        <v>11509001622</v>
      </c>
      <c r="D6889" s="48">
        <v>180</v>
      </c>
    </row>
    <row r="6890" spans="1:4">
      <c r="A6890" s="46">
        <v>6889</v>
      </c>
      <c r="B6890" s="47" t="s">
        <v>3442</v>
      </c>
      <c r="C6890" s="6">
        <v>11510000203</v>
      </c>
      <c r="D6890" s="48">
        <v>180</v>
      </c>
    </row>
    <row r="6891" spans="1:4">
      <c r="A6891" s="46">
        <v>6890</v>
      </c>
      <c r="B6891" s="47" t="s">
        <v>11797</v>
      </c>
      <c r="C6891" s="6">
        <v>11510003142</v>
      </c>
      <c r="D6891" s="48">
        <v>180</v>
      </c>
    </row>
    <row r="6892" spans="1:4">
      <c r="A6892" s="46">
        <v>6891</v>
      </c>
      <c r="B6892" s="47" t="s">
        <v>10797</v>
      </c>
      <c r="C6892" s="6">
        <v>11512000307</v>
      </c>
      <c r="D6892" s="48">
        <v>180</v>
      </c>
    </row>
    <row r="6893" spans="1:4">
      <c r="A6893" s="46">
        <v>6892</v>
      </c>
      <c r="B6893" s="47" t="s">
        <v>622</v>
      </c>
      <c r="C6893" s="6">
        <v>11512000388</v>
      </c>
      <c r="D6893" s="48">
        <v>180</v>
      </c>
    </row>
    <row r="6894" spans="1:4">
      <c r="A6894" s="46">
        <v>6893</v>
      </c>
      <c r="B6894" s="47" t="s">
        <v>13371</v>
      </c>
      <c r="C6894" s="6">
        <v>11512002151</v>
      </c>
      <c r="D6894" s="48">
        <v>180</v>
      </c>
    </row>
    <row r="6895" spans="1:4">
      <c r="A6895" s="46">
        <v>6894</v>
      </c>
      <c r="B6895" s="47" t="s">
        <v>13372</v>
      </c>
      <c r="C6895" s="6">
        <v>11512002266</v>
      </c>
      <c r="D6895" s="48">
        <v>180</v>
      </c>
    </row>
    <row r="6896" spans="1:4">
      <c r="A6896" s="46">
        <v>6895</v>
      </c>
      <c r="B6896" s="47" t="s">
        <v>1257</v>
      </c>
      <c r="C6896" s="6">
        <v>11512002333</v>
      </c>
      <c r="D6896" s="48">
        <v>180</v>
      </c>
    </row>
    <row r="6897" spans="1:4">
      <c r="A6897" s="46">
        <v>6896</v>
      </c>
      <c r="B6897" s="47" t="s">
        <v>12778</v>
      </c>
      <c r="C6897" s="6">
        <v>11512002344</v>
      </c>
      <c r="D6897" s="48">
        <v>180</v>
      </c>
    </row>
    <row r="6898" spans="1:4">
      <c r="A6898" s="46">
        <v>6897</v>
      </c>
      <c r="B6898" s="47" t="s">
        <v>13373</v>
      </c>
      <c r="C6898" s="6">
        <v>11512002369</v>
      </c>
      <c r="D6898" s="48">
        <v>180</v>
      </c>
    </row>
    <row r="6899" spans="1:4">
      <c r="A6899" s="46">
        <v>6898</v>
      </c>
      <c r="B6899" s="47" t="s">
        <v>13374</v>
      </c>
      <c r="C6899" s="6">
        <v>11512002377</v>
      </c>
      <c r="D6899" s="48">
        <v>180</v>
      </c>
    </row>
    <row r="6900" spans="1:4">
      <c r="A6900" s="46">
        <v>6899</v>
      </c>
      <c r="B6900" s="47" t="s">
        <v>13375</v>
      </c>
      <c r="C6900" s="6">
        <v>11512002395</v>
      </c>
      <c r="D6900" s="48">
        <v>180</v>
      </c>
    </row>
    <row r="6901" spans="1:4">
      <c r="A6901" s="46">
        <v>6900</v>
      </c>
      <c r="B6901" s="47" t="s">
        <v>637</v>
      </c>
      <c r="C6901" s="6">
        <v>11512002406</v>
      </c>
      <c r="D6901" s="48">
        <v>180</v>
      </c>
    </row>
    <row r="6902" spans="1:4">
      <c r="A6902" s="46">
        <v>6901</v>
      </c>
      <c r="B6902" s="47" t="s">
        <v>13376</v>
      </c>
      <c r="C6902" s="6">
        <v>11512002409</v>
      </c>
      <c r="D6902" s="48">
        <v>180</v>
      </c>
    </row>
    <row r="6903" spans="1:4">
      <c r="A6903" s="46">
        <v>6902</v>
      </c>
      <c r="B6903" s="47" t="s">
        <v>11097</v>
      </c>
      <c r="C6903" s="6">
        <v>11512002456</v>
      </c>
      <c r="D6903" s="48">
        <v>180</v>
      </c>
    </row>
    <row r="6904" spans="1:4">
      <c r="A6904" s="46">
        <v>6903</v>
      </c>
      <c r="B6904" s="47" t="s">
        <v>10108</v>
      </c>
      <c r="C6904" s="6">
        <v>11512002539</v>
      </c>
      <c r="D6904" s="48">
        <v>180</v>
      </c>
    </row>
    <row r="6905" spans="1:4">
      <c r="A6905" s="46">
        <v>6904</v>
      </c>
      <c r="B6905" s="47" t="s">
        <v>10130</v>
      </c>
      <c r="C6905" s="6">
        <v>11512002572</v>
      </c>
      <c r="D6905" s="48">
        <v>180</v>
      </c>
    </row>
    <row r="6906" spans="1:4">
      <c r="A6906" s="46">
        <v>6905</v>
      </c>
      <c r="B6906" s="47" t="s">
        <v>12308</v>
      </c>
      <c r="C6906" s="6">
        <v>11512002585</v>
      </c>
      <c r="D6906" s="48">
        <v>180</v>
      </c>
    </row>
    <row r="6907" spans="1:4">
      <c r="A6907" s="46">
        <v>6906</v>
      </c>
      <c r="B6907" s="47" t="s">
        <v>1448</v>
      </c>
      <c r="C6907" s="6">
        <v>11512002586</v>
      </c>
      <c r="D6907" s="48">
        <v>180</v>
      </c>
    </row>
    <row r="6908" spans="1:4">
      <c r="A6908" s="46">
        <v>6907</v>
      </c>
      <c r="B6908" s="47" t="s">
        <v>3447</v>
      </c>
      <c r="C6908" s="6">
        <v>11512002599</v>
      </c>
      <c r="D6908" s="48">
        <v>180</v>
      </c>
    </row>
    <row r="6909" spans="1:4">
      <c r="A6909" s="46">
        <v>6908</v>
      </c>
      <c r="B6909" s="47" t="s">
        <v>838</v>
      </c>
      <c r="C6909" s="6">
        <v>11512002635</v>
      </c>
      <c r="D6909" s="48">
        <v>180</v>
      </c>
    </row>
    <row r="6910" spans="1:4">
      <c r="A6910" s="46">
        <v>6909</v>
      </c>
      <c r="B6910" s="47" t="s">
        <v>1244</v>
      </c>
      <c r="C6910" s="6">
        <v>11512002665</v>
      </c>
      <c r="D6910" s="48">
        <v>180</v>
      </c>
    </row>
    <row r="6911" spans="1:4">
      <c r="A6911" s="46">
        <v>6910</v>
      </c>
      <c r="B6911" s="47" t="s">
        <v>13377</v>
      </c>
      <c r="C6911" s="6">
        <v>11512002804</v>
      </c>
      <c r="D6911" s="48">
        <v>180</v>
      </c>
    </row>
    <row r="6912" spans="1:4">
      <c r="A6912" s="46">
        <v>6911</v>
      </c>
      <c r="B6912" s="47" t="s">
        <v>12793</v>
      </c>
      <c r="C6912" s="6">
        <v>11512003168</v>
      </c>
      <c r="D6912" s="48">
        <v>180</v>
      </c>
    </row>
    <row r="6913" spans="1:4">
      <c r="A6913" s="46">
        <v>6912</v>
      </c>
      <c r="B6913" s="47" t="s">
        <v>13378</v>
      </c>
      <c r="C6913" s="6">
        <v>11512003180</v>
      </c>
      <c r="D6913" s="48">
        <v>180</v>
      </c>
    </row>
    <row r="6914" spans="1:4">
      <c r="A6914" s="46">
        <v>6913</v>
      </c>
      <c r="B6914" s="47" t="s">
        <v>88</v>
      </c>
      <c r="C6914" s="6">
        <v>11512003220</v>
      </c>
      <c r="D6914" s="48">
        <v>180</v>
      </c>
    </row>
    <row r="6915" spans="1:4">
      <c r="A6915" s="46">
        <v>6914</v>
      </c>
      <c r="B6915" s="47" t="s">
        <v>10504</v>
      </c>
      <c r="C6915" s="6">
        <v>11512003272</v>
      </c>
      <c r="D6915" s="48">
        <v>180</v>
      </c>
    </row>
    <row r="6916" spans="1:4">
      <c r="A6916" s="46">
        <v>6915</v>
      </c>
      <c r="B6916" s="47" t="s">
        <v>11032</v>
      </c>
      <c r="C6916" s="6">
        <v>11512003329</v>
      </c>
      <c r="D6916" s="48">
        <v>180</v>
      </c>
    </row>
    <row r="6917" spans="1:4">
      <c r="A6917" s="46">
        <v>6916</v>
      </c>
      <c r="B6917" s="47" t="s">
        <v>3449</v>
      </c>
      <c r="C6917" s="6">
        <v>11512003618</v>
      </c>
      <c r="D6917" s="48">
        <v>180</v>
      </c>
    </row>
    <row r="6918" spans="1:4">
      <c r="A6918" s="46">
        <v>6917</v>
      </c>
      <c r="B6918" s="47" t="s">
        <v>13379</v>
      </c>
      <c r="C6918" s="6">
        <v>11512003921</v>
      </c>
      <c r="D6918" s="48">
        <v>180</v>
      </c>
    </row>
    <row r="6919" spans="1:4">
      <c r="A6919" s="46">
        <v>6918</v>
      </c>
      <c r="B6919" s="47" t="s">
        <v>13380</v>
      </c>
      <c r="C6919" s="6">
        <v>11512004098</v>
      </c>
      <c r="D6919" s="48">
        <v>180</v>
      </c>
    </row>
    <row r="6920" spans="1:4">
      <c r="A6920" s="46">
        <v>6919</v>
      </c>
      <c r="B6920" s="47" t="s">
        <v>10171</v>
      </c>
      <c r="C6920" s="6">
        <v>11512004677</v>
      </c>
      <c r="D6920" s="48">
        <v>180</v>
      </c>
    </row>
    <row r="6921" spans="1:4">
      <c r="A6921" s="46">
        <v>6920</v>
      </c>
      <c r="B6921" s="47" t="s">
        <v>13381</v>
      </c>
      <c r="C6921" s="6">
        <v>11513001896</v>
      </c>
      <c r="D6921" s="48">
        <v>180</v>
      </c>
    </row>
    <row r="6922" spans="1:4">
      <c r="A6922" s="46">
        <v>6921</v>
      </c>
      <c r="B6922" s="47" t="s">
        <v>13382</v>
      </c>
      <c r="C6922" s="6">
        <v>11513002708</v>
      </c>
      <c r="D6922" s="48">
        <v>180</v>
      </c>
    </row>
    <row r="6923" spans="1:4">
      <c r="A6923" s="46">
        <v>6922</v>
      </c>
      <c r="B6923" s="47" t="s">
        <v>381</v>
      </c>
      <c r="C6923" s="6">
        <v>11513003936</v>
      </c>
      <c r="D6923" s="48">
        <v>180</v>
      </c>
    </row>
    <row r="6924" spans="1:4" ht="16.5" customHeight="1">
      <c r="A6924" s="46">
        <v>6923</v>
      </c>
      <c r="B6924" s="47" t="s">
        <v>11142</v>
      </c>
      <c r="C6924" s="6">
        <v>11515000851</v>
      </c>
      <c r="D6924" s="48">
        <v>180</v>
      </c>
    </row>
    <row r="6925" spans="1:4">
      <c r="A6925" s="46">
        <v>6924</v>
      </c>
      <c r="B6925" s="47" t="s">
        <v>13383</v>
      </c>
      <c r="C6925" s="6">
        <v>11516002676</v>
      </c>
      <c r="D6925" s="48">
        <v>180</v>
      </c>
    </row>
    <row r="6926" spans="1:4">
      <c r="A6926" s="46">
        <v>6925</v>
      </c>
      <c r="B6926" s="47" t="s">
        <v>11387</v>
      </c>
      <c r="C6926" s="6">
        <v>11601001382</v>
      </c>
      <c r="D6926" s="48">
        <v>180</v>
      </c>
    </row>
    <row r="6927" spans="1:4">
      <c r="A6927" s="46">
        <v>6926</v>
      </c>
      <c r="B6927" s="47" t="s">
        <v>13384</v>
      </c>
      <c r="C6927" s="6">
        <v>11601001602</v>
      </c>
      <c r="D6927" s="48">
        <v>180</v>
      </c>
    </row>
    <row r="6928" spans="1:4">
      <c r="A6928" s="46">
        <v>6927</v>
      </c>
      <c r="B6928" s="47" t="s">
        <v>13385</v>
      </c>
      <c r="C6928" s="6">
        <v>11602001041</v>
      </c>
      <c r="D6928" s="48">
        <v>180</v>
      </c>
    </row>
    <row r="6929" spans="1:4">
      <c r="A6929" s="46">
        <v>6928</v>
      </c>
      <c r="B6929" s="47" t="s">
        <v>13386</v>
      </c>
      <c r="C6929" s="6">
        <v>11602002196</v>
      </c>
      <c r="D6929" s="48">
        <v>180</v>
      </c>
    </row>
    <row r="6930" spans="1:4">
      <c r="A6930" s="46">
        <v>6929</v>
      </c>
      <c r="B6930" s="47" t="s">
        <v>13387</v>
      </c>
      <c r="C6930" s="6">
        <v>11603000103</v>
      </c>
      <c r="D6930" s="48">
        <v>180</v>
      </c>
    </row>
    <row r="6931" spans="1:4">
      <c r="A6931" s="46">
        <v>6930</v>
      </c>
      <c r="B6931" s="47" t="s">
        <v>381</v>
      </c>
      <c r="C6931" s="6">
        <v>11603000902</v>
      </c>
      <c r="D6931" s="48">
        <v>180</v>
      </c>
    </row>
    <row r="6932" spans="1:4">
      <c r="A6932" s="46">
        <v>6931</v>
      </c>
      <c r="B6932" s="47" t="s">
        <v>1448</v>
      </c>
      <c r="C6932" s="6">
        <v>11603001219</v>
      </c>
      <c r="D6932" s="48">
        <v>180</v>
      </c>
    </row>
    <row r="6933" spans="1:4">
      <c r="A6933" s="46">
        <v>6932</v>
      </c>
      <c r="B6933" s="47" t="s">
        <v>4696</v>
      </c>
      <c r="C6933" s="6">
        <v>11603001544</v>
      </c>
      <c r="D6933" s="48">
        <v>180</v>
      </c>
    </row>
    <row r="6934" spans="1:4">
      <c r="A6934" s="46">
        <v>6933</v>
      </c>
      <c r="B6934" s="47" t="s">
        <v>10132</v>
      </c>
      <c r="C6934" s="6">
        <v>11603004223</v>
      </c>
      <c r="D6934" s="48">
        <v>180</v>
      </c>
    </row>
    <row r="6935" spans="1:4">
      <c r="A6935" s="46">
        <v>6934</v>
      </c>
      <c r="B6935" s="47" t="s">
        <v>13388</v>
      </c>
      <c r="C6935" s="6">
        <v>11604001927</v>
      </c>
      <c r="D6935" s="48">
        <v>180</v>
      </c>
    </row>
    <row r="6936" spans="1:4">
      <c r="A6936" s="46">
        <v>6935</v>
      </c>
      <c r="B6936" s="47" t="s">
        <v>38</v>
      </c>
      <c r="C6936" s="6">
        <v>11605000152</v>
      </c>
      <c r="D6936" s="48">
        <v>180</v>
      </c>
    </row>
    <row r="6937" spans="1:4">
      <c r="A6937" s="46">
        <v>6936</v>
      </c>
      <c r="B6937" s="47" t="s">
        <v>10674</v>
      </c>
      <c r="C6937" s="6">
        <v>11605000695</v>
      </c>
      <c r="D6937" s="48">
        <v>180</v>
      </c>
    </row>
    <row r="6938" spans="1:4">
      <c r="A6938" s="46">
        <v>6937</v>
      </c>
      <c r="B6938" s="47" t="s">
        <v>13389</v>
      </c>
      <c r="C6938" s="6">
        <v>11605001161</v>
      </c>
      <c r="D6938" s="48">
        <v>180</v>
      </c>
    </row>
    <row r="6939" spans="1:4">
      <c r="A6939" s="46">
        <v>6938</v>
      </c>
      <c r="B6939" s="47" t="s">
        <v>10114</v>
      </c>
      <c r="C6939" s="6">
        <v>11605001549</v>
      </c>
      <c r="D6939" s="48">
        <v>180</v>
      </c>
    </row>
    <row r="6940" spans="1:4">
      <c r="A6940" s="46">
        <v>6939</v>
      </c>
      <c r="B6940" s="47" t="s">
        <v>10656</v>
      </c>
      <c r="C6940" s="6">
        <v>11605002600</v>
      </c>
      <c r="D6940" s="48">
        <v>180</v>
      </c>
    </row>
    <row r="6941" spans="1:4">
      <c r="A6941" s="46">
        <v>6940</v>
      </c>
      <c r="B6941" s="47" t="s">
        <v>10152</v>
      </c>
      <c r="C6941" s="6">
        <v>11605002714</v>
      </c>
      <c r="D6941" s="48">
        <v>180</v>
      </c>
    </row>
    <row r="6942" spans="1:4">
      <c r="A6942" s="46">
        <v>6941</v>
      </c>
      <c r="B6942" s="47" t="s">
        <v>10262</v>
      </c>
      <c r="C6942" s="6">
        <v>11606000695</v>
      </c>
      <c r="D6942" s="48">
        <v>180</v>
      </c>
    </row>
    <row r="6943" spans="1:4">
      <c r="A6943" s="46">
        <v>6942</v>
      </c>
      <c r="B6943" s="47" t="s">
        <v>791</v>
      </c>
      <c r="C6943" s="6">
        <v>11607002293</v>
      </c>
      <c r="D6943" s="48">
        <v>180</v>
      </c>
    </row>
    <row r="6944" spans="1:4">
      <c r="A6944" s="46">
        <v>6943</v>
      </c>
      <c r="B6944" s="47" t="s">
        <v>12631</v>
      </c>
      <c r="C6944" s="6">
        <v>11608000369</v>
      </c>
      <c r="D6944" s="48">
        <v>180</v>
      </c>
    </row>
    <row r="6945" spans="1:4">
      <c r="A6945" s="46">
        <v>6944</v>
      </c>
      <c r="B6945" s="47" t="s">
        <v>13390</v>
      </c>
      <c r="C6945" s="6">
        <v>11608001866</v>
      </c>
      <c r="D6945" s="48">
        <v>180</v>
      </c>
    </row>
    <row r="6946" spans="1:4">
      <c r="A6946" s="46">
        <v>6945</v>
      </c>
      <c r="B6946" s="47" t="s">
        <v>838</v>
      </c>
      <c r="C6946" s="6">
        <v>11608003434</v>
      </c>
      <c r="D6946" s="48">
        <v>180</v>
      </c>
    </row>
    <row r="6947" spans="1:4">
      <c r="A6947" s="46">
        <v>6946</v>
      </c>
      <c r="B6947" s="47" t="s">
        <v>13391</v>
      </c>
      <c r="C6947" s="6">
        <v>11608003569</v>
      </c>
      <c r="D6947" s="48">
        <v>180</v>
      </c>
    </row>
    <row r="6948" spans="1:4">
      <c r="A6948" s="46">
        <v>6947</v>
      </c>
      <c r="B6948" s="47" t="s">
        <v>13392</v>
      </c>
      <c r="C6948" s="6">
        <v>11701000108</v>
      </c>
      <c r="D6948" s="48">
        <v>180</v>
      </c>
    </row>
    <row r="6949" spans="1:4">
      <c r="A6949" s="46">
        <v>6948</v>
      </c>
      <c r="B6949" s="47" t="s">
        <v>12373</v>
      </c>
      <c r="C6949" s="6">
        <v>11704000621</v>
      </c>
      <c r="D6949" s="48">
        <v>180</v>
      </c>
    </row>
    <row r="6950" spans="1:4">
      <c r="A6950" s="46">
        <v>6949</v>
      </c>
      <c r="B6950" s="47" t="s">
        <v>13393</v>
      </c>
      <c r="C6950" s="6">
        <v>11803001890</v>
      </c>
      <c r="D6950" s="48">
        <v>180</v>
      </c>
    </row>
    <row r="6951" spans="1:4">
      <c r="A6951" s="46">
        <v>6950</v>
      </c>
      <c r="B6951" s="47" t="s">
        <v>13394</v>
      </c>
      <c r="C6951" s="6">
        <v>11804001756</v>
      </c>
      <c r="D6951" s="48">
        <v>180</v>
      </c>
    </row>
    <row r="6952" spans="1:4">
      <c r="A6952" s="46">
        <v>6951</v>
      </c>
      <c r="B6952" s="47" t="s">
        <v>13395</v>
      </c>
      <c r="C6952" s="6">
        <v>11804001757</v>
      </c>
      <c r="D6952" s="48">
        <v>180</v>
      </c>
    </row>
    <row r="6953" spans="1:4">
      <c r="A6953" s="46">
        <v>6952</v>
      </c>
      <c r="B6953" s="47" t="s">
        <v>4699</v>
      </c>
      <c r="C6953" s="6">
        <v>11806000259</v>
      </c>
      <c r="D6953" s="48">
        <v>180</v>
      </c>
    </row>
    <row r="6954" spans="1:4">
      <c r="A6954" s="46">
        <v>6953</v>
      </c>
      <c r="B6954" s="47" t="s">
        <v>9958</v>
      </c>
      <c r="C6954" s="6">
        <v>11903000871</v>
      </c>
      <c r="D6954" s="48">
        <v>180</v>
      </c>
    </row>
    <row r="6955" spans="1:4">
      <c r="A6955" s="46">
        <v>6954</v>
      </c>
      <c r="B6955" s="47" t="s">
        <v>10803</v>
      </c>
      <c r="C6955" s="6">
        <v>11911000577</v>
      </c>
      <c r="D6955" s="48">
        <v>180</v>
      </c>
    </row>
    <row r="6956" spans="1:4">
      <c r="A6956" s="46">
        <v>6955</v>
      </c>
      <c r="B6956" s="47" t="s">
        <v>12573</v>
      </c>
      <c r="C6956" s="6">
        <v>12002001491</v>
      </c>
      <c r="D6956" s="48">
        <v>180</v>
      </c>
    </row>
    <row r="6957" spans="1:4">
      <c r="A6957" s="46">
        <v>6956</v>
      </c>
      <c r="B6957" s="47" t="s">
        <v>13396</v>
      </c>
      <c r="C6957" s="6">
        <v>12007002967</v>
      </c>
      <c r="D6957" s="48">
        <v>180</v>
      </c>
    </row>
    <row r="6958" spans="1:4">
      <c r="A6958" s="46">
        <v>6957</v>
      </c>
      <c r="B6958" s="47" t="s">
        <v>13397</v>
      </c>
      <c r="C6958" s="6">
        <v>21109000028</v>
      </c>
      <c r="D6958" s="48">
        <v>180</v>
      </c>
    </row>
    <row r="6959" spans="1:4">
      <c r="A6959" s="46">
        <v>6958</v>
      </c>
      <c r="B6959" s="47" t="s">
        <v>13398</v>
      </c>
      <c r="C6959" s="6">
        <v>21109000029</v>
      </c>
      <c r="D6959" s="48">
        <v>180</v>
      </c>
    </row>
    <row r="6960" spans="1:4">
      <c r="A6960" s="46">
        <v>6959</v>
      </c>
      <c r="B6960" s="47" t="s">
        <v>13399</v>
      </c>
      <c r="C6960" s="6">
        <v>21208000034</v>
      </c>
      <c r="D6960" s="48">
        <v>180</v>
      </c>
    </row>
    <row r="6961" spans="1:4">
      <c r="A6961" s="46">
        <v>6960</v>
      </c>
      <c r="B6961" s="47" t="s">
        <v>13400</v>
      </c>
      <c r="C6961" s="6">
        <v>21305000551</v>
      </c>
      <c r="D6961" s="48">
        <v>180</v>
      </c>
    </row>
    <row r="6962" spans="1:4">
      <c r="A6962" s="46">
        <v>6961</v>
      </c>
      <c r="B6962" s="47" t="s">
        <v>13401</v>
      </c>
      <c r="C6962" s="6">
        <v>21308000195</v>
      </c>
      <c r="D6962" s="48">
        <v>180</v>
      </c>
    </row>
    <row r="6963" spans="1:4">
      <c r="A6963" s="46">
        <v>6962</v>
      </c>
      <c r="B6963" s="47" t="s">
        <v>13402</v>
      </c>
      <c r="C6963" s="6">
        <v>21311000046</v>
      </c>
      <c r="D6963" s="48">
        <v>180</v>
      </c>
    </row>
    <row r="6964" spans="1:4">
      <c r="A6964" s="46">
        <v>6963</v>
      </c>
      <c r="B6964" s="47" t="s">
        <v>13403</v>
      </c>
      <c r="C6964" s="6">
        <v>10708002613</v>
      </c>
      <c r="D6964" s="48">
        <v>180</v>
      </c>
    </row>
    <row r="6965" spans="1:4">
      <c r="A6965" s="46">
        <v>6964</v>
      </c>
      <c r="B6965" s="47" t="s">
        <v>13404</v>
      </c>
      <c r="C6965" s="6">
        <v>11101000676</v>
      </c>
      <c r="D6965" s="48">
        <v>180</v>
      </c>
    </row>
    <row r="6966" spans="1:4">
      <c r="A6966" s="46">
        <v>6965</v>
      </c>
      <c r="B6966" s="47" t="s">
        <v>10157</v>
      </c>
      <c r="C6966" s="6">
        <v>11101003380</v>
      </c>
      <c r="D6966" s="48">
        <v>168</v>
      </c>
    </row>
    <row r="6967" spans="1:4">
      <c r="A6967" s="46">
        <v>6966</v>
      </c>
      <c r="B6967" s="47" t="s">
        <v>10103</v>
      </c>
      <c r="C6967" s="6">
        <v>11502001912</v>
      </c>
      <c r="D6967" s="48">
        <v>156</v>
      </c>
    </row>
    <row r="6968" spans="1:4">
      <c r="A6968" s="46">
        <v>6967</v>
      </c>
      <c r="B6968" s="47" t="s">
        <v>13405</v>
      </c>
      <c r="C6968" s="6">
        <v>11512003633</v>
      </c>
      <c r="D6968" s="48">
        <v>156</v>
      </c>
    </row>
    <row r="6969" spans="1:4">
      <c r="A6969" s="46">
        <v>6968</v>
      </c>
      <c r="B6969" s="47" t="s">
        <v>10603</v>
      </c>
      <c r="C6969" s="6">
        <v>11608003760</v>
      </c>
      <c r="D6969" s="48">
        <v>156</v>
      </c>
    </row>
    <row r="6970" spans="1:4">
      <c r="A6970" s="46">
        <v>6969</v>
      </c>
      <c r="B6970" s="47" t="s">
        <v>13406</v>
      </c>
      <c r="C6970" s="6">
        <v>10905000318</v>
      </c>
      <c r="D6970" s="48">
        <v>144</v>
      </c>
    </row>
    <row r="6971" spans="1:4">
      <c r="A6971" s="46">
        <v>6970</v>
      </c>
      <c r="B6971" s="47" t="s">
        <v>10193</v>
      </c>
      <c r="C6971" s="6">
        <v>11107002387</v>
      </c>
      <c r="D6971" s="48">
        <v>144</v>
      </c>
    </row>
    <row r="6972" spans="1:4">
      <c r="A6972" s="46">
        <v>6971</v>
      </c>
      <c r="B6972" s="47" t="s">
        <v>10169</v>
      </c>
      <c r="C6972" s="6">
        <v>11573001105</v>
      </c>
      <c r="D6972" s="48">
        <v>144</v>
      </c>
    </row>
    <row r="6973" spans="1:4">
      <c r="A6973" s="46">
        <v>6972</v>
      </c>
      <c r="B6973" s="47" t="s">
        <v>10556</v>
      </c>
      <c r="C6973" s="6">
        <v>10203003012</v>
      </c>
      <c r="D6973" s="48">
        <v>132</v>
      </c>
    </row>
    <row r="6974" spans="1:4">
      <c r="A6974" s="46">
        <v>6973</v>
      </c>
      <c r="B6974" s="47" t="s">
        <v>765</v>
      </c>
      <c r="C6974" s="6">
        <v>10701001093</v>
      </c>
      <c r="D6974" s="48">
        <v>132</v>
      </c>
    </row>
    <row r="6975" spans="1:4">
      <c r="A6975" s="46">
        <v>6974</v>
      </c>
      <c r="B6975" s="47" t="s">
        <v>3459</v>
      </c>
      <c r="C6975" s="6">
        <v>10903000831</v>
      </c>
      <c r="D6975" s="48">
        <v>132</v>
      </c>
    </row>
    <row r="6976" spans="1:4">
      <c r="A6976" s="46">
        <v>6975</v>
      </c>
      <c r="B6976" s="47" t="s">
        <v>13407</v>
      </c>
      <c r="C6976" s="6">
        <v>10905000023</v>
      </c>
      <c r="D6976" s="48">
        <v>132</v>
      </c>
    </row>
    <row r="6977" spans="1:4">
      <c r="A6977" s="46">
        <v>6976</v>
      </c>
      <c r="B6977" s="47" t="s">
        <v>637</v>
      </c>
      <c r="C6977" s="6">
        <v>10907002419</v>
      </c>
      <c r="D6977" s="48">
        <v>132</v>
      </c>
    </row>
    <row r="6978" spans="1:4">
      <c r="A6978" s="46">
        <v>6977</v>
      </c>
      <c r="B6978" s="47" t="s">
        <v>10244</v>
      </c>
      <c r="C6978" s="6">
        <v>11512000762</v>
      </c>
      <c r="D6978" s="48">
        <v>132</v>
      </c>
    </row>
    <row r="6979" spans="1:4">
      <c r="A6979" s="46">
        <v>6978</v>
      </c>
      <c r="B6979" s="47" t="s">
        <v>10645</v>
      </c>
      <c r="C6979" s="6">
        <v>11914000115</v>
      </c>
      <c r="D6979" s="48">
        <v>132</v>
      </c>
    </row>
    <row r="6980" spans="1:4">
      <c r="A6980" s="46">
        <v>6979</v>
      </c>
      <c r="B6980" s="47" t="s">
        <v>13408</v>
      </c>
      <c r="C6980" s="6">
        <v>10101000602</v>
      </c>
      <c r="D6980" s="48">
        <v>120</v>
      </c>
    </row>
    <row r="6981" spans="1:4">
      <c r="A6981" s="46">
        <v>6980</v>
      </c>
      <c r="B6981" s="47" t="s">
        <v>13409</v>
      </c>
      <c r="C6981" s="6">
        <v>10101000603</v>
      </c>
      <c r="D6981" s="48">
        <v>120</v>
      </c>
    </row>
    <row r="6982" spans="1:4">
      <c r="A6982" s="46">
        <v>6981</v>
      </c>
      <c r="B6982" s="47" t="s">
        <v>13410</v>
      </c>
      <c r="C6982" s="6">
        <v>10101000620</v>
      </c>
      <c r="D6982" s="48">
        <v>120</v>
      </c>
    </row>
    <row r="6983" spans="1:4">
      <c r="A6983" s="46">
        <v>6982</v>
      </c>
      <c r="B6983" s="47" t="s">
        <v>10612</v>
      </c>
      <c r="C6983" s="6">
        <v>10101004018</v>
      </c>
      <c r="D6983" s="48">
        <v>120</v>
      </c>
    </row>
    <row r="6984" spans="1:4">
      <c r="A6984" s="46">
        <v>6983</v>
      </c>
      <c r="B6984" s="47" t="s">
        <v>10134</v>
      </c>
      <c r="C6984" s="6">
        <v>10102001079</v>
      </c>
      <c r="D6984" s="48">
        <v>120</v>
      </c>
    </row>
    <row r="6985" spans="1:4">
      <c r="A6985" s="46">
        <v>6984</v>
      </c>
      <c r="B6985" s="47" t="s">
        <v>4701</v>
      </c>
      <c r="C6985" s="6">
        <v>10103001328</v>
      </c>
      <c r="D6985" s="48">
        <v>120</v>
      </c>
    </row>
    <row r="6986" spans="1:4">
      <c r="A6986" s="46">
        <v>6985</v>
      </c>
      <c r="B6986" s="47" t="s">
        <v>38</v>
      </c>
      <c r="C6986" s="6">
        <v>10201001341</v>
      </c>
      <c r="D6986" s="48">
        <v>120</v>
      </c>
    </row>
    <row r="6987" spans="1:4">
      <c r="A6987" s="46">
        <v>6986</v>
      </c>
      <c r="B6987" s="47" t="s">
        <v>11200</v>
      </c>
      <c r="C6987" s="6">
        <v>10203002316</v>
      </c>
      <c r="D6987" s="48">
        <v>120</v>
      </c>
    </row>
    <row r="6988" spans="1:4">
      <c r="A6988" s="46">
        <v>6987</v>
      </c>
      <c r="B6988" s="47" t="s">
        <v>11704</v>
      </c>
      <c r="C6988" s="6">
        <v>10203002812</v>
      </c>
      <c r="D6988" s="48">
        <v>120</v>
      </c>
    </row>
    <row r="6989" spans="1:4">
      <c r="A6989" s="46">
        <v>6988</v>
      </c>
      <c r="B6989" s="47" t="s">
        <v>13411</v>
      </c>
      <c r="C6989" s="6">
        <v>10205003524</v>
      </c>
      <c r="D6989" s="48">
        <v>120</v>
      </c>
    </row>
    <row r="6990" spans="1:4">
      <c r="A6990" s="46">
        <v>6989</v>
      </c>
      <c r="B6990" s="47" t="s">
        <v>10927</v>
      </c>
      <c r="C6990" s="6">
        <v>10207002053</v>
      </c>
      <c r="D6990" s="48">
        <v>120</v>
      </c>
    </row>
    <row r="6991" spans="1:4">
      <c r="A6991" s="46">
        <v>6990</v>
      </c>
      <c r="B6991" s="47" t="s">
        <v>48</v>
      </c>
      <c r="C6991" s="6">
        <v>10209000456</v>
      </c>
      <c r="D6991" s="48">
        <v>120</v>
      </c>
    </row>
    <row r="6992" spans="1:4">
      <c r="A6992" s="46">
        <v>6991</v>
      </c>
      <c r="B6992" s="47" t="s">
        <v>10498</v>
      </c>
      <c r="C6992" s="6">
        <v>10210000053</v>
      </c>
      <c r="D6992" s="48">
        <v>120</v>
      </c>
    </row>
    <row r="6993" spans="1:4">
      <c r="A6993" s="46">
        <v>6992</v>
      </c>
      <c r="B6993" s="47" t="s">
        <v>636</v>
      </c>
      <c r="C6993" s="6">
        <v>10302001328</v>
      </c>
      <c r="D6993" s="48">
        <v>120</v>
      </c>
    </row>
    <row r="6994" spans="1:4">
      <c r="A6994" s="46">
        <v>6993</v>
      </c>
      <c r="B6994" s="47" t="s">
        <v>11045</v>
      </c>
      <c r="C6994" s="6">
        <v>10302002644</v>
      </c>
      <c r="D6994" s="48">
        <v>120</v>
      </c>
    </row>
    <row r="6995" spans="1:4">
      <c r="A6995" s="46">
        <v>6994</v>
      </c>
      <c r="B6995" s="47" t="s">
        <v>12023</v>
      </c>
      <c r="C6995" s="6">
        <v>10305002290</v>
      </c>
      <c r="D6995" s="48">
        <v>120</v>
      </c>
    </row>
    <row r="6996" spans="1:4">
      <c r="A6996" s="46">
        <v>6995</v>
      </c>
      <c r="B6996" s="47" t="s">
        <v>11749</v>
      </c>
      <c r="C6996" s="6">
        <v>10305002377</v>
      </c>
      <c r="D6996" s="48">
        <v>120</v>
      </c>
    </row>
    <row r="6997" spans="1:4">
      <c r="A6997" s="46">
        <v>6996</v>
      </c>
      <c r="B6997" s="47" t="s">
        <v>13412</v>
      </c>
      <c r="C6997" s="6">
        <v>10307000206</v>
      </c>
      <c r="D6997" s="48">
        <v>120</v>
      </c>
    </row>
    <row r="6998" spans="1:4">
      <c r="A6998" s="46">
        <v>6997</v>
      </c>
      <c r="B6998" s="47" t="s">
        <v>13413</v>
      </c>
      <c r="C6998" s="6">
        <v>10308000767</v>
      </c>
      <c r="D6998" s="48">
        <v>120</v>
      </c>
    </row>
    <row r="6999" spans="1:4">
      <c r="A6999" s="46">
        <v>6998</v>
      </c>
      <c r="B6999" s="47" t="s">
        <v>13414</v>
      </c>
      <c r="C6999" s="6">
        <v>10309002252</v>
      </c>
      <c r="D6999" s="48">
        <v>120</v>
      </c>
    </row>
    <row r="7000" spans="1:4">
      <c r="A7000" s="46">
        <v>6999</v>
      </c>
      <c r="B7000" s="47" t="s">
        <v>11487</v>
      </c>
      <c r="C7000" s="6">
        <v>10310001314</v>
      </c>
      <c r="D7000" s="48">
        <v>120</v>
      </c>
    </row>
    <row r="7001" spans="1:4">
      <c r="A7001" s="46">
        <v>7000</v>
      </c>
      <c r="B7001" s="47" t="s">
        <v>13415</v>
      </c>
      <c r="C7001" s="6">
        <v>10401000008</v>
      </c>
      <c r="D7001" s="48">
        <v>120</v>
      </c>
    </row>
    <row r="7002" spans="1:4">
      <c r="A7002" s="46">
        <v>7001</v>
      </c>
      <c r="B7002" s="47" t="s">
        <v>13416</v>
      </c>
      <c r="C7002" s="6">
        <v>10501000718</v>
      </c>
      <c r="D7002" s="48">
        <v>120</v>
      </c>
    </row>
    <row r="7003" spans="1:4">
      <c r="A7003" s="46">
        <v>7002</v>
      </c>
      <c r="B7003" s="47" t="s">
        <v>172</v>
      </c>
      <c r="C7003" s="6">
        <v>10601000794</v>
      </c>
      <c r="D7003" s="48">
        <v>120</v>
      </c>
    </row>
    <row r="7004" spans="1:4">
      <c r="A7004" s="46">
        <v>7003</v>
      </c>
      <c r="B7004" s="47" t="s">
        <v>11125</v>
      </c>
      <c r="C7004" s="6">
        <v>10604000412</v>
      </c>
      <c r="D7004" s="48">
        <v>120</v>
      </c>
    </row>
    <row r="7005" spans="1:4">
      <c r="A7005" s="46">
        <v>7004</v>
      </c>
      <c r="B7005" s="47" t="s">
        <v>4703</v>
      </c>
      <c r="C7005" s="6">
        <v>10605000191</v>
      </c>
      <c r="D7005" s="48">
        <v>120</v>
      </c>
    </row>
    <row r="7006" spans="1:4">
      <c r="A7006" s="46">
        <v>7005</v>
      </c>
      <c r="B7006" s="47" t="s">
        <v>11176</v>
      </c>
      <c r="C7006" s="6">
        <v>10605002158</v>
      </c>
      <c r="D7006" s="48">
        <v>120</v>
      </c>
    </row>
    <row r="7007" spans="1:4">
      <c r="A7007" s="46">
        <v>7006</v>
      </c>
      <c r="B7007" s="47" t="s">
        <v>2214</v>
      </c>
      <c r="C7007" s="6">
        <v>10605002822</v>
      </c>
      <c r="D7007" s="48">
        <v>120</v>
      </c>
    </row>
    <row r="7008" spans="1:4">
      <c r="A7008" s="46">
        <v>7007</v>
      </c>
      <c r="B7008" s="47" t="s">
        <v>9993</v>
      </c>
      <c r="C7008" s="6">
        <v>10606001294</v>
      </c>
      <c r="D7008" s="48">
        <v>120</v>
      </c>
    </row>
    <row r="7009" spans="1:4">
      <c r="A7009" s="46">
        <v>7008</v>
      </c>
      <c r="B7009" s="47" t="s">
        <v>13417</v>
      </c>
      <c r="C7009" s="6">
        <v>10608002469</v>
      </c>
      <c r="D7009" s="48">
        <v>120</v>
      </c>
    </row>
    <row r="7010" spans="1:4">
      <c r="A7010" s="46">
        <v>7009</v>
      </c>
      <c r="B7010" s="47" t="s">
        <v>10726</v>
      </c>
      <c r="C7010" s="6">
        <v>10702001652</v>
      </c>
      <c r="D7010" s="48">
        <v>120</v>
      </c>
    </row>
    <row r="7011" spans="1:4">
      <c r="A7011" s="46">
        <v>7010</v>
      </c>
      <c r="B7011" s="47" t="s">
        <v>1448</v>
      </c>
      <c r="C7011" s="6">
        <v>10703002523</v>
      </c>
      <c r="D7011" s="48">
        <v>120</v>
      </c>
    </row>
    <row r="7012" spans="1:4">
      <c r="A7012" s="46">
        <v>7011</v>
      </c>
      <c r="B7012" s="47" t="s">
        <v>10543</v>
      </c>
      <c r="C7012" s="6">
        <v>10703002832</v>
      </c>
      <c r="D7012" s="48">
        <v>120</v>
      </c>
    </row>
    <row r="7013" spans="1:4">
      <c r="A7013" s="46">
        <v>7012</v>
      </c>
      <c r="B7013" s="47" t="s">
        <v>13418</v>
      </c>
      <c r="C7013" s="6">
        <v>10704000811</v>
      </c>
      <c r="D7013" s="48">
        <v>120</v>
      </c>
    </row>
    <row r="7014" spans="1:4">
      <c r="A7014" s="46">
        <v>7013</v>
      </c>
      <c r="B7014" s="47" t="s">
        <v>13419</v>
      </c>
      <c r="C7014" s="6">
        <v>10706000318</v>
      </c>
      <c r="D7014" s="48">
        <v>120</v>
      </c>
    </row>
    <row r="7015" spans="1:4">
      <c r="A7015" s="46">
        <v>7014</v>
      </c>
      <c r="B7015" s="47" t="s">
        <v>10067</v>
      </c>
      <c r="C7015" s="6">
        <v>10706003081</v>
      </c>
      <c r="D7015" s="48">
        <v>120</v>
      </c>
    </row>
    <row r="7016" spans="1:4">
      <c r="A7016" s="46">
        <v>7015</v>
      </c>
      <c r="B7016" s="47" t="s">
        <v>13420</v>
      </c>
      <c r="C7016" s="6">
        <v>10707000529</v>
      </c>
      <c r="D7016" s="48">
        <v>120</v>
      </c>
    </row>
    <row r="7017" spans="1:4">
      <c r="A7017" s="46">
        <v>7016</v>
      </c>
      <c r="B7017" s="47" t="s">
        <v>11091</v>
      </c>
      <c r="C7017" s="6">
        <v>10708002043</v>
      </c>
      <c r="D7017" s="48">
        <v>120</v>
      </c>
    </row>
    <row r="7018" spans="1:4">
      <c r="A7018" s="46">
        <v>7017</v>
      </c>
      <c r="B7018" s="47" t="s">
        <v>3375</v>
      </c>
      <c r="C7018" s="6">
        <v>10709000037</v>
      </c>
      <c r="D7018" s="48">
        <v>120</v>
      </c>
    </row>
    <row r="7019" spans="1:4">
      <c r="A7019" s="46">
        <v>7018</v>
      </c>
      <c r="B7019" s="47" t="s">
        <v>4</v>
      </c>
      <c r="C7019" s="6">
        <v>10709000124</v>
      </c>
      <c r="D7019" s="48">
        <v>120</v>
      </c>
    </row>
    <row r="7020" spans="1:4">
      <c r="A7020" s="46">
        <v>7019</v>
      </c>
      <c r="B7020" s="47" t="s">
        <v>10589</v>
      </c>
      <c r="C7020" s="6">
        <v>10709000302</v>
      </c>
      <c r="D7020" s="48">
        <v>120</v>
      </c>
    </row>
    <row r="7021" spans="1:4">
      <c r="A7021" s="46">
        <v>7020</v>
      </c>
      <c r="B7021" s="47" t="s">
        <v>10578</v>
      </c>
      <c r="C7021" s="6">
        <v>10709000788</v>
      </c>
      <c r="D7021" s="48">
        <v>120</v>
      </c>
    </row>
    <row r="7022" spans="1:4">
      <c r="A7022" s="46">
        <v>7021</v>
      </c>
      <c r="B7022" s="47" t="s">
        <v>335</v>
      </c>
      <c r="C7022" s="6">
        <v>10709000792</v>
      </c>
      <c r="D7022" s="48">
        <v>120</v>
      </c>
    </row>
    <row r="7023" spans="1:4">
      <c r="A7023" s="46">
        <v>7022</v>
      </c>
      <c r="B7023" s="47" t="s">
        <v>11032</v>
      </c>
      <c r="C7023" s="6">
        <v>10709001715</v>
      </c>
      <c r="D7023" s="48">
        <v>120</v>
      </c>
    </row>
    <row r="7024" spans="1:4">
      <c r="A7024" s="46">
        <v>7023</v>
      </c>
      <c r="B7024" s="47" t="s">
        <v>10126</v>
      </c>
      <c r="C7024" s="6">
        <v>10709002433</v>
      </c>
      <c r="D7024" s="48">
        <v>120</v>
      </c>
    </row>
    <row r="7025" spans="1:4">
      <c r="A7025" s="46">
        <v>7024</v>
      </c>
      <c r="B7025" s="47" t="s">
        <v>10113</v>
      </c>
      <c r="C7025" s="6">
        <v>10709002466</v>
      </c>
      <c r="D7025" s="48">
        <v>120</v>
      </c>
    </row>
    <row r="7026" spans="1:4">
      <c r="A7026" s="46">
        <v>7025</v>
      </c>
      <c r="B7026" s="47" t="s">
        <v>11032</v>
      </c>
      <c r="C7026" s="6">
        <v>10709002484</v>
      </c>
      <c r="D7026" s="48">
        <v>120</v>
      </c>
    </row>
    <row r="7027" spans="1:4">
      <c r="A7027" s="46">
        <v>7026</v>
      </c>
      <c r="B7027" s="47" t="s">
        <v>9996</v>
      </c>
      <c r="C7027" s="6">
        <v>10709002572</v>
      </c>
      <c r="D7027" s="48">
        <v>120</v>
      </c>
    </row>
    <row r="7028" spans="1:4">
      <c r="A7028" s="46">
        <v>7027</v>
      </c>
      <c r="B7028" s="47" t="s">
        <v>10</v>
      </c>
      <c r="C7028" s="6">
        <v>10709002598</v>
      </c>
      <c r="D7028" s="48">
        <v>120</v>
      </c>
    </row>
    <row r="7029" spans="1:4">
      <c r="A7029" s="46">
        <v>7028</v>
      </c>
      <c r="B7029" s="47" t="s">
        <v>10166</v>
      </c>
      <c r="C7029" s="6">
        <v>10709002599</v>
      </c>
      <c r="D7029" s="48">
        <v>120</v>
      </c>
    </row>
    <row r="7030" spans="1:4">
      <c r="A7030" s="46">
        <v>7029</v>
      </c>
      <c r="B7030" s="47" t="s">
        <v>10227</v>
      </c>
      <c r="C7030" s="6">
        <v>10709002601</v>
      </c>
      <c r="D7030" s="48">
        <v>120</v>
      </c>
    </row>
    <row r="7031" spans="1:4">
      <c r="A7031" s="46">
        <v>7030</v>
      </c>
      <c r="B7031" s="47" t="s">
        <v>155</v>
      </c>
      <c r="C7031" s="6">
        <v>10709002605</v>
      </c>
      <c r="D7031" s="48">
        <v>120</v>
      </c>
    </row>
    <row r="7032" spans="1:4">
      <c r="A7032" s="46">
        <v>7031</v>
      </c>
      <c r="B7032" s="47" t="s">
        <v>10184</v>
      </c>
      <c r="C7032" s="6">
        <v>10709002655</v>
      </c>
      <c r="D7032" s="48">
        <v>120</v>
      </c>
    </row>
    <row r="7033" spans="1:4">
      <c r="A7033" s="46">
        <v>7032</v>
      </c>
      <c r="B7033" s="47" t="s">
        <v>11032</v>
      </c>
      <c r="C7033" s="6">
        <v>10709003326</v>
      </c>
      <c r="D7033" s="48">
        <v>120</v>
      </c>
    </row>
    <row r="7034" spans="1:4">
      <c r="A7034" s="46">
        <v>7033</v>
      </c>
      <c r="B7034" s="47" t="s">
        <v>13421</v>
      </c>
      <c r="C7034" s="6">
        <v>10710000837</v>
      </c>
      <c r="D7034" s="48">
        <v>120</v>
      </c>
    </row>
    <row r="7035" spans="1:4">
      <c r="A7035" s="46">
        <v>7034</v>
      </c>
      <c r="B7035" s="47" t="s">
        <v>10259</v>
      </c>
      <c r="C7035" s="6">
        <v>10710000869</v>
      </c>
      <c r="D7035" s="48">
        <v>120</v>
      </c>
    </row>
    <row r="7036" spans="1:4">
      <c r="A7036" s="46">
        <v>7035</v>
      </c>
      <c r="B7036" s="47" t="s">
        <v>11362</v>
      </c>
      <c r="C7036" s="6">
        <v>10710001075</v>
      </c>
      <c r="D7036" s="48">
        <v>120</v>
      </c>
    </row>
    <row r="7037" spans="1:4">
      <c r="A7037" s="46">
        <v>7036</v>
      </c>
      <c r="B7037" s="47" t="s">
        <v>13422</v>
      </c>
      <c r="C7037" s="6">
        <v>10710001217</v>
      </c>
      <c r="D7037" s="48">
        <v>120</v>
      </c>
    </row>
    <row r="7038" spans="1:4">
      <c r="A7038" s="46">
        <v>7037</v>
      </c>
      <c r="B7038" s="47" t="s">
        <v>13423</v>
      </c>
      <c r="C7038" s="6">
        <v>10710001622</v>
      </c>
      <c r="D7038" s="48">
        <v>120</v>
      </c>
    </row>
    <row r="7039" spans="1:4">
      <c r="A7039" s="46">
        <v>7038</v>
      </c>
      <c r="B7039" s="47" t="s">
        <v>13424</v>
      </c>
      <c r="C7039" s="6">
        <v>10710001623</v>
      </c>
      <c r="D7039" s="48">
        <v>120</v>
      </c>
    </row>
    <row r="7040" spans="1:4">
      <c r="A7040" s="46">
        <v>7039</v>
      </c>
      <c r="B7040" s="47" t="s">
        <v>10702</v>
      </c>
      <c r="C7040" s="6">
        <v>10710002003</v>
      </c>
      <c r="D7040" s="48">
        <v>120</v>
      </c>
    </row>
    <row r="7041" spans="1:4">
      <c r="A7041" s="46">
        <v>7040</v>
      </c>
      <c r="B7041" s="47" t="s">
        <v>10792</v>
      </c>
      <c r="C7041" s="6">
        <v>10711000109</v>
      </c>
      <c r="D7041" s="48">
        <v>120</v>
      </c>
    </row>
    <row r="7042" spans="1:4">
      <c r="A7042" s="46">
        <v>7041</v>
      </c>
      <c r="B7042" s="47" t="s">
        <v>10184</v>
      </c>
      <c r="C7042" s="6">
        <v>10711001947</v>
      </c>
      <c r="D7042" s="48">
        <v>120</v>
      </c>
    </row>
    <row r="7043" spans="1:4">
      <c r="A7043" s="46">
        <v>7042</v>
      </c>
      <c r="B7043" s="47" t="s">
        <v>13425</v>
      </c>
      <c r="C7043" s="6">
        <v>10712001273</v>
      </c>
      <c r="D7043" s="48">
        <v>120</v>
      </c>
    </row>
    <row r="7044" spans="1:4">
      <c r="A7044" s="46">
        <v>7043</v>
      </c>
      <c r="B7044" s="47" t="s">
        <v>10043</v>
      </c>
      <c r="C7044" s="6">
        <v>10714001275</v>
      </c>
      <c r="D7044" s="48">
        <v>120</v>
      </c>
    </row>
    <row r="7045" spans="1:4">
      <c r="A7045" s="46">
        <v>7044</v>
      </c>
      <c r="B7045" s="47" t="s">
        <v>12428</v>
      </c>
      <c r="C7045" s="6">
        <v>10715000042</v>
      </c>
      <c r="D7045" s="48">
        <v>120</v>
      </c>
    </row>
    <row r="7046" spans="1:4">
      <c r="A7046" s="46">
        <v>7045</v>
      </c>
      <c r="B7046" s="47" t="s">
        <v>13426</v>
      </c>
      <c r="C7046" s="6">
        <v>10715001113</v>
      </c>
      <c r="D7046" s="48">
        <v>120</v>
      </c>
    </row>
    <row r="7047" spans="1:4">
      <c r="A7047" s="46">
        <v>7046</v>
      </c>
      <c r="B7047" s="47" t="s">
        <v>11634</v>
      </c>
      <c r="C7047" s="6">
        <v>10715001625</v>
      </c>
      <c r="D7047" s="48">
        <v>120</v>
      </c>
    </row>
    <row r="7048" spans="1:4">
      <c r="A7048" s="46">
        <v>7047</v>
      </c>
      <c r="B7048" s="47" t="s">
        <v>13427</v>
      </c>
      <c r="C7048" s="6">
        <v>10716000044</v>
      </c>
      <c r="D7048" s="48">
        <v>120</v>
      </c>
    </row>
    <row r="7049" spans="1:4">
      <c r="A7049" s="46">
        <v>7048</v>
      </c>
      <c r="B7049" s="47" t="s">
        <v>13428</v>
      </c>
      <c r="C7049" s="6">
        <v>10716000814</v>
      </c>
      <c r="D7049" s="48">
        <v>120</v>
      </c>
    </row>
    <row r="7050" spans="1:4">
      <c r="A7050" s="46">
        <v>7049</v>
      </c>
      <c r="B7050" s="47" t="s">
        <v>11704</v>
      </c>
      <c r="C7050" s="6">
        <v>10716001968</v>
      </c>
      <c r="D7050" s="48">
        <v>120</v>
      </c>
    </row>
    <row r="7051" spans="1:4">
      <c r="A7051" s="46">
        <v>7050</v>
      </c>
      <c r="B7051" s="47" t="s">
        <v>10121</v>
      </c>
      <c r="C7051" s="6">
        <v>10716002293</v>
      </c>
      <c r="D7051" s="48">
        <v>120</v>
      </c>
    </row>
    <row r="7052" spans="1:4">
      <c r="A7052" s="46">
        <v>7051</v>
      </c>
      <c r="B7052" s="47" t="s">
        <v>10104</v>
      </c>
      <c r="C7052" s="6">
        <v>10716002451</v>
      </c>
      <c r="D7052" s="48">
        <v>120</v>
      </c>
    </row>
    <row r="7053" spans="1:4">
      <c r="A7053" s="46">
        <v>7052</v>
      </c>
      <c r="B7053" s="47" t="s">
        <v>13429</v>
      </c>
      <c r="C7053" s="6">
        <v>10801001036</v>
      </c>
      <c r="D7053" s="48">
        <v>120</v>
      </c>
    </row>
    <row r="7054" spans="1:4">
      <c r="A7054" s="46">
        <v>7053</v>
      </c>
      <c r="B7054" s="47" t="s">
        <v>13430</v>
      </c>
      <c r="C7054" s="6">
        <v>10801001859</v>
      </c>
      <c r="D7054" s="48">
        <v>120</v>
      </c>
    </row>
    <row r="7055" spans="1:4">
      <c r="A7055" s="46">
        <v>7054</v>
      </c>
      <c r="B7055" s="47" t="s">
        <v>408</v>
      </c>
      <c r="C7055" s="6">
        <v>10801002000</v>
      </c>
      <c r="D7055" s="48">
        <v>120</v>
      </c>
    </row>
    <row r="7056" spans="1:4">
      <c r="A7056" s="46">
        <v>7055</v>
      </c>
      <c r="B7056" s="47" t="s">
        <v>88</v>
      </c>
      <c r="C7056" s="6">
        <v>10806000888</v>
      </c>
      <c r="D7056" s="48">
        <v>120</v>
      </c>
    </row>
    <row r="7057" spans="1:4">
      <c r="A7057" s="46">
        <v>7056</v>
      </c>
      <c r="B7057" s="47" t="s">
        <v>11492</v>
      </c>
      <c r="C7057" s="6">
        <v>10807000182</v>
      </c>
      <c r="D7057" s="48">
        <v>120</v>
      </c>
    </row>
    <row r="7058" spans="1:4">
      <c r="A7058" s="46">
        <v>7057</v>
      </c>
      <c r="B7058" s="47" t="s">
        <v>10191</v>
      </c>
      <c r="C7058" s="6">
        <v>10808001549</v>
      </c>
      <c r="D7058" s="48">
        <v>120</v>
      </c>
    </row>
    <row r="7059" spans="1:4">
      <c r="A7059" s="46">
        <v>7058</v>
      </c>
      <c r="B7059" s="47" t="s">
        <v>10652</v>
      </c>
      <c r="C7059" s="6">
        <v>10808001862</v>
      </c>
      <c r="D7059" s="48">
        <v>120</v>
      </c>
    </row>
    <row r="7060" spans="1:4">
      <c r="A7060" s="46">
        <v>7059</v>
      </c>
      <c r="B7060" s="47" t="s">
        <v>10086</v>
      </c>
      <c r="C7060" s="6">
        <v>10808002201</v>
      </c>
      <c r="D7060" s="48">
        <v>120</v>
      </c>
    </row>
    <row r="7061" spans="1:4">
      <c r="A7061" s="46">
        <v>7060</v>
      </c>
      <c r="B7061" s="47" t="s">
        <v>64</v>
      </c>
      <c r="C7061" s="6">
        <v>10809000226</v>
      </c>
      <c r="D7061" s="48">
        <v>120</v>
      </c>
    </row>
    <row r="7062" spans="1:4">
      <c r="A7062" s="46">
        <v>7061</v>
      </c>
      <c r="B7062" s="47" t="s">
        <v>9982</v>
      </c>
      <c r="C7062" s="6">
        <v>10811000116</v>
      </c>
      <c r="D7062" s="48">
        <v>120</v>
      </c>
    </row>
    <row r="7063" spans="1:4">
      <c r="A7063" s="46">
        <v>7062</v>
      </c>
      <c r="B7063" s="47" t="s">
        <v>13431</v>
      </c>
      <c r="C7063" s="6">
        <v>10811002414</v>
      </c>
      <c r="D7063" s="48">
        <v>120</v>
      </c>
    </row>
    <row r="7064" spans="1:4">
      <c r="A7064" s="46">
        <v>7063</v>
      </c>
      <c r="B7064" s="47" t="s">
        <v>13432</v>
      </c>
      <c r="C7064" s="6">
        <v>10811002617</v>
      </c>
      <c r="D7064" s="48">
        <v>120</v>
      </c>
    </row>
    <row r="7065" spans="1:4">
      <c r="A7065" s="46">
        <v>7064</v>
      </c>
      <c r="B7065" s="47" t="s">
        <v>10583</v>
      </c>
      <c r="C7065" s="6">
        <v>10901000026</v>
      </c>
      <c r="D7065" s="48">
        <v>120</v>
      </c>
    </row>
    <row r="7066" spans="1:4">
      <c r="A7066" s="46">
        <v>7065</v>
      </c>
      <c r="B7066" s="47" t="s">
        <v>11031</v>
      </c>
      <c r="C7066" s="6">
        <v>10901000258</v>
      </c>
      <c r="D7066" s="48">
        <v>120</v>
      </c>
    </row>
    <row r="7067" spans="1:4">
      <c r="A7067" s="46">
        <v>7066</v>
      </c>
      <c r="B7067" s="47" t="s">
        <v>11004</v>
      </c>
      <c r="C7067" s="6">
        <v>10901000278</v>
      </c>
      <c r="D7067" s="48">
        <v>120</v>
      </c>
    </row>
    <row r="7068" spans="1:4">
      <c r="A7068" s="46">
        <v>7067</v>
      </c>
      <c r="B7068" s="47" t="s">
        <v>10338</v>
      </c>
      <c r="C7068" s="6">
        <v>10901000330</v>
      </c>
      <c r="D7068" s="48">
        <v>120</v>
      </c>
    </row>
    <row r="7069" spans="1:4">
      <c r="A7069" s="46">
        <v>7068</v>
      </c>
      <c r="B7069" s="47" t="s">
        <v>10543</v>
      </c>
      <c r="C7069" s="6">
        <v>10901000420</v>
      </c>
      <c r="D7069" s="48">
        <v>120</v>
      </c>
    </row>
    <row r="7070" spans="1:4">
      <c r="A7070" s="46">
        <v>7069</v>
      </c>
      <c r="B7070" s="47" t="s">
        <v>13433</v>
      </c>
      <c r="C7070" s="6">
        <v>10901000661</v>
      </c>
      <c r="D7070" s="48">
        <v>120</v>
      </c>
    </row>
    <row r="7071" spans="1:4">
      <c r="A7071" s="46">
        <v>7070</v>
      </c>
      <c r="B7071" s="47" t="s">
        <v>10124</v>
      </c>
      <c r="C7071" s="6">
        <v>10901000678</v>
      </c>
      <c r="D7071" s="48">
        <v>120</v>
      </c>
    </row>
    <row r="7072" spans="1:4">
      <c r="A7072" s="46">
        <v>7071</v>
      </c>
      <c r="B7072" s="47" t="s">
        <v>11123</v>
      </c>
      <c r="C7072" s="6">
        <v>10901000685</v>
      </c>
      <c r="D7072" s="48">
        <v>120</v>
      </c>
    </row>
    <row r="7073" spans="1:4">
      <c r="A7073" s="46">
        <v>7072</v>
      </c>
      <c r="B7073" s="47" t="s">
        <v>13434</v>
      </c>
      <c r="C7073" s="6">
        <v>10901000959</v>
      </c>
      <c r="D7073" s="48">
        <v>120</v>
      </c>
    </row>
    <row r="7074" spans="1:4">
      <c r="A7074" s="46">
        <v>7073</v>
      </c>
      <c r="B7074" s="47" t="s">
        <v>10590</v>
      </c>
      <c r="C7074" s="6">
        <v>10901001386</v>
      </c>
      <c r="D7074" s="48">
        <v>120</v>
      </c>
    </row>
    <row r="7075" spans="1:4">
      <c r="A7075" s="46">
        <v>7074</v>
      </c>
      <c r="B7075" s="47" t="s">
        <v>11176</v>
      </c>
      <c r="C7075" s="6">
        <v>10901001405</v>
      </c>
      <c r="D7075" s="48">
        <v>120</v>
      </c>
    </row>
    <row r="7076" spans="1:4">
      <c r="A7076" s="46">
        <v>7075</v>
      </c>
      <c r="B7076" s="47" t="s">
        <v>10271</v>
      </c>
      <c r="C7076" s="6">
        <v>10901001412</v>
      </c>
      <c r="D7076" s="48">
        <v>120</v>
      </c>
    </row>
    <row r="7077" spans="1:4">
      <c r="A7077" s="46">
        <v>7076</v>
      </c>
      <c r="B7077" s="47" t="s">
        <v>367</v>
      </c>
      <c r="C7077" s="6">
        <v>10901001435</v>
      </c>
      <c r="D7077" s="48">
        <v>120</v>
      </c>
    </row>
    <row r="7078" spans="1:4">
      <c r="A7078" s="46">
        <v>7077</v>
      </c>
      <c r="B7078" s="47" t="s">
        <v>13435</v>
      </c>
      <c r="C7078" s="6">
        <v>10901001634</v>
      </c>
      <c r="D7078" s="48">
        <v>120</v>
      </c>
    </row>
    <row r="7079" spans="1:4">
      <c r="A7079" s="46">
        <v>7078</v>
      </c>
      <c r="B7079" s="47" t="s">
        <v>509</v>
      </c>
      <c r="C7079" s="6">
        <v>10902000055</v>
      </c>
      <c r="D7079" s="48">
        <v>120</v>
      </c>
    </row>
    <row r="7080" spans="1:4">
      <c r="A7080" s="46">
        <v>7079</v>
      </c>
      <c r="B7080" s="47" t="s">
        <v>13436</v>
      </c>
      <c r="C7080" s="6">
        <v>10902000084</v>
      </c>
      <c r="D7080" s="48">
        <v>120</v>
      </c>
    </row>
    <row r="7081" spans="1:4">
      <c r="A7081" s="46">
        <v>7080</v>
      </c>
      <c r="B7081" s="47" t="s">
        <v>13437</v>
      </c>
      <c r="C7081" s="6">
        <v>10902000333</v>
      </c>
      <c r="D7081" s="48">
        <v>120</v>
      </c>
    </row>
    <row r="7082" spans="1:4">
      <c r="A7082" s="46">
        <v>7081</v>
      </c>
      <c r="B7082" s="47" t="s">
        <v>515</v>
      </c>
      <c r="C7082" s="6">
        <v>10902000364</v>
      </c>
      <c r="D7082" s="48">
        <v>120</v>
      </c>
    </row>
    <row r="7083" spans="1:4">
      <c r="A7083" s="46">
        <v>7082</v>
      </c>
      <c r="B7083" s="47" t="s">
        <v>521</v>
      </c>
      <c r="C7083" s="6">
        <v>10902001254</v>
      </c>
      <c r="D7083" s="48">
        <v>120</v>
      </c>
    </row>
    <row r="7084" spans="1:4">
      <c r="A7084" s="46">
        <v>7083</v>
      </c>
      <c r="B7084" s="47" t="s">
        <v>3416</v>
      </c>
      <c r="C7084" s="6">
        <v>10902001455</v>
      </c>
      <c r="D7084" s="48">
        <v>120</v>
      </c>
    </row>
    <row r="7085" spans="1:4">
      <c r="A7085" s="46">
        <v>7084</v>
      </c>
      <c r="B7085" s="47" t="s">
        <v>13438</v>
      </c>
      <c r="C7085" s="6">
        <v>10902001489</v>
      </c>
      <c r="D7085" s="48">
        <v>120</v>
      </c>
    </row>
    <row r="7086" spans="1:4">
      <c r="A7086" s="46">
        <v>7085</v>
      </c>
      <c r="B7086" s="47" t="s">
        <v>13439</v>
      </c>
      <c r="C7086" s="6">
        <v>10902001823</v>
      </c>
      <c r="D7086" s="48">
        <v>120</v>
      </c>
    </row>
    <row r="7087" spans="1:4">
      <c r="A7087" s="46">
        <v>7086</v>
      </c>
      <c r="B7087" s="47" t="s">
        <v>13440</v>
      </c>
      <c r="C7087" s="6">
        <v>10902001844</v>
      </c>
      <c r="D7087" s="48">
        <v>120</v>
      </c>
    </row>
    <row r="7088" spans="1:4">
      <c r="A7088" s="46">
        <v>7087</v>
      </c>
      <c r="B7088" s="47" t="s">
        <v>13441</v>
      </c>
      <c r="C7088" s="6">
        <v>10902001883</v>
      </c>
      <c r="D7088" s="48">
        <v>120</v>
      </c>
    </row>
    <row r="7089" spans="1:4">
      <c r="A7089" s="46">
        <v>7088</v>
      </c>
      <c r="B7089" s="47" t="s">
        <v>13442</v>
      </c>
      <c r="C7089" s="6">
        <v>10902002178</v>
      </c>
      <c r="D7089" s="48">
        <v>120</v>
      </c>
    </row>
    <row r="7090" spans="1:4">
      <c r="A7090" s="46">
        <v>7089</v>
      </c>
      <c r="B7090" s="47" t="s">
        <v>1175</v>
      </c>
      <c r="C7090" s="6">
        <v>10902002278</v>
      </c>
      <c r="D7090" s="48">
        <v>120</v>
      </c>
    </row>
    <row r="7091" spans="1:4">
      <c r="A7091" s="46">
        <v>7090</v>
      </c>
      <c r="B7091" s="47" t="s">
        <v>11729</v>
      </c>
      <c r="C7091" s="6">
        <v>10903000814</v>
      </c>
      <c r="D7091" s="48">
        <v>120</v>
      </c>
    </row>
    <row r="7092" spans="1:4">
      <c r="A7092" s="46">
        <v>7091</v>
      </c>
      <c r="B7092" s="47" t="s">
        <v>11377</v>
      </c>
      <c r="C7092" s="6">
        <v>10903002313</v>
      </c>
      <c r="D7092" s="48">
        <v>120</v>
      </c>
    </row>
    <row r="7093" spans="1:4">
      <c r="A7093" s="46">
        <v>7092</v>
      </c>
      <c r="B7093" s="47" t="s">
        <v>3474</v>
      </c>
      <c r="C7093" s="6">
        <v>10903002702</v>
      </c>
      <c r="D7093" s="48">
        <v>120</v>
      </c>
    </row>
    <row r="7094" spans="1:4">
      <c r="A7094" s="46">
        <v>7093</v>
      </c>
      <c r="B7094" s="47" t="s">
        <v>12831</v>
      </c>
      <c r="C7094" s="6">
        <v>10903003309</v>
      </c>
      <c r="D7094" s="48">
        <v>120</v>
      </c>
    </row>
    <row r="7095" spans="1:4">
      <c r="A7095" s="46">
        <v>7094</v>
      </c>
      <c r="B7095" s="47" t="s">
        <v>12587</v>
      </c>
      <c r="C7095" s="6">
        <v>10904000092</v>
      </c>
      <c r="D7095" s="48">
        <v>120</v>
      </c>
    </row>
    <row r="7096" spans="1:4">
      <c r="A7096" s="46">
        <v>7095</v>
      </c>
      <c r="B7096" s="47" t="s">
        <v>10023</v>
      </c>
      <c r="C7096" s="6">
        <v>10904000231</v>
      </c>
      <c r="D7096" s="48">
        <v>120</v>
      </c>
    </row>
    <row r="7097" spans="1:4">
      <c r="A7097" s="46">
        <v>7096</v>
      </c>
      <c r="B7097" s="47" t="s">
        <v>3475</v>
      </c>
      <c r="C7097" s="6">
        <v>10904000442</v>
      </c>
      <c r="D7097" s="48">
        <v>120</v>
      </c>
    </row>
    <row r="7098" spans="1:4">
      <c r="A7098" s="46">
        <v>7097</v>
      </c>
      <c r="B7098" s="47" t="s">
        <v>13443</v>
      </c>
      <c r="C7098" s="6">
        <v>10904000556</v>
      </c>
      <c r="D7098" s="48">
        <v>120</v>
      </c>
    </row>
    <row r="7099" spans="1:4">
      <c r="A7099" s="46">
        <v>7098</v>
      </c>
      <c r="B7099" s="47" t="s">
        <v>13444</v>
      </c>
      <c r="C7099" s="6">
        <v>10904000665</v>
      </c>
      <c r="D7099" s="48">
        <v>120</v>
      </c>
    </row>
    <row r="7100" spans="1:4">
      <c r="A7100" s="46">
        <v>7099</v>
      </c>
      <c r="B7100" s="47" t="s">
        <v>10263</v>
      </c>
      <c r="C7100" s="6">
        <v>10904000795</v>
      </c>
      <c r="D7100" s="48">
        <v>120</v>
      </c>
    </row>
    <row r="7101" spans="1:4">
      <c r="A7101" s="46">
        <v>7100</v>
      </c>
      <c r="B7101" s="47" t="s">
        <v>3477</v>
      </c>
      <c r="C7101" s="6">
        <v>10904000815</v>
      </c>
      <c r="D7101" s="48">
        <v>120</v>
      </c>
    </row>
    <row r="7102" spans="1:4">
      <c r="A7102" s="46">
        <v>7101</v>
      </c>
      <c r="B7102" s="47" t="s">
        <v>13445</v>
      </c>
      <c r="C7102" s="6">
        <v>10904000816</v>
      </c>
      <c r="D7102" s="48">
        <v>120</v>
      </c>
    </row>
    <row r="7103" spans="1:4">
      <c r="A7103" s="46">
        <v>7102</v>
      </c>
      <c r="B7103" s="47" t="s">
        <v>10680</v>
      </c>
      <c r="C7103" s="6">
        <v>10904000849</v>
      </c>
      <c r="D7103" s="48">
        <v>120</v>
      </c>
    </row>
    <row r="7104" spans="1:4">
      <c r="A7104" s="46">
        <v>7103</v>
      </c>
      <c r="B7104" s="47" t="s">
        <v>12802</v>
      </c>
      <c r="C7104" s="6">
        <v>10904000903</v>
      </c>
      <c r="D7104" s="48">
        <v>120</v>
      </c>
    </row>
    <row r="7105" spans="1:4">
      <c r="A7105" s="46">
        <v>7104</v>
      </c>
      <c r="B7105" s="47" t="s">
        <v>302</v>
      </c>
      <c r="C7105" s="6">
        <v>10904000967</v>
      </c>
      <c r="D7105" s="48">
        <v>120</v>
      </c>
    </row>
    <row r="7106" spans="1:4">
      <c r="A7106" s="46">
        <v>7105</v>
      </c>
      <c r="B7106" s="47" t="s">
        <v>13446</v>
      </c>
      <c r="C7106" s="6">
        <v>10904000977</v>
      </c>
      <c r="D7106" s="48">
        <v>120</v>
      </c>
    </row>
    <row r="7107" spans="1:4">
      <c r="A7107" s="46">
        <v>7106</v>
      </c>
      <c r="B7107" s="47" t="s">
        <v>11770</v>
      </c>
      <c r="C7107" s="6">
        <v>10904000994</v>
      </c>
      <c r="D7107" s="48">
        <v>120</v>
      </c>
    </row>
    <row r="7108" spans="1:4">
      <c r="A7108" s="46">
        <v>7107</v>
      </c>
      <c r="B7108" s="47" t="s">
        <v>147</v>
      </c>
      <c r="C7108" s="6">
        <v>10904001055</v>
      </c>
      <c r="D7108" s="48">
        <v>120</v>
      </c>
    </row>
    <row r="7109" spans="1:4">
      <c r="A7109" s="46">
        <v>7108</v>
      </c>
      <c r="B7109" s="47" t="s">
        <v>12073</v>
      </c>
      <c r="C7109" s="6">
        <v>10904001172</v>
      </c>
      <c r="D7109" s="48">
        <v>120</v>
      </c>
    </row>
    <row r="7110" spans="1:4">
      <c r="A7110" s="46">
        <v>7109</v>
      </c>
      <c r="B7110" s="47" t="s">
        <v>10176</v>
      </c>
      <c r="C7110" s="6">
        <v>10904001363</v>
      </c>
      <c r="D7110" s="48">
        <v>120</v>
      </c>
    </row>
    <row r="7111" spans="1:4">
      <c r="A7111" s="46">
        <v>7110</v>
      </c>
      <c r="B7111" s="47" t="s">
        <v>11168</v>
      </c>
      <c r="C7111" s="6">
        <v>10904001387</v>
      </c>
      <c r="D7111" s="48">
        <v>120</v>
      </c>
    </row>
    <row r="7112" spans="1:4">
      <c r="A7112" s="46">
        <v>7111</v>
      </c>
      <c r="B7112" s="47" t="s">
        <v>13447</v>
      </c>
      <c r="C7112" s="6">
        <v>10904001438</v>
      </c>
      <c r="D7112" s="48">
        <v>120</v>
      </c>
    </row>
    <row r="7113" spans="1:4">
      <c r="A7113" s="46">
        <v>7112</v>
      </c>
      <c r="B7113" s="47" t="s">
        <v>13448</v>
      </c>
      <c r="C7113" s="6">
        <v>10904001553</v>
      </c>
      <c r="D7113" s="48">
        <v>120</v>
      </c>
    </row>
    <row r="7114" spans="1:4">
      <c r="A7114" s="46">
        <v>7113</v>
      </c>
      <c r="B7114" s="47" t="s">
        <v>13449</v>
      </c>
      <c r="C7114" s="6">
        <v>10904001554</v>
      </c>
      <c r="D7114" s="48">
        <v>120</v>
      </c>
    </row>
    <row r="7115" spans="1:4">
      <c r="A7115" s="46">
        <v>7114</v>
      </c>
      <c r="B7115" s="47" t="s">
        <v>13450</v>
      </c>
      <c r="C7115" s="6">
        <v>10904001588</v>
      </c>
      <c r="D7115" s="48">
        <v>120</v>
      </c>
    </row>
    <row r="7116" spans="1:4">
      <c r="A7116" s="46">
        <v>7115</v>
      </c>
      <c r="B7116" s="47" t="s">
        <v>3482</v>
      </c>
      <c r="C7116" s="6">
        <v>10904001640</v>
      </c>
      <c r="D7116" s="48">
        <v>120</v>
      </c>
    </row>
    <row r="7117" spans="1:4">
      <c r="A7117" s="46">
        <v>7116</v>
      </c>
      <c r="B7117" s="47" t="s">
        <v>13451</v>
      </c>
      <c r="C7117" s="6">
        <v>10904001711</v>
      </c>
      <c r="D7117" s="48">
        <v>120</v>
      </c>
    </row>
    <row r="7118" spans="1:4">
      <c r="A7118" s="46">
        <v>7117</v>
      </c>
      <c r="B7118" s="47" t="s">
        <v>10636</v>
      </c>
      <c r="C7118" s="6">
        <v>10904001714</v>
      </c>
      <c r="D7118" s="48">
        <v>120</v>
      </c>
    </row>
    <row r="7119" spans="1:4">
      <c r="A7119" s="46">
        <v>7118</v>
      </c>
      <c r="B7119" s="47" t="s">
        <v>13452</v>
      </c>
      <c r="C7119" s="6">
        <v>10904001792</v>
      </c>
      <c r="D7119" s="48">
        <v>120</v>
      </c>
    </row>
    <row r="7120" spans="1:4">
      <c r="A7120" s="46">
        <v>7119</v>
      </c>
      <c r="B7120" s="47" t="s">
        <v>3485</v>
      </c>
      <c r="C7120" s="6">
        <v>10904001991</v>
      </c>
      <c r="D7120" s="48">
        <v>120</v>
      </c>
    </row>
    <row r="7121" spans="1:4">
      <c r="A7121" s="46">
        <v>7120</v>
      </c>
      <c r="B7121" s="47" t="s">
        <v>11046</v>
      </c>
      <c r="C7121" s="6">
        <v>10904002029</v>
      </c>
      <c r="D7121" s="48">
        <v>120</v>
      </c>
    </row>
    <row r="7122" spans="1:4">
      <c r="A7122" s="46">
        <v>7121</v>
      </c>
      <c r="B7122" s="47" t="s">
        <v>10715</v>
      </c>
      <c r="C7122" s="6">
        <v>10904002166</v>
      </c>
      <c r="D7122" s="48">
        <v>120</v>
      </c>
    </row>
    <row r="7123" spans="1:4">
      <c r="A7123" s="46">
        <v>7122</v>
      </c>
      <c r="B7123" s="47" t="s">
        <v>11142</v>
      </c>
      <c r="C7123" s="6">
        <v>10904002255</v>
      </c>
      <c r="D7123" s="48">
        <v>120</v>
      </c>
    </row>
    <row r="7124" spans="1:4">
      <c r="A7124" s="46">
        <v>7123</v>
      </c>
      <c r="B7124" s="47" t="s">
        <v>11344</v>
      </c>
      <c r="C7124" s="6">
        <v>10904002511</v>
      </c>
      <c r="D7124" s="48">
        <v>120</v>
      </c>
    </row>
    <row r="7125" spans="1:4">
      <c r="A7125" s="46">
        <v>7124</v>
      </c>
      <c r="B7125" s="47" t="s">
        <v>13453</v>
      </c>
      <c r="C7125" s="6">
        <v>10904002535</v>
      </c>
      <c r="D7125" s="48">
        <v>120</v>
      </c>
    </row>
    <row r="7126" spans="1:4">
      <c r="A7126" s="46">
        <v>7125</v>
      </c>
      <c r="B7126" s="47" t="s">
        <v>11575</v>
      </c>
      <c r="C7126" s="6">
        <v>10904002631</v>
      </c>
      <c r="D7126" s="48">
        <v>120</v>
      </c>
    </row>
    <row r="7127" spans="1:4">
      <c r="A7127" s="46">
        <v>7126</v>
      </c>
      <c r="B7127" s="47" t="s">
        <v>13454</v>
      </c>
      <c r="C7127" s="6">
        <v>10904003123</v>
      </c>
      <c r="D7127" s="48">
        <v>120</v>
      </c>
    </row>
    <row r="7128" spans="1:4">
      <c r="A7128" s="46">
        <v>7127</v>
      </c>
      <c r="B7128" s="47" t="s">
        <v>155</v>
      </c>
      <c r="C7128" s="6">
        <v>10904003178</v>
      </c>
      <c r="D7128" s="48">
        <v>120</v>
      </c>
    </row>
    <row r="7129" spans="1:4">
      <c r="A7129" s="46">
        <v>7128</v>
      </c>
      <c r="B7129" s="47" t="s">
        <v>13455</v>
      </c>
      <c r="C7129" s="6">
        <v>10904003279</v>
      </c>
      <c r="D7129" s="48">
        <v>120</v>
      </c>
    </row>
    <row r="7130" spans="1:4">
      <c r="A7130" s="46">
        <v>7129</v>
      </c>
      <c r="B7130" s="47" t="s">
        <v>13456</v>
      </c>
      <c r="C7130" s="6">
        <v>10904003357</v>
      </c>
      <c r="D7130" s="48">
        <v>120</v>
      </c>
    </row>
    <row r="7131" spans="1:4">
      <c r="A7131" s="46">
        <v>7130</v>
      </c>
      <c r="B7131" s="47" t="s">
        <v>13457</v>
      </c>
      <c r="C7131" s="6">
        <v>10904003397</v>
      </c>
      <c r="D7131" s="48">
        <v>120</v>
      </c>
    </row>
    <row r="7132" spans="1:4">
      <c r="A7132" s="46">
        <v>7131</v>
      </c>
      <c r="B7132" s="47" t="s">
        <v>10795</v>
      </c>
      <c r="C7132" s="6">
        <v>10904003422</v>
      </c>
      <c r="D7132" s="48">
        <v>120</v>
      </c>
    </row>
    <row r="7133" spans="1:4">
      <c r="A7133" s="46">
        <v>7132</v>
      </c>
      <c r="B7133" s="47" t="s">
        <v>13458</v>
      </c>
      <c r="C7133" s="6">
        <v>10904003489</v>
      </c>
      <c r="D7133" s="48">
        <v>120</v>
      </c>
    </row>
    <row r="7134" spans="1:4">
      <c r="A7134" s="46">
        <v>7133</v>
      </c>
      <c r="B7134" s="47" t="s">
        <v>13459</v>
      </c>
      <c r="C7134" s="6">
        <v>10904003540</v>
      </c>
      <c r="D7134" s="48">
        <v>120</v>
      </c>
    </row>
    <row r="7135" spans="1:4">
      <c r="A7135" s="46">
        <v>7134</v>
      </c>
      <c r="B7135" s="47" t="s">
        <v>576</v>
      </c>
      <c r="C7135" s="6">
        <v>10904003555</v>
      </c>
      <c r="D7135" s="48">
        <v>120</v>
      </c>
    </row>
    <row r="7136" spans="1:4">
      <c r="A7136" s="46">
        <v>7135</v>
      </c>
      <c r="B7136" s="47" t="s">
        <v>13460</v>
      </c>
      <c r="C7136" s="6">
        <v>10904003561</v>
      </c>
      <c r="D7136" s="48">
        <v>120</v>
      </c>
    </row>
    <row r="7137" spans="1:4">
      <c r="A7137" s="46">
        <v>7136</v>
      </c>
      <c r="B7137" s="47" t="s">
        <v>11158</v>
      </c>
      <c r="C7137" s="6">
        <v>10904003649</v>
      </c>
      <c r="D7137" s="48">
        <v>120</v>
      </c>
    </row>
    <row r="7138" spans="1:4">
      <c r="A7138" s="46">
        <v>7137</v>
      </c>
      <c r="B7138" s="47" t="s">
        <v>12155</v>
      </c>
      <c r="C7138" s="6">
        <v>10904003852</v>
      </c>
      <c r="D7138" s="48">
        <v>120</v>
      </c>
    </row>
    <row r="7139" spans="1:4">
      <c r="A7139" s="46">
        <v>7138</v>
      </c>
      <c r="B7139" s="47" t="s">
        <v>10123</v>
      </c>
      <c r="C7139" s="6">
        <v>10905000018</v>
      </c>
      <c r="D7139" s="48">
        <v>120</v>
      </c>
    </row>
    <row r="7140" spans="1:4">
      <c r="A7140" s="46">
        <v>7139</v>
      </c>
      <c r="B7140" s="47" t="s">
        <v>12073</v>
      </c>
      <c r="C7140" s="6">
        <v>10905000269</v>
      </c>
      <c r="D7140" s="48">
        <v>120</v>
      </c>
    </row>
    <row r="7141" spans="1:4">
      <c r="A7141" s="46">
        <v>7140</v>
      </c>
      <c r="B7141" s="47" t="s">
        <v>13461</v>
      </c>
      <c r="C7141" s="6">
        <v>10905000339</v>
      </c>
      <c r="D7141" s="48">
        <v>120</v>
      </c>
    </row>
    <row r="7142" spans="1:4">
      <c r="A7142" s="46">
        <v>7141</v>
      </c>
      <c r="B7142" s="47" t="s">
        <v>2345</v>
      </c>
      <c r="C7142" s="6">
        <v>10905000403</v>
      </c>
      <c r="D7142" s="48">
        <v>120</v>
      </c>
    </row>
    <row r="7143" spans="1:4">
      <c r="A7143" s="46">
        <v>7142</v>
      </c>
      <c r="B7143" s="47" t="s">
        <v>13462</v>
      </c>
      <c r="C7143" s="6">
        <v>10905000404</v>
      </c>
      <c r="D7143" s="48">
        <v>120</v>
      </c>
    </row>
    <row r="7144" spans="1:4">
      <c r="A7144" s="46">
        <v>7143</v>
      </c>
      <c r="B7144" s="47" t="s">
        <v>13463</v>
      </c>
      <c r="C7144" s="6">
        <v>10905000405</v>
      </c>
      <c r="D7144" s="48">
        <v>120</v>
      </c>
    </row>
    <row r="7145" spans="1:4">
      <c r="A7145" s="46">
        <v>7144</v>
      </c>
      <c r="B7145" s="47" t="s">
        <v>13464</v>
      </c>
      <c r="C7145" s="6">
        <v>10905000565</v>
      </c>
      <c r="D7145" s="48">
        <v>120</v>
      </c>
    </row>
    <row r="7146" spans="1:4">
      <c r="A7146" s="46">
        <v>7145</v>
      </c>
      <c r="B7146" s="47" t="s">
        <v>268</v>
      </c>
      <c r="C7146" s="6">
        <v>10905001223</v>
      </c>
      <c r="D7146" s="48">
        <v>120</v>
      </c>
    </row>
    <row r="7147" spans="1:4">
      <c r="A7147" s="46">
        <v>7146</v>
      </c>
      <c r="B7147" s="47" t="s">
        <v>10132</v>
      </c>
      <c r="C7147" s="6">
        <v>10905001281</v>
      </c>
      <c r="D7147" s="48">
        <v>120</v>
      </c>
    </row>
    <row r="7148" spans="1:4">
      <c r="A7148" s="46">
        <v>7147</v>
      </c>
      <c r="B7148" s="47" t="s">
        <v>714</v>
      </c>
      <c r="C7148" s="6">
        <v>10905001504</v>
      </c>
      <c r="D7148" s="48">
        <v>120</v>
      </c>
    </row>
    <row r="7149" spans="1:4">
      <c r="A7149" s="46">
        <v>7148</v>
      </c>
      <c r="B7149" s="47" t="s">
        <v>10311</v>
      </c>
      <c r="C7149" s="6">
        <v>10905001578</v>
      </c>
      <c r="D7149" s="48">
        <v>120</v>
      </c>
    </row>
    <row r="7150" spans="1:4">
      <c r="A7150" s="46">
        <v>7149</v>
      </c>
      <c r="B7150" s="47" t="s">
        <v>10262</v>
      </c>
      <c r="C7150" s="6">
        <v>10905001585</v>
      </c>
      <c r="D7150" s="48">
        <v>120</v>
      </c>
    </row>
    <row r="7151" spans="1:4">
      <c r="A7151" s="46">
        <v>7150</v>
      </c>
      <c r="B7151" s="47" t="s">
        <v>13465</v>
      </c>
      <c r="C7151" s="6">
        <v>10905001764</v>
      </c>
      <c r="D7151" s="48">
        <v>120</v>
      </c>
    </row>
    <row r="7152" spans="1:4">
      <c r="A7152" s="46">
        <v>7151</v>
      </c>
      <c r="B7152" s="47" t="s">
        <v>10170</v>
      </c>
      <c r="C7152" s="6">
        <v>10905002505</v>
      </c>
      <c r="D7152" s="48">
        <v>120</v>
      </c>
    </row>
    <row r="7153" spans="1:4">
      <c r="A7153" s="46">
        <v>7152</v>
      </c>
      <c r="B7153" s="47" t="s">
        <v>10012</v>
      </c>
      <c r="C7153" s="6">
        <v>10905002979</v>
      </c>
      <c r="D7153" s="48">
        <v>120</v>
      </c>
    </row>
    <row r="7154" spans="1:4">
      <c r="A7154" s="46">
        <v>7153</v>
      </c>
      <c r="B7154" s="47" t="s">
        <v>4708</v>
      </c>
      <c r="C7154" s="6">
        <v>10905003176</v>
      </c>
      <c r="D7154" s="48">
        <v>120</v>
      </c>
    </row>
    <row r="7155" spans="1:4">
      <c r="A7155" s="46">
        <v>7154</v>
      </c>
      <c r="B7155" s="47" t="s">
        <v>11789</v>
      </c>
      <c r="C7155" s="6">
        <v>10905003241</v>
      </c>
      <c r="D7155" s="48">
        <v>120</v>
      </c>
    </row>
    <row r="7156" spans="1:4">
      <c r="A7156" s="46">
        <v>7155</v>
      </c>
      <c r="B7156" s="47" t="s">
        <v>13466</v>
      </c>
      <c r="C7156" s="6">
        <v>10905003249</v>
      </c>
      <c r="D7156" s="48">
        <v>120</v>
      </c>
    </row>
    <row r="7157" spans="1:4">
      <c r="A7157" s="46">
        <v>7156</v>
      </c>
      <c r="B7157" s="47" t="s">
        <v>13467</v>
      </c>
      <c r="C7157" s="6">
        <v>10905003286</v>
      </c>
      <c r="D7157" s="48">
        <v>120</v>
      </c>
    </row>
    <row r="7158" spans="1:4">
      <c r="A7158" s="46">
        <v>7157</v>
      </c>
      <c r="B7158" s="47" t="s">
        <v>10330</v>
      </c>
      <c r="C7158" s="6">
        <v>10905003545</v>
      </c>
      <c r="D7158" s="48">
        <v>120</v>
      </c>
    </row>
    <row r="7159" spans="1:4">
      <c r="A7159" s="46">
        <v>7158</v>
      </c>
      <c r="B7159" s="47" t="s">
        <v>11111</v>
      </c>
      <c r="C7159" s="6">
        <v>10905003550</v>
      </c>
      <c r="D7159" s="48">
        <v>120</v>
      </c>
    </row>
    <row r="7160" spans="1:4">
      <c r="A7160" s="46">
        <v>7159</v>
      </c>
      <c r="B7160" s="47" t="s">
        <v>590</v>
      </c>
      <c r="C7160" s="6">
        <v>10905003693</v>
      </c>
      <c r="D7160" s="48">
        <v>120</v>
      </c>
    </row>
    <row r="7161" spans="1:4">
      <c r="A7161" s="46">
        <v>7160</v>
      </c>
      <c r="B7161" s="47" t="s">
        <v>12933</v>
      </c>
      <c r="C7161" s="6">
        <v>10905003742</v>
      </c>
      <c r="D7161" s="48">
        <v>120</v>
      </c>
    </row>
    <row r="7162" spans="1:4">
      <c r="A7162" s="46">
        <v>7161</v>
      </c>
      <c r="B7162" s="47" t="s">
        <v>11082</v>
      </c>
      <c r="C7162" s="6">
        <v>10905003861</v>
      </c>
      <c r="D7162" s="48">
        <v>120</v>
      </c>
    </row>
    <row r="7163" spans="1:4">
      <c r="A7163" s="46">
        <v>7162</v>
      </c>
      <c r="B7163" s="47" t="s">
        <v>13468</v>
      </c>
      <c r="C7163" s="6">
        <v>10905004369</v>
      </c>
      <c r="D7163" s="48">
        <v>120</v>
      </c>
    </row>
    <row r="7164" spans="1:4">
      <c r="A7164" s="46">
        <v>7163</v>
      </c>
      <c r="B7164" s="47" t="s">
        <v>3497</v>
      </c>
      <c r="C7164" s="6">
        <v>10905004633</v>
      </c>
      <c r="D7164" s="48">
        <v>120</v>
      </c>
    </row>
    <row r="7165" spans="1:4">
      <c r="A7165" s="46">
        <v>7164</v>
      </c>
      <c r="B7165" s="47" t="s">
        <v>1119</v>
      </c>
      <c r="C7165" s="6">
        <v>10905004648</v>
      </c>
      <c r="D7165" s="48">
        <v>120</v>
      </c>
    </row>
    <row r="7166" spans="1:4">
      <c r="A7166" s="46">
        <v>7165</v>
      </c>
      <c r="B7166" s="47" t="s">
        <v>11840</v>
      </c>
      <c r="C7166" s="6">
        <v>10905005018</v>
      </c>
      <c r="D7166" s="48">
        <v>120</v>
      </c>
    </row>
    <row r="7167" spans="1:4">
      <c r="A7167" s="46">
        <v>7166</v>
      </c>
      <c r="B7167" s="47" t="s">
        <v>10151</v>
      </c>
      <c r="C7167" s="6">
        <v>10905005072</v>
      </c>
      <c r="D7167" s="48">
        <v>120</v>
      </c>
    </row>
    <row r="7168" spans="1:4">
      <c r="A7168" s="46">
        <v>7167</v>
      </c>
      <c r="B7168" s="47" t="s">
        <v>10323</v>
      </c>
      <c r="C7168" s="6">
        <v>10905005101</v>
      </c>
      <c r="D7168" s="48">
        <v>120</v>
      </c>
    </row>
    <row r="7169" spans="1:4">
      <c r="A7169" s="46">
        <v>7168</v>
      </c>
      <c r="B7169" s="47" t="s">
        <v>13469</v>
      </c>
      <c r="C7169" s="6">
        <v>10905005624</v>
      </c>
      <c r="D7169" s="48">
        <v>120</v>
      </c>
    </row>
    <row r="7170" spans="1:4">
      <c r="A7170" s="46">
        <v>7169</v>
      </c>
      <c r="B7170" s="47" t="s">
        <v>13470</v>
      </c>
      <c r="C7170" s="6">
        <v>10906000451</v>
      </c>
      <c r="D7170" s="48">
        <v>120</v>
      </c>
    </row>
    <row r="7171" spans="1:4">
      <c r="A7171" s="46">
        <v>7170</v>
      </c>
      <c r="B7171" s="47" t="s">
        <v>4710</v>
      </c>
      <c r="C7171" s="6">
        <v>10906000934</v>
      </c>
      <c r="D7171" s="48">
        <v>120</v>
      </c>
    </row>
    <row r="7172" spans="1:4">
      <c r="A7172" s="46">
        <v>7171</v>
      </c>
      <c r="B7172" s="47" t="s">
        <v>13202</v>
      </c>
      <c r="C7172" s="6">
        <v>10906000951</v>
      </c>
      <c r="D7172" s="48">
        <v>120</v>
      </c>
    </row>
    <row r="7173" spans="1:4">
      <c r="A7173" s="46">
        <v>7172</v>
      </c>
      <c r="B7173" s="47" t="s">
        <v>604</v>
      </c>
      <c r="C7173" s="6">
        <v>10906001090</v>
      </c>
      <c r="D7173" s="48">
        <v>120</v>
      </c>
    </row>
    <row r="7174" spans="1:4">
      <c r="A7174" s="46">
        <v>7173</v>
      </c>
      <c r="B7174" s="47" t="s">
        <v>605</v>
      </c>
      <c r="C7174" s="6">
        <v>10906001217</v>
      </c>
      <c r="D7174" s="48">
        <v>120</v>
      </c>
    </row>
    <row r="7175" spans="1:4">
      <c r="A7175" s="46">
        <v>7174</v>
      </c>
      <c r="B7175" s="47" t="s">
        <v>3498</v>
      </c>
      <c r="C7175" s="6">
        <v>10906001245</v>
      </c>
      <c r="D7175" s="48">
        <v>120</v>
      </c>
    </row>
    <row r="7176" spans="1:4">
      <c r="A7176" s="46">
        <v>7175</v>
      </c>
      <c r="B7176" s="47" t="s">
        <v>10225</v>
      </c>
      <c r="C7176" s="6">
        <v>10906001251</v>
      </c>
      <c r="D7176" s="48">
        <v>120</v>
      </c>
    </row>
    <row r="7177" spans="1:4">
      <c r="A7177" s="46">
        <v>7176</v>
      </c>
      <c r="B7177" s="47" t="s">
        <v>11082</v>
      </c>
      <c r="C7177" s="6">
        <v>10906001259</v>
      </c>
      <c r="D7177" s="48">
        <v>120</v>
      </c>
    </row>
    <row r="7178" spans="1:4">
      <c r="A7178" s="46">
        <v>7177</v>
      </c>
      <c r="B7178" s="47" t="s">
        <v>3499</v>
      </c>
      <c r="C7178" s="6">
        <v>10906001746</v>
      </c>
      <c r="D7178" s="48">
        <v>120</v>
      </c>
    </row>
    <row r="7179" spans="1:4">
      <c r="A7179" s="46">
        <v>7178</v>
      </c>
      <c r="B7179" s="47" t="s">
        <v>11037</v>
      </c>
      <c r="C7179" s="6">
        <v>10906002454</v>
      </c>
      <c r="D7179" s="48">
        <v>120</v>
      </c>
    </row>
    <row r="7180" spans="1:4">
      <c r="A7180" s="46">
        <v>7179</v>
      </c>
      <c r="B7180" s="47" t="s">
        <v>13455</v>
      </c>
      <c r="C7180" s="6">
        <v>10906002682</v>
      </c>
      <c r="D7180" s="48">
        <v>120</v>
      </c>
    </row>
    <row r="7181" spans="1:4">
      <c r="A7181" s="46">
        <v>7180</v>
      </c>
      <c r="B7181" s="47" t="s">
        <v>10636</v>
      </c>
      <c r="C7181" s="6">
        <v>10906002689</v>
      </c>
      <c r="D7181" s="48">
        <v>120</v>
      </c>
    </row>
    <row r="7182" spans="1:4">
      <c r="A7182" s="46">
        <v>7181</v>
      </c>
      <c r="B7182" s="47" t="s">
        <v>13471</v>
      </c>
      <c r="C7182" s="6">
        <v>10907000015</v>
      </c>
      <c r="D7182" s="48">
        <v>120</v>
      </c>
    </row>
    <row r="7183" spans="1:4">
      <c r="A7183" s="46">
        <v>7182</v>
      </c>
      <c r="B7183" s="47" t="s">
        <v>10025</v>
      </c>
      <c r="C7183" s="6">
        <v>10907000070</v>
      </c>
      <c r="D7183" s="48">
        <v>120</v>
      </c>
    </row>
    <row r="7184" spans="1:4">
      <c r="A7184" s="46">
        <v>7183</v>
      </c>
      <c r="B7184" s="47" t="s">
        <v>10616</v>
      </c>
      <c r="C7184" s="6">
        <v>10907000749</v>
      </c>
      <c r="D7184" s="48">
        <v>120</v>
      </c>
    </row>
    <row r="7185" spans="1:4">
      <c r="A7185" s="46">
        <v>7184</v>
      </c>
      <c r="B7185" s="47" t="s">
        <v>9992</v>
      </c>
      <c r="C7185" s="6">
        <v>10907000945</v>
      </c>
      <c r="D7185" s="48">
        <v>120</v>
      </c>
    </row>
    <row r="7186" spans="1:4">
      <c r="A7186" s="46">
        <v>7185</v>
      </c>
      <c r="B7186" s="47" t="s">
        <v>13472</v>
      </c>
      <c r="C7186" s="6">
        <v>10907000974</v>
      </c>
      <c r="D7186" s="48">
        <v>120</v>
      </c>
    </row>
    <row r="7187" spans="1:4">
      <c r="A7187" s="46">
        <v>7186</v>
      </c>
      <c r="B7187" s="47" t="s">
        <v>10684</v>
      </c>
      <c r="C7187" s="6">
        <v>10907001221</v>
      </c>
      <c r="D7187" s="48">
        <v>120</v>
      </c>
    </row>
    <row r="7188" spans="1:4">
      <c r="A7188" s="46">
        <v>7187</v>
      </c>
      <c r="B7188" s="47" t="s">
        <v>10334</v>
      </c>
      <c r="C7188" s="6">
        <v>10907001269</v>
      </c>
      <c r="D7188" s="48">
        <v>120</v>
      </c>
    </row>
    <row r="7189" spans="1:4">
      <c r="A7189" s="46">
        <v>7188</v>
      </c>
      <c r="B7189" s="47" t="s">
        <v>10807</v>
      </c>
      <c r="C7189" s="6">
        <v>10907001342</v>
      </c>
      <c r="D7189" s="48">
        <v>120</v>
      </c>
    </row>
    <row r="7190" spans="1:4">
      <c r="A7190" s="46">
        <v>7189</v>
      </c>
      <c r="B7190" s="47" t="s">
        <v>268</v>
      </c>
      <c r="C7190" s="6">
        <v>10907002237</v>
      </c>
      <c r="D7190" s="48">
        <v>120</v>
      </c>
    </row>
    <row r="7191" spans="1:4">
      <c r="A7191" s="46">
        <v>7190</v>
      </c>
      <c r="B7191" s="47" t="s">
        <v>11063</v>
      </c>
      <c r="C7191" s="6">
        <v>11007001385</v>
      </c>
      <c r="D7191" s="48">
        <v>120</v>
      </c>
    </row>
    <row r="7192" spans="1:4">
      <c r="A7192" s="46">
        <v>7191</v>
      </c>
      <c r="B7192" s="47" t="s">
        <v>676</v>
      </c>
      <c r="C7192" s="6">
        <v>11009001610</v>
      </c>
      <c r="D7192" s="48">
        <v>120</v>
      </c>
    </row>
    <row r="7193" spans="1:4">
      <c r="A7193" s="46">
        <v>7192</v>
      </c>
      <c r="B7193" s="47" t="s">
        <v>13473</v>
      </c>
      <c r="C7193" s="6">
        <v>11101001888</v>
      </c>
      <c r="D7193" s="48">
        <v>120</v>
      </c>
    </row>
    <row r="7194" spans="1:4">
      <c r="A7194" s="46">
        <v>7193</v>
      </c>
      <c r="B7194" s="47" t="s">
        <v>13454</v>
      </c>
      <c r="C7194" s="6">
        <v>11101002352</v>
      </c>
      <c r="D7194" s="48">
        <v>120</v>
      </c>
    </row>
    <row r="7195" spans="1:4">
      <c r="A7195" s="46">
        <v>7194</v>
      </c>
      <c r="B7195" s="47" t="s">
        <v>10043</v>
      </c>
      <c r="C7195" s="6">
        <v>11101003727</v>
      </c>
      <c r="D7195" s="48">
        <v>120</v>
      </c>
    </row>
    <row r="7196" spans="1:4">
      <c r="A7196" s="46">
        <v>7195</v>
      </c>
      <c r="B7196" s="47" t="s">
        <v>11590</v>
      </c>
      <c r="C7196" s="6">
        <v>11101003728</v>
      </c>
      <c r="D7196" s="48">
        <v>120</v>
      </c>
    </row>
    <row r="7197" spans="1:4">
      <c r="A7197" s="46">
        <v>7196</v>
      </c>
      <c r="B7197" s="47" t="s">
        <v>13474</v>
      </c>
      <c r="C7197" s="6">
        <v>11101003730</v>
      </c>
      <c r="D7197" s="48">
        <v>120</v>
      </c>
    </row>
    <row r="7198" spans="1:4">
      <c r="A7198" s="46">
        <v>7197</v>
      </c>
      <c r="B7198" s="47" t="s">
        <v>10286</v>
      </c>
      <c r="C7198" s="6">
        <v>11101003865</v>
      </c>
      <c r="D7198" s="48">
        <v>120</v>
      </c>
    </row>
    <row r="7199" spans="1:4">
      <c r="A7199" s="46">
        <v>7198</v>
      </c>
      <c r="B7199" s="47" t="s">
        <v>13475</v>
      </c>
      <c r="C7199" s="6">
        <v>11101003927</v>
      </c>
      <c r="D7199" s="48">
        <v>120</v>
      </c>
    </row>
    <row r="7200" spans="1:4">
      <c r="A7200" s="46">
        <v>7199</v>
      </c>
      <c r="B7200" s="47" t="s">
        <v>12238</v>
      </c>
      <c r="C7200" s="6">
        <v>11101003949</v>
      </c>
      <c r="D7200" s="48">
        <v>120</v>
      </c>
    </row>
    <row r="7201" spans="1:4">
      <c r="A7201" s="46">
        <v>7200</v>
      </c>
      <c r="B7201" s="47" t="s">
        <v>2848</v>
      </c>
      <c r="C7201" s="6">
        <v>11102000597</v>
      </c>
      <c r="D7201" s="48">
        <v>120</v>
      </c>
    </row>
    <row r="7202" spans="1:4">
      <c r="A7202" s="46">
        <v>7201</v>
      </c>
      <c r="B7202" s="47" t="s">
        <v>693</v>
      </c>
      <c r="C7202" s="6">
        <v>11102000662</v>
      </c>
      <c r="D7202" s="48">
        <v>120</v>
      </c>
    </row>
    <row r="7203" spans="1:4">
      <c r="A7203" s="46">
        <v>7202</v>
      </c>
      <c r="B7203" s="47" t="s">
        <v>11046</v>
      </c>
      <c r="C7203" s="6">
        <v>11102003061</v>
      </c>
      <c r="D7203" s="48">
        <v>120</v>
      </c>
    </row>
    <row r="7204" spans="1:4">
      <c r="A7204" s="46">
        <v>7203</v>
      </c>
      <c r="B7204" s="47" t="s">
        <v>11360</v>
      </c>
      <c r="C7204" s="6">
        <v>11102004588</v>
      </c>
      <c r="D7204" s="48">
        <v>120</v>
      </c>
    </row>
    <row r="7205" spans="1:4">
      <c r="A7205" s="46">
        <v>7204</v>
      </c>
      <c r="B7205" s="47" t="s">
        <v>3503</v>
      </c>
      <c r="C7205" s="6">
        <v>11102004589</v>
      </c>
      <c r="D7205" s="48">
        <v>120</v>
      </c>
    </row>
    <row r="7206" spans="1:4">
      <c r="A7206" s="46">
        <v>7205</v>
      </c>
      <c r="B7206" s="47" t="s">
        <v>11842</v>
      </c>
      <c r="C7206" s="6">
        <v>11102005064</v>
      </c>
      <c r="D7206" s="48">
        <v>120</v>
      </c>
    </row>
    <row r="7207" spans="1:4">
      <c r="A7207" s="46">
        <v>7206</v>
      </c>
      <c r="B7207" s="47" t="s">
        <v>10270</v>
      </c>
      <c r="C7207" s="6">
        <v>11102005093</v>
      </c>
      <c r="D7207" s="48">
        <v>120</v>
      </c>
    </row>
    <row r="7208" spans="1:4">
      <c r="A7208" s="46">
        <v>7207</v>
      </c>
      <c r="B7208" s="47" t="s">
        <v>703</v>
      </c>
      <c r="C7208" s="6">
        <v>11102005200</v>
      </c>
      <c r="D7208" s="48">
        <v>120</v>
      </c>
    </row>
    <row r="7209" spans="1:4">
      <c r="A7209" s="46">
        <v>7208</v>
      </c>
      <c r="B7209" s="47" t="s">
        <v>1236</v>
      </c>
      <c r="C7209" s="6">
        <v>11102005690</v>
      </c>
      <c r="D7209" s="48">
        <v>120</v>
      </c>
    </row>
    <row r="7210" spans="1:4">
      <c r="A7210" s="46">
        <v>7209</v>
      </c>
      <c r="B7210" s="47" t="s">
        <v>10593</v>
      </c>
      <c r="C7210" s="6">
        <v>11102006788</v>
      </c>
      <c r="D7210" s="48">
        <v>120</v>
      </c>
    </row>
    <row r="7211" spans="1:4">
      <c r="A7211" s="46">
        <v>7210</v>
      </c>
      <c r="B7211" s="47" t="s">
        <v>11305</v>
      </c>
      <c r="C7211" s="6">
        <v>11104000638</v>
      </c>
      <c r="D7211" s="48">
        <v>120</v>
      </c>
    </row>
    <row r="7212" spans="1:4">
      <c r="A7212" s="46">
        <v>7211</v>
      </c>
      <c r="B7212" s="47" t="s">
        <v>10387</v>
      </c>
      <c r="C7212" s="6">
        <v>11104000966</v>
      </c>
      <c r="D7212" s="48">
        <v>120</v>
      </c>
    </row>
    <row r="7213" spans="1:4">
      <c r="A7213" s="46">
        <v>7212</v>
      </c>
      <c r="B7213" s="47" t="s">
        <v>13476</v>
      </c>
      <c r="C7213" s="6">
        <v>11104001134</v>
      </c>
      <c r="D7213" s="48">
        <v>120</v>
      </c>
    </row>
    <row r="7214" spans="1:4">
      <c r="A7214" s="46">
        <v>7213</v>
      </c>
      <c r="B7214" s="47" t="s">
        <v>13477</v>
      </c>
      <c r="C7214" s="6">
        <v>11104001240</v>
      </c>
      <c r="D7214" s="48">
        <v>120</v>
      </c>
    </row>
    <row r="7215" spans="1:4">
      <c r="A7215" s="46">
        <v>7214</v>
      </c>
      <c r="B7215" s="47" t="s">
        <v>12474</v>
      </c>
      <c r="C7215" s="6">
        <v>11104004289</v>
      </c>
      <c r="D7215" s="48">
        <v>120</v>
      </c>
    </row>
    <row r="7216" spans="1:4">
      <c r="A7216" s="46">
        <v>7215</v>
      </c>
      <c r="B7216" s="47" t="s">
        <v>11735</v>
      </c>
      <c r="C7216" s="6">
        <v>11105000625</v>
      </c>
      <c r="D7216" s="48">
        <v>120</v>
      </c>
    </row>
    <row r="7217" spans="1:4">
      <c r="A7217" s="46">
        <v>7216</v>
      </c>
      <c r="B7217" s="47" t="s">
        <v>11397</v>
      </c>
      <c r="C7217" s="6">
        <v>11105001693</v>
      </c>
      <c r="D7217" s="48">
        <v>120</v>
      </c>
    </row>
    <row r="7218" spans="1:4">
      <c r="A7218" s="46">
        <v>7217</v>
      </c>
      <c r="B7218" s="47" t="s">
        <v>13478</v>
      </c>
      <c r="C7218" s="6">
        <v>11105001958</v>
      </c>
      <c r="D7218" s="48">
        <v>120</v>
      </c>
    </row>
    <row r="7219" spans="1:4">
      <c r="A7219" s="46">
        <v>7218</v>
      </c>
      <c r="B7219" s="47" t="s">
        <v>3506</v>
      </c>
      <c r="C7219" s="6">
        <v>11105002354</v>
      </c>
      <c r="D7219" s="48">
        <v>120</v>
      </c>
    </row>
    <row r="7220" spans="1:4">
      <c r="A7220" s="46">
        <v>7219</v>
      </c>
      <c r="B7220" s="47" t="s">
        <v>11118</v>
      </c>
      <c r="C7220" s="6">
        <v>11105002496</v>
      </c>
      <c r="D7220" s="48">
        <v>120</v>
      </c>
    </row>
    <row r="7221" spans="1:4">
      <c r="A7221" s="46">
        <v>7220</v>
      </c>
      <c r="B7221" s="47" t="s">
        <v>10123</v>
      </c>
      <c r="C7221" s="6">
        <v>11105002617</v>
      </c>
      <c r="D7221" s="48">
        <v>120</v>
      </c>
    </row>
    <row r="7222" spans="1:4">
      <c r="A7222" s="46">
        <v>7221</v>
      </c>
      <c r="B7222" s="47" t="s">
        <v>13479</v>
      </c>
      <c r="C7222" s="6">
        <v>11105002693</v>
      </c>
      <c r="D7222" s="48">
        <v>120</v>
      </c>
    </row>
    <row r="7223" spans="1:4">
      <c r="A7223" s="46">
        <v>7222</v>
      </c>
      <c r="B7223" s="47" t="s">
        <v>13480</v>
      </c>
      <c r="C7223" s="6">
        <v>11105002696</v>
      </c>
      <c r="D7223" s="48">
        <v>120</v>
      </c>
    </row>
    <row r="7224" spans="1:4">
      <c r="A7224" s="46">
        <v>7223</v>
      </c>
      <c r="B7224" s="47" t="s">
        <v>302</v>
      </c>
      <c r="C7224" s="6">
        <v>11105002902</v>
      </c>
      <c r="D7224" s="48">
        <v>120</v>
      </c>
    </row>
    <row r="7225" spans="1:4">
      <c r="A7225" s="46">
        <v>7224</v>
      </c>
      <c r="B7225" s="47" t="s">
        <v>11071</v>
      </c>
      <c r="C7225" s="6">
        <v>11105003016</v>
      </c>
      <c r="D7225" s="48">
        <v>120</v>
      </c>
    </row>
    <row r="7226" spans="1:4">
      <c r="A7226" s="46">
        <v>7225</v>
      </c>
      <c r="B7226" s="47" t="s">
        <v>10148</v>
      </c>
      <c r="C7226" s="6">
        <v>11105003107</v>
      </c>
      <c r="D7226" s="48">
        <v>120</v>
      </c>
    </row>
    <row r="7227" spans="1:4">
      <c r="A7227" s="46">
        <v>7226</v>
      </c>
      <c r="B7227" s="47" t="s">
        <v>10526</v>
      </c>
      <c r="C7227" s="6">
        <v>11105003473</v>
      </c>
      <c r="D7227" s="48">
        <v>120</v>
      </c>
    </row>
    <row r="7228" spans="1:4">
      <c r="A7228" s="46">
        <v>7227</v>
      </c>
      <c r="B7228" s="47" t="s">
        <v>10538</v>
      </c>
      <c r="C7228" s="6">
        <v>11105003983</v>
      </c>
      <c r="D7228" s="48">
        <v>120</v>
      </c>
    </row>
    <row r="7229" spans="1:4">
      <c r="A7229" s="46">
        <v>7228</v>
      </c>
      <c r="B7229" s="47" t="s">
        <v>11028</v>
      </c>
      <c r="C7229" s="6">
        <v>11105004021</v>
      </c>
      <c r="D7229" s="48">
        <v>120</v>
      </c>
    </row>
    <row r="7230" spans="1:4">
      <c r="A7230" s="46">
        <v>7229</v>
      </c>
      <c r="B7230" s="47" t="s">
        <v>13481</v>
      </c>
      <c r="C7230" s="6">
        <v>11105004058</v>
      </c>
      <c r="D7230" s="48">
        <v>120</v>
      </c>
    </row>
    <row r="7231" spans="1:4">
      <c r="A7231" s="46">
        <v>7230</v>
      </c>
      <c r="B7231" s="47" t="s">
        <v>13482</v>
      </c>
      <c r="C7231" s="6">
        <v>11105004635</v>
      </c>
      <c r="D7231" s="48">
        <v>120</v>
      </c>
    </row>
    <row r="7232" spans="1:4">
      <c r="A7232" s="46">
        <v>7231</v>
      </c>
      <c r="B7232" s="47" t="s">
        <v>10550</v>
      </c>
      <c r="C7232" s="6">
        <v>11105004782</v>
      </c>
      <c r="D7232" s="48">
        <v>120</v>
      </c>
    </row>
    <row r="7233" spans="1:4">
      <c r="A7233" s="46">
        <v>7232</v>
      </c>
      <c r="B7233" s="47" t="s">
        <v>10504</v>
      </c>
      <c r="C7233" s="6">
        <v>11105004851</v>
      </c>
      <c r="D7233" s="48">
        <v>120</v>
      </c>
    </row>
    <row r="7234" spans="1:4">
      <c r="A7234" s="46">
        <v>7233</v>
      </c>
      <c r="B7234" s="47" t="s">
        <v>10549</v>
      </c>
      <c r="C7234" s="6">
        <v>11106000383</v>
      </c>
      <c r="D7234" s="48">
        <v>120</v>
      </c>
    </row>
    <row r="7235" spans="1:4">
      <c r="A7235" s="46">
        <v>7234</v>
      </c>
      <c r="B7235" s="47" t="s">
        <v>13483</v>
      </c>
      <c r="C7235" s="6">
        <v>11106000455</v>
      </c>
      <c r="D7235" s="48">
        <v>120</v>
      </c>
    </row>
    <row r="7236" spans="1:4">
      <c r="A7236" s="46">
        <v>7235</v>
      </c>
      <c r="B7236" s="47" t="s">
        <v>10215</v>
      </c>
      <c r="C7236" s="6">
        <v>11106000954</v>
      </c>
      <c r="D7236" s="48">
        <v>120</v>
      </c>
    </row>
    <row r="7237" spans="1:4">
      <c r="A7237" s="46">
        <v>7236</v>
      </c>
      <c r="B7237" s="47" t="s">
        <v>10172</v>
      </c>
      <c r="C7237" s="6">
        <v>11106002536</v>
      </c>
      <c r="D7237" s="48">
        <v>120</v>
      </c>
    </row>
    <row r="7238" spans="1:4">
      <c r="A7238" s="46">
        <v>7237</v>
      </c>
      <c r="B7238" s="47" t="s">
        <v>13484</v>
      </c>
      <c r="C7238" s="6">
        <v>11106003137</v>
      </c>
      <c r="D7238" s="48">
        <v>120</v>
      </c>
    </row>
    <row r="7239" spans="1:4">
      <c r="A7239" s="46">
        <v>7238</v>
      </c>
      <c r="B7239" s="47" t="s">
        <v>10031</v>
      </c>
      <c r="C7239" s="6">
        <v>11106003139</v>
      </c>
      <c r="D7239" s="48">
        <v>120</v>
      </c>
    </row>
    <row r="7240" spans="1:4">
      <c r="A7240" s="46">
        <v>7239</v>
      </c>
      <c r="B7240" s="47" t="s">
        <v>13485</v>
      </c>
      <c r="C7240" s="6">
        <v>11106003172</v>
      </c>
      <c r="D7240" s="48">
        <v>120</v>
      </c>
    </row>
    <row r="7241" spans="1:4">
      <c r="A7241" s="46">
        <v>7240</v>
      </c>
      <c r="B7241" s="47" t="s">
        <v>13486</v>
      </c>
      <c r="C7241" s="6">
        <v>11106003423</v>
      </c>
      <c r="D7241" s="48">
        <v>120</v>
      </c>
    </row>
    <row r="7242" spans="1:4">
      <c r="A7242" s="46">
        <v>7241</v>
      </c>
      <c r="B7242" s="47" t="s">
        <v>11027</v>
      </c>
      <c r="C7242" s="6">
        <v>11106003438</v>
      </c>
      <c r="D7242" s="48">
        <v>120</v>
      </c>
    </row>
    <row r="7243" spans="1:4">
      <c r="A7243" s="46">
        <v>7242</v>
      </c>
      <c r="B7243" s="47" t="s">
        <v>9998</v>
      </c>
      <c r="C7243" s="6">
        <v>11106003709</v>
      </c>
      <c r="D7243" s="48">
        <v>120</v>
      </c>
    </row>
    <row r="7244" spans="1:4">
      <c r="A7244" s="46">
        <v>7243</v>
      </c>
      <c r="B7244" s="47" t="s">
        <v>13487</v>
      </c>
      <c r="C7244" s="6">
        <v>11107000083</v>
      </c>
      <c r="D7244" s="48">
        <v>120</v>
      </c>
    </row>
    <row r="7245" spans="1:4">
      <c r="A7245" s="46">
        <v>7244</v>
      </c>
      <c r="B7245" s="47" t="s">
        <v>10642</v>
      </c>
      <c r="C7245" s="6">
        <v>11107000088</v>
      </c>
      <c r="D7245" s="48">
        <v>120</v>
      </c>
    </row>
    <row r="7246" spans="1:4">
      <c r="A7246" s="46">
        <v>7245</v>
      </c>
      <c r="B7246" s="47" t="s">
        <v>11125</v>
      </c>
      <c r="C7246" s="6">
        <v>11107000135</v>
      </c>
      <c r="D7246" s="48">
        <v>120</v>
      </c>
    </row>
    <row r="7247" spans="1:4">
      <c r="A7247" s="46">
        <v>7246</v>
      </c>
      <c r="B7247" s="47" t="s">
        <v>13488</v>
      </c>
      <c r="C7247" s="6">
        <v>11107000446</v>
      </c>
      <c r="D7247" s="48">
        <v>120</v>
      </c>
    </row>
    <row r="7248" spans="1:4">
      <c r="A7248" s="46">
        <v>7247</v>
      </c>
      <c r="B7248" s="47" t="s">
        <v>13416</v>
      </c>
      <c r="C7248" s="6">
        <v>11107000546</v>
      </c>
      <c r="D7248" s="48">
        <v>120</v>
      </c>
    </row>
    <row r="7249" spans="1:4">
      <c r="A7249" s="46">
        <v>7248</v>
      </c>
      <c r="B7249" s="47" t="s">
        <v>10244</v>
      </c>
      <c r="C7249" s="6">
        <v>11107000609</v>
      </c>
      <c r="D7249" s="48">
        <v>120</v>
      </c>
    </row>
    <row r="7250" spans="1:4">
      <c r="A7250" s="46">
        <v>7249</v>
      </c>
      <c r="B7250" s="47" t="s">
        <v>10514</v>
      </c>
      <c r="C7250" s="6">
        <v>11107000614</v>
      </c>
      <c r="D7250" s="48">
        <v>120</v>
      </c>
    </row>
    <row r="7251" spans="1:4">
      <c r="A7251" s="46">
        <v>7250</v>
      </c>
      <c r="B7251" s="47" t="s">
        <v>714</v>
      </c>
      <c r="C7251" s="6">
        <v>11107000615</v>
      </c>
      <c r="D7251" s="48">
        <v>120</v>
      </c>
    </row>
    <row r="7252" spans="1:4">
      <c r="A7252" s="46">
        <v>7251</v>
      </c>
      <c r="B7252" s="47" t="s">
        <v>11778</v>
      </c>
      <c r="C7252" s="6">
        <v>11107000616</v>
      </c>
      <c r="D7252" s="48">
        <v>120</v>
      </c>
    </row>
    <row r="7253" spans="1:4">
      <c r="A7253" s="46">
        <v>7252</v>
      </c>
      <c r="B7253" s="47" t="s">
        <v>10546</v>
      </c>
      <c r="C7253" s="6">
        <v>11107000617</v>
      </c>
      <c r="D7253" s="48">
        <v>120</v>
      </c>
    </row>
    <row r="7254" spans="1:4">
      <c r="A7254" s="46">
        <v>7253</v>
      </c>
      <c r="B7254" s="47" t="s">
        <v>13489</v>
      </c>
      <c r="C7254" s="6">
        <v>11107001338</v>
      </c>
      <c r="D7254" s="48">
        <v>120</v>
      </c>
    </row>
    <row r="7255" spans="1:4">
      <c r="A7255" s="46">
        <v>7254</v>
      </c>
      <c r="B7255" s="47" t="s">
        <v>748</v>
      </c>
      <c r="C7255" s="6">
        <v>11107001598</v>
      </c>
      <c r="D7255" s="48">
        <v>120</v>
      </c>
    </row>
    <row r="7256" spans="1:4">
      <c r="A7256" s="46">
        <v>7255</v>
      </c>
      <c r="B7256" s="47" t="s">
        <v>10022</v>
      </c>
      <c r="C7256" s="6">
        <v>11107001666</v>
      </c>
      <c r="D7256" s="48">
        <v>120</v>
      </c>
    </row>
    <row r="7257" spans="1:4">
      <c r="A7257" s="46">
        <v>7256</v>
      </c>
      <c r="B7257" s="47" t="s">
        <v>10786</v>
      </c>
      <c r="C7257" s="6">
        <v>11107001775</v>
      </c>
      <c r="D7257" s="48">
        <v>120</v>
      </c>
    </row>
    <row r="7258" spans="1:4">
      <c r="A7258" s="46">
        <v>7257</v>
      </c>
      <c r="B7258" s="47" t="s">
        <v>10295</v>
      </c>
      <c r="C7258" s="6">
        <v>11107002180</v>
      </c>
      <c r="D7258" s="48">
        <v>120</v>
      </c>
    </row>
    <row r="7259" spans="1:4">
      <c r="A7259" s="46">
        <v>7258</v>
      </c>
      <c r="B7259" s="47" t="s">
        <v>13490</v>
      </c>
      <c r="C7259" s="6">
        <v>11107002586</v>
      </c>
      <c r="D7259" s="48">
        <v>120</v>
      </c>
    </row>
    <row r="7260" spans="1:4">
      <c r="A7260" s="46">
        <v>7259</v>
      </c>
      <c r="B7260" s="47" t="s">
        <v>10152</v>
      </c>
      <c r="C7260" s="6">
        <v>11107002588</v>
      </c>
      <c r="D7260" s="48">
        <v>120</v>
      </c>
    </row>
    <row r="7261" spans="1:4">
      <c r="A7261" s="46">
        <v>7260</v>
      </c>
      <c r="B7261" s="47" t="s">
        <v>765</v>
      </c>
      <c r="C7261" s="6">
        <v>11107002964</v>
      </c>
      <c r="D7261" s="48">
        <v>120</v>
      </c>
    </row>
    <row r="7262" spans="1:4">
      <c r="A7262" s="46">
        <v>7261</v>
      </c>
      <c r="B7262" s="47" t="s">
        <v>13491</v>
      </c>
      <c r="C7262" s="6">
        <v>11107002980</v>
      </c>
      <c r="D7262" s="48">
        <v>120</v>
      </c>
    </row>
    <row r="7263" spans="1:4">
      <c r="A7263" s="46">
        <v>7262</v>
      </c>
      <c r="B7263" s="47" t="s">
        <v>10237</v>
      </c>
      <c r="C7263" s="6">
        <v>11107003484</v>
      </c>
      <c r="D7263" s="48">
        <v>120</v>
      </c>
    </row>
    <row r="7264" spans="1:4">
      <c r="A7264" s="46">
        <v>7263</v>
      </c>
      <c r="B7264" s="47" t="s">
        <v>10152</v>
      </c>
      <c r="C7264" s="6">
        <v>11107003970</v>
      </c>
      <c r="D7264" s="48">
        <v>120</v>
      </c>
    </row>
    <row r="7265" spans="1:4">
      <c r="A7265" s="46">
        <v>7264</v>
      </c>
      <c r="B7265" s="47" t="s">
        <v>13492</v>
      </c>
      <c r="C7265" s="6">
        <v>11107004108</v>
      </c>
      <c r="D7265" s="48">
        <v>120</v>
      </c>
    </row>
    <row r="7266" spans="1:4">
      <c r="A7266" s="46">
        <v>7265</v>
      </c>
      <c r="B7266" s="47" t="s">
        <v>9974</v>
      </c>
      <c r="C7266" s="6">
        <v>11107004330</v>
      </c>
      <c r="D7266" s="48">
        <v>120</v>
      </c>
    </row>
    <row r="7267" spans="1:4">
      <c r="A7267" s="46">
        <v>7266</v>
      </c>
      <c r="B7267" s="47" t="s">
        <v>10019</v>
      </c>
      <c r="C7267" s="6">
        <v>11107004629</v>
      </c>
      <c r="D7267" s="48">
        <v>120</v>
      </c>
    </row>
    <row r="7268" spans="1:4">
      <c r="A7268" s="46">
        <v>7267</v>
      </c>
      <c r="B7268" s="47" t="s">
        <v>2193</v>
      </c>
      <c r="C7268" s="6">
        <v>11107004873</v>
      </c>
      <c r="D7268" s="48">
        <v>120</v>
      </c>
    </row>
    <row r="7269" spans="1:4">
      <c r="A7269" s="46">
        <v>7268</v>
      </c>
      <c r="B7269" s="47" t="s">
        <v>13493</v>
      </c>
      <c r="C7269" s="6">
        <v>11107004985</v>
      </c>
      <c r="D7269" s="48">
        <v>120</v>
      </c>
    </row>
    <row r="7270" spans="1:4">
      <c r="A7270" s="46">
        <v>7269</v>
      </c>
      <c r="B7270" s="47" t="s">
        <v>10558</v>
      </c>
      <c r="C7270" s="6">
        <v>11107005180</v>
      </c>
      <c r="D7270" s="48">
        <v>120</v>
      </c>
    </row>
    <row r="7271" spans="1:4">
      <c r="A7271" s="46">
        <v>7270</v>
      </c>
      <c r="B7271" s="47" t="s">
        <v>10193</v>
      </c>
      <c r="C7271" s="6">
        <v>11107005993</v>
      </c>
      <c r="D7271" s="48">
        <v>120</v>
      </c>
    </row>
    <row r="7272" spans="1:4">
      <c r="A7272" s="46">
        <v>7271</v>
      </c>
      <c r="B7272" s="47" t="s">
        <v>10195</v>
      </c>
      <c r="C7272" s="6">
        <v>11107006030</v>
      </c>
      <c r="D7272" s="48">
        <v>120</v>
      </c>
    </row>
    <row r="7273" spans="1:4">
      <c r="A7273" s="46">
        <v>7272</v>
      </c>
      <c r="B7273" s="47" t="s">
        <v>12534</v>
      </c>
      <c r="C7273" s="6">
        <v>11107006329</v>
      </c>
      <c r="D7273" s="48">
        <v>120</v>
      </c>
    </row>
    <row r="7274" spans="1:4">
      <c r="A7274" s="46">
        <v>7273</v>
      </c>
      <c r="B7274" s="47" t="s">
        <v>792</v>
      </c>
      <c r="C7274" s="6">
        <v>11107006352</v>
      </c>
      <c r="D7274" s="48">
        <v>120</v>
      </c>
    </row>
    <row r="7275" spans="1:4">
      <c r="A7275" s="46">
        <v>7274</v>
      </c>
      <c r="B7275" s="47" t="s">
        <v>12097</v>
      </c>
      <c r="C7275" s="6">
        <v>11107007081</v>
      </c>
      <c r="D7275" s="48">
        <v>120</v>
      </c>
    </row>
    <row r="7276" spans="1:4">
      <c r="A7276" s="46">
        <v>7275</v>
      </c>
      <c r="B7276" s="47" t="s">
        <v>13494</v>
      </c>
      <c r="C7276" s="6">
        <v>11108000687</v>
      </c>
      <c r="D7276" s="48">
        <v>120</v>
      </c>
    </row>
    <row r="7277" spans="1:4">
      <c r="A7277" s="46">
        <v>7276</v>
      </c>
      <c r="B7277" s="47" t="s">
        <v>13495</v>
      </c>
      <c r="C7277" s="6">
        <v>11108000993</v>
      </c>
      <c r="D7277" s="48">
        <v>120</v>
      </c>
    </row>
    <row r="7278" spans="1:4">
      <c r="A7278" s="46">
        <v>7277</v>
      </c>
      <c r="B7278" s="47" t="s">
        <v>13496</v>
      </c>
      <c r="C7278" s="6">
        <v>11108002028</v>
      </c>
      <c r="D7278" s="48">
        <v>120</v>
      </c>
    </row>
    <row r="7279" spans="1:4">
      <c r="A7279" s="46">
        <v>7278</v>
      </c>
      <c r="B7279" s="47" t="s">
        <v>13497</v>
      </c>
      <c r="C7279" s="6">
        <v>11109001912</v>
      </c>
      <c r="D7279" s="48">
        <v>120</v>
      </c>
    </row>
    <row r="7280" spans="1:4">
      <c r="A7280" s="46">
        <v>7279</v>
      </c>
      <c r="B7280" s="47" t="s">
        <v>13498</v>
      </c>
      <c r="C7280" s="6">
        <v>11109003015</v>
      </c>
      <c r="D7280" s="48">
        <v>120</v>
      </c>
    </row>
    <row r="7281" spans="1:4">
      <c r="A7281" s="46">
        <v>7280</v>
      </c>
      <c r="B7281" s="47" t="s">
        <v>10803</v>
      </c>
      <c r="C7281" s="6">
        <v>11111000685</v>
      </c>
      <c r="D7281" s="48">
        <v>120</v>
      </c>
    </row>
    <row r="7282" spans="1:4">
      <c r="A7282" s="46">
        <v>7281</v>
      </c>
      <c r="B7282" s="47" t="s">
        <v>13499</v>
      </c>
      <c r="C7282" s="6">
        <v>11111001686</v>
      </c>
      <c r="D7282" s="48">
        <v>120</v>
      </c>
    </row>
    <row r="7283" spans="1:4">
      <c r="A7283" s="46">
        <v>7282</v>
      </c>
      <c r="B7283" s="47" t="s">
        <v>10526</v>
      </c>
      <c r="C7283" s="6">
        <v>11111002151</v>
      </c>
      <c r="D7283" s="48">
        <v>120</v>
      </c>
    </row>
    <row r="7284" spans="1:4">
      <c r="A7284" s="46">
        <v>7283</v>
      </c>
      <c r="B7284" s="47" t="s">
        <v>12130</v>
      </c>
      <c r="C7284" s="6">
        <v>11111002163</v>
      </c>
      <c r="D7284" s="48">
        <v>120</v>
      </c>
    </row>
    <row r="7285" spans="1:4">
      <c r="A7285" s="46">
        <v>7284</v>
      </c>
      <c r="B7285" s="47" t="s">
        <v>13500</v>
      </c>
      <c r="C7285" s="6">
        <v>11201002021</v>
      </c>
      <c r="D7285" s="48">
        <v>120</v>
      </c>
    </row>
    <row r="7286" spans="1:4">
      <c r="A7286" s="46">
        <v>7285</v>
      </c>
      <c r="B7286" s="47" t="s">
        <v>13501</v>
      </c>
      <c r="C7286" s="6">
        <v>11202000850</v>
      </c>
      <c r="D7286" s="48">
        <v>120</v>
      </c>
    </row>
    <row r="7287" spans="1:4">
      <c r="A7287" s="46">
        <v>7286</v>
      </c>
      <c r="B7287" s="47" t="s">
        <v>13502</v>
      </c>
      <c r="C7287" s="6">
        <v>11203001920</v>
      </c>
      <c r="D7287" s="48">
        <v>120</v>
      </c>
    </row>
    <row r="7288" spans="1:4">
      <c r="A7288" s="46">
        <v>7287</v>
      </c>
      <c r="B7288" s="47" t="s">
        <v>13503</v>
      </c>
      <c r="C7288" s="6">
        <v>11204000770</v>
      </c>
      <c r="D7288" s="48">
        <v>120</v>
      </c>
    </row>
    <row r="7289" spans="1:4">
      <c r="A7289" s="46">
        <v>7288</v>
      </c>
      <c r="B7289" s="47" t="s">
        <v>13504</v>
      </c>
      <c r="C7289" s="6">
        <v>11205001318</v>
      </c>
      <c r="D7289" s="48">
        <v>120</v>
      </c>
    </row>
    <row r="7290" spans="1:4">
      <c r="A7290" s="46">
        <v>7289</v>
      </c>
      <c r="B7290" s="47" t="s">
        <v>13505</v>
      </c>
      <c r="C7290" s="6">
        <v>11206001822</v>
      </c>
      <c r="D7290" s="48">
        <v>120</v>
      </c>
    </row>
    <row r="7291" spans="1:4">
      <c r="A7291" s="46">
        <v>7290</v>
      </c>
      <c r="B7291" s="47" t="s">
        <v>13506</v>
      </c>
      <c r="C7291" s="6">
        <v>11206002430</v>
      </c>
      <c r="D7291" s="48">
        <v>120</v>
      </c>
    </row>
    <row r="7292" spans="1:4">
      <c r="A7292" s="46">
        <v>7291</v>
      </c>
      <c r="B7292" s="47" t="s">
        <v>13507</v>
      </c>
      <c r="C7292" s="6">
        <v>11206002544</v>
      </c>
      <c r="D7292" s="48">
        <v>120</v>
      </c>
    </row>
    <row r="7293" spans="1:4">
      <c r="A7293" s="46">
        <v>7292</v>
      </c>
      <c r="B7293" s="47" t="s">
        <v>10439</v>
      </c>
      <c r="C7293" s="6">
        <v>11208001697</v>
      </c>
      <c r="D7293" s="48">
        <v>120</v>
      </c>
    </row>
    <row r="7294" spans="1:4">
      <c r="A7294" s="46">
        <v>7293</v>
      </c>
      <c r="B7294" s="47" t="s">
        <v>10604</v>
      </c>
      <c r="C7294" s="6">
        <v>11208002559</v>
      </c>
      <c r="D7294" s="48">
        <v>120</v>
      </c>
    </row>
    <row r="7295" spans="1:4">
      <c r="A7295" s="46">
        <v>7294</v>
      </c>
      <c r="B7295" s="47" t="s">
        <v>9974</v>
      </c>
      <c r="C7295" s="6">
        <v>11209000794</v>
      </c>
      <c r="D7295" s="48">
        <v>120</v>
      </c>
    </row>
    <row r="7296" spans="1:4">
      <c r="A7296" s="46">
        <v>7295</v>
      </c>
      <c r="B7296" s="47" t="s">
        <v>13508</v>
      </c>
      <c r="C7296" s="6">
        <v>11209001010</v>
      </c>
      <c r="D7296" s="48">
        <v>120</v>
      </c>
    </row>
    <row r="7297" spans="1:4">
      <c r="A7297" s="46">
        <v>7296</v>
      </c>
      <c r="B7297" s="47" t="s">
        <v>13509</v>
      </c>
      <c r="C7297" s="6">
        <v>11213001197</v>
      </c>
      <c r="D7297" s="48">
        <v>120</v>
      </c>
    </row>
    <row r="7298" spans="1:4">
      <c r="A7298" s="46">
        <v>7297</v>
      </c>
      <c r="B7298" s="47" t="s">
        <v>11155</v>
      </c>
      <c r="C7298" s="6">
        <v>11213001353</v>
      </c>
      <c r="D7298" s="48">
        <v>120</v>
      </c>
    </row>
    <row r="7299" spans="1:4">
      <c r="A7299" s="46">
        <v>7298</v>
      </c>
      <c r="B7299" s="47" t="s">
        <v>11251</v>
      </c>
      <c r="C7299" s="6">
        <v>11213001493</v>
      </c>
      <c r="D7299" s="48">
        <v>120</v>
      </c>
    </row>
    <row r="7300" spans="1:4">
      <c r="A7300" s="46">
        <v>7299</v>
      </c>
      <c r="B7300" s="47" t="s">
        <v>13510</v>
      </c>
      <c r="C7300" s="6">
        <v>11214000120</v>
      </c>
      <c r="D7300" s="48">
        <v>120</v>
      </c>
    </row>
    <row r="7301" spans="1:4">
      <c r="A7301" s="46">
        <v>7300</v>
      </c>
      <c r="B7301" s="47" t="s">
        <v>10097</v>
      </c>
      <c r="C7301" s="6">
        <v>11214001769</v>
      </c>
      <c r="D7301" s="48">
        <v>120</v>
      </c>
    </row>
    <row r="7302" spans="1:4">
      <c r="A7302" s="46">
        <v>7301</v>
      </c>
      <c r="B7302" s="47" t="s">
        <v>13511</v>
      </c>
      <c r="C7302" s="6">
        <v>11214001771</v>
      </c>
      <c r="D7302" s="48">
        <v>120</v>
      </c>
    </row>
    <row r="7303" spans="1:4">
      <c r="A7303" s="46">
        <v>7302</v>
      </c>
      <c r="B7303" s="47" t="s">
        <v>10244</v>
      </c>
      <c r="C7303" s="6">
        <v>11214001830</v>
      </c>
      <c r="D7303" s="48">
        <v>120</v>
      </c>
    </row>
    <row r="7304" spans="1:4">
      <c r="A7304" s="46">
        <v>7303</v>
      </c>
      <c r="B7304" s="47" t="s">
        <v>13512</v>
      </c>
      <c r="C7304" s="6">
        <v>11214002109</v>
      </c>
      <c r="D7304" s="48">
        <v>120</v>
      </c>
    </row>
    <row r="7305" spans="1:4">
      <c r="A7305" s="46">
        <v>7304</v>
      </c>
      <c r="B7305" s="47" t="s">
        <v>13513</v>
      </c>
      <c r="C7305" s="6">
        <v>11214002306</v>
      </c>
      <c r="D7305" s="48">
        <v>120</v>
      </c>
    </row>
    <row r="7306" spans="1:4">
      <c r="A7306" s="46">
        <v>7305</v>
      </c>
      <c r="B7306" s="47" t="s">
        <v>155</v>
      </c>
      <c r="C7306" s="6">
        <v>11301001477</v>
      </c>
      <c r="D7306" s="48">
        <v>120</v>
      </c>
    </row>
    <row r="7307" spans="1:4">
      <c r="A7307" s="46">
        <v>7306</v>
      </c>
      <c r="B7307" s="47" t="s">
        <v>13514</v>
      </c>
      <c r="C7307" s="6">
        <v>11302000361</v>
      </c>
      <c r="D7307" s="48">
        <v>120</v>
      </c>
    </row>
    <row r="7308" spans="1:4">
      <c r="A7308" s="46">
        <v>7307</v>
      </c>
      <c r="B7308" s="47" t="s">
        <v>13515</v>
      </c>
      <c r="C7308" s="6">
        <v>11302001820</v>
      </c>
      <c r="D7308" s="48">
        <v>120</v>
      </c>
    </row>
    <row r="7309" spans="1:4">
      <c r="A7309" s="46">
        <v>7308</v>
      </c>
      <c r="B7309" s="47" t="s">
        <v>12856</v>
      </c>
      <c r="C7309" s="6">
        <v>11303001386</v>
      </c>
      <c r="D7309" s="48">
        <v>120</v>
      </c>
    </row>
    <row r="7310" spans="1:4">
      <c r="A7310" s="46">
        <v>7309</v>
      </c>
      <c r="B7310" s="47" t="s">
        <v>12256</v>
      </c>
      <c r="C7310" s="6">
        <v>11303002991</v>
      </c>
      <c r="D7310" s="48">
        <v>120</v>
      </c>
    </row>
    <row r="7311" spans="1:4">
      <c r="A7311" s="46">
        <v>7310</v>
      </c>
      <c r="B7311" s="47" t="s">
        <v>13516</v>
      </c>
      <c r="C7311" s="6">
        <v>11304001787</v>
      </c>
      <c r="D7311" s="48">
        <v>120</v>
      </c>
    </row>
    <row r="7312" spans="1:4">
      <c r="A7312" s="46">
        <v>7311</v>
      </c>
      <c r="B7312" s="47" t="s">
        <v>11492</v>
      </c>
      <c r="C7312" s="6">
        <v>11306001497</v>
      </c>
      <c r="D7312" s="48">
        <v>120</v>
      </c>
    </row>
    <row r="7313" spans="1:4">
      <c r="A7313" s="46">
        <v>7312</v>
      </c>
      <c r="B7313" s="47" t="s">
        <v>13136</v>
      </c>
      <c r="C7313" s="6">
        <v>11308003797</v>
      </c>
      <c r="D7313" s="48">
        <v>120</v>
      </c>
    </row>
    <row r="7314" spans="1:4">
      <c r="A7314" s="46">
        <v>7313</v>
      </c>
      <c r="B7314" s="47" t="s">
        <v>13517</v>
      </c>
      <c r="C7314" s="6">
        <v>11312000514</v>
      </c>
      <c r="D7314" s="48">
        <v>120</v>
      </c>
    </row>
    <row r="7315" spans="1:4">
      <c r="A7315" s="46">
        <v>7314</v>
      </c>
      <c r="B7315" s="47" t="s">
        <v>12067</v>
      </c>
      <c r="C7315" s="6">
        <v>11315000501</v>
      </c>
      <c r="D7315" s="48">
        <v>120</v>
      </c>
    </row>
    <row r="7316" spans="1:4">
      <c r="A7316" s="46">
        <v>7315</v>
      </c>
      <c r="B7316" s="47" t="s">
        <v>10101</v>
      </c>
      <c r="C7316" s="6">
        <v>11411001744</v>
      </c>
      <c r="D7316" s="48">
        <v>120</v>
      </c>
    </row>
    <row r="7317" spans="1:4">
      <c r="A7317" s="46">
        <v>7316</v>
      </c>
      <c r="B7317" s="47" t="s">
        <v>13499</v>
      </c>
      <c r="C7317" s="6">
        <v>11501000783</v>
      </c>
      <c r="D7317" s="48">
        <v>120</v>
      </c>
    </row>
    <row r="7318" spans="1:4">
      <c r="A7318" s="46">
        <v>7317</v>
      </c>
      <c r="B7318" s="47" t="s">
        <v>13518</v>
      </c>
      <c r="C7318" s="6">
        <v>11501001849</v>
      </c>
      <c r="D7318" s="48">
        <v>120</v>
      </c>
    </row>
    <row r="7319" spans="1:4">
      <c r="A7319" s="46">
        <v>7318</v>
      </c>
      <c r="B7319" s="47" t="s">
        <v>13519</v>
      </c>
      <c r="C7319" s="6">
        <v>11501002261</v>
      </c>
      <c r="D7319" s="48">
        <v>120</v>
      </c>
    </row>
    <row r="7320" spans="1:4">
      <c r="A7320" s="46">
        <v>7319</v>
      </c>
      <c r="B7320" s="47" t="s">
        <v>11334</v>
      </c>
      <c r="C7320" s="6">
        <v>11502001167</v>
      </c>
      <c r="D7320" s="48">
        <v>120</v>
      </c>
    </row>
    <row r="7321" spans="1:4">
      <c r="A7321" s="46">
        <v>7320</v>
      </c>
      <c r="B7321" s="47" t="s">
        <v>13520</v>
      </c>
      <c r="C7321" s="6">
        <v>11502001421</v>
      </c>
      <c r="D7321" s="48">
        <v>120</v>
      </c>
    </row>
    <row r="7322" spans="1:4">
      <c r="A7322" s="46">
        <v>7321</v>
      </c>
      <c r="B7322" s="47" t="s">
        <v>10187</v>
      </c>
      <c r="C7322" s="6">
        <v>11502001786</v>
      </c>
      <c r="D7322" s="48">
        <v>120</v>
      </c>
    </row>
    <row r="7323" spans="1:4">
      <c r="A7323" s="46">
        <v>7322</v>
      </c>
      <c r="B7323" s="47" t="s">
        <v>155</v>
      </c>
      <c r="C7323" s="6">
        <v>11503000283</v>
      </c>
      <c r="D7323" s="48">
        <v>120</v>
      </c>
    </row>
    <row r="7324" spans="1:4">
      <c r="A7324" s="46">
        <v>7323</v>
      </c>
      <c r="B7324" s="47" t="s">
        <v>1969</v>
      </c>
      <c r="C7324" s="6">
        <v>11503000284</v>
      </c>
      <c r="D7324" s="48">
        <v>120</v>
      </c>
    </row>
    <row r="7325" spans="1:4">
      <c r="A7325" s="46">
        <v>7324</v>
      </c>
      <c r="B7325" s="47" t="s">
        <v>1127</v>
      </c>
      <c r="C7325" s="6">
        <v>11503001291</v>
      </c>
      <c r="D7325" s="48">
        <v>120</v>
      </c>
    </row>
    <row r="7326" spans="1:4">
      <c r="A7326" s="46">
        <v>7325</v>
      </c>
      <c r="B7326" s="47" t="s">
        <v>10476</v>
      </c>
      <c r="C7326" s="6">
        <v>11503001438</v>
      </c>
      <c r="D7326" s="48">
        <v>120</v>
      </c>
    </row>
    <row r="7327" spans="1:4">
      <c r="A7327" s="46">
        <v>7326</v>
      </c>
      <c r="B7327" s="47" t="s">
        <v>10701</v>
      </c>
      <c r="C7327" s="6">
        <v>11503001440</v>
      </c>
      <c r="D7327" s="48">
        <v>120</v>
      </c>
    </row>
    <row r="7328" spans="1:4">
      <c r="A7328" s="46">
        <v>7327</v>
      </c>
      <c r="B7328" s="47" t="s">
        <v>10108</v>
      </c>
      <c r="C7328" s="6">
        <v>11503001702</v>
      </c>
      <c r="D7328" s="48">
        <v>120</v>
      </c>
    </row>
    <row r="7329" spans="1:4">
      <c r="A7329" s="46">
        <v>7328</v>
      </c>
      <c r="B7329" s="47" t="s">
        <v>9968</v>
      </c>
      <c r="C7329" s="6">
        <v>11503001708</v>
      </c>
      <c r="D7329" s="48">
        <v>120</v>
      </c>
    </row>
    <row r="7330" spans="1:4">
      <c r="A7330" s="46">
        <v>7329</v>
      </c>
      <c r="B7330" s="47" t="s">
        <v>462</v>
      </c>
      <c r="C7330" s="6">
        <v>11503001991</v>
      </c>
      <c r="D7330" s="48">
        <v>120</v>
      </c>
    </row>
    <row r="7331" spans="1:4">
      <c r="A7331" s="46">
        <v>7330</v>
      </c>
      <c r="B7331" s="47" t="s">
        <v>10113</v>
      </c>
      <c r="C7331" s="6">
        <v>11503003151</v>
      </c>
      <c r="D7331" s="48">
        <v>120</v>
      </c>
    </row>
    <row r="7332" spans="1:4">
      <c r="A7332" s="46">
        <v>7331</v>
      </c>
      <c r="B7332" s="47" t="s">
        <v>10047</v>
      </c>
      <c r="C7332" s="6">
        <v>11503003242</v>
      </c>
      <c r="D7332" s="48">
        <v>120</v>
      </c>
    </row>
    <row r="7333" spans="1:4">
      <c r="A7333" s="46">
        <v>7332</v>
      </c>
      <c r="B7333" s="47" t="s">
        <v>1136</v>
      </c>
      <c r="C7333" s="6">
        <v>11503003574</v>
      </c>
      <c r="D7333" s="48">
        <v>120</v>
      </c>
    </row>
    <row r="7334" spans="1:4">
      <c r="A7334" s="46">
        <v>7333</v>
      </c>
      <c r="B7334" s="47" t="s">
        <v>10215</v>
      </c>
      <c r="C7334" s="6">
        <v>11503003795</v>
      </c>
      <c r="D7334" s="48">
        <v>120</v>
      </c>
    </row>
    <row r="7335" spans="1:4">
      <c r="A7335" s="46">
        <v>7334</v>
      </c>
      <c r="B7335" s="47" t="s">
        <v>1124</v>
      </c>
      <c r="C7335" s="6">
        <v>11503003838</v>
      </c>
      <c r="D7335" s="48">
        <v>120</v>
      </c>
    </row>
    <row r="7336" spans="1:4">
      <c r="A7336" s="46">
        <v>7335</v>
      </c>
      <c r="B7336" s="47" t="s">
        <v>11192</v>
      </c>
      <c r="C7336" s="6">
        <v>11503003958</v>
      </c>
      <c r="D7336" s="48">
        <v>120</v>
      </c>
    </row>
    <row r="7337" spans="1:4">
      <c r="A7337" s="46">
        <v>7336</v>
      </c>
      <c r="B7337" s="47" t="s">
        <v>10067</v>
      </c>
      <c r="C7337" s="6">
        <v>11504000040</v>
      </c>
      <c r="D7337" s="48">
        <v>120</v>
      </c>
    </row>
    <row r="7338" spans="1:4">
      <c r="A7338" s="46">
        <v>7337</v>
      </c>
      <c r="B7338" s="47" t="s">
        <v>13521</v>
      </c>
      <c r="C7338" s="6">
        <v>11505001010</v>
      </c>
      <c r="D7338" s="48">
        <v>120</v>
      </c>
    </row>
    <row r="7339" spans="1:4">
      <c r="A7339" s="46">
        <v>7338</v>
      </c>
      <c r="B7339" s="47" t="s">
        <v>12106</v>
      </c>
      <c r="C7339" s="6">
        <v>11505001322</v>
      </c>
      <c r="D7339" s="48">
        <v>120</v>
      </c>
    </row>
    <row r="7340" spans="1:4">
      <c r="A7340" s="46">
        <v>7339</v>
      </c>
      <c r="B7340" s="47" t="s">
        <v>11091</v>
      </c>
      <c r="C7340" s="6">
        <v>11505002186</v>
      </c>
      <c r="D7340" s="48">
        <v>120</v>
      </c>
    </row>
    <row r="7341" spans="1:4">
      <c r="A7341" s="46">
        <v>7340</v>
      </c>
      <c r="B7341" s="47" t="s">
        <v>53</v>
      </c>
      <c r="C7341" s="6">
        <v>11505003244</v>
      </c>
      <c r="D7341" s="48">
        <v>120</v>
      </c>
    </row>
    <row r="7342" spans="1:4">
      <c r="A7342" s="46">
        <v>7341</v>
      </c>
      <c r="B7342" s="47" t="s">
        <v>10511</v>
      </c>
      <c r="C7342" s="6">
        <v>11506001648</v>
      </c>
      <c r="D7342" s="48">
        <v>120</v>
      </c>
    </row>
    <row r="7343" spans="1:4">
      <c r="A7343" s="46">
        <v>7342</v>
      </c>
      <c r="B7343" s="47" t="s">
        <v>10285</v>
      </c>
      <c r="C7343" s="6">
        <v>11506003282</v>
      </c>
      <c r="D7343" s="48">
        <v>120</v>
      </c>
    </row>
    <row r="7344" spans="1:4">
      <c r="A7344" s="46">
        <v>7343</v>
      </c>
      <c r="B7344" s="47" t="s">
        <v>11842</v>
      </c>
      <c r="C7344" s="6">
        <v>11506005336</v>
      </c>
      <c r="D7344" s="48">
        <v>120</v>
      </c>
    </row>
    <row r="7345" spans="1:4">
      <c r="A7345" s="46">
        <v>7344</v>
      </c>
      <c r="B7345" s="47" t="s">
        <v>1175</v>
      </c>
      <c r="C7345" s="6">
        <v>11507000459</v>
      </c>
      <c r="D7345" s="48">
        <v>120</v>
      </c>
    </row>
    <row r="7346" spans="1:4">
      <c r="A7346" s="46">
        <v>7345</v>
      </c>
      <c r="B7346" s="47" t="s">
        <v>1183</v>
      </c>
      <c r="C7346" s="6">
        <v>11508001166</v>
      </c>
      <c r="D7346" s="48">
        <v>120</v>
      </c>
    </row>
    <row r="7347" spans="1:4">
      <c r="A7347" s="46">
        <v>7346</v>
      </c>
      <c r="B7347" s="47" t="s">
        <v>1164</v>
      </c>
      <c r="C7347" s="6">
        <v>11508001441</v>
      </c>
      <c r="D7347" s="48">
        <v>120</v>
      </c>
    </row>
    <row r="7348" spans="1:4">
      <c r="A7348" s="46">
        <v>7347</v>
      </c>
      <c r="B7348" s="47" t="s">
        <v>13522</v>
      </c>
      <c r="C7348" s="6">
        <v>11508002756</v>
      </c>
      <c r="D7348" s="48">
        <v>120</v>
      </c>
    </row>
    <row r="7349" spans="1:4">
      <c r="A7349" s="46">
        <v>7348</v>
      </c>
      <c r="B7349" s="47" t="s">
        <v>9975</v>
      </c>
      <c r="C7349" s="6">
        <v>11508002993</v>
      </c>
      <c r="D7349" s="48">
        <v>120</v>
      </c>
    </row>
    <row r="7350" spans="1:4">
      <c r="A7350" s="46">
        <v>7349</v>
      </c>
      <c r="B7350" s="47" t="s">
        <v>13523</v>
      </c>
      <c r="C7350" s="6">
        <v>11508003193</v>
      </c>
      <c r="D7350" s="48">
        <v>120</v>
      </c>
    </row>
    <row r="7351" spans="1:4">
      <c r="A7351" s="46">
        <v>7350</v>
      </c>
      <c r="B7351" s="47" t="s">
        <v>11027</v>
      </c>
      <c r="C7351" s="6">
        <v>11508003194</v>
      </c>
      <c r="D7351" s="48">
        <v>120</v>
      </c>
    </row>
    <row r="7352" spans="1:4">
      <c r="A7352" s="46">
        <v>7351</v>
      </c>
      <c r="B7352" s="47" t="s">
        <v>1359</v>
      </c>
      <c r="C7352" s="6">
        <v>11508003269</v>
      </c>
      <c r="D7352" s="48">
        <v>120</v>
      </c>
    </row>
    <row r="7353" spans="1:4">
      <c r="A7353" s="46">
        <v>7352</v>
      </c>
      <c r="B7353" s="47" t="s">
        <v>10543</v>
      </c>
      <c r="C7353" s="6">
        <v>11509000727</v>
      </c>
      <c r="D7353" s="48">
        <v>120</v>
      </c>
    </row>
    <row r="7354" spans="1:4">
      <c r="A7354" s="46">
        <v>7353</v>
      </c>
      <c r="B7354" s="47" t="s">
        <v>10538</v>
      </c>
      <c r="C7354" s="6">
        <v>11509001010</v>
      </c>
      <c r="D7354" s="48">
        <v>120</v>
      </c>
    </row>
    <row r="7355" spans="1:4">
      <c r="A7355" s="46">
        <v>7354</v>
      </c>
      <c r="B7355" s="47" t="s">
        <v>9993</v>
      </c>
      <c r="C7355" s="6">
        <v>11509001882</v>
      </c>
      <c r="D7355" s="48">
        <v>120</v>
      </c>
    </row>
    <row r="7356" spans="1:4">
      <c r="A7356" s="46">
        <v>7355</v>
      </c>
      <c r="B7356" s="47" t="s">
        <v>10973</v>
      </c>
      <c r="C7356" s="6">
        <v>11509003906</v>
      </c>
      <c r="D7356" s="48">
        <v>120</v>
      </c>
    </row>
    <row r="7357" spans="1:4">
      <c r="A7357" s="46">
        <v>7356</v>
      </c>
      <c r="B7357" s="47" t="s">
        <v>11786</v>
      </c>
      <c r="C7357" s="6">
        <v>11509004321</v>
      </c>
      <c r="D7357" s="48">
        <v>120</v>
      </c>
    </row>
    <row r="7358" spans="1:4">
      <c r="A7358" s="46">
        <v>7357</v>
      </c>
      <c r="B7358" s="47" t="s">
        <v>1202</v>
      </c>
      <c r="C7358" s="6">
        <v>11509004924</v>
      </c>
      <c r="D7358" s="48">
        <v>120</v>
      </c>
    </row>
    <row r="7359" spans="1:4">
      <c r="A7359" s="46">
        <v>7358</v>
      </c>
      <c r="B7359" s="47" t="s">
        <v>13524</v>
      </c>
      <c r="C7359" s="6">
        <v>11510001602</v>
      </c>
      <c r="D7359" s="48">
        <v>120</v>
      </c>
    </row>
    <row r="7360" spans="1:4">
      <c r="A7360" s="46">
        <v>7359</v>
      </c>
      <c r="B7360" s="47" t="s">
        <v>13525</v>
      </c>
      <c r="C7360" s="6">
        <v>11510001603</v>
      </c>
      <c r="D7360" s="48">
        <v>120</v>
      </c>
    </row>
    <row r="7361" spans="1:4">
      <c r="A7361" s="46">
        <v>7360</v>
      </c>
      <c r="B7361" s="47" t="s">
        <v>122</v>
      </c>
      <c r="C7361" s="6">
        <v>11510001997</v>
      </c>
      <c r="D7361" s="48">
        <v>120</v>
      </c>
    </row>
    <row r="7362" spans="1:4">
      <c r="A7362" s="46">
        <v>7361</v>
      </c>
      <c r="B7362" s="47" t="s">
        <v>13526</v>
      </c>
      <c r="C7362" s="6">
        <v>11510002043</v>
      </c>
      <c r="D7362" s="48">
        <v>120</v>
      </c>
    </row>
    <row r="7363" spans="1:4">
      <c r="A7363" s="46">
        <v>7362</v>
      </c>
      <c r="B7363" s="47" t="s">
        <v>10608</v>
      </c>
      <c r="C7363" s="6">
        <v>11510002587</v>
      </c>
      <c r="D7363" s="48">
        <v>120</v>
      </c>
    </row>
    <row r="7364" spans="1:4">
      <c r="A7364" s="46">
        <v>7363</v>
      </c>
      <c r="B7364" s="47" t="s">
        <v>218</v>
      </c>
      <c r="C7364" s="6">
        <v>11510002809</v>
      </c>
      <c r="D7364" s="48">
        <v>120</v>
      </c>
    </row>
    <row r="7365" spans="1:4">
      <c r="A7365" s="46">
        <v>7364</v>
      </c>
      <c r="B7365" s="47" t="s">
        <v>3526</v>
      </c>
      <c r="C7365" s="6">
        <v>11510003015</v>
      </c>
      <c r="D7365" s="48">
        <v>120</v>
      </c>
    </row>
    <row r="7366" spans="1:4">
      <c r="A7366" s="46">
        <v>7365</v>
      </c>
      <c r="B7366" s="47" t="s">
        <v>13527</v>
      </c>
      <c r="C7366" s="6">
        <v>11510003301</v>
      </c>
      <c r="D7366" s="48">
        <v>120</v>
      </c>
    </row>
    <row r="7367" spans="1:4">
      <c r="A7367" s="46">
        <v>7366</v>
      </c>
      <c r="B7367" s="47" t="s">
        <v>1213</v>
      </c>
      <c r="C7367" s="6">
        <v>11510004169</v>
      </c>
      <c r="D7367" s="48">
        <v>120</v>
      </c>
    </row>
    <row r="7368" spans="1:4">
      <c r="A7368" s="46">
        <v>7367</v>
      </c>
      <c r="B7368" s="47" t="s">
        <v>765</v>
      </c>
      <c r="C7368" s="6">
        <v>11510004191</v>
      </c>
      <c r="D7368" s="48">
        <v>120</v>
      </c>
    </row>
    <row r="7369" spans="1:4">
      <c r="A7369" s="46">
        <v>7368</v>
      </c>
      <c r="B7369" s="47" t="s">
        <v>10047</v>
      </c>
      <c r="C7369" s="6">
        <v>11512000199</v>
      </c>
      <c r="D7369" s="48">
        <v>120</v>
      </c>
    </row>
    <row r="7370" spans="1:4">
      <c r="A7370" s="46">
        <v>7369</v>
      </c>
      <c r="B7370" s="47" t="s">
        <v>122</v>
      </c>
      <c r="C7370" s="6">
        <v>11512000334</v>
      </c>
      <c r="D7370" s="48">
        <v>120</v>
      </c>
    </row>
    <row r="7371" spans="1:4">
      <c r="A7371" s="46">
        <v>7370</v>
      </c>
      <c r="B7371" s="47" t="s">
        <v>11841</v>
      </c>
      <c r="C7371" s="6">
        <v>11512000337</v>
      </c>
      <c r="D7371" s="48">
        <v>120</v>
      </c>
    </row>
    <row r="7372" spans="1:4">
      <c r="A7372" s="46">
        <v>7371</v>
      </c>
      <c r="B7372" s="47" t="s">
        <v>9993</v>
      </c>
      <c r="C7372" s="6">
        <v>11512000362</v>
      </c>
      <c r="D7372" s="48">
        <v>120</v>
      </c>
    </row>
    <row r="7373" spans="1:4">
      <c r="A7373" s="46">
        <v>7372</v>
      </c>
      <c r="B7373" s="47" t="s">
        <v>12101</v>
      </c>
      <c r="C7373" s="6">
        <v>11512000418</v>
      </c>
      <c r="D7373" s="48">
        <v>120</v>
      </c>
    </row>
    <row r="7374" spans="1:4">
      <c r="A7374" s="46">
        <v>7373</v>
      </c>
      <c r="B7374" s="47" t="s">
        <v>13528</v>
      </c>
      <c r="C7374" s="6">
        <v>11512000593</v>
      </c>
      <c r="D7374" s="48">
        <v>120</v>
      </c>
    </row>
    <row r="7375" spans="1:4">
      <c r="A7375" s="46">
        <v>7374</v>
      </c>
      <c r="B7375" s="47" t="s">
        <v>1244</v>
      </c>
      <c r="C7375" s="6">
        <v>11512000604</v>
      </c>
      <c r="D7375" s="48">
        <v>120</v>
      </c>
    </row>
    <row r="7376" spans="1:4">
      <c r="A7376" s="46">
        <v>7375</v>
      </c>
      <c r="B7376" s="47" t="s">
        <v>13529</v>
      </c>
      <c r="C7376" s="6">
        <v>11512000819</v>
      </c>
      <c r="D7376" s="48">
        <v>120</v>
      </c>
    </row>
    <row r="7377" spans="1:4">
      <c r="A7377" s="46">
        <v>7376</v>
      </c>
      <c r="B7377" s="47" t="s">
        <v>10674</v>
      </c>
      <c r="C7377" s="6">
        <v>11512001181</v>
      </c>
      <c r="D7377" s="48">
        <v>120</v>
      </c>
    </row>
    <row r="7378" spans="1:4">
      <c r="A7378" s="46">
        <v>7377</v>
      </c>
      <c r="B7378" s="47" t="s">
        <v>1247</v>
      </c>
      <c r="C7378" s="6">
        <v>11512001313</v>
      </c>
      <c r="D7378" s="48">
        <v>120</v>
      </c>
    </row>
    <row r="7379" spans="1:4">
      <c r="A7379" s="46">
        <v>7378</v>
      </c>
      <c r="B7379" s="47" t="s">
        <v>1250</v>
      </c>
      <c r="C7379" s="6">
        <v>11512001599</v>
      </c>
      <c r="D7379" s="48">
        <v>120</v>
      </c>
    </row>
    <row r="7380" spans="1:4">
      <c r="A7380" s="46">
        <v>7379</v>
      </c>
      <c r="B7380" s="47" t="s">
        <v>10018</v>
      </c>
      <c r="C7380" s="6">
        <v>11512001889</v>
      </c>
      <c r="D7380" s="48">
        <v>120</v>
      </c>
    </row>
    <row r="7381" spans="1:4">
      <c r="A7381" s="46">
        <v>7380</v>
      </c>
      <c r="B7381" s="47" t="s">
        <v>11577</v>
      </c>
      <c r="C7381" s="6">
        <v>11512002073</v>
      </c>
      <c r="D7381" s="48">
        <v>120</v>
      </c>
    </row>
    <row r="7382" spans="1:4">
      <c r="A7382" s="46">
        <v>7381</v>
      </c>
      <c r="B7382" s="47" t="s">
        <v>1395</v>
      </c>
      <c r="C7382" s="6">
        <v>11512002462</v>
      </c>
      <c r="D7382" s="48">
        <v>120</v>
      </c>
    </row>
    <row r="7383" spans="1:4">
      <c r="A7383" s="46">
        <v>7382</v>
      </c>
      <c r="B7383" s="47" t="s">
        <v>10302</v>
      </c>
      <c r="C7383" s="6">
        <v>11512002476</v>
      </c>
      <c r="D7383" s="48">
        <v>120</v>
      </c>
    </row>
    <row r="7384" spans="1:4">
      <c r="A7384" s="46">
        <v>7383</v>
      </c>
      <c r="B7384" s="47" t="s">
        <v>10204</v>
      </c>
      <c r="C7384" s="6">
        <v>11512002521</v>
      </c>
      <c r="D7384" s="48">
        <v>120</v>
      </c>
    </row>
    <row r="7385" spans="1:4">
      <c r="A7385" s="46">
        <v>7384</v>
      </c>
      <c r="B7385" s="47" t="s">
        <v>9993</v>
      </c>
      <c r="C7385" s="6">
        <v>11512002666</v>
      </c>
      <c r="D7385" s="48">
        <v>120</v>
      </c>
    </row>
    <row r="7386" spans="1:4">
      <c r="A7386" s="46">
        <v>7385</v>
      </c>
      <c r="B7386" s="47" t="s">
        <v>13530</v>
      </c>
      <c r="C7386" s="6">
        <v>11512002759</v>
      </c>
      <c r="D7386" s="48">
        <v>120</v>
      </c>
    </row>
    <row r="7387" spans="1:4">
      <c r="A7387" s="46">
        <v>7386</v>
      </c>
      <c r="B7387" s="47" t="s">
        <v>10123</v>
      </c>
      <c r="C7387" s="6">
        <v>11512002841</v>
      </c>
      <c r="D7387" s="48">
        <v>120</v>
      </c>
    </row>
    <row r="7388" spans="1:4">
      <c r="A7388" s="46">
        <v>7387</v>
      </c>
      <c r="B7388" s="23" t="s">
        <v>285</v>
      </c>
      <c r="C7388" s="25">
        <v>11512003876</v>
      </c>
      <c r="D7388" s="77">
        <v>120</v>
      </c>
    </row>
    <row r="7389" spans="1:4">
      <c r="A7389" s="46">
        <v>7388</v>
      </c>
      <c r="B7389" s="23" t="s">
        <v>11606</v>
      </c>
      <c r="C7389" s="25">
        <v>11512004470</v>
      </c>
      <c r="D7389" s="77">
        <v>120</v>
      </c>
    </row>
    <row r="7390" spans="1:4">
      <c r="A7390" s="46">
        <v>7389</v>
      </c>
      <c r="B7390" s="23" t="s">
        <v>12109</v>
      </c>
      <c r="C7390" s="25">
        <v>11513000931</v>
      </c>
      <c r="D7390" s="77">
        <v>120</v>
      </c>
    </row>
    <row r="7391" spans="1:4">
      <c r="A7391" s="46">
        <v>7390</v>
      </c>
      <c r="B7391" s="23" t="s">
        <v>10550</v>
      </c>
      <c r="C7391" s="25">
        <v>11513000939</v>
      </c>
      <c r="D7391" s="77">
        <v>120</v>
      </c>
    </row>
    <row r="7392" spans="1:4">
      <c r="A7392" s="46">
        <v>7391</v>
      </c>
      <c r="B7392" s="23" t="s">
        <v>10152</v>
      </c>
      <c r="C7392" s="25">
        <v>11513001258</v>
      </c>
      <c r="D7392" s="77">
        <v>120</v>
      </c>
    </row>
    <row r="7393" spans="1:4">
      <c r="A7393" s="46">
        <v>7392</v>
      </c>
      <c r="B7393" s="23" t="s">
        <v>11387</v>
      </c>
      <c r="C7393" s="25">
        <v>11513002460</v>
      </c>
      <c r="D7393" s="77">
        <v>120</v>
      </c>
    </row>
    <row r="7394" spans="1:4">
      <c r="A7394" s="46">
        <v>7393</v>
      </c>
      <c r="B7394" s="23" t="s">
        <v>12551</v>
      </c>
      <c r="C7394" s="25">
        <v>11513002510</v>
      </c>
      <c r="D7394" s="77">
        <v>120</v>
      </c>
    </row>
    <row r="7395" spans="1:4">
      <c r="A7395" s="46">
        <v>7394</v>
      </c>
      <c r="B7395" s="23" t="s">
        <v>11374</v>
      </c>
      <c r="C7395" s="25">
        <v>11513003357</v>
      </c>
      <c r="D7395" s="77">
        <v>120</v>
      </c>
    </row>
    <row r="7396" spans="1:4">
      <c r="A7396" s="46">
        <v>7395</v>
      </c>
      <c r="B7396" s="23" t="s">
        <v>11701</v>
      </c>
      <c r="C7396" s="25">
        <v>11513003545</v>
      </c>
      <c r="D7396" s="77">
        <v>120</v>
      </c>
    </row>
    <row r="7397" spans="1:4">
      <c r="A7397" s="46">
        <v>7396</v>
      </c>
      <c r="B7397" s="23" t="s">
        <v>791</v>
      </c>
      <c r="C7397" s="25">
        <v>11513003854</v>
      </c>
      <c r="D7397" s="77">
        <v>120</v>
      </c>
    </row>
    <row r="7398" spans="1:4">
      <c r="A7398" s="46">
        <v>7397</v>
      </c>
      <c r="B7398" s="23" t="s">
        <v>12904</v>
      </c>
      <c r="C7398" s="25">
        <v>11514000473</v>
      </c>
      <c r="D7398" s="77">
        <v>120</v>
      </c>
    </row>
    <row r="7399" spans="1:4">
      <c r="A7399" s="46">
        <v>7398</v>
      </c>
      <c r="B7399" s="23" t="s">
        <v>13531</v>
      </c>
      <c r="C7399" s="25">
        <v>11514001645</v>
      </c>
      <c r="D7399" s="77">
        <v>120</v>
      </c>
    </row>
    <row r="7400" spans="1:4">
      <c r="A7400" s="46">
        <v>7399</v>
      </c>
      <c r="B7400" s="23" t="s">
        <v>13532</v>
      </c>
      <c r="C7400" s="25">
        <v>11514001805</v>
      </c>
      <c r="D7400" s="77">
        <v>120</v>
      </c>
    </row>
    <row r="7401" spans="1:4">
      <c r="A7401" s="46">
        <v>7400</v>
      </c>
      <c r="B7401" s="23" t="s">
        <v>13533</v>
      </c>
      <c r="C7401" s="25">
        <v>11514001833</v>
      </c>
      <c r="D7401" s="77">
        <v>120</v>
      </c>
    </row>
    <row r="7402" spans="1:4">
      <c r="A7402" s="46">
        <v>7401</v>
      </c>
      <c r="B7402" s="23" t="s">
        <v>12101</v>
      </c>
      <c r="C7402" s="25">
        <v>11514002103</v>
      </c>
      <c r="D7402" s="77">
        <v>120</v>
      </c>
    </row>
    <row r="7403" spans="1:4">
      <c r="A7403" s="46">
        <v>7402</v>
      </c>
      <c r="B7403" s="23" t="s">
        <v>10670</v>
      </c>
      <c r="C7403" s="25">
        <v>11514002124</v>
      </c>
      <c r="D7403" s="77">
        <v>120</v>
      </c>
    </row>
    <row r="7404" spans="1:4">
      <c r="A7404" s="46">
        <v>7403</v>
      </c>
      <c r="B7404" s="23" t="s">
        <v>13534</v>
      </c>
      <c r="C7404" s="25">
        <v>11514002356</v>
      </c>
      <c r="D7404" s="77">
        <v>120</v>
      </c>
    </row>
    <row r="7405" spans="1:4">
      <c r="A7405" s="46">
        <v>7404</v>
      </c>
      <c r="B7405" s="23" t="s">
        <v>10574</v>
      </c>
      <c r="C7405" s="25">
        <v>11515002484</v>
      </c>
      <c r="D7405" s="77">
        <v>120</v>
      </c>
    </row>
    <row r="7406" spans="1:4">
      <c r="A7406" s="46">
        <v>7405</v>
      </c>
      <c r="B7406" s="23" t="s">
        <v>12158</v>
      </c>
      <c r="C7406" s="25">
        <v>11515003809</v>
      </c>
      <c r="D7406" s="77">
        <v>120</v>
      </c>
    </row>
    <row r="7407" spans="1:4">
      <c r="A7407" s="46">
        <v>7406</v>
      </c>
      <c r="B7407" s="23" t="s">
        <v>1336</v>
      </c>
      <c r="C7407" s="25">
        <v>11516001616</v>
      </c>
      <c r="D7407" s="77">
        <v>120</v>
      </c>
    </row>
    <row r="7408" spans="1:4">
      <c r="A7408" s="46">
        <v>7407</v>
      </c>
      <c r="B7408" s="23" t="s">
        <v>11155</v>
      </c>
      <c r="C7408" s="25">
        <v>11516002116</v>
      </c>
      <c r="D7408" s="77">
        <v>120</v>
      </c>
    </row>
    <row r="7409" spans="1:4">
      <c r="A7409" s="46">
        <v>7408</v>
      </c>
      <c r="B7409" s="23" t="s">
        <v>10043</v>
      </c>
      <c r="C7409" s="25">
        <v>11516002373</v>
      </c>
      <c r="D7409" s="77">
        <v>120</v>
      </c>
    </row>
    <row r="7410" spans="1:4">
      <c r="A7410" s="46">
        <v>7409</v>
      </c>
      <c r="B7410" s="23" t="s">
        <v>13535</v>
      </c>
      <c r="C7410" s="25">
        <v>11516002965</v>
      </c>
      <c r="D7410" s="77">
        <v>120</v>
      </c>
    </row>
    <row r="7411" spans="1:4">
      <c r="A7411" s="46">
        <v>7410</v>
      </c>
      <c r="B7411" s="23" t="s">
        <v>10558</v>
      </c>
      <c r="C7411" s="25">
        <v>11601000003</v>
      </c>
      <c r="D7411" s="77">
        <v>120</v>
      </c>
    </row>
    <row r="7412" spans="1:4">
      <c r="A7412" s="46">
        <v>7411</v>
      </c>
      <c r="B7412" s="23" t="s">
        <v>11139</v>
      </c>
      <c r="C7412" s="25">
        <v>11601000004</v>
      </c>
      <c r="D7412" s="77">
        <v>120</v>
      </c>
    </row>
    <row r="7413" spans="1:4">
      <c r="A7413" s="46">
        <v>7412</v>
      </c>
      <c r="B7413" s="23" t="s">
        <v>1346</v>
      </c>
      <c r="C7413" s="25">
        <v>11601000146</v>
      </c>
      <c r="D7413" s="77">
        <v>120</v>
      </c>
    </row>
    <row r="7414" spans="1:4">
      <c r="A7414" s="46">
        <v>7413</v>
      </c>
      <c r="B7414" s="23" t="s">
        <v>13277</v>
      </c>
      <c r="C7414" s="25">
        <v>11601000461</v>
      </c>
      <c r="D7414" s="77">
        <v>120</v>
      </c>
    </row>
    <row r="7415" spans="1:4">
      <c r="A7415" s="46">
        <v>7414</v>
      </c>
      <c r="B7415" s="23" t="s">
        <v>1350</v>
      </c>
      <c r="C7415" s="25">
        <v>11601000507</v>
      </c>
      <c r="D7415" s="77">
        <v>120</v>
      </c>
    </row>
    <row r="7416" spans="1:4">
      <c r="A7416" s="46">
        <v>7415</v>
      </c>
      <c r="B7416" s="23" t="s">
        <v>10712</v>
      </c>
      <c r="C7416" s="25">
        <v>11601000651</v>
      </c>
      <c r="D7416" s="77">
        <v>120</v>
      </c>
    </row>
    <row r="7417" spans="1:4">
      <c r="A7417" s="46">
        <v>7416</v>
      </c>
      <c r="B7417" s="23" t="s">
        <v>3528</v>
      </c>
      <c r="C7417" s="25">
        <v>11601001283</v>
      </c>
      <c r="D7417" s="77">
        <v>120</v>
      </c>
    </row>
    <row r="7418" spans="1:4">
      <c r="A7418" s="46">
        <v>7417</v>
      </c>
      <c r="B7418" s="23" t="s">
        <v>11777</v>
      </c>
      <c r="C7418" s="25">
        <v>11601001384</v>
      </c>
      <c r="D7418" s="77">
        <v>120</v>
      </c>
    </row>
    <row r="7419" spans="1:4">
      <c r="A7419" s="46">
        <v>7418</v>
      </c>
      <c r="B7419" s="23" t="s">
        <v>11164</v>
      </c>
      <c r="C7419" s="25">
        <v>11601002376</v>
      </c>
      <c r="D7419" s="77">
        <v>120</v>
      </c>
    </row>
    <row r="7420" spans="1:4">
      <c r="A7420" s="46">
        <v>7419</v>
      </c>
      <c r="B7420" s="23" t="s">
        <v>10134</v>
      </c>
      <c r="C7420" s="25">
        <v>11601002513</v>
      </c>
      <c r="D7420" s="77">
        <v>120</v>
      </c>
    </row>
    <row r="7421" spans="1:4">
      <c r="A7421" s="46">
        <v>7420</v>
      </c>
      <c r="B7421" s="23" t="s">
        <v>381</v>
      </c>
      <c r="C7421" s="25">
        <v>11601002941</v>
      </c>
      <c r="D7421" s="77">
        <v>120</v>
      </c>
    </row>
    <row r="7422" spans="1:4">
      <c r="A7422" s="46">
        <v>7421</v>
      </c>
      <c r="B7422" s="23" t="s">
        <v>10961</v>
      </c>
      <c r="C7422" s="25">
        <v>11601003153</v>
      </c>
      <c r="D7422" s="77">
        <v>120</v>
      </c>
    </row>
    <row r="7423" spans="1:4">
      <c r="A7423" s="46">
        <v>7422</v>
      </c>
      <c r="B7423" s="23" t="s">
        <v>13409</v>
      </c>
      <c r="C7423" s="25">
        <v>11602000217</v>
      </c>
      <c r="D7423" s="77">
        <v>120</v>
      </c>
    </row>
    <row r="7424" spans="1:4">
      <c r="A7424" s="46">
        <v>7423</v>
      </c>
      <c r="B7424" s="23" t="s">
        <v>13536</v>
      </c>
      <c r="C7424" s="25">
        <v>11602000397</v>
      </c>
      <c r="D7424" s="77">
        <v>120</v>
      </c>
    </row>
    <row r="7425" spans="1:4">
      <c r="A7425" s="46">
        <v>7424</v>
      </c>
      <c r="B7425" s="23" t="s">
        <v>10666</v>
      </c>
      <c r="C7425" s="25">
        <v>11602000746</v>
      </c>
      <c r="D7425" s="77">
        <v>120</v>
      </c>
    </row>
    <row r="7426" spans="1:4">
      <c r="A7426" s="46">
        <v>7425</v>
      </c>
      <c r="B7426" s="23" t="s">
        <v>88</v>
      </c>
      <c r="C7426" s="25">
        <v>11602000994</v>
      </c>
      <c r="D7426" s="77">
        <v>120</v>
      </c>
    </row>
    <row r="7427" spans="1:4">
      <c r="A7427" s="46">
        <v>7426</v>
      </c>
      <c r="B7427" s="23" t="s">
        <v>10169</v>
      </c>
      <c r="C7427" s="25">
        <v>11602001034</v>
      </c>
      <c r="D7427" s="77">
        <v>120</v>
      </c>
    </row>
    <row r="7428" spans="1:4">
      <c r="A7428" s="46">
        <v>7427</v>
      </c>
      <c r="B7428" s="23" t="s">
        <v>10783</v>
      </c>
      <c r="C7428" s="25">
        <v>11602001528</v>
      </c>
      <c r="D7428" s="77">
        <v>120</v>
      </c>
    </row>
    <row r="7429" spans="1:4">
      <c r="A7429" s="46">
        <v>7428</v>
      </c>
      <c r="B7429" s="23" t="s">
        <v>13537</v>
      </c>
      <c r="C7429" s="25">
        <v>11602002364</v>
      </c>
      <c r="D7429" s="77">
        <v>120</v>
      </c>
    </row>
    <row r="7430" spans="1:4">
      <c r="A7430" s="46">
        <v>7429</v>
      </c>
      <c r="B7430" s="23" t="s">
        <v>11725</v>
      </c>
      <c r="C7430" s="25">
        <v>11603000418</v>
      </c>
      <c r="D7430" s="77">
        <v>120</v>
      </c>
    </row>
    <row r="7431" spans="1:4">
      <c r="A7431" s="46">
        <v>7430</v>
      </c>
      <c r="B7431" s="23" t="s">
        <v>11155</v>
      </c>
      <c r="C7431" s="25">
        <v>11603000850</v>
      </c>
      <c r="D7431" s="77">
        <v>120</v>
      </c>
    </row>
    <row r="7432" spans="1:4">
      <c r="A7432" s="46">
        <v>7431</v>
      </c>
      <c r="B7432" s="23" t="s">
        <v>10961</v>
      </c>
      <c r="C7432" s="25">
        <v>11603002066</v>
      </c>
      <c r="D7432" s="77">
        <v>120</v>
      </c>
    </row>
    <row r="7433" spans="1:4">
      <c r="A7433" s="46">
        <v>7432</v>
      </c>
      <c r="B7433" s="23" t="s">
        <v>11028</v>
      </c>
      <c r="C7433" s="25">
        <v>11604000054</v>
      </c>
      <c r="D7433" s="77">
        <v>120</v>
      </c>
    </row>
    <row r="7434" spans="1:4">
      <c r="A7434" s="46">
        <v>7433</v>
      </c>
      <c r="B7434" s="23" t="s">
        <v>363</v>
      </c>
      <c r="C7434" s="25">
        <v>11604001116</v>
      </c>
      <c r="D7434" s="77">
        <v>120</v>
      </c>
    </row>
    <row r="7435" spans="1:4">
      <c r="A7435" s="46">
        <v>7434</v>
      </c>
      <c r="B7435" s="23" t="s">
        <v>10262</v>
      </c>
      <c r="C7435" s="25">
        <v>11604001389</v>
      </c>
      <c r="D7435" s="77">
        <v>120</v>
      </c>
    </row>
    <row r="7436" spans="1:4">
      <c r="A7436" s="46">
        <v>7435</v>
      </c>
      <c r="B7436" s="23" t="s">
        <v>10262</v>
      </c>
      <c r="C7436" s="25">
        <v>11604001467</v>
      </c>
      <c r="D7436" s="77">
        <v>120</v>
      </c>
    </row>
    <row r="7437" spans="1:4">
      <c r="A7437" s="46">
        <v>7436</v>
      </c>
      <c r="B7437" s="23" t="s">
        <v>1341</v>
      </c>
      <c r="C7437" s="25">
        <v>11604001778</v>
      </c>
      <c r="D7437" s="77">
        <v>120</v>
      </c>
    </row>
    <row r="7438" spans="1:4">
      <c r="A7438" s="46">
        <v>7437</v>
      </c>
      <c r="B7438" s="23" t="s">
        <v>11285</v>
      </c>
      <c r="C7438" s="25">
        <v>11604001858</v>
      </c>
      <c r="D7438" s="77">
        <v>120</v>
      </c>
    </row>
    <row r="7439" spans="1:4">
      <c r="A7439" s="46">
        <v>7438</v>
      </c>
      <c r="B7439" s="23" t="s">
        <v>10130</v>
      </c>
      <c r="C7439" s="25">
        <v>11605000150</v>
      </c>
      <c r="D7439" s="77">
        <v>120</v>
      </c>
    </row>
    <row r="7440" spans="1:4">
      <c r="A7440" s="46">
        <v>7439</v>
      </c>
      <c r="B7440" s="23" t="s">
        <v>12135</v>
      </c>
      <c r="C7440" s="25">
        <v>11605000185</v>
      </c>
      <c r="D7440" s="77">
        <v>120</v>
      </c>
    </row>
    <row r="7441" spans="1:4">
      <c r="A7441" s="46">
        <v>7440</v>
      </c>
      <c r="B7441" s="23" t="s">
        <v>13538</v>
      </c>
      <c r="C7441" s="25">
        <v>11605000627</v>
      </c>
      <c r="D7441" s="77">
        <v>120</v>
      </c>
    </row>
    <row r="7442" spans="1:4">
      <c r="A7442" s="46">
        <v>7441</v>
      </c>
      <c r="B7442" s="23" t="s">
        <v>13539</v>
      </c>
      <c r="C7442" s="25">
        <v>11605001674</v>
      </c>
      <c r="D7442" s="77">
        <v>120</v>
      </c>
    </row>
    <row r="7443" spans="1:4">
      <c r="A7443" s="46">
        <v>7442</v>
      </c>
      <c r="B7443" s="23" t="s">
        <v>11783</v>
      </c>
      <c r="C7443" s="25">
        <v>11605001956</v>
      </c>
      <c r="D7443" s="77">
        <v>120</v>
      </c>
    </row>
    <row r="7444" spans="1:4">
      <c r="A7444" s="46">
        <v>7443</v>
      </c>
      <c r="B7444" s="23" t="s">
        <v>10674</v>
      </c>
      <c r="C7444" s="25">
        <v>11605002254</v>
      </c>
      <c r="D7444" s="77">
        <v>120</v>
      </c>
    </row>
    <row r="7445" spans="1:4">
      <c r="A7445" s="46">
        <v>7444</v>
      </c>
      <c r="B7445" s="23" t="s">
        <v>10104</v>
      </c>
      <c r="C7445" s="25">
        <v>11605002539</v>
      </c>
      <c r="D7445" s="77">
        <v>120</v>
      </c>
    </row>
    <row r="7446" spans="1:4">
      <c r="A7446" s="46">
        <v>7445</v>
      </c>
      <c r="B7446" s="23" t="s">
        <v>180</v>
      </c>
      <c r="C7446" s="25">
        <v>11605002664</v>
      </c>
      <c r="D7446" s="77">
        <v>120</v>
      </c>
    </row>
    <row r="7447" spans="1:4">
      <c r="A7447" s="46">
        <v>7446</v>
      </c>
      <c r="B7447" s="23" t="s">
        <v>1443</v>
      </c>
      <c r="C7447" s="25">
        <v>11605002796</v>
      </c>
      <c r="D7447" s="77">
        <v>120</v>
      </c>
    </row>
    <row r="7448" spans="1:4">
      <c r="A7448" s="46">
        <v>7447</v>
      </c>
      <c r="B7448" s="23" t="s">
        <v>1445</v>
      </c>
      <c r="C7448" s="25">
        <v>11605002835</v>
      </c>
      <c r="D7448" s="77">
        <v>120</v>
      </c>
    </row>
    <row r="7449" spans="1:4">
      <c r="A7449" s="46">
        <v>7448</v>
      </c>
      <c r="B7449" s="23" t="s">
        <v>1184</v>
      </c>
      <c r="C7449" s="25">
        <v>11605003337</v>
      </c>
      <c r="D7449" s="77">
        <v>120</v>
      </c>
    </row>
    <row r="7450" spans="1:4">
      <c r="A7450" s="46">
        <v>7449</v>
      </c>
      <c r="B7450" s="23" t="s">
        <v>3532</v>
      </c>
      <c r="C7450" s="25">
        <v>11605003522</v>
      </c>
      <c r="D7450" s="77">
        <v>120</v>
      </c>
    </row>
    <row r="7451" spans="1:4">
      <c r="A7451" s="46">
        <v>7450</v>
      </c>
      <c r="B7451" s="23" t="s">
        <v>698</v>
      </c>
      <c r="C7451" s="25">
        <v>11606000084</v>
      </c>
      <c r="D7451" s="77">
        <v>120</v>
      </c>
    </row>
    <row r="7452" spans="1:4">
      <c r="A7452" s="46">
        <v>7451</v>
      </c>
      <c r="B7452" s="23" t="s">
        <v>10814</v>
      </c>
      <c r="C7452" s="25">
        <v>11606000858</v>
      </c>
      <c r="D7452" s="77">
        <v>120</v>
      </c>
    </row>
    <row r="7453" spans="1:4">
      <c r="A7453" s="46">
        <v>7452</v>
      </c>
      <c r="B7453" s="23" t="s">
        <v>11415</v>
      </c>
      <c r="C7453" s="25">
        <v>11606001497</v>
      </c>
      <c r="D7453" s="77">
        <v>120</v>
      </c>
    </row>
    <row r="7454" spans="1:4">
      <c r="A7454" s="46">
        <v>7453</v>
      </c>
      <c r="B7454" s="23" t="s">
        <v>13540</v>
      </c>
      <c r="C7454" s="25">
        <v>11606002539</v>
      </c>
      <c r="D7454" s="77">
        <v>120</v>
      </c>
    </row>
    <row r="7455" spans="1:4">
      <c r="A7455" s="46">
        <v>7454</v>
      </c>
      <c r="B7455" s="23" t="s">
        <v>4495</v>
      </c>
      <c r="C7455" s="25">
        <v>11606003189</v>
      </c>
      <c r="D7455" s="77">
        <v>120</v>
      </c>
    </row>
    <row r="7456" spans="1:4">
      <c r="A7456" s="46">
        <v>7455</v>
      </c>
      <c r="B7456" s="23" t="s">
        <v>2021</v>
      </c>
      <c r="C7456" s="25">
        <v>11606003533</v>
      </c>
      <c r="D7456" s="77">
        <v>120</v>
      </c>
    </row>
    <row r="7457" spans="1:4">
      <c r="A7457" s="46">
        <v>7456</v>
      </c>
      <c r="B7457" s="23" t="s">
        <v>1471</v>
      </c>
      <c r="C7457" s="25">
        <v>11607000047</v>
      </c>
      <c r="D7457" s="77">
        <v>120</v>
      </c>
    </row>
    <row r="7458" spans="1:4">
      <c r="A7458" s="46">
        <v>7457</v>
      </c>
      <c r="B7458" s="23" t="s">
        <v>11497</v>
      </c>
      <c r="C7458" s="25">
        <v>11607000180</v>
      </c>
      <c r="D7458" s="77">
        <v>120</v>
      </c>
    </row>
    <row r="7459" spans="1:4">
      <c r="A7459" s="46">
        <v>7458</v>
      </c>
      <c r="B7459" s="23" t="s">
        <v>13541</v>
      </c>
      <c r="C7459" s="25">
        <v>11607001019</v>
      </c>
      <c r="D7459" s="77">
        <v>120</v>
      </c>
    </row>
    <row r="7460" spans="1:4">
      <c r="A7460" s="46">
        <v>7459</v>
      </c>
      <c r="B7460" s="23" t="s">
        <v>13542</v>
      </c>
      <c r="C7460" s="25">
        <v>11607001053</v>
      </c>
      <c r="D7460" s="77">
        <v>120</v>
      </c>
    </row>
    <row r="7461" spans="1:4">
      <c r="A7461" s="46">
        <v>7460</v>
      </c>
      <c r="B7461" s="23" t="s">
        <v>10470</v>
      </c>
      <c r="C7461" s="25">
        <v>11607001639</v>
      </c>
      <c r="D7461" s="77">
        <v>120</v>
      </c>
    </row>
    <row r="7462" spans="1:4">
      <c r="A7462" s="46">
        <v>7461</v>
      </c>
      <c r="B7462" s="23" t="s">
        <v>10134</v>
      </c>
      <c r="C7462" s="25">
        <v>11607001641</v>
      </c>
      <c r="D7462" s="77">
        <v>120</v>
      </c>
    </row>
    <row r="7463" spans="1:4">
      <c r="A7463" s="46">
        <v>7462</v>
      </c>
      <c r="B7463" s="23" t="s">
        <v>13543</v>
      </c>
      <c r="C7463" s="25">
        <v>11607001694</v>
      </c>
      <c r="D7463" s="77">
        <v>120</v>
      </c>
    </row>
    <row r="7464" spans="1:4">
      <c r="A7464" s="46">
        <v>7463</v>
      </c>
      <c r="B7464" s="23" t="s">
        <v>13544</v>
      </c>
      <c r="C7464" s="25">
        <v>11607001787</v>
      </c>
      <c r="D7464" s="77">
        <v>120</v>
      </c>
    </row>
    <row r="7465" spans="1:4">
      <c r="A7465" s="46">
        <v>7464</v>
      </c>
      <c r="B7465" s="23" t="s">
        <v>10131</v>
      </c>
      <c r="C7465" s="25">
        <v>11607001791</v>
      </c>
      <c r="D7465" s="77">
        <v>120</v>
      </c>
    </row>
    <row r="7466" spans="1:4">
      <c r="A7466" s="46">
        <v>7465</v>
      </c>
      <c r="B7466" s="23" t="s">
        <v>13545</v>
      </c>
      <c r="C7466" s="25">
        <v>11607001867</v>
      </c>
      <c r="D7466" s="77">
        <v>120</v>
      </c>
    </row>
    <row r="7467" spans="1:4">
      <c r="A7467" s="46">
        <v>7466</v>
      </c>
      <c r="B7467" s="23" t="s">
        <v>10108</v>
      </c>
      <c r="C7467" s="25">
        <v>11607002217</v>
      </c>
      <c r="D7467" s="77">
        <v>120</v>
      </c>
    </row>
    <row r="7468" spans="1:4">
      <c r="A7468" s="46">
        <v>7467</v>
      </c>
      <c r="B7468" s="23" t="s">
        <v>10311</v>
      </c>
      <c r="C7468" s="25">
        <v>11608001293</v>
      </c>
      <c r="D7468" s="77">
        <v>120</v>
      </c>
    </row>
    <row r="7469" spans="1:4">
      <c r="A7469" s="46">
        <v>7468</v>
      </c>
      <c r="B7469" s="23" t="s">
        <v>13546</v>
      </c>
      <c r="C7469" s="25">
        <v>11608001332</v>
      </c>
      <c r="D7469" s="77">
        <v>120</v>
      </c>
    </row>
    <row r="7470" spans="1:4">
      <c r="A7470" s="46">
        <v>7469</v>
      </c>
      <c r="B7470" s="23" t="s">
        <v>13547</v>
      </c>
      <c r="C7470" s="25">
        <v>11608001576</v>
      </c>
      <c r="D7470" s="77">
        <v>120</v>
      </c>
    </row>
    <row r="7471" spans="1:4">
      <c r="A7471" s="46">
        <v>7470</v>
      </c>
      <c r="B7471" s="23" t="s">
        <v>3534</v>
      </c>
      <c r="C7471" s="25">
        <v>11608002079</v>
      </c>
      <c r="D7471" s="77">
        <v>120</v>
      </c>
    </row>
    <row r="7472" spans="1:4">
      <c r="A7472" s="46">
        <v>7471</v>
      </c>
      <c r="B7472" s="23" t="s">
        <v>10127</v>
      </c>
      <c r="C7472" s="25">
        <v>11608002951</v>
      </c>
      <c r="D7472" s="77">
        <v>120</v>
      </c>
    </row>
    <row r="7473" spans="1:4">
      <c r="A7473" s="46">
        <v>7472</v>
      </c>
      <c r="B7473" s="23" t="s">
        <v>1511</v>
      </c>
      <c r="C7473" s="25">
        <v>11608002953</v>
      </c>
      <c r="D7473" s="77">
        <v>120</v>
      </c>
    </row>
    <row r="7474" spans="1:4">
      <c r="A7474" s="46">
        <v>7473</v>
      </c>
      <c r="B7474" s="23" t="s">
        <v>64</v>
      </c>
      <c r="C7474" s="25">
        <v>11608002966</v>
      </c>
      <c r="D7474" s="77">
        <v>120</v>
      </c>
    </row>
    <row r="7475" spans="1:4">
      <c r="A7475" s="46">
        <v>7474</v>
      </c>
      <c r="B7475" s="23" t="s">
        <v>13548</v>
      </c>
      <c r="C7475" s="25">
        <v>11608003043</v>
      </c>
      <c r="D7475" s="77">
        <v>120</v>
      </c>
    </row>
    <row r="7476" spans="1:4">
      <c r="A7476" s="46">
        <v>7475</v>
      </c>
      <c r="B7476" s="23" t="s">
        <v>11734</v>
      </c>
      <c r="C7476" s="25">
        <v>11608003372</v>
      </c>
      <c r="D7476" s="77">
        <v>120</v>
      </c>
    </row>
    <row r="7477" spans="1:4">
      <c r="A7477" s="46">
        <v>7476</v>
      </c>
      <c r="B7477" s="23" t="s">
        <v>12443</v>
      </c>
      <c r="C7477" s="25">
        <v>11608003486</v>
      </c>
      <c r="D7477" s="77">
        <v>120</v>
      </c>
    </row>
    <row r="7478" spans="1:4">
      <c r="A7478" s="46">
        <v>7477</v>
      </c>
      <c r="B7478" s="23" t="s">
        <v>218</v>
      </c>
      <c r="C7478" s="25">
        <v>11608003568</v>
      </c>
      <c r="D7478" s="77">
        <v>120</v>
      </c>
    </row>
    <row r="7479" spans="1:4">
      <c r="A7479" s="46">
        <v>7478</v>
      </c>
      <c r="B7479" s="23" t="s">
        <v>13125</v>
      </c>
      <c r="C7479" s="25">
        <v>11608003635</v>
      </c>
      <c r="D7479" s="77">
        <v>120</v>
      </c>
    </row>
    <row r="7480" spans="1:4">
      <c r="A7480" s="46">
        <v>7479</v>
      </c>
      <c r="B7480" s="23" t="s">
        <v>11032</v>
      </c>
      <c r="C7480" s="25">
        <v>11608003692</v>
      </c>
      <c r="D7480" s="77">
        <v>120</v>
      </c>
    </row>
    <row r="7481" spans="1:4">
      <c r="A7481" s="46">
        <v>7480</v>
      </c>
      <c r="B7481" s="23" t="s">
        <v>10108</v>
      </c>
      <c r="C7481" s="25">
        <v>11608003963</v>
      </c>
      <c r="D7481" s="77">
        <v>120</v>
      </c>
    </row>
    <row r="7482" spans="1:4">
      <c r="A7482" s="46">
        <v>7481</v>
      </c>
      <c r="B7482" s="23" t="s">
        <v>11180</v>
      </c>
      <c r="C7482" s="25">
        <v>11701003131</v>
      </c>
      <c r="D7482" s="77">
        <v>120</v>
      </c>
    </row>
    <row r="7483" spans="1:4">
      <c r="A7483" s="46">
        <v>7482</v>
      </c>
      <c r="B7483" s="23" t="s">
        <v>13549</v>
      </c>
      <c r="C7483" s="25">
        <v>11703003214</v>
      </c>
      <c r="D7483" s="77">
        <v>120</v>
      </c>
    </row>
    <row r="7484" spans="1:4">
      <c r="A7484" s="46">
        <v>7483</v>
      </c>
      <c r="B7484" s="23" t="s">
        <v>3535</v>
      </c>
      <c r="C7484" s="25">
        <v>11704001920</v>
      </c>
      <c r="D7484" s="77">
        <v>120</v>
      </c>
    </row>
    <row r="7485" spans="1:4">
      <c r="A7485" s="46">
        <v>7484</v>
      </c>
      <c r="B7485" s="23" t="s">
        <v>13550</v>
      </c>
      <c r="C7485" s="25">
        <v>11801000794</v>
      </c>
      <c r="D7485" s="77">
        <v>120</v>
      </c>
    </row>
    <row r="7486" spans="1:4">
      <c r="A7486" s="46">
        <v>7485</v>
      </c>
      <c r="B7486" s="23" t="s">
        <v>13551</v>
      </c>
      <c r="C7486" s="25">
        <v>11801000795</v>
      </c>
      <c r="D7486" s="77">
        <v>120</v>
      </c>
    </row>
    <row r="7487" spans="1:4">
      <c r="A7487" s="46">
        <v>7486</v>
      </c>
      <c r="B7487" s="23" t="s">
        <v>13552</v>
      </c>
      <c r="C7487" s="25">
        <v>11804001008</v>
      </c>
      <c r="D7487" s="77">
        <v>120</v>
      </c>
    </row>
    <row r="7488" spans="1:4">
      <c r="A7488" s="46">
        <v>7487</v>
      </c>
      <c r="B7488" s="23" t="s">
        <v>10012</v>
      </c>
      <c r="C7488" s="25">
        <v>11804001009</v>
      </c>
      <c r="D7488" s="77">
        <v>120</v>
      </c>
    </row>
    <row r="7489" spans="1:4">
      <c r="A7489" s="46">
        <v>7488</v>
      </c>
      <c r="B7489" s="23" t="s">
        <v>13553</v>
      </c>
      <c r="C7489" s="25">
        <v>11805001119</v>
      </c>
      <c r="D7489" s="77">
        <v>120</v>
      </c>
    </row>
    <row r="7490" spans="1:4">
      <c r="A7490" s="46">
        <v>7489</v>
      </c>
      <c r="B7490" s="23" t="s">
        <v>1084</v>
      </c>
      <c r="C7490" s="25">
        <v>11805002804</v>
      </c>
      <c r="D7490" s="77">
        <v>120</v>
      </c>
    </row>
    <row r="7491" spans="1:4">
      <c r="A7491" s="46">
        <v>7490</v>
      </c>
      <c r="B7491" s="23" t="s">
        <v>10161</v>
      </c>
      <c r="C7491" s="25">
        <v>11806000629</v>
      </c>
      <c r="D7491" s="77">
        <v>120</v>
      </c>
    </row>
    <row r="7492" spans="1:4">
      <c r="A7492" s="46">
        <v>7491</v>
      </c>
      <c r="B7492" s="23" t="s">
        <v>10928</v>
      </c>
      <c r="C7492" s="25">
        <v>11807000880</v>
      </c>
      <c r="D7492" s="77">
        <v>120</v>
      </c>
    </row>
    <row r="7493" spans="1:4">
      <c r="A7493" s="46">
        <v>7492</v>
      </c>
      <c r="B7493" s="23" t="s">
        <v>13554</v>
      </c>
      <c r="C7493" s="25">
        <v>11810001707</v>
      </c>
      <c r="D7493" s="77">
        <v>120</v>
      </c>
    </row>
    <row r="7494" spans="1:4">
      <c r="A7494" s="46">
        <v>7493</v>
      </c>
      <c r="B7494" s="23" t="s">
        <v>13555</v>
      </c>
      <c r="C7494" s="25">
        <v>11811001852</v>
      </c>
      <c r="D7494" s="77">
        <v>120</v>
      </c>
    </row>
    <row r="7495" spans="1:4">
      <c r="A7495" s="46">
        <v>7494</v>
      </c>
      <c r="B7495" s="23" t="s">
        <v>12775</v>
      </c>
      <c r="C7495" s="25">
        <v>11902001000</v>
      </c>
      <c r="D7495" s="77">
        <v>120</v>
      </c>
    </row>
    <row r="7496" spans="1:4">
      <c r="A7496" s="46">
        <v>7495</v>
      </c>
      <c r="B7496" s="23" t="s">
        <v>9989</v>
      </c>
      <c r="C7496" s="25">
        <v>11909000783</v>
      </c>
      <c r="D7496" s="77">
        <v>120</v>
      </c>
    </row>
    <row r="7497" spans="1:4">
      <c r="A7497" s="46">
        <v>7496</v>
      </c>
      <c r="B7497" s="23" t="s">
        <v>10149</v>
      </c>
      <c r="C7497" s="25">
        <v>11911000625</v>
      </c>
      <c r="D7497" s="77">
        <v>120</v>
      </c>
    </row>
    <row r="7498" spans="1:4">
      <c r="A7498" s="46">
        <v>7497</v>
      </c>
      <c r="B7498" s="23" t="s">
        <v>64</v>
      </c>
      <c r="C7498" s="25">
        <v>11913000595</v>
      </c>
      <c r="D7498" s="77">
        <v>120</v>
      </c>
    </row>
    <row r="7499" spans="1:4">
      <c r="A7499" s="46">
        <v>7498</v>
      </c>
      <c r="B7499" s="23" t="s">
        <v>10726</v>
      </c>
      <c r="C7499" s="25">
        <v>12004002129</v>
      </c>
      <c r="D7499" s="77">
        <v>120</v>
      </c>
    </row>
    <row r="7500" spans="1:4">
      <c r="A7500" s="46">
        <v>7499</v>
      </c>
      <c r="B7500" s="23" t="s">
        <v>10272</v>
      </c>
      <c r="C7500" s="25">
        <v>12004002643</v>
      </c>
      <c r="D7500" s="77">
        <v>120</v>
      </c>
    </row>
    <row r="7501" spans="1:4">
      <c r="A7501" s="46">
        <v>7500</v>
      </c>
      <c r="B7501" s="23" t="s">
        <v>10538</v>
      </c>
      <c r="C7501" s="25">
        <v>12004002728</v>
      </c>
      <c r="D7501" s="77">
        <v>120</v>
      </c>
    </row>
    <row r="7502" spans="1:4">
      <c r="A7502" s="46">
        <v>7501</v>
      </c>
      <c r="B7502" s="23" t="s">
        <v>10161</v>
      </c>
      <c r="C7502" s="25">
        <v>12007000699</v>
      </c>
      <c r="D7502" s="77">
        <v>120</v>
      </c>
    </row>
    <row r="7503" spans="1:4">
      <c r="A7503" s="46">
        <v>7502</v>
      </c>
      <c r="B7503" s="23" t="s">
        <v>3538</v>
      </c>
      <c r="C7503" s="25">
        <v>12008000938</v>
      </c>
      <c r="D7503" s="77">
        <v>120</v>
      </c>
    </row>
    <row r="7504" spans="1:4">
      <c r="A7504" s="46">
        <v>7503</v>
      </c>
      <c r="B7504" s="23" t="s">
        <v>12861</v>
      </c>
      <c r="C7504" s="25">
        <v>12008002916</v>
      </c>
      <c r="D7504" s="77">
        <v>120</v>
      </c>
    </row>
    <row r="7505" spans="1:4">
      <c r="A7505" s="46">
        <v>7504</v>
      </c>
      <c r="B7505" s="23" t="s">
        <v>10652</v>
      </c>
      <c r="C7505" s="25">
        <v>12008003081</v>
      </c>
      <c r="D7505" s="77">
        <v>120</v>
      </c>
    </row>
    <row r="7506" spans="1:4">
      <c r="A7506" s="46">
        <v>7505</v>
      </c>
      <c r="B7506" s="23" t="s">
        <v>13556</v>
      </c>
      <c r="C7506" s="25">
        <v>20211000492</v>
      </c>
      <c r="D7506" s="77">
        <v>120</v>
      </c>
    </row>
    <row r="7507" spans="1:4">
      <c r="A7507" s="46">
        <v>7506</v>
      </c>
      <c r="B7507" s="23" t="s">
        <v>13557</v>
      </c>
      <c r="C7507" s="25">
        <v>20309000008</v>
      </c>
      <c r="D7507" s="77">
        <v>120</v>
      </c>
    </row>
    <row r="7508" spans="1:4">
      <c r="A7508" s="46">
        <v>7507</v>
      </c>
      <c r="B7508" s="23" t="s">
        <v>13558</v>
      </c>
      <c r="C7508" s="25">
        <v>21109000079</v>
      </c>
      <c r="D7508" s="77">
        <v>120</v>
      </c>
    </row>
    <row r="7509" spans="1:4">
      <c r="A7509" s="46">
        <v>7508</v>
      </c>
      <c r="B7509" s="23" t="s">
        <v>13559</v>
      </c>
      <c r="C7509" s="25">
        <v>21203000587</v>
      </c>
      <c r="D7509" s="77">
        <v>120</v>
      </c>
    </row>
    <row r="7510" spans="1:4">
      <c r="A7510" s="46">
        <v>7509</v>
      </c>
      <c r="B7510" s="23" t="s">
        <v>13560</v>
      </c>
      <c r="C7510" s="25">
        <v>21214000473</v>
      </c>
      <c r="D7510" s="77">
        <v>120</v>
      </c>
    </row>
    <row r="7511" spans="1:4">
      <c r="A7511" s="46">
        <v>7510</v>
      </c>
      <c r="B7511" s="23" t="s">
        <v>13561</v>
      </c>
      <c r="C7511" s="25">
        <v>21214000479</v>
      </c>
      <c r="D7511" s="77">
        <v>120</v>
      </c>
    </row>
    <row r="7512" spans="1:4">
      <c r="A7512" s="46">
        <v>7511</v>
      </c>
      <c r="B7512" s="23" t="s">
        <v>12200</v>
      </c>
      <c r="C7512" s="25">
        <v>21216000327</v>
      </c>
      <c r="D7512" s="77">
        <v>120</v>
      </c>
    </row>
    <row r="7513" spans="1:4">
      <c r="A7513" s="46">
        <v>7512</v>
      </c>
      <c r="B7513" s="23" t="s">
        <v>13562</v>
      </c>
      <c r="C7513" s="25">
        <v>21805000225</v>
      </c>
      <c r="D7513" s="77">
        <v>120</v>
      </c>
    </row>
    <row r="7514" spans="1:4">
      <c r="A7514" s="46">
        <v>7513</v>
      </c>
      <c r="B7514" s="23" t="s">
        <v>13563</v>
      </c>
      <c r="C7514" s="25">
        <v>31802000034</v>
      </c>
      <c r="D7514" s="77">
        <v>120</v>
      </c>
    </row>
    <row r="7515" spans="1:4">
      <c r="A7515" s="46">
        <v>7514</v>
      </c>
      <c r="B7515" s="23" t="s">
        <v>13564</v>
      </c>
      <c r="C7515" s="25">
        <v>11101001148</v>
      </c>
      <c r="D7515" s="77">
        <v>120</v>
      </c>
    </row>
    <row r="7516" spans="1:4">
      <c r="A7516" s="46">
        <v>7515</v>
      </c>
      <c r="B7516" s="23" t="s">
        <v>13565</v>
      </c>
      <c r="C7516" s="25">
        <v>10902000042</v>
      </c>
      <c r="D7516" s="77">
        <v>120</v>
      </c>
    </row>
    <row r="7517" spans="1:4">
      <c r="A7517" s="46">
        <v>7516</v>
      </c>
      <c r="B7517" s="23" t="s">
        <v>13566</v>
      </c>
      <c r="C7517" s="25">
        <v>11107000284</v>
      </c>
      <c r="D7517" s="77">
        <v>120</v>
      </c>
    </row>
    <row r="7518" spans="1:4">
      <c r="A7518" s="46">
        <v>7517</v>
      </c>
      <c r="B7518" s="23" t="s">
        <v>13567</v>
      </c>
      <c r="C7518" s="25">
        <v>11107001608</v>
      </c>
      <c r="D7518" s="77">
        <v>120</v>
      </c>
    </row>
    <row r="7519" spans="1:4">
      <c r="A7519" s="46">
        <v>7518</v>
      </c>
      <c r="B7519" s="23" t="s">
        <v>9959</v>
      </c>
      <c r="C7519" s="25">
        <v>10709001265</v>
      </c>
      <c r="D7519" s="77">
        <v>120</v>
      </c>
    </row>
    <row r="7520" spans="1:4">
      <c r="A7520" s="46">
        <v>7519</v>
      </c>
      <c r="B7520" s="23" t="s">
        <v>13568</v>
      </c>
      <c r="C7520" s="25">
        <v>10905001266</v>
      </c>
      <c r="D7520" s="77">
        <v>120</v>
      </c>
    </row>
    <row r="7521" spans="1:4">
      <c r="A7521" s="46">
        <v>7520</v>
      </c>
      <c r="B7521" s="23" t="s">
        <v>13569</v>
      </c>
      <c r="C7521" s="25">
        <v>11506000162</v>
      </c>
      <c r="D7521" s="77">
        <v>120</v>
      </c>
    </row>
    <row r="7522" spans="1:4">
      <c r="A7522" s="46">
        <v>7521</v>
      </c>
      <c r="B7522" s="23" t="s">
        <v>13570</v>
      </c>
      <c r="C7522" s="25">
        <v>11106003108</v>
      </c>
      <c r="D7522" s="77">
        <v>120</v>
      </c>
    </row>
    <row r="7523" spans="1:4">
      <c r="A7523" s="46">
        <v>7522</v>
      </c>
      <c r="B7523" s="23" t="s">
        <v>13571</v>
      </c>
      <c r="C7523" s="25">
        <v>10805002287</v>
      </c>
      <c r="D7523" s="77">
        <v>120</v>
      </c>
    </row>
    <row r="7524" spans="1:4">
      <c r="A7524" s="46">
        <v>7523</v>
      </c>
      <c r="B7524" s="23" t="s">
        <v>714</v>
      </c>
      <c r="C7524" s="25">
        <v>11105001216</v>
      </c>
      <c r="D7524" s="77">
        <v>108</v>
      </c>
    </row>
    <row r="7525" spans="1:4">
      <c r="A7525" s="46">
        <v>7524</v>
      </c>
      <c r="B7525" s="23" t="s">
        <v>10136</v>
      </c>
      <c r="C7525" s="25">
        <v>10608000533</v>
      </c>
      <c r="D7525" s="77">
        <v>96</v>
      </c>
    </row>
    <row r="7526" spans="1:4">
      <c r="A7526" s="46">
        <v>7525</v>
      </c>
      <c r="B7526" s="23" t="s">
        <v>12447</v>
      </c>
      <c r="C7526" s="25">
        <v>10708001184</v>
      </c>
      <c r="D7526" s="77">
        <v>96</v>
      </c>
    </row>
    <row r="7527" spans="1:4">
      <c r="A7527" s="46">
        <v>7526</v>
      </c>
      <c r="B7527" s="23" t="s">
        <v>12523</v>
      </c>
      <c r="C7527" s="25">
        <v>10902001358</v>
      </c>
      <c r="D7527" s="77">
        <v>96</v>
      </c>
    </row>
    <row r="7528" spans="1:4">
      <c r="A7528" s="46">
        <v>7527</v>
      </c>
      <c r="B7528" s="23" t="s">
        <v>10271</v>
      </c>
      <c r="C7528" s="25">
        <v>10904002009</v>
      </c>
      <c r="D7528" s="77">
        <v>96</v>
      </c>
    </row>
    <row r="7529" spans="1:4">
      <c r="A7529" s="46">
        <v>7528</v>
      </c>
      <c r="B7529" s="23" t="s">
        <v>3541</v>
      </c>
      <c r="C7529" s="25">
        <v>10907000620</v>
      </c>
      <c r="D7529" s="77">
        <v>96</v>
      </c>
    </row>
    <row r="7530" spans="1:4">
      <c r="A7530" s="46">
        <v>7529</v>
      </c>
      <c r="B7530" s="23" t="s">
        <v>3542</v>
      </c>
      <c r="C7530" s="25">
        <v>11101002431</v>
      </c>
      <c r="D7530" s="77">
        <v>96</v>
      </c>
    </row>
    <row r="7531" spans="1:4">
      <c r="A7531" s="46">
        <v>7530</v>
      </c>
      <c r="B7531" s="23" t="s">
        <v>11060</v>
      </c>
      <c r="C7531" s="25">
        <v>11102003104</v>
      </c>
      <c r="D7531" s="77">
        <v>96</v>
      </c>
    </row>
    <row r="7532" spans="1:4">
      <c r="A7532" s="46">
        <v>7531</v>
      </c>
      <c r="B7532" s="23" t="s">
        <v>10172</v>
      </c>
      <c r="C7532" s="25">
        <v>11107006089</v>
      </c>
      <c r="D7532" s="77">
        <v>96</v>
      </c>
    </row>
    <row r="7533" spans="1:4">
      <c r="A7533" s="46">
        <v>7532</v>
      </c>
      <c r="B7533" s="23" t="s">
        <v>13572</v>
      </c>
      <c r="C7533" s="25">
        <v>11108002130</v>
      </c>
      <c r="D7533" s="77">
        <v>96</v>
      </c>
    </row>
    <row r="7534" spans="1:4">
      <c r="A7534" s="46">
        <v>7533</v>
      </c>
      <c r="B7534" s="23" t="s">
        <v>13573</v>
      </c>
      <c r="C7534" s="25">
        <v>11203001947</v>
      </c>
      <c r="D7534" s="77">
        <v>96</v>
      </c>
    </row>
    <row r="7535" spans="1:4">
      <c r="A7535" s="46">
        <v>7534</v>
      </c>
      <c r="B7535" s="23" t="s">
        <v>13574</v>
      </c>
      <c r="C7535" s="25">
        <v>11514001804</v>
      </c>
      <c r="D7535" s="77">
        <v>96</v>
      </c>
    </row>
    <row r="7536" spans="1:4">
      <c r="A7536" s="46">
        <v>7535</v>
      </c>
      <c r="B7536" s="23" t="s">
        <v>11735</v>
      </c>
      <c r="C7536" s="25">
        <v>11603001041</v>
      </c>
      <c r="D7536" s="77">
        <v>96</v>
      </c>
    </row>
    <row r="7537" spans="1:4">
      <c r="A7537" s="46">
        <v>7536</v>
      </c>
      <c r="B7537" s="23" t="s">
        <v>10504</v>
      </c>
      <c r="C7537" s="25">
        <v>11603001045</v>
      </c>
      <c r="D7537" s="77">
        <v>96</v>
      </c>
    </row>
    <row r="7538" spans="1:4">
      <c r="A7538" s="46">
        <v>7537</v>
      </c>
      <c r="B7538" s="23" t="s">
        <v>13575</v>
      </c>
      <c r="C7538" s="25">
        <v>11606000861</v>
      </c>
      <c r="D7538" s="77">
        <v>96</v>
      </c>
    </row>
    <row r="7539" spans="1:4">
      <c r="A7539" s="46">
        <v>7538</v>
      </c>
      <c r="B7539" s="23" t="s">
        <v>13576</v>
      </c>
      <c r="C7539" s="25">
        <v>11901000267</v>
      </c>
      <c r="D7539" s="77">
        <v>96</v>
      </c>
    </row>
    <row r="7540" spans="1:4">
      <c r="A7540" s="46">
        <v>7539</v>
      </c>
      <c r="B7540" s="23" t="s">
        <v>13577</v>
      </c>
      <c r="C7540" s="25">
        <v>20311000078</v>
      </c>
      <c r="D7540" s="77">
        <v>96</v>
      </c>
    </row>
    <row r="7541" spans="1:4">
      <c r="A7541" s="46">
        <v>7540</v>
      </c>
      <c r="B7541" s="23" t="s">
        <v>13578</v>
      </c>
      <c r="C7541" s="25">
        <v>10701001049</v>
      </c>
      <c r="D7541" s="77">
        <v>84</v>
      </c>
    </row>
    <row r="7542" spans="1:4">
      <c r="A7542" s="46">
        <v>7541</v>
      </c>
      <c r="B7542" s="23" t="s">
        <v>11082</v>
      </c>
      <c r="C7542" s="25">
        <v>11106003428</v>
      </c>
      <c r="D7542" s="77">
        <v>84</v>
      </c>
    </row>
    <row r="7543" spans="1:4">
      <c r="A7543" s="46">
        <v>7542</v>
      </c>
      <c r="B7543" s="23" t="s">
        <v>10130</v>
      </c>
      <c r="C7543" s="25">
        <v>11603000679</v>
      </c>
      <c r="D7543" s="77">
        <v>84</v>
      </c>
    </row>
    <row r="7544" spans="1:4">
      <c r="A7544" s="46">
        <v>7543</v>
      </c>
      <c r="B7544" s="23" t="s">
        <v>10252</v>
      </c>
      <c r="C7544" s="25">
        <v>11608002659</v>
      </c>
      <c r="D7544" s="77">
        <v>84</v>
      </c>
    </row>
    <row r="7545" spans="1:4">
      <c r="A7545" s="46">
        <v>7544</v>
      </c>
      <c r="B7545" s="23" t="s">
        <v>13579</v>
      </c>
      <c r="C7545" s="25">
        <v>10905003641</v>
      </c>
      <c r="D7545" s="77">
        <v>72</v>
      </c>
    </row>
    <row r="7546" spans="1:4">
      <c r="A7546" s="46">
        <v>7545</v>
      </c>
      <c r="B7546" s="23" t="s">
        <v>13580</v>
      </c>
      <c r="C7546" s="25">
        <v>10906001929</v>
      </c>
      <c r="D7546" s="77">
        <v>72</v>
      </c>
    </row>
    <row r="7547" spans="1:4">
      <c r="A7547" s="46">
        <v>7546</v>
      </c>
      <c r="B7547" s="23" t="s">
        <v>664</v>
      </c>
      <c r="C7547" s="25">
        <v>11007001420</v>
      </c>
      <c r="D7547" s="77">
        <v>72</v>
      </c>
    </row>
    <row r="7548" spans="1:4">
      <c r="A7548" s="46">
        <v>7547</v>
      </c>
      <c r="B7548" s="23" t="s">
        <v>13581</v>
      </c>
      <c r="C7548" s="25">
        <v>11104003860</v>
      </c>
      <c r="D7548" s="77">
        <v>72</v>
      </c>
    </row>
    <row r="7549" spans="1:4">
      <c r="A7549" s="46">
        <v>7548</v>
      </c>
      <c r="B7549" s="23" t="s">
        <v>10186</v>
      </c>
      <c r="C7549" s="25">
        <v>11508001188</v>
      </c>
      <c r="D7549" s="77">
        <v>72</v>
      </c>
    </row>
    <row r="7550" spans="1:4">
      <c r="A7550" s="46">
        <v>7549</v>
      </c>
      <c r="B7550" s="23" t="s">
        <v>10</v>
      </c>
      <c r="C7550" s="25">
        <v>10101003015</v>
      </c>
      <c r="D7550" s="77">
        <v>60</v>
      </c>
    </row>
    <row r="7551" spans="1:4">
      <c r="A7551" s="46">
        <v>7550</v>
      </c>
      <c r="B7551" s="23" t="s">
        <v>13582</v>
      </c>
      <c r="C7551" s="25">
        <v>10201001757</v>
      </c>
      <c r="D7551" s="77">
        <v>60</v>
      </c>
    </row>
    <row r="7552" spans="1:4">
      <c r="A7552" s="46">
        <v>7551</v>
      </c>
      <c r="B7552" s="23" t="s">
        <v>10152</v>
      </c>
      <c r="C7552" s="25">
        <v>10203000195</v>
      </c>
      <c r="D7552" s="77">
        <v>60</v>
      </c>
    </row>
    <row r="7553" spans="1:4">
      <c r="A7553" s="46">
        <v>7552</v>
      </c>
      <c r="B7553" s="23" t="s">
        <v>48</v>
      </c>
      <c r="C7553" s="25">
        <v>10203000410</v>
      </c>
      <c r="D7553" s="77">
        <v>60</v>
      </c>
    </row>
    <row r="7554" spans="1:4">
      <c r="A7554" s="46">
        <v>7553</v>
      </c>
      <c r="B7554" s="23" t="s">
        <v>408</v>
      </c>
      <c r="C7554" s="25">
        <v>10203003656</v>
      </c>
      <c r="D7554" s="77">
        <v>60</v>
      </c>
    </row>
    <row r="7555" spans="1:4">
      <c r="A7555" s="46">
        <v>7554</v>
      </c>
      <c r="B7555" s="23" t="s">
        <v>53</v>
      </c>
      <c r="C7555" s="25">
        <v>10302002457</v>
      </c>
      <c r="D7555" s="77">
        <v>60</v>
      </c>
    </row>
    <row r="7556" spans="1:4">
      <c r="A7556" s="46">
        <v>7555</v>
      </c>
      <c r="B7556" s="23" t="s">
        <v>13583</v>
      </c>
      <c r="C7556" s="25">
        <v>10308001127</v>
      </c>
      <c r="D7556" s="77">
        <v>60</v>
      </c>
    </row>
    <row r="7557" spans="1:4">
      <c r="A7557" s="46">
        <v>7556</v>
      </c>
      <c r="B7557" s="23" t="s">
        <v>10819</v>
      </c>
      <c r="C7557" s="25">
        <v>10602001105</v>
      </c>
      <c r="D7557" s="77">
        <v>60</v>
      </c>
    </row>
    <row r="7558" spans="1:4">
      <c r="A7558" s="46">
        <v>7557</v>
      </c>
      <c r="B7558" s="23" t="s">
        <v>13584</v>
      </c>
      <c r="C7558" s="25">
        <v>10603002255</v>
      </c>
      <c r="D7558" s="77">
        <v>60</v>
      </c>
    </row>
    <row r="7559" spans="1:4">
      <c r="A7559" s="46">
        <v>7558</v>
      </c>
      <c r="B7559" s="23" t="s">
        <v>10553</v>
      </c>
      <c r="C7559" s="25">
        <v>10605001496</v>
      </c>
      <c r="D7559" s="77">
        <v>60</v>
      </c>
    </row>
    <row r="7560" spans="1:4">
      <c r="A7560" s="46">
        <v>7559</v>
      </c>
      <c r="B7560" s="23" t="s">
        <v>13585</v>
      </c>
      <c r="C7560" s="25">
        <v>10606000539</v>
      </c>
      <c r="D7560" s="77">
        <v>60</v>
      </c>
    </row>
    <row r="7561" spans="1:4">
      <c r="A7561" s="46">
        <v>7560</v>
      </c>
      <c r="B7561" s="23" t="s">
        <v>13586</v>
      </c>
      <c r="C7561" s="25">
        <v>10607000697</v>
      </c>
      <c r="D7561" s="77">
        <v>60</v>
      </c>
    </row>
    <row r="7562" spans="1:4">
      <c r="A7562" s="46">
        <v>7561</v>
      </c>
      <c r="B7562" s="23" t="s">
        <v>88</v>
      </c>
      <c r="C7562" s="25">
        <v>10703000230</v>
      </c>
      <c r="D7562" s="77">
        <v>60</v>
      </c>
    </row>
    <row r="7563" spans="1:4">
      <c r="A7563" s="46">
        <v>7562</v>
      </c>
      <c r="B7563" s="23" t="s">
        <v>11615</v>
      </c>
      <c r="C7563" s="25">
        <v>10705002423</v>
      </c>
      <c r="D7563" s="77">
        <v>60</v>
      </c>
    </row>
    <row r="7564" spans="1:4">
      <c r="A7564" s="46">
        <v>7563</v>
      </c>
      <c r="B7564" s="23" t="s">
        <v>10092</v>
      </c>
      <c r="C7564" s="25">
        <v>10705002972</v>
      </c>
      <c r="D7564" s="77">
        <v>60</v>
      </c>
    </row>
    <row r="7565" spans="1:4">
      <c r="A7565" s="46">
        <v>7564</v>
      </c>
      <c r="B7565" s="23" t="s">
        <v>13587</v>
      </c>
      <c r="C7565" s="25">
        <v>10708002243</v>
      </c>
      <c r="D7565" s="77">
        <v>60</v>
      </c>
    </row>
    <row r="7566" spans="1:4">
      <c r="A7566" s="46">
        <v>7565</v>
      </c>
      <c r="B7566" s="23" t="s">
        <v>10425</v>
      </c>
      <c r="C7566" s="25">
        <v>10709000309</v>
      </c>
      <c r="D7566" s="77">
        <v>60</v>
      </c>
    </row>
    <row r="7567" spans="1:4">
      <c r="A7567" s="46">
        <v>7566</v>
      </c>
      <c r="B7567" s="23" t="s">
        <v>10124</v>
      </c>
      <c r="C7567" s="25">
        <v>10709001050</v>
      </c>
      <c r="D7567" s="77">
        <v>60</v>
      </c>
    </row>
    <row r="7568" spans="1:4">
      <c r="A7568" s="46">
        <v>7567</v>
      </c>
      <c r="B7568" s="23" t="s">
        <v>10176</v>
      </c>
      <c r="C7568" s="25">
        <v>10709002154</v>
      </c>
      <c r="D7568" s="77">
        <v>60</v>
      </c>
    </row>
    <row r="7569" spans="1:4">
      <c r="A7569" s="46">
        <v>7568</v>
      </c>
      <c r="B7569" s="23" t="s">
        <v>335</v>
      </c>
      <c r="C7569" s="25">
        <v>10709002377</v>
      </c>
      <c r="D7569" s="77">
        <v>60</v>
      </c>
    </row>
    <row r="7570" spans="1:4">
      <c r="A7570" s="46">
        <v>7569</v>
      </c>
      <c r="B7570" s="23" t="s">
        <v>11046</v>
      </c>
      <c r="C7570" s="25">
        <v>10709002665</v>
      </c>
      <c r="D7570" s="77">
        <v>60</v>
      </c>
    </row>
    <row r="7571" spans="1:4">
      <c r="A7571" s="46">
        <v>7570</v>
      </c>
      <c r="B7571" s="23" t="s">
        <v>13588</v>
      </c>
      <c r="C7571" s="25">
        <v>10710001722</v>
      </c>
      <c r="D7571" s="77">
        <v>60</v>
      </c>
    </row>
    <row r="7572" spans="1:4">
      <c r="A7572" s="46">
        <v>7571</v>
      </c>
      <c r="B7572" s="23" t="s">
        <v>11045</v>
      </c>
      <c r="C7572" s="25">
        <v>10714000226</v>
      </c>
      <c r="D7572" s="77">
        <v>60</v>
      </c>
    </row>
    <row r="7573" spans="1:4">
      <c r="A7573" s="46">
        <v>7572</v>
      </c>
      <c r="B7573" s="23" t="s">
        <v>11028</v>
      </c>
      <c r="C7573" s="25">
        <v>10901000401</v>
      </c>
      <c r="D7573" s="77">
        <v>60</v>
      </c>
    </row>
    <row r="7574" spans="1:4">
      <c r="A7574" s="46">
        <v>7573</v>
      </c>
      <c r="B7574" s="23" t="s">
        <v>13589</v>
      </c>
      <c r="C7574" s="25">
        <v>10901000425</v>
      </c>
      <c r="D7574" s="77">
        <v>60</v>
      </c>
    </row>
    <row r="7575" spans="1:4">
      <c r="A7575" s="46">
        <v>7574</v>
      </c>
      <c r="B7575" s="23" t="s">
        <v>9994</v>
      </c>
      <c r="C7575" s="25">
        <v>10901000535</v>
      </c>
      <c r="D7575" s="77">
        <v>60</v>
      </c>
    </row>
    <row r="7576" spans="1:4">
      <c r="A7576" s="46">
        <v>7575</v>
      </c>
      <c r="B7576" s="23" t="s">
        <v>11414</v>
      </c>
      <c r="C7576" s="25">
        <v>10901000544</v>
      </c>
      <c r="D7576" s="77">
        <v>60</v>
      </c>
    </row>
    <row r="7577" spans="1:4">
      <c r="A7577" s="46">
        <v>7576</v>
      </c>
      <c r="B7577" s="23" t="s">
        <v>13590</v>
      </c>
      <c r="C7577" s="25">
        <v>10901000693</v>
      </c>
      <c r="D7577" s="77">
        <v>60</v>
      </c>
    </row>
    <row r="7578" spans="1:4">
      <c r="A7578" s="46">
        <v>7577</v>
      </c>
      <c r="B7578" s="23" t="s">
        <v>11840</v>
      </c>
      <c r="C7578" s="25">
        <v>10902000280</v>
      </c>
      <c r="D7578" s="77">
        <v>60</v>
      </c>
    </row>
    <row r="7579" spans="1:4">
      <c r="A7579" s="46">
        <v>7578</v>
      </c>
      <c r="B7579" s="23" t="s">
        <v>10249</v>
      </c>
      <c r="C7579" s="25">
        <v>10902000317</v>
      </c>
      <c r="D7579" s="77">
        <v>60</v>
      </c>
    </row>
    <row r="7580" spans="1:4">
      <c r="A7580" s="46">
        <v>7579</v>
      </c>
      <c r="B7580" s="23" t="s">
        <v>11328</v>
      </c>
      <c r="C7580" s="25">
        <v>10902000405</v>
      </c>
      <c r="D7580" s="77">
        <v>60</v>
      </c>
    </row>
    <row r="7581" spans="1:4">
      <c r="A7581" s="46">
        <v>7580</v>
      </c>
      <c r="B7581" s="23" t="s">
        <v>13591</v>
      </c>
      <c r="C7581" s="25">
        <v>10902000458</v>
      </c>
      <c r="D7581" s="77">
        <v>60</v>
      </c>
    </row>
    <row r="7582" spans="1:4">
      <c r="A7582" s="46">
        <v>7581</v>
      </c>
      <c r="B7582" s="23" t="s">
        <v>11579</v>
      </c>
      <c r="C7582" s="25">
        <v>10902000871</v>
      </c>
      <c r="D7582" s="77">
        <v>60</v>
      </c>
    </row>
    <row r="7583" spans="1:4">
      <c r="A7583" s="46">
        <v>7582</v>
      </c>
      <c r="B7583" s="23" t="s">
        <v>3554</v>
      </c>
      <c r="C7583" s="25">
        <v>10902001103</v>
      </c>
      <c r="D7583" s="77">
        <v>60</v>
      </c>
    </row>
    <row r="7584" spans="1:4">
      <c r="A7584" s="46">
        <v>7583</v>
      </c>
      <c r="B7584" s="23" t="s">
        <v>13592</v>
      </c>
      <c r="C7584" s="25">
        <v>10902001172</v>
      </c>
      <c r="D7584" s="77">
        <v>60</v>
      </c>
    </row>
    <row r="7585" spans="1:4">
      <c r="A7585" s="46">
        <v>7584</v>
      </c>
      <c r="B7585" s="23" t="s">
        <v>1234</v>
      </c>
      <c r="C7585" s="25">
        <v>10902001217</v>
      </c>
      <c r="D7585" s="77">
        <v>60</v>
      </c>
    </row>
    <row r="7586" spans="1:4">
      <c r="A7586" s="46">
        <v>7585</v>
      </c>
      <c r="B7586" s="23" t="s">
        <v>10013</v>
      </c>
      <c r="C7586" s="25">
        <v>10902001240</v>
      </c>
      <c r="D7586" s="77">
        <v>60</v>
      </c>
    </row>
    <row r="7587" spans="1:4">
      <c r="A7587" s="46">
        <v>7586</v>
      </c>
      <c r="B7587" s="23" t="s">
        <v>10241</v>
      </c>
      <c r="C7587" s="25">
        <v>10902001403</v>
      </c>
      <c r="D7587" s="77">
        <v>60</v>
      </c>
    </row>
    <row r="7588" spans="1:4">
      <c r="A7588" s="46">
        <v>7587</v>
      </c>
      <c r="B7588" s="23" t="s">
        <v>11031</v>
      </c>
      <c r="C7588" s="25">
        <v>10903000301</v>
      </c>
      <c r="D7588" s="77">
        <v>60</v>
      </c>
    </row>
    <row r="7589" spans="1:4">
      <c r="A7589" s="46">
        <v>7588</v>
      </c>
      <c r="B7589" s="23" t="s">
        <v>10192</v>
      </c>
      <c r="C7589" s="25">
        <v>10903000304</v>
      </c>
      <c r="D7589" s="77">
        <v>60</v>
      </c>
    </row>
    <row r="7590" spans="1:4">
      <c r="A7590" s="46">
        <v>7589</v>
      </c>
      <c r="B7590" s="23" t="s">
        <v>13593</v>
      </c>
      <c r="C7590" s="25">
        <v>10903001068</v>
      </c>
      <c r="D7590" s="77">
        <v>60</v>
      </c>
    </row>
    <row r="7591" spans="1:4">
      <c r="A7591" s="46">
        <v>7590</v>
      </c>
      <c r="B7591" s="23" t="s">
        <v>540</v>
      </c>
      <c r="C7591" s="25">
        <v>10903001366</v>
      </c>
      <c r="D7591" s="77">
        <v>60</v>
      </c>
    </row>
    <row r="7592" spans="1:4">
      <c r="A7592" s="46">
        <v>7591</v>
      </c>
      <c r="B7592" s="23" t="s">
        <v>13594</v>
      </c>
      <c r="C7592" s="25">
        <v>10904000415</v>
      </c>
      <c r="D7592" s="77">
        <v>60</v>
      </c>
    </row>
    <row r="7593" spans="1:4">
      <c r="A7593" s="46">
        <v>7592</v>
      </c>
      <c r="B7593" s="23" t="s">
        <v>13511</v>
      </c>
      <c r="C7593" s="25">
        <v>10904000667</v>
      </c>
      <c r="D7593" s="77">
        <v>60</v>
      </c>
    </row>
    <row r="7594" spans="1:4">
      <c r="A7594" s="46">
        <v>7593</v>
      </c>
      <c r="B7594" s="23" t="s">
        <v>10241</v>
      </c>
      <c r="C7594" s="25">
        <v>10904000772</v>
      </c>
      <c r="D7594" s="77">
        <v>60</v>
      </c>
    </row>
    <row r="7595" spans="1:4">
      <c r="A7595" s="46">
        <v>7594</v>
      </c>
      <c r="B7595" s="23" t="s">
        <v>4134</v>
      </c>
      <c r="C7595" s="25">
        <v>10904001350</v>
      </c>
      <c r="D7595" s="77">
        <v>60</v>
      </c>
    </row>
    <row r="7596" spans="1:4">
      <c r="A7596" s="46">
        <v>7595</v>
      </c>
      <c r="B7596" s="23" t="s">
        <v>9979</v>
      </c>
      <c r="C7596" s="25">
        <v>10904001440</v>
      </c>
      <c r="D7596" s="77">
        <v>60</v>
      </c>
    </row>
    <row r="7597" spans="1:4">
      <c r="A7597" s="46">
        <v>7596</v>
      </c>
      <c r="B7597" s="23" t="s">
        <v>12832</v>
      </c>
      <c r="C7597" s="25">
        <v>10904001517</v>
      </c>
      <c r="D7597" s="77">
        <v>60</v>
      </c>
    </row>
    <row r="7598" spans="1:4">
      <c r="A7598" s="46">
        <v>7597</v>
      </c>
      <c r="B7598" s="23" t="s">
        <v>10439</v>
      </c>
      <c r="C7598" s="25">
        <v>10904001703</v>
      </c>
      <c r="D7598" s="77">
        <v>60</v>
      </c>
    </row>
    <row r="7599" spans="1:4">
      <c r="A7599" s="46">
        <v>7598</v>
      </c>
      <c r="B7599" s="23" t="s">
        <v>11180</v>
      </c>
      <c r="C7599" s="25">
        <v>10904001790</v>
      </c>
      <c r="D7599" s="77">
        <v>60</v>
      </c>
    </row>
    <row r="7600" spans="1:4">
      <c r="A7600" s="46">
        <v>7599</v>
      </c>
      <c r="B7600" s="23" t="s">
        <v>13595</v>
      </c>
      <c r="C7600" s="25">
        <v>10904002514</v>
      </c>
      <c r="D7600" s="77">
        <v>60</v>
      </c>
    </row>
    <row r="7601" spans="1:4">
      <c r="A7601" s="46">
        <v>7600</v>
      </c>
      <c r="B7601" s="23" t="s">
        <v>2619</v>
      </c>
      <c r="C7601" s="25">
        <v>10904003533</v>
      </c>
      <c r="D7601" s="77">
        <v>60</v>
      </c>
    </row>
    <row r="7602" spans="1:4">
      <c r="A7602" s="46">
        <v>7601</v>
      </c>
      <c r="B7602" s="23" t="s">
        <v>3556</v>
      </c>
      <c r="C7602" s="25">
        <v>10905000173</v>
      </c>
      <c r="D7602" s="77">
        <v>60</v>
      </c>
    </row>
    <row r="7603" spans="1:4">
      <c r="A7603" s="46">
        <v>7602</v>
      </c>
      <c r="B7603" s="23" t="s">
        <v>12564</v>
      </c>
      <c r="C7603" s="25">
        <v>10905000174</v>
      </c>
      <c r="D7603" s="77">
        <v>60</v>
      </c>
    </row>
    <row r="7604" spans="1:4">
      <c r="A7604" s="46">
        <v>7603</v>
      </c>
      <c r="B7604" s="23" t="s">
        <v>13188</v>
      </c>
      <c r="C7604" s="25">
        <v>10905000265</v>
      </c>
      <c r="D7604" s="77">
        <v>60</v>
      </c>
    </row>
    <row r="7605" spans="1:4">
      <c r="A7605" s="46">
        <v>7604</v>
      </c>
      <c r="B7605" s="23" t="s">
        <v>10086</v>
      </c>
      <c r="C7605" s="25">
        <v>10905000271</v>
      </c>
      <c r="D7605" s="77">
        <v>60</v>
      </c>
    </row>
    <row r="7606" spans="1:4">
      <c r="A7606" s="46">
        <v>7605</v>
      </c>
      <c r="B7606" s="23" t="s">
        <v>13136</v>
      </c>
      <c r="C7606" s="25">
        <v>10905000351</v>
      </c>
      <c r="D7606" s="77">
        <v>60</v>
      </c>
    </row>
    <row r="7607" spans="1:4">
      <c r="A7607" s="46">
        <v>7606</v>
      </c>
      <c r="B7607" s="23" t="s">
        <v>12121</v>
      </c>
      <c r="C7607" s="25">
        <v>10905000392</v>
      </c>
      <c r="D7607" s="77">
        <v>60</v>
      </c>
    </row>
    <row r="7608" spans="1:4">
      <c r="A7608" s="46">
        <v>7607</v>
      </c>
      <c r="B7608" s="23" t="s">
        <v>13596</v>
      </c>
      <c r="C7608" s="25">
        <v>10905000446</v>
      </c>
      <c r="D7608" s="77">
        <v>60</v>
      </c>
    </row>
    <row r="7609" spans="1:4">
      <c r="A7609" s="46">
        <v>7608</v>
      </c>
      <c r="B7609" s="23" t="s">
        <v>515</v>
      </c>
      <c r="C7609" s="25">
        <v>10905000503</v>
      </c>
      <c r="D7609" s="77">
        <v>60</v>
      </c>
    </row>
    <row r="7610" spans="1:4">
      <c r="A7610" s="46">
        <v>7609</v>
      </c>
      <c r="B7610" s="23" t="s">
        <v>11190</v>
      </c>
      <c r="C7610" s="25">
        <v>10905000504</v>
      </c>
      <c r="D7610" s="77">
        <v>60</v>
      </c>
    </row>
    <row r="7611" spans="1:4">
      <c r="A7611" s="46">
        <v>7610</v>
      </c>
      <c r="B7611" s="23" t="s">
        <v>10623</v>
      </c>
      <c r="C7611" s="25">
        <v>10905000551</v>
      </c>
      <c r="D7611" s="77">
        <v>60</v>
      </c>
    </row>
    <row r="7612" spans="1:4">
      <c r="A7612" s="46">
        <v>7611</v>
      </c>
      <c r="B7612" s="23" t="s">
        <v>10795</v>
      </c>
      <c r="C7612" s="25">
        <v>10905000576</v>
      </c>
      <c r="D7612" s="77">
        <v>60</v>
      </c>
    </row>
    <row r="7613" spans="1:4">
      <c r="A7613" s="46">
        <v>7612</v>
      </c>
      <c r="B7613" s="23" t="s">
        <v>13196</v>
      </c>
      <c r="C7613" s="25">
        <v>10905000739</v>
      </c>
      <c r="D7613" s="77">
        <v>60</v>
      </c>
    </row>
    <row r="7614" spans="1:4">
      <c r="A7614" s="46">
        <v>7613</v>
      </c>
      <c r="B7614" s="23" t="s">
        <v>12389</v>
      </c>
      <c r="C7614" s="25">
        <v>10905001355</v>
      </c>
      <c r="D7614" s="77">
        <v>60</v>
      </c>
    </row>
    <row r="7615" spans="1:4">
      <c r="A7615" s="46">
        <v>7614</v>
      </c>
      <c r="B7615" s="23" t="s">
        <v>10274</v>
      </c>
      <c r="C7615" s="25">
        <v>10905001982</v>
      </c>
      <c r="D7615" s="77">
        <v>60</v>
      </c>
    </row>
    <row r="7616" spans="1:4">
      <c r="A7616" s="46">
        <v>7615</v>
      </c>
      <c r="B7616" s="23" t="s">
        <v>10157</v>
      </c>
      <c r="C7616" s="25">
        <v>10905003088</v>
      </c>
      <c r="D7616" s="77">
        <v>60</v>
      </c>
    </row>
    <row r="7617" spans="1:4">
      <c r="A7617" s="46">
        <v>7616</v>
      </c>
      <c r="B7617" s="23" t="s">
        <v>591</v>
      </c>
      <c r="C7617" s="25">
        <v>10905003277</v>
      </c>
      <c r="D7617" s="77">
        <v>60</v>
      </c>
    </row>
    <row r="7618" spans="1:4">
      <c r="A7618" s="46">
        <v>7617</v>
      </c>
      <c r="B7618" s="23" t="s">
        <v>10558</v>
      </c>
      <c r="C7618" s="25">
        <v>10905003542</v>
      </c>
      <c r="D7618" s="77">
        <v>60</v>
      </c>
    </row>
    <row r="7619" spans="1:4">
      <c r="A7619" s="46">
        <v>7618</v>
      </c>
      <c r="B7619" s="23" t="s">
        <v>591</v>
      </c>
      <c r="C7619" s="25">
        <v>10905003739</v>
      </c>
      <c r="D7619" s="77">
        <v>60</v>
      </c>
    </row>
    <row r="7620" spans="1:4">
      <c r="A7620" s="46">
        <v>7619</v>
      </c>
      <c r="B7620" s="23" t="s">
        <v>10020</v>
      </c>
      <c r="C7620" s="25">
        <v>10905004615</v>
      </c>
      <c r="D7620" s="77">
        <v>60</v>
      </c>
    </row>
    <row r="7621" spans="1:4">
      <c r="A7621" s="46">
        <v>7620</v>
      </c>
      <c r="B7621" s="23" t="s">
        <v>13597</v>
      </c>
      <c r="C7621" s="25">
        <v>10905005098</v>
      </c>
      <c r="D7621" s="77">
        <v>60</v>
      </c>
    </row>
    <row r="7622" spans="1:4">
      <c r="A7622" s="46">
        <v>7621</v>
      </c>
      <c r="B7622" s="23" t="s">
        <v>11097</v>
      </c>
      <c r="C7622" s="25">
        <v>10905005226</v>
      </c>
      <c r="D7622" s="77">
        <v>60</v>
      </c>
    </row>
    <row r="7623" spans="1:4">
      <c r="A7623" s="46">
        <v>7622</v>
      </c>
      <c r="B7623" s="23" t="s">
        <v>714</v>
      </c>
      <c r="C7623" s="25">
        <v>10906001358</v>
      </c>
      <c r="D7623" s="77">
        <v>60</v>
      </c>
    </row>
    <row r="7624" spans="1:4">
      <c r="A7624" s="46">
        <v>7623</v>
      </c>
      <c r="B7624" s="23" t="s">
        <v>3160</v>
      </c>
      <c r="C7624" s="25">
        <v>10906002406</v>
      </c>
      <c r="D7624" s="77">
        <v>60</v>
      </c>
    </row>
    <row r="7625" spans="1:4">
      <c r="A7625" s="46">
        <v>7624</v>
      </c>
      <c r="B7625" s="23" t="s">
        <v>13598</v>
      </c>
      <c r="C7625" s="25">
        <v>10907000287</v>
      </c>
      <c r="D7625" s="77">
        <v>60</v>
      </c>
    </row>
    <row r="7626" spans="1:4">
      <c r="A7626" s="46">
        <v>7625</v>
      </c>
      <c r="B7626" s="23" t="s">
        <v>10560</v>
      </c>
      <c r="C7626" s="25">
        <v>10907000361</v>
      </c>
      <c r="D7626" s="77">
        <v>60</v>
      </c>
    </row>
    <row r="7627" spans="1:4">
      <c r="A7627" s="46">
        <v>7626</v>
      </c>
      <c r="B7627" s="23" t="s">
        <v>10169</v>
      </c>
      <c r="C7627" s="25">
        <v>10907000951</v>
      </c>
      <c r="D7627" s="77">
        <v>60</v>
      </c>
    </row>
    <row r="7628" spans="1:4">
      <c r="A7628" s="46">
        <v>7627</v>
      </c>
      <c r="B7628" s="23" t="s">
        <v>11450</v>
      </c>
      <c r="C7628" s="25">
        <v>10907001268</v>
      </c>
      <c r="D7628" s="77">
        <v>60</v>
      </c>
    </row>
    <row r="7629" spans="1:4">
      <c r="A7629" s="46">
        <v>7628</v>
      </c>
      <c r="B7629" s="23" t="s">
        <v>10058</v>
      </c>
      <c r="C7629" s="25">
        <v>10907002185</v>
      </c>
      <c r="D7629" s="77">
        <v>60</v>
      </c>
    </row>
    <row r="7630" spans="1:4">
      <c r="A7630" s="46">
        <v>7629</v>
      </c>
      <c r="B7630" s="23" t="s">
        <v>10942</v>
      </c>
      <c r="C7630" s="25">
        <v>11007000007</v>
      </c>
      <c r="D7630" s="77">
        <v>60</v>
      </c>
    </row>
    <row r="7631" spans="1:4">
      <c r="A7631" s="46">
        <v>7630</v>
      </c>
      <c r="B7631" s="23" t="s">
        <v>9993</v>
      </c>
      <c r="C7631" s="25">
        <v>11008001325</v>
      </c>
      <c r="D7631" s="77">
        <v>60</v>
      </c>
    </row>
    <row r="7632" spans="1:4">
      <c r="A7632" s="46">
        <v>7631</v>
      </c>
      <c r="B7632" s="23" t="s">
        <v>10339</v>
      </c>
      <c r="C7632" s="25">
        <v>11009001649</v>
      </c>
      <c r="D7632" s="77">
        <v>60</v>
      </c>
    </row>
    <row r="7633" spans="1:4">
      <c r="A7633" s="46">
        <v>7632</v>
      </c>
      <c r="B7633" s="23" t="s">
        <v>13599</v>
      </c>
      <c r="C7633" s="25">
        <v>11102003767</v>
      </c>
      <c r="D7633" s="77">
        <v>60</v>
      </c>
    </row>
    <row r="7634" spans="1:4">
      <c r="A7634" s="46">
        <v>7633</v>
      </c>
      <c r="B7634" s="23" t="s">
        <v>10558</v>
      </c>
      <c r="C7634" s="25">
        <v>11102005068</v>
      </c>
      <c r="D7634" s="77">
        <v>60</v>
      </c>
    </row>
    <row r="7635" spans="1:4">
      <c r="A7635" s="46">
        <v>7634</v>
      </c>
      <c r="B7635" s="23" t="s">
        <v>10114</v>
      </c>
      <c r="C7635" s="25">
        <v>11104002415</v>
      </c>
      <c r="D7635" s="77">
        <v>60</v>
      </c>
    </row>
    <row r="7636" spans="1:4">
      <c r="A7636" s="46">
        <v>7635</v>
      </c>
      <c r="B7636" s="23" t="s">
        <v>11037</v>
      </c>
      <c r="C7636" s="25">
        <v>11104003034</v>
      </c>
      <c r="D7636" s="77">
        <v>60</v>
      </c>
    </row>
    <row r="7637" spans="1:4">
      <c r="A7637" s="46">
        <v>7636</v>
      </c>
      <c r="B7637" s="23" t="s">
        <v>10019</v>
      </c>
      <c r="C7637" s="25">
        <v>11105000688</v>
      </c>
      <c r="D7637" s="77">
        <v>60</v>
      </c>
    </row>
    <row r="7638" spans="1:4">
      <c r="A7638" s="46">
        <v>7637</v>
      </c>
      <c r="B7638" s="23" t="s">
        <v>13600</v>
      </c>
      <c r="C7638" s="25">
        <v>11105000881</v>
      </c>
      <c r="D7638" s="77">
        <v>60</v>
      </c>
    </row>
    <row r="7639" spans="1:4">
      <c r="A7639" s="46">
        <v>7638</v>
      </c>
      <c r="B7639" s="23" t="s">
        <v>147</v>
      </c>
      <c r="C7639" s="25">
        <v>11105002150</v>
      </c>
      <c r="D7639" s="77">
        <v>60</v>
      </c>
    </row>
    <row r="7640" spans="1:4">
      <c r="A7640" s="46">
        <v>7639</v>
      </c>
      <c r="B7640" s="23" t="s">
        <v>13601</v>
      </c>
      <c r="C7640" s="25">
        <v>11105002260</v>
      </c>
      <c r="D7640" s="77">
        <v>60</v>
      </c>
    </row>
    <row r="7641" spans="1:4">
      <c r="A7641" s="46">
        <v>7640</v>
      </c>
      <c r="B7641" s="23" t="s">
        <v>10170</v>
      </c>
      <c r="C7641" s="25">
        <v>11105002757</v>
      </c>
      <c r="D7641" s="77">
        <v>60</v>
      </c>
    </row>
    <row r="7642" spans="1:4">
      <c r="A7642" s="46">
        <v>7641</v>
      </c>
      <c r="B7642" s="23" t="s">
        <v>13602</v>
      </c>
      <c r="C7642" s="25">
        <v>11106003176</v>
      </c>
      <c r="D7642" s="77">
        <v>60</v>
      </c>
    </row>
    <row r="7643" spans="1:4">
      <c r="A7643" s="46">
        <v>7642</v>
      </c>
      <c r="B7643" s="23" t="s">
        <v>742</v>
      </c>
      <c r="C7643" s="25">
        <v>11107000436</v>
      </c>
      <c r="D7643" s="77">
        <v>60</v>
      </c>
    </row>
    <row r="7644" spans="1:4">
      <c r="A7644" s="46">
        <v>7643</v>
      </c>
      <c r="B7644" s="23" t="s">
        <v>746</v>
      </c>
      <c r="C7644" s="25">
        <v>11107001036</v>
      </c>
      <c r="D7644" s="77">
        <v>60</v>
      </c>
    </row>
    <row r="7645" spans="1:4">
      <c r="A7645" s="46">
        <v>7644</v>
      </c>
      <c r="B7645" s="23" t="s">
        <v>13603</v>
      </c>
      <c r="C7645" s="25">
        <v>11107001092</v>
      </c>
      <c r="D7645" s="77">
        <v>60</v>
      </c>
    </row>
    <row r="7646" spans="1:4">
      <c r="A7646" s="46">
        <v>7645</v>
      </c>
      <c r="B7646" s="23" t="s">
        <v>13604</v>
      </c>
      <c r="C7646" s="25">
        <v>11107001093</v>
      </c>
      <c r="D7646" s="77">
        <v>60</v>
      </c>
    </row>
    <row r="7647" spans="1:4">
      <c r="A7647" s="46">
        <v>7646</v>
      </c>
      <c r="B7647" s="23" t="s">
        <v>359</v>
      </c>
      <c r="C7647" s="25">
        <v>11107001264</v>
      </c>
      <c r="D7647" s="77">
        <v>60</v>
      </c>
    </row>
    <row r="7648" spans="1:4">
      <c r="A7648" s="46">
        <v>7647</v>
      </c>
      <c r="B7648" s="23" t="s">
        <v>10112</v>
      </c>
      <c r="C7648" s="25">
        <v>11107001373</v>
      </c>
      <c r="D7648" s="77">
        <v>60</v>
      </c>
    </row>
    <row r="7649" spans="1:4">
      <c r="A7649" s="46">
        <v>7648</v>
      </c>
      <c r="B7649" s="23" t="s">
        <v>11725</v>
      </c>
      <c r="C7649" s="25">
        <v>11107001564</v>
      </c>
      <c r="D7649" s="77">
        <v>60</v>
      </c>
    </row>
    <row r="7650" spans="1:4">
      <c r="A7650" s="46">
        <v>7649</v>
      </c>
      <c r="B7650" s="23" t="s">
        <v>11312</v>
      </c>
      <c r="C7650" s="25">
        <v>11107001736</v>
      </c>
      <c r="D7650" s="77">
        <v>60</v>
      </c>
    </row>
    <row r="7651" spans="1:4">
      <c r="A7651" s="46">
        <v>7650</v>
      </c>
      <c r="B7651" s="23" t="s">
        <v>13605</v>
      </c>
      <c r="C7651" s="25">
        <v>11107001768</v>
      </c>
      <c r="D7651" s="77">
        <v>60</v>
      </c>
    </row>
    <row r="7652" spans="1:4">
      <c r="A7652" s="46">
        <v>7651</v>
      </c>
      <c r="B7652" s="23" t="s">
        <v>12609</v>
      </c>
      <c r="C7652" s="25">
        <v>11107002282</v>
      </c>
      <c r="D7652" s="77">
        <v>60</v>
      </c>
    </row>
    <row r="7653" spans="1:4">
      <c r="A7653" s="46">
        <v>7652</v>
      </c>
      <c r="B7653" s="23" t="s">
        <v>636</v>
      </c>
      <c r="C7653" s="25">
        <v>11107002389</v>
      </c>
      <c r="D7653" s="77">
        <v>60</v>
      </c>
    </row>
    <row r="7654" spans="1:4">
      <c r="A7654" s="46">
        <v>7653</v>
      </c>
      <c r="B7654" s="23" t="s">
        <v>10597</v>
      </c>
      <c r="C7654" s="25">
        <v>11107003334</v>
      </c>
      <c r="D7654" s="77">
        <v>60</v>
      </c>
    </row>
    <row r="7655" spans="1:4">
      <c r="A7655" s="46">
        <v>7654</v>
      </c>
      <c r="B7655" s="23" t="s">
        <v>10272</v>
      </c>
      <c r="C7655" s="25">
        <v>11107004071</v>
      </c>
      <c r="D7655" s="77">
        <v>60</v>
      </c>
    </row>
    <row r="7656" spans="1:4">
      <c r="A7656" s="46">
        <v>7655</v>
      </c>
      <c r="B7656" s="23" t="s">
        <v>13606</v>
      </c>
      <c r="C7656" s="25">
        <v>11107004967</v>
      </c>
      <c r="D7656" s="77">
        <v>60</v>
      </c>
    </row>
    <row r="7657" spans="1:4">
      <c r="A7657" s="46">
        <v>7656</v>
      </c>
      <c r="B7657" s="23" t="s">
        <v>3565</v>
      </c>
      <c r="C7657" s="25">
        <v>11107004983</v>
      </c>
      <c r="D7657" s="77">
        <v>60</v>
      </c>
    </row>
    <row r="7658" spans="1:4">
      <c r="A7658" s="46">
        <v>7657</v>
      </c>
      <c r="B7658" s="23" t="s">
        <v>10013</v>
      </c>
      <c r="C7658" s="25">
        <v>11107004987</v>
      </c>
      <c r="D7658" s="77">
        <v>60</v>
      </c>
    </row>
    <row r="7659" spans="1:4">
      <c r="A7659" s="46">
        <v>7658</v>
      </c>
      <c r="B7659" s="23" t="s">
        <v>13607</v>
      </c>
      <c r="C7659" s="25">
        <v>11107004988</v>
      </c>
      <c r="D7659" s="77">
        <v>60</v>
      </c>
    </row>
    <row r="7660" spans="1:4">
      <c r="A7660" s="46">
        <v>7659</v>
      </c>
      <c r="B7660" s="23" t="s">
        <v>10538</v>
      </c>
      <c r="C7660" s="25">
        <v>11107005493</v>
      </c>
      <c r="D7660" s="77">
        <v>60</v>
      </c>
    </row>
    <row r="7661" spans="1:4">
      <c r="A7661" s="46">
        <v>7660</v>
      </c>
      <c r="B7661" s="23" t="s">
        <v>367</v>
      </c>
      <c r="C7661" s="25">
        <v>11107005710</v>
      </c>
      <c r="D7661" s="77">
        <v>60</v>
      </c>
    </row>
    <row r="7662" spans="1:4">
      <c r="A7662" s="46">
        <v>7661</v>
      </c>
      <c r="B7662" s="23" t="s">
        <v>10018</v>
      </c>
      <c r="C7662" s="25">
        <v>11107006087</v>
      </c>
      <c r="D7662" s="77">
        <v>60</v>
      </c>
    </row>
    <row r="7663" spans="1:4">
      <c r="A7663" s="46">
        <v>7662</v>
      </c>
      <c r="B7663" s="23" t="s">
        <v>10585</v>
      </c>
      <c r="C7663" s="25">
        <v>11107006122</v>
      </c>
      <c r="D7663" s="77">
        <v>60</v>
      </c>
    </row>
    <row r="7664" spans="1:4">
      <c r="A7664" s="46">
        <v>7663</v>
      </c>
      <c r="B7664" s="23" t="s">
        <v>791</v>
      </c>
      <c r="C7664" s="25">
        <v>11107006169</v>
      </c>
      <c r="D7664" s="77">
        <v>60</v>
      </c>
    </row>
    <row r="7665" spans="1:4">
      <c r="A7665" s="46">
        <v>7664</v>
      </c>
      <c r="B7665" s="23" t="s">
        <v>3566</v>
      </c>
      <c r="C7665" s="25">
        <v>11107006223</v>
      </c>
      <c r="D7665" s="77">
        <v>60</v>
      </c>
    </row>
    <row r="7666" spans="1:4">
      <c r="A7666" s="46">
        <v>7665</v>
      </c>
      <c r="B7666" s="23" t="s">
        <v>13608</v>
      </c>
      <c r="C7666" s="25">
        <v>11107006878</v>
      </c>
      <c r="D7666" s="77">
        <v>60</v>
      </c>
    </row>
    <row r="7667" spans="1:4">
      <c r="A7667" s="46">
        <v>7666</v>
      </c>
      <c r="B7667" s="23" t="s">
        <v>12736</v>
      </c>
      <c r="C7667" s="25">
        <v>11109000750</v>
      </c>
      <c r="D7667" s="77">
        <v>60</v>
      </c>
    </row>
    <row r="7668" spans="1:4">
      <c r="A7668" s="46">
        <v>7667</v>
      </c>
      <c r="B7668" s="23" t="s">
        <v>13609</v>
      </c>
      <c r="C7668" s="25">
        <v>11109001603</v>
      </c>
      <c r="D7668" s="77">
        <v>60</v>
      </c>
    </row>
    <row r="7669" spans="1:4">
      <c r="A7669" s="46">
        <v>7668</v>
      </c>
      <c r="B7669" s="23" t="s">
        <v>13610</v>
      </c>
      <c r="C7669" s="25">
        <v>11109001704</v>
      </c>
      <c r="D7669" s="77">
        <v>60</v>
      </c>
    </row>
    <row r="7670" spans="1:4">
      <c r="A7670" s="46">
        <v>7669</v>
      </c>
      <c r="B7670" s="23" t="s">
        <v>13611</v>
      </c>
      <c r="C7670" s="25">
        <v>11202002106</v>
      </c>
      <c r="D7670" s="77">
        <v>60</v>
      </c>
    </row>
    <row r="7671" spans="1:4">
      <c r="A7671" s="46">
        <v>7670</v>
      </c>
      <c r="B7671" s="23" t="s">
        <v>13612</v>
      </c>
      <c r="C7671" s="25">
        <v>11212000545</v>
      </c>
      <c r="D7671" s="77">
        <v>60</v>
      </c>
    </row>
    <row r="7672" spans="1:4">
      <c r="A7672" s="46">
        <v>7671</v>
      </c>
      <c r="B7672" s="23" t="s">
        <v>13613</v>
      </c>
      <c r="C7672" s="25">
        <v>11213002867</v>
      </c>
      <c r="D7672" s="77">
        <v>60</v>
      </c>
    </row>
    <row r="7673" spans="1:4">
      <c r="A7673" s="46">
        <v>7672</v>
      </c>
      <c r="B7673" s="23" t="s">
        <v>13614</v>
      </c>
      <c r="C7673" s="25">
        <v>11214001732</v>
      </c>
      <c r="D7673" s="77">
        <v>60</v>
      </c>
    </row>
    <row r="7674" spans="1:4">
      <c r="A7674" s="46">
        <v>7673</v>
      </c>
      <c r="B7674" s="23" t="s">
        <v>10327</v>
      </c>
      <c r="C7674" s="25">
        <v>11214001733</v>
      </c>
      <c r="D7674" s="77">
        <v>60</v>
      </c>
    </row>
    <row r="7675" spans="1:4">
      <c r="A7675" s="46">
        <v>7674</v>
      </c>
      <c r="B7675" s="23" t="s">
        <v>13615</v>
      </c>
      <c r="C7675" s="25">
        <v>11216000427</v>
      </c>
      <c r="D7675" s="77">
        <v>60</v>
      </c>
    </row>
    <row r="7676" spans="1:4">
      <c r="A7676" s="46">
        <v>7675</v>
      </c>
      <c r="B7676" s="23" t="s">
        <v>11328</v>
      </c>
      <c r="C7676" s="25">
        <v>11216000479</v>
      </c>
      <c r="D7676" s="77">
        <v>60</v>
      </c>
    </row>
    <row r="7677" spans="1:4">
      <c r="A7677" s="46">
        <v>7676</v>
      </c>
      <c r="B7677" s="23" t="s">
        <v>13616</v>
      </c>
      <c r="C7677" s="25">
        <v>11216001693</v>
      </c>
      <c r="D7677" s="77">
        <v>60</v>
      </c>
    </row>
    <row r="7678" spans="1:4">
      <c r="A7678" s="46">
        <v>7677</v>
      </c>
      <c r="B7678" s="23" t="s">
        <v>10549</v>
      </c>
      <c r="C7678" s="25">
        <v>11307000495</v>
      </c>
      <c r="D7678" s="77">
        <v>60</v>
      </c>
    </row>
    <row r="7679" spans="1:4">
      <c r="A7679" s="46">
        <v>7678</v>
      </c>
      <c r="B7679" s="23" t="s">
        <v>10789</v>
      </c>
      <c r="C7679" s="25">
        <v>11312002130</v>
      </c>
      <c r="D7679" s="77">
        <v>60</v>
      </c>
    </row>
    <row r="7680" spans="1:4">
      <c r="A7680" s="46">
        <v>7679</v>
      </c>
      <c r="B7680" s="23" t="s">
        <v>997</v>
      </c>
      <c r="C7680" s="25">
        <v>11405000630</v>
      </c>
      <c r="D7680" s="77">
        <v>60</v>
      </c>
    </row>
    <row r="7681" spans="1:4">
      <c r="A7681" s="46">
        <v>7680</v>
      </c>
      <c r="B7681" s="23" t="s">
        <v>10578</v>
      </c>
      <c r="C7681" s="25">
        <v>11410001259</v>
      </c>
      <c r="D7681" s="77">
        <v>60</v>
      </c>
    </row>
    <row r="7682" spans="1:4">
      <c r="A7682" s="46">
        <v>7681</v>
      </c>
      <c r="B7682" s="23" t="s">
        <v>10323</v>
      </c>
      <c r="C7682" s="25">
        <v>11501002076</v>
      </c>
      <c r="D7682" s="77">
        <v>60</v>
      </c>
    </row>
    <row r="7683" spans="1:4">
      <c r="A7683" s="46">
        <v>7682</v>
      </c>
      <c r="B7683" s="23" t="s">
        <v>12551</v>
      </c>
      <c r="C7683" s="25">
        <v>11503001538</v>
      </c>
      <c r="D7683" s="77">
        <v>60</v>
      </c>
    </row>
    <row r="7684" spans="1:4">
      <c r="A7684" s="46">
        <v>7683</v>
      </c>
      <c r="B7684" s="23" t="s">
        <v>11178</v>
      </c>
      <c r="C7684" s="25">
        <v>11503002638</v>
      </c>
      <c r="D7684" s="77">
        <v>60</v>
      </c>
    </row>
    <row r="7685" spans="1:4">
      <c r="A7685" s="46">
        <v>7684</v>
      </c>
      <c r="B7685" s="23" t="s">
        <v>10165</v>
      </c>
      <c r="C7685" s="25">
        <v>11503004014</v>
      </c>
      <c r="D7685" s="77">
        <v>60</v>
      </c>
    </row>
    <row r="7686" spans="1:4">
      <c r="A7686" s="46">
        <v>7685</v>
      </c>
      <c r="B7686" s="23" t="s">
        <v>10265</v>
      </c>
      <c r="C7686" s="25">
        <v>11505003103</v>
      </c>
      <c r="D7686" s="77">
        <v>60</v>
      </c>
    </row>
    <row r="7687" spans="1:4">
      <c r="A7687" s="46">
        <v>7686</v>
      </c>
      <c r="B7687" s="23" t="s">
        <v>10047</v>
      </c>
      <c r="C7687" s="25">
        <v>11505004980</v>
      </c>
      <c r="D7687" s="77">
        <v>60</v>
      </c>
    </row>
    <row r="7688" spans="1:4">
      <c r="A7688" s="46">
        <v>7687</v>
      </c>
      <c r="B7688" s="23" t="s">
        <v>13617</v>
      </c>
      <c r="C7688" s="25">
        <v>11506003945</v>
      </c>
      <c r="D7688" s="77">
        <v>60</v>
      </c>
    </row>
    <row r="7689" spans="1:4">
      <c r="A7689" s="46">
        <v>7688</v>
      </c>
      <c r="B7689" s="23" t="s">
        <v>10387</v>
      </c>
      <c r="C7689" s="25">
        <v>11509000779</v>
      </c>
      <c r="D7689" s="77">
        <v>60</v>
      </c>
    </row>
    <row r="7690" spans="1:4">
      <c r="A7690" s="46">
        <v>7689</v>
      </c>
      <c r="B7690" s="23" t="s">
        <v>10038</v>
      </c>
      <c r="C7690" s="25">
        <v>11510000186</v>
      </c>
      <c r="D7690" s="77">
        <v>60</v>
      </c>
    </row>
    <row r="7691" spans="1:4">
      <c r="A7691" s="46">
        <v>7690</v>
      </c>
      <c r="B7691" s="23" t="s">
        <v>11385</v>
      </c>
      <c r="C7691" s="25">
        <v>11510000952</v>
      </c>
      <c r="D7691" s="77">
        <v>60</v>
      </c>
    </row>
    <row r="7692" spans="1:4">
      <c r="A7692" s="46">
        <v>7691</v>
      </c>
      <c r="B7692" s="23" t="s">
        <v>3572</v>
      </c>
      <c r="C7692" s="25">
        <v>11512000001</v>
      </c>
      <c r="D7692" s="77">
        <v>60</v>
      </c>
    </row>
    <row r="7693" spans="1:4">
      <c r="A7693" s="46">
        <v>7692</v>
      </c>
      <c r="B7693" s="23" t="s">
        <v>10272</v>
      </c>
      <c r="C7693" s="25">
        <v>11512000240</v>
      </c>
      <c r="D7693" s="77">
        <v>60</v>
      </c>
    </row>
    <row r="7694" spans="1:4">
      <c r="A7694" s="46">
        <v>7693</v>
      </c>
      <c r="B7694" s="23" t="s">
        <v>12057</v>
      </c>
      <c r="C7694" s="25">
        <v>11512000734</v>
      </c>
      <c r="D7694" s="77">
        <v>60</v>
      </c>
    </row>
    <row r="7695" spans="1:4">
      <c r="A7695" s="46">
        <v>7694</v>
      </c>
      <c r="B7695" s="23" t="s">
        <v>10993</v>
      </c>
      <c r="C7695" s="25">
        <v>11512001948</v>
      </c>
      <c r="D7695" s="77">
        <v>60</v>
      </c>
    </row>
    <row r="7696" spans="1:4">
      <c r="A7696" s="46">
        <v>7695</v>
      </c>
      <c r="B7696" s="23" t="s">
        <v>637</v>
      </c>
      <c r="C7696" s="25">
        <v>11512002060</v>
      </c>
      <c r="D7696" s="77">
        <v>60</v>
      </c>
    </row>
    <row r="7697" spans="1:4">
      <c r="A7697" s="46">
        <v>7696</v>
      </c>
      <c r="B7697" s="23" t="s">
        <v>3573</v>
      </c>
      <c r="C7697" s="25">
        <v>11512002489</v>
      </c>
      <c r="D7697" s="77">
        <v>60</v>
      </c>
    </row>
    <row r="7698" spans="1:4">
      <c r="A7698" s="46">
        <v>7697</v>
      </c>
      <c r="B7698" s="23" t="s">
        <v>13125</v>
      </c>
      <c r="C7698" s="25">
        <v>11512002552</v>
      </c>
      <c r="D7698" s="77">
        <v>60</v>
      </c>
    </row>
    <row r="7699" spans="1:4">
      <c r="A7699" s="46">
        <v>7698</v>
      </c>
      <c r="B7699" s="23" t="s">
        <v>12256</v>
      </c>
      <c r="C7699" s="25">
        <v>11513001527</v>
      </c>
      <c r="D7699" s="77">
        <v>60</v>
      </c>
    </row>
    <row r="7700" spans="1:4">
      <c r="A7700" s="46">
        <v>7699</v>
      </c>
      <c r="B7700" s="23" t="s">
        <v>11091</v>
      </c>
      <c r="C7700" s="25">
        <v>11513004813</v>
      </c>
      <c r="D7700" s="77">
        <v>60</v>
      </c>
    </row>
    <row r="7701" spans="1:4">
      <c r="A7701" s="46">
        <v>7700</v>
      </c>
      <c r="B7701" s="23" t="s">
        <v>13618</v>
      </c>
      <c r="C7701" s="25">
        <v>11514000322</v>
      </c>
      <c r="D7701" s="77">
        <v>60</v>
      </c>
    </row>
    <row r="7702" spans="1:4">
      <c r="A7702" s="46">
        <v>7701</v>
      </c>
      <c r="B7702" s="23" t="s">
        <v>359</v>
      </c>
      <c r="C7702" s="25">
        <v>11514001667</v>
      </c>
      <c r="D7702" s="77">
        <v>60</v>
      </c>
    </row>
    <row r="7703" spans="1:4">
      <c r="A7703" s="46">
        <v>7702</v>
      </c>
      <c r="B7703" s="23" t="s">
        <v>10130</v>
      </c>
      <c r="C7703" s="25">
        <v>11515003489</v>
      </c>
      <c r="D7703" s="77">
        <v>60</v>
      </c>
    </row>
    <row r="7704" spans="1:4">
      <c r="A7704" s="46">
        <v>7703</v>
      </c>
      <c r="B7704" s="23" t="s">
        <v>10590</v>
      </c>
      <c r="C7704" s="25">
        <v>11515003745</v>
      </c>
      <c r="D7704" s="77">
        <v>60</v>
      </c>
    </row>
    <row r="7705" spans="1:4">
      <c r="A7705" s="46">
        <v>7704</v>
      </c>
      <c r="B7705" s="23" t="s">
        <v>10577</v>
      </c>
      <c r="C7705" s="25">
        <v>11516000149</v>
      </c>
      <c r="D7705" s="77">
        <v>60</v>
      </c>
    </row>
    <row r="7706" spans="1:4">
      <c r="A7706" s="46">
        <v>7705</v>
      </c>
      <c r="B7706" s="23" t="s">
        <v>13619</v>
      </c>
      <c r="C7706" s="25">
        <v>11517007600</v>
      </c>
      <c r="D7706" s="77">
        <v>60</v>
      </c>
    </row>
    <row r="7707" spans="1:4">
      <c r="A7707" s="46">
        <v>7706</v>
      </c>
      <c r="B7707" s="23" t="s">
        <v>10251</v>
      </c>
      <c r="C7707" s="25">
        <v>11602000779</v>
      </c>
      <c r="D7707" s="77">
        <v>60</v>
      </c>
    </row>
    <row r="7708" spans="1:4">
      <c r="A7708" s="46">
        <v>7707</v>
      </c>
      <c r="B7708" s="23" t="s">
        <v>11326</v>
      </c>
      <c r="C7708" s="25">
        <v>11602001345</v>
      </c>
      <c r="D7708" s="77">
        <v>60</v>
      </c>
    </row>
    <row r="7709" spans="1:4">
      <c r="A7709" s="46">
        <v>7708</v>
      </c>
      <c r="B7709" s="23" t="s">
        <v>13372</v>
      </c>
      <c r="C7709" s="25">
        <v>11605001534</v>
      </c>
      <c r="D7709" s="77">
        <v>60</v>
      </c>
    </row>
    <row r="7710" spans="1:4">
      <c r="A7710" s="46">
        <v>7709</v>
      </c>
      <c r="B7710" s="23" t="s">
        <v>10043</v>
      </c>
      <c r="C7710" s="25">
        <v>11606000059</v>
      </c>
      <c r="D7710" s="77">
        <v>60</v>
      </c>
    </row>
    <row r="7711" spans="1:4">
      <c r="A7711" s="46">
        <v>7710</v>
      </c>
      <c r="B7711" s="23" t="s">
        <v>13620</v>
      </c>
      <c r="C7711" s="25">
        <v>11607000708</v>
      </c>
      <c r="D7711" s="77">
        <v>60</v>
      </c>
    </row>
    <row r="7712" spans="1:4">
      <c r="A7712" s="46">
        <v>7711</v>
      </c>
      <c r="B7712" s="23" t="s">
        <v>12909</v>
      </c>
      <c r="C7712" s="25">
        <v>11608001622</v>
      </c>
      <c r="D7712" s="77">
        <v>60</v>
      </c>
    </row>
    <row r="7713" spans="1:4">
      <c r="A7713" s="46">
        <v>7712</v>
      </c>
      <c r="B7713" s="23" t="s">
        <v>10238</v>
      </c>
      <c r="C7713" s="25">
        <v>11702000212</v>
      </c>
      <c r="D7713" s="77">
        <v>60</v>
      </c>
    </row>
    <row r="7714" spans="1:4">
      <c r="A7714" s="46">
        <v>7713</v>
      </c>
      <c r="B7714" s="23" t="s">
        <v>12702</v>
      </c>
      <c r="C7714" s="25">
        <v>11808000876</v>
      </c>
      <c r="D7714" s="77">
        <v>60</v>
      </c>
    </row>
    <row r="7715" spans="1:4">
      <c r="A7715" s="46">
        <v>7714</v>
      </c>
      <c r="B7715" s="23" t="s">
        <v>13197</v>
      </c>
      <c r="C7715" s="25">
        <v>11901000234</v>
      </c>
      <c r="D7715" s="77">
        <v>60</v>
      </c>
    </row>
    <row r="7716" spans="1:4">
      <c r="A7716" s="46">
        <v>7715</v>
      </c>
      <c r="B7716" s="23" t="s">
        <v>10170</v>
      </c>
      <c r="C7716" s="25">
        <v>11901000773</v>
      </c>
      <c r="D7716" s="77">
        <v>60</v>
      </c>
    </row>
    <row r="7717" spans="1:4">
      <c r="A7717" s="46">
        <v>7716</v>
      </c>
      <c r="B7717" s="23" t="s">
        <v>10856</v>
      </c>
      <c r="C7717" s="25">
        <v>11908000847</v>
      </c>
      <c r="D7717" s="77">
        <v>60</v>
      </c>
    </row>
    <row r="7718" spans="1:4">
      <c r="A7718" s="46">
        <v>7717</v>
      </c>
      <c r="B7718" s="23" t="s">
        <v>13621</v>
      </c>
      <c r="C7718" s="25">
        <v>11914001669</v>
      </c>
      <c r="D7718" s="77">
        <v>60</v>
      </c>
    </row>
    <row r="7719" spans="1:4">
      <c r="A7719" s="46">
        <v>7718</v>
      </c>
      <c r="B7719" s="23" t="s">
        <v>13622</v>
      </c>
      <c r="C7719" s="25">
        <v>21208000487</v>
      </c>
      <c r="D7719" s="77">
        <v>60</v>
      </c>
    </row>
    <row r="7720" spans="1:4">
      <c r="A7720" s="46">
        <v>7719</v>
      </c>
      <c r="B7720" s="23" t="s">
        <v>13623</v>
      </c>
      <c r="C7720" s="25">
        <v>21304000006</v>
      </c>
      <c r="D7720" s="77">
        <v>60</v>
      </c>
    </row>
    <row r="7721" spans="1:4">
      <c r="A7721" s="46">
        <v>7720</v>
      </c>
      <c r="B7721" s="23" t="s">
        <v>13624</v>
      </c>
      <c r="C7721" s="25">
        <v>11101000696</v>
      </c>
      <c r="D7721" s="77">
        <v>60</v>
      </c>
    </row>
    <row r="7722" spans="1:4">
      <c r="A7722" s="46">
        <v>7721</v>
      </c>
      <c r="B7722" s="23" t="s">
        <v>10692</v>
      </c>
      <c r="C7722" s="25">
        <v>10705004261</v>
      </c>
      <c r="D7722" s="77">
        <v>48</v>
      </c>
    </row>
    <row r="7723" spans="1:4">
      <c r="A7723" s="46">
        <v>7722</v>
      </c>
      <c r="B7723" s="23" t="s">
        <v>10808</v>
      </c>
      <c r="C7723" s="25">
        <v>10901000140</v>
      </c>
      <c r="D7723" s="77">
        <v>48</v>
      </c>
    </row>
    <row r="7724" spans="1:4">
      <c r="A7724" s="46">
        <v>7723</v>
      </c>
      <c r="B7724" s="23" t="s">
        <v>13625</v>
      </c>
      <c r="C7724" s="25">
        <v>11512000117</v>
      </c>
      <c r="D7724" s="77">
        <v>48</v>
      </c>
    </row>
    <row r="7725" spans="1:4">
      <c r="A7725" s="46">
        <v>7724</v>
      </c>
      <c r="B7725" s="23" t="s">
        <v>180</v>
      </c>
      <c r="C7725" s="25">
        <v>11512000290</v>
      </c>
      <c r="D7725" s="77">
        <v>48</v>
      </c>
    </row>
    <row r="7726" spans="1:4">
      <c r="A7726" s="46">
        <v>7725</v>
      </c>
      <c r="B7726" s="23" t="s">
        <v>13626</v>
      </c>
      <c r="C7726" s="25">
        <v>11512000759</v>
      </c>
      <c r="D7726" s="77">
        <v>48</v>
      </c>
    </row>
    <row r="7727" spans="1:4">
      <c r="A7727" s="46">
        <v>7726</v>
      </c>
      <c r="B7727" s="23" t="s">
        <v>11727</v>
      </c>
      <c r="C7727" s="25">
        <v>10901000120</v>
      </c>
      <c r="D7727" s="77">
        <v>36</v>
      </c>
    </row>
    <row r="7728" spans="1:4">
      <c r="A7728" s="46">
        <v>7727</v>
      </c>
      <c r="B7728" s="23" t="s">
        <v>11801</v>
      </c>
      <c r="C7728" s="25">
        <v>10901000538</v>
      </c>
      <c r="D7728" s="77">
        <v>36</v>
      </c>
    </row>
    <row r="7729" spans="1:4">
      <c r="A7729" s="46">
        <v>7728</v>
      </c>
      <c r="B7729" s="23" t="s">
        <v>10131</v>
      </c>
      <c r="C7729" s="25">
        <v>10905000299</v>
      </c>
      <c r="D7729" s="77">
        <v>36</v>
      </c>
    </row>
    <row r="7730" spans="1:4">
      <c r="A7730" s="46">
        <v>7729</v>
      </c>
      <c r="B7730" s="23" t="s">
        <v>11118</v>
      </c>
      <c r="C7730" s="25">
        <v>11102001888</v>
      </c>
      <c r="D7730" s="77">
        <v>36</v>
      </c>
    </row>
    <row r="7731" spans="1:4">
      <c r="A7731" s="46">
        <v>7730</v>
      </c>
      <c r="B7731" s="23" t="s">
        <v>10153</v>
      </c>
      <c r="C7731" s="25">
        <v>11105002867</v>
      </c>
      <c r="D7731" s="77">
        <v>36</v>
      </c>
    </row>
    <row r="7732" spans="1:4">
      <c r="A7732" s="46">
        <v>7731</v>
      </c>
      <c r="B7732" s="23" t="s">
        <v>13627</v>
      </c>
      <c r="C7732" s="25">
        <v>11402001725</v>
      </c>
      <c r="D7732" s="77">
        <v>36</v>
      </c>
    </row>
    <row r="7733" spans="1:4">
      <c r="A7733" s="46">
        <v>7732</v>
      </c>
      <c r="B7733" s="23" t="s">
        <v>13628</v>
      </c>
      <c r="C7733" s="25">
        <v>10306001349</v>
      </c>
      <c r="D7733" s="77">
        <v>24</v>
      </c>
    </row>
    <row r="7734" spans="1:4">
      <c r="A7734" s="46">
        <v>7733</v>
      </c>
      <c r="B7734" s="23" t="s">
        <v>10018</v>
      </c>
      <c r="C7734" s="25">
        <v>10608002737</v>
      </c>
      <c r="D7734" s="77">
        <v>24</v>
      </c>
    </row>
    <row r="7735" spans="1:4">
      <c r="A7735" s="46">
        <v>7734</v>
      </c>
      <c r="B7735" s="23" t="s">
        <v>268</v>
      </c>
      <c r="C7735" s="25">
        <v>10705004072</v>
      </c>
      <c r="D7735" s="77">
        <v>24</v>
      </c>
    </row>
    <row r="7736" spans="1:4">
      <c r="A7736" s="46">
        <v>7735</v>
      </c>
      <c r="B7736" s="23" t="s">
        <v>10660</v>
      </c>
      <c r="C7736" s="25">
        <v>10901000044</v>
      </c>
      <c r="D7736" s="77">
        <v>24</v>
      </c>
    </row>
    <row r="7737" spans="1:4">
      <c r="A7737" s="46">
        <v>7736</v>
      </c>
      <c r="B7737" s="23" t="s">
        <v>10152</v>
      </c>
      <c r="C7737" s="25">
        <v>10901000160</v>
      </c>
      <c r="D7737" s="77">
        <v>24</v>
      </c>
    </row>
    <row r="7738" spans="1:4">
      <c r="A7738" s="46">
        <v>7737</v>
      </c>
      <c r="B7738" s="23" t="s">
        <v>11793</v>
      </c>
      <c r="C7738" s="25">
        <v>10901000200</v>
      </c>
      <c r="D7738" s="77">
        <v>24</v>
      </c>
    </row>
    <row r="7739" spans="1:4">
      <c r="A7739" s="46">
        <v>7738</v>
      </c>
      <c r="B7739" s="23" t="s">
        <v>13629</v>
      </c>
      <c r="C7739" s="25">
        <v>10905000355</v>
      </c>
      <c r="D7739" s="77">
        <v>24</v>
      </c>
    </row>
    <row r="7740" spans="1:4">
      <c r="A7740" s="46">
        <v>7739</v>
      </c>
      <c r="B7740" s="23" t="s">
        <v>12106</v>
      </c>
      <c r="C7740" s="25">
        <v>10905005394</v>
      </c>
      <c r="D7740" s="77">
        <v>24</v>
      </c>
    </row>
    <row r="7741" spans="1:4">
      <c r="A7741" s="46">
        <v>7740</v>
      </c>
      <c r="B7741" s="23" t="s">
        <v>12072</v>
      </c>
      <c r="C7741" s="25">
        <v>11007000532</v>
      </c>
      <c r="D7741" s="77">
        <v>24</v>
      </c>
    </row>
    <row r="7742" spans="1:4">
      <c r="A7742" s="46">
        <v>7741</v>
      </c>
      <c r="B7742" s="23" t="s">
        <v>13361</v>
      </c>
      <c r="C7742" s="25">
        <v>11107001932</v>
      </c>
      <c r="D7742" s="77">
        <v>24</v>
      </c>
    </row>
    <row r="7743" spans="1:4">
      <c r="A7743" s="46">
        <v>7742</v>
      </c>
      <c r="B7743" s="23" t="s">
        <v>3578</v>
      </c>
      <c r="C7743" s="25">
        <v>11107002212</v>
      </c>
      <c r="D7743" s="77">
        <v>24</v>
      </c>
    </row>
    <row r="7744" spans="1:4">
      <c r="A7744" s="46">
        <v>7743</v>
      </c>
      <c r="B7744" s="23" t="s">
        <v>4</v>
      </c>
      <c r="C7744" s="25">
        <v>11107006478</v>
      </c>
      <c r="D7744" s="77">
        <v>24</v>
      </c>
    </row>
    <row r="7745" spans="1:4">
      <c r="A7745" s="46">
        <v>7744</v>
      </c>
      <c r="B7745" s="23" t="s">
        <v>1084</v>
      </c>
      <c r="C7745" s="25">
        <v>11302003454</v>
      </c>
      <c r="D7745" s="77">
        <v>24</v>
      </c>
    </row>
    <row r="7746" spans="1:4">
      <c r="A7746" s="46">
        <v>7745</v>
      </c>
      <c r="B7746" s="23" t="s">
        <v>10006</v>
      </c>
      <c r="C7746" s="25">
        <v>11512000768</v>
      </c>
      <c r="D7746" s="77">
        <v>24</v>
      </c>
    </row>
    <row r="7747" spans="1:4">
      <c r="A7747" s="46">
        <v>7746</v>
      </c>
      <c r="B7747" s="23" t="s">
        <v>746</v>
      </c>
      <c r="C7747" s="25">
        <v>11512002597</v>
      </c>
      <c r="D7747" s="77">
        <v>24</v>
      </c>
    </row>
    <row r="7748" spans="1:4">
      <c r="A7748" s="46">
        <v>7747</v>
      </c>
      <c r="B7748" s="23" t="s">
        <v>10603</v>
      </c>
      <c r="C7748" s="25">
        <v>11512002656</v>
      </c>
      <c r="D7748" s="77">
        <v>24</v>
      </c>
    </row>
    <row r="7749" spans="1:4">
      <c r="A7749" s="46">
        <v>7748</v>
      </c>
      <c r="B7749" s="23" t="s">
        <v>10553</v>
      </c>
      <c r="C7749" s="25">
        <v>11512004109</v>
      </c>
      <c r="D7749" s="77">
        <v>24</v>
      </c>
    </row>
    <row r="7750" spans="1:4">
      <c r="A7750" s="46">
        <v>7749</v>
      </c>
      <c r="B7750" s="23" t="s">
        <v>9974</v>
      </c>
      <c r="C7750" s="25">
        <v>11513001803</v>
      </c>
      <c r="D7750" s="77">
        <v>24</v>
      </c>
    </row>
    <row r="7751" spans="1:4">
      <c r="A7751" s="46">
        <v>7750</v>
      </c>
      <c r="B7751" s="23" t="s">
        <v>13630</v>
      </c>
      <c r="C7751" s="25">
        <v>11514002443</v>
      </c>
      <c r="D7751" s="77">
        <v>24</v>
      </c>
    </row>
    <row r="7752" spans="1:4">
      <c r="A7752" s="46">
        <v>7751</v>
      </c>
      <c r="B7752" s="23" t="s">
        <v>9998</v>
      </c>
      <c r="C7752" s="25">
        <v>10709002156</v>
      </c>
      <c r="D7752" s="77">
        <v>12</v>
      </c>
    </row>
    <row r="7753" spans="1:4">
      <c r="A7753" s="46">
        <v>7752</v>
      </c>
      <c r="B7753" s="23" t="s">
        <v>359</v>
      </c>
      <c r="C7753" s="25">
        <v>10905002336</v>
      </c>
      <c r="D7753" s="77">
        <v>12</v>
      </c>
    </row>
    <row r="7754" spans="1:4">
      <c r="A7754" s="46">
        <v>7753</v>
      </c>
      <c r="B7754" s="23" t="s">
        <v>11165</v>
      </c>
      <c r="C7754" s="25">
        <v>11107002170</v>
      </c>
      <c r="D7754" s="77">
        <v>12</v>
      </c>
    </row>
    <row r="7755" spans="1:4">
      <c r="A7755" s="46">
        <v>7754</v>
      </c>
      <c r="B7755" s="23" t="s">
        <v>13631</v>
      </c>
      <c r="C7755" s="25">
        <v>11303001203</v>
      </c>
      <c r="D7755" s="77">
        <v>12</v>
      </c>
    </row>
    <row r="7756" spans="1:4">
      <c r="A7756" s="46">
        <v>7755</v>
      </c>
      <c r="B7756" s="23" t="s">
        <v>180</v>
      </c>
      <c r="C7756" s="25">
        <v>11512001549</v>
      </c>
      <c r="D7756" s="77">
        <v>12</v>
      </c>
    </row>
    <row r="7757" spans="1:4">
      <c r="A7757" s="46">
        <v>7756</v>
      </c>
      <c r="B7757" s="23" t="s">
        <v>10123</v>
      </c>
      <c r="C7757" s="25">
        <v>11602001359</v>
      </c>
      <c r="D7757" s="77">
        <v>12</v>
      </c>
    </row>
    <row r="7758" spans="1:4">
      <c r="A7758" s="46">
        <v>7757</v>
      </c>
      <c r="B7758" s="23" t="s">
        <v>13632</v>
      </c>
      <c r="C7758" s="25">
        <v>11801000493</v>
      </c>
      <c r="D7758" s="77">
        <v>12</v>
      </c>
    </row>
    <row r="7759" spans="1:4">
      <c r="A7759" s="46">
        <v>7758</v>
      </c>
      <c r="B7759" s="23" t="s">
        <v>13633</v>
      </c>
      <c r="C7759" s="25">
        <v>11905000854</v>
      </c>
      <c r="D7759" s="77">
        <v>12</v>
      </c>
    </row>
    <row r="7760" spans="1:4">
      <c r="A7760" s="46">
        <v>7759</v>
      </c>
      <c r="B7760" s="23" t="s">
        <v>13634</v>
      </c>
      <c r="C7760" s="25">
        <v>10905004069</v>
      </c>
      <c r="D7760" s="77">
        <v>12</v>
      </c>
    </row>
    <row r="7761" spans="1:4" s="12" customFormat="1">
      <c r="A7761" s="46">
        <v>7760</v>
      </c>
      <c r="B7761" s="23" t="s">
        <v>13635</v>
      </c>
      <c r="C7761" s="25">
        <v>10504000723</v>
      </c>
      <c r="D7761" s="77">
        <v>612</v>
      </c>
    </row>
    <row r="7762" spans="1:4" s="12" customFormat="1">
      <c r="A7762" s="46">
        <v>7761</v>
      </c>
      <c r="B7762" s="23" t="s">
        <v>13636</v>
      </c>
      <c r="C7762" s="25">
        <v>11101002304</v>
      </c>
      <c r="D7762" s="77">
        <v>600</v>
      </c>
    </row>
    <row r="7763" spans="1:4" s="12" customFormat="1">
      <c r="A7763" s="46">
        <v>7762</v>
      </c>
      <c r="B7763" s="23" t="s">
        <v>13637</v>
      </c>
      <c r="C7763" s="25">
        <v>11509003165</v>
      </c>
      <c r="D7763" s="77">
        <v>396</v>
      </c>
    </row>
    <row r="7764" spans="1:4" s="12" customFormat="1">
      <c r="A7764" s="46">
        <v>7763</v>
      </c>
      <c r="B7764" s="35" t="s">
        <v>13638</v>
      </c>
      <c r="C7764" s="25">
        <v>11911001121</v>
      </c>
      <c r="D7764" s="77">
        <v>540</v>
      </c>
    </row>
    <row r="7765" spans="1:4" s="12" customFormat="1">
      <c r="A7765" s="46">
        <v>7764</v>
      </c>
      <c r="B7765" s="35" t="s">
        <v>13639</v>
      </c>
      <c r="C7765" s="25">
        <v>11401000972</v>
      </c>
      <c r="D7765" s="77">
        <v>600</v>
      </c>
    </row>
    <row r="7766" spans="1:4" s="12" customFormat="1">
      <c r="A7766" s="46">
        <v>7765</v>
      </c>
      <c r="B7766" s="35" t="s">
        <v>13640</v>
      </c>
      <c r="C7766" s="25">
        <v>10503000451</v>
      </c>
      <c r="D7766" s="77">
        <v>612</v>
      </c>
    </row>
    <row r="7767" spans="1:4" s="12" customFormat="1">
      <c r="A7767" s="46">
        <v>7766</v>
      </c>
      <c r="B7767" s="35" t="s">
        <v>13641</v>
      </c>
      <c r="C7767" s="25">
        <v>11410000257</v>
      </c>
      <c r="D7767" s="77">
        <v>600</v>
      </c>
    </row>
    <row r="7768" spans="1:4" s="12" customFormat="1">
      <c r="A7768" s="46">
        <v>7767</v>
      </c>
      <c r="B7768" s="35" t="s">
        <v>13642</v>
      </c>
      <c r="C7768" s="25">
        <v>11104000154</v>
      </c>
      <c r="D7768" s="77">
        <v>408</v>
      </c>
    </row>
    <row r="7769" spans="1:4" s="12" customFormat="1">
      <c r="A7769" s="46">
        <v>7768</v>
      </c>
      <c r="B7769" s="35" t="s">
        <v>13643</v>
      </c>
      <c r="C7769" s="25">
        <v>11104002413</v>
      </c>
      <c r="D7769" s="77">
        <v>408</v>
      </c>
    </row>
    <row r="7770" spans="1:4" s="12" customFormat="1">
      <c r="A7770" s="46">
        <v>7769</v>
      </c>
      <c r="B7770" s="35" t="s">
        <v>13644</v>
      </c>
      <c r="C7770" s="25">
        <v>21203000138</v>
      </c>
      <c r="D7770" s="77">
        <v>1020</v>
      </c>
    </row>
    <row r="7771" spans="1:4" s="12" customFormat="1">
      <c r="A7771" s="46">
        <v>7770</v>
      </c>
      <c r="B7771" s="35" t="s">
        <v>13645</v>
      </c>
      <c r="C7771" s="25">
        <v>11807000895</v>
      </c>
      <c r="D7771" s="77">
        <v>240</v>
      </c>
    </row>
    <row r="7772" spans="1:4" s="12" customFormat="1">
      <c r="A7772" s="46">
        <v>7771</v>
      </c>
      <c r="B7772" s="35" t="s">
        <v>13646</v>
      </c>
      <c r="C7772" s="25">
        <v>10309002163</v>
      </c>
      <c r="D7772" s="77">
        <v>408</v>
      </c>
    </row>
    <row r="7773" spans="1:4" s="12" customFormat="1">
      <c r="A7773" s="46">
        <v>7772</v>
      </c>
      <c r="B7773" s="35" t="s">
        <v>11307</v>
      </c>
      <c r="C7773" s="25">
        <v>10608001677</v>
      </c>
      <c r="D7773" s="77">
        <v>612</v>
      </c>
    </row>
    <row r="7774" spans="1:4" s="12" customFormat="1">
      <c r="A7774" s="46">
        <v>7773</v>
      </c>
      <c r="B7774" s="35" t="s">
        <v>9968</v>
      </c>
      <c r="C7774" s="25">
        <v>10803000541</v>
      </c>
      <c r="D7774" s="77">
        <v>612</v>
      </c>
    </row>
    <row r="7775" spans="1:4" s="12" customFormat="1">
      <c r="A7775" s="46">
        <v>7774</v>
      </c>
      <c r="B7775" s="35" t="s">
        <v>13647</v>
      </c>
      <c r="C7775" s="25">
        <v>11704002528</v>
      </c>
      <c r="D7775" s="77">
        <v>612</v>
      </c>
    </row>
    <row r="7776" spans="1:4" s="51" customFormat="1">
      <c r="A7776" s="46">
        <v>7775</v>
      </c>
      <c r="B7776" s="35" t="s">
        <v>13648</v>
      </c>
      <c r="C7776" s="57">
        <v>11510000521</v>
      </c>
      <c r="D7776" s="78">
        <v>600</v>
      </c>
    </row>
    <row r="7777" spans="1:6" s="12" customFormat="1">
      <c r="A7777" s="46">
        <v>7776</v>
      </c>
      <c r="B7777" s="35" t="s">
        <v>381</v>
      </c>
      <c r="C7777" s="25">
        <v>10713001416</v>
      </c>
      <c r="D7777" s="77">
        <v>408</v>
      </c>
    </row>
    <row r="7778" spans="1:6" s="12" customFormat="1">
      <c r="A7778" s="46">
        <v>7777</v>
      </c>
      <c r="B7778" s="35" t="s">
        <v>637</v>
      </c>
      <c r="C7778" s="25">
        <v>11410007729</v>
      </c>
      <c r="D7778" s="77">
        <v>408</v>
      </c>
    </row>
    <row r="7779" spans="1:6" s="12" customFormat="1">
      <c r="A7779" s="46">
        <v>7778</v>
      </c>
      <c r="B7779" s="35" t="s">
        <v>180</v>
      </c>
      <c r="C7779" s="25">
        <v>11510001135</v>
      </c>
      <c r="D7779" s="77">
        <v>276</v>
      </c>
    </row>
    <row r="7780" spans="1:6" s="12" customFormat="1">
      <c r="A7780" s="46">
        <v>7779</v>
      </c>
      <c r="B7780" s="35" t="s">
        <v>13649</v>
      </c>
      <c r="C7780" s="25">
        <v>11203000193</v>
      </c>
      <c r="D7780" s="77">
        <v>180</v>
      </c>
    </row>
    <row r="7781" spans="1:6" s="12" customFormat="1">
      <c r="A7781" s="46">
        <v>7780</v>
      </c>
      <c r="B7781" s="35" t="s">
        <v>693</v>
      </c>
      <c r="C7781" s="25">
        <v>11105002726</v>
      </c>
      <c r="D7781" s="77">
        <v>60</v>
      </c>
    </row>
    <row r="7782" spans="1:6" s="12" customFormat="1">
      <c r="A7782" s="46">
        <v>7781</v>
      </c>
      <c r="B7782" s="35" t="s">
        <v>11599</v>
      </c>
      <c r="C7782" s="25">
        <v>10706000869</v>
      </c>
      <c r="D7782" s="77">
        <v>600</v>
      </c>
    </row>
    <row r="7783" spans="1:6" s="12" customFormat="1">
      <c r="A7783" s="46">
        <v>7782</v>
      </c>
      <c r="B7783" s="35" t="s">
        <v>10642</v>
      </c>
      <c r="C7783" s="25">
        <v>10904001987</v>
      </c>
      <c r="D7783" s="77">
        <v>600</v>
      </c>
    </row>
    <row r="7784" spans="1:6" s="12" customFormat="1">
      <c r="A7784" s="46">
        <v>7783</v>
      </c>
      <c r="B7784" s="35" t="s">
        <v>10499</v>
      </c>
      <c r="C7784" s="25">
        <v>11603001693</v>
      </c>
      <c r="D7784" s="77">
        <v>600</v>
      </c>
    </row>
    <row r="7785" spans="1:6" s="12" customFormat="1">
      <c r="A7785" s="46">
        <v>7784</v>
      </c>
      <c r="B7785" s="23" t="s">
        <v>13650</v>
      </c>
      <c r="C7785" s="25">
        <v>11204001317</v>
      </c>
      <c r="D7785" s="77">
        <v>408</v>
      </c>
    </row>
    <row r="7786" spans="1:6" s="12" customFormat="1">
      <c r="A7786" s="46">
        <v>7785</v>
      </c>
      <c r="B7786" s="79" t="s">
        <v>426</v>
      </c>
      <c r="C7786" s="25">
        <v>10806000067</v>
      </c>
      <c r="D7786" s="77">
        <v>408</v>
      </c>
      <c r="E7786" s="52"/>
      <c r="F7786" s="27"/>
    </row>
    <row r="7787" spans="1:6" s="12" customFormat="1">
      <c r="A7787" s="46">
        <v>7786</v>
      </c>
      <c r="B7787" s="79" t="s">
        <v>10494</v>
      </c>
      <c r="C7787" s="25">
        <v>10808000441</v>
      </c>
      <c r="D7787" s="77">
        <v>396</v>
      </c>
      <c r="E7787" s="52"/>
      <c r="F7787" s="27"/>
    </row>
    <row r="7788" spans="1:6" s="12" customFormat="1">
      <c r="A7788" s="46">
        <v>7787</v>
      </c>
      <c r="B7788" s="80" t="s">
        <v>13651</v>
      </c>
      <c r="C7788" s="25">
        <v>21811000116</v>
      </c>
      <c r="D7788" s="81">
        <v>1200</v>
      </c>
      <c r="E7788" s="53"/>
    </row>
    <row r="7789" spans="1:6" s="12" customFormat="1">
      <c r="A7789" s="46">
        <v>7788</v>
      </c>
      <c r="B7789" s="80" t="s">
        <v>13652</v>
      </c>
      <c r="C7789" s="25">
        <v>11807000099</v>
      </c>
      <c r="D7789" s="81">
        <v>612</v>
      </c>
      <c r="E7789" s="53"/>
    </row>
    <row r="7790" spans="1:6" s="12" customFormat="1">
      <c r="A7790" s="46">
        <v>7789</v>
      </c>
      <c r="B7790" s="80" t="s">
        <v>13653</v>
      </c>
      <c r="C7790" s="25">
        <v>11401000056</v>
      </c>
      <c r="D7790" s="81">
        <v>612</v>
      </c>
      <c r="E7790" s="53"/>
    </row>
    <row r="7791" spans="1:6" s="12" customFormat="1">
      <c r="A7791" s="46">
        <v>7790</v>
      </c>
      <c r="B7791" s="80" t="s">
        <v>9961</v>
      </c>
      <c r="C7791" s="25">
        <v>10104002002</v>
      </c>
      <c r="D7791" s="81">
        <v>612</v>
      </c>
      <c r="E7791" s="53"/>
    </row>
    <row r="7792" spans="1:6" s="12" customFormat="1">
      <c r="A7792" s="46">
        <v>7791</v>
      </c>
      <c r="B7792" s="80" t="s">
        <v>13654</v>
      </c>
      <c r="C7792" s="25">
        <v>11309000257</v>
      </c>
      <c r="D7792" s="81">
        <v>408</v>
      </c>
      <c r="E7792" s="53"/>
    </row>
    <row r="7793" spans="1:5" s="12" customFormat="1">
      <c r="A7793" s="46">
        <v>7792</v>
      </c>
      <c r="B7793" s="80" t="s">
        <v>13655</v>
      </c>
      <c r="C7793" s="25">
        <v>10709001498</v>
      </c>
      <c r="D7793" s="81">
        <v>408</v>
      </c>
      <c r="E7793" s="53"/>
    </row>
    <row r="7794" spans="1:5" s="12" customFormat="1">
      <c r="A7794" s="46">
        <v>7793</v>
      </c>
      <c r="B7794" s="80" t="s">
        <v>13656</v>
      </c>
      <c r="C7794" s="25">
        <v>11008002905</v>
      </c>
      <c r="D7794" s="81">
        <v>408</v>
      </c>
      <c r="E7794" s="53"/>
    </row>
    <row r="7795" spans="1:5" s="12" customFormat="1">
      <c r="A7795" s="46">
        <v>7794</v>
      </c>
      <c r="B7795" s="80" t="s">
        <v>13657</v>
      </c>
      <c r="C7795" s="25">
        <v>11410008812</v>
      </c>
      <c r="D7795" s="81">
        <v>408</v>
      </c>
      <c r="E7795" s="53"/>
    </row>
    <row r="7796" spans="1:5" s="12" customFormat="1">
      <c r="A7796" s="46">
        <v>7795</v>
      </c>
      <c r="B7796" s="80" t="s">
        <v>13658</v>
      </c>
      <c r="C7796" s="25">
        <v>21307000050</v>
      </c>
      <c r="D7796" s="81">
        <v>612</v>
      </c>
      <c r="E7796" s="53"/>
    </row>
    <row r="7797" spans="1:5" s="12" customFormat="1">
      <c r="A7797" s="46">
        <v>7796</v>
      </c>
      <c r="B7797" s="80" t="s">
        <v>13659</v>
      </c>
      <c r="C7797" s="25">
        <v>11312002419</v>
      </c>
      <c r="D7797" s="81">
        <v>540</v>
      </c>
      <c r="E7797" s="53"/>
    </row>
    <row r="7798" spans="1:5" s="12" customFormat="1">
      <c r="A7798" s="46">
        <v>7797</v>
      </c>
      <c r="B7798" s="23" t="s">
        <v>13660</v>
      </c>
      <c r="C7798" s="25">
        <v>11308001137</v>
      </c>
      <c r="D7798" s="77">
        <v>612</v>
      </c>
    </row>
    <row r="7799" spans="1:5" s="12" customFormat="1">
      <c r="A7799" s="46">
        <v>7798</v>
      </c>
      <c r="B7799" s="23" t="s">
        <v>13661</v>
      </c>
      <c r="C7799" s="25">
        <v>10901000186</v>
      </c>
      <c r="D7799" s="77">
        <v>600</v>
      </c>
    </row>
    <row r="7800" spans="1:5" s="12" customFormat="1">
      <c r="A7800" s="46">
        <v>7799</v>
      </c>
      <c r="B7800" s="23" t="s">
        <v>499</v>
      </c>
      <c r="C7800" s="25">
        <v>10901000810</v>
      </c>
      <c r="D7800" s="77">
        <v>240</v>
      </c>
    </row>
    <row r="7801" spans="1:5" s="12" customFormat="1">
      <c r="A7801" s="46">
        <v>7800</v>
      </c>
      <c r="B7801" s="23" t="s">
        <v>10593</v>
      </c>
      <c r="C7801" s="25">
        <v>11605000669</v>
      </c>
      <c r="D7801" s="77">
        <v>120</v>
      </c>
    </row>
    <row r="7802" spans="1:5" s="12" customFormat="1">
      <c r="A7802" s="46">
        <v>7801</v>
      </c>
      <c r="B7802" s="23" t="s">
        <v>10808</v>
      </c>
      <c r="C7802" s="25">
        <v>10906002552</v>
      </c>
      <c r="D7802" s="77">
        <v>600</v>
      </c>
    </row>
    <row r="7803" spans="1:5" s="12" customFormat="1">
      <c r="A7803" s="46">
        <v>7802</v>
      </c>
      <c r="B7803" s="23" t="s">
        <v>13662</v>
      </c>
      <c r="C7803" s="25">
        <v>11809001833</v>
      </c>
      <c r="D7803" s="77">
        <v>612</v>
      </c>
    </row>
    <row r="7804" spans="1:5" s="12" customFormat="1">
      <c r="A7804" s="46">
        <v>7803</v>
      </c>
      <c r="B7804" s="23" t="s">
        <v>13663</v>
      </c>
      <c r="C7804" s="25">
        <v>11301000946</v>
      </c>
      <c r="D7804" s="77">
        <v>612</v>
      </c>
    </row>
    <row r="7805" spans="1:5" s="12" customFormat="1">
      <c r="A7805" s="46">
        <v>7804</v>
      </c>
      <c r="B7805" s="23" t="s">
        <v>10168</v>
      </c>
      <c r="C7805" s="25">
        <v>11306001665</v>
      </c>
      <c r="D7805" s="77">
        <v>408</v>
      </c>
    </row>
    <row r="7806" spans="1:5" s="12" customFormat="1">
      <c r="A7806" s="46">
        <v>7805</v>
      </c>
      <c r="B7806" s="23" t="s">
        <v>13664</v>
      </c>
      <c r="C7806" s="25">
        <v>11505003471</v>
      </c>
      <c r="D7806" s="77">
        <v>408</v>
      </c>
    </row>
    <row r="7807" spans="1:5" s="12" customFormat="1">
      <c r="A7807" s="46">
        <v>7806</v>
      </c>
      <c r="B7807" s="23" t="s">
        <v>367</v>
      </c>
      <c r="C7807" s="25">
        <v>10608001781</v>
      </c>
      <c r="D7807" s="77">
        <v>600</v>
      </c>
    </row>
    <row r="7808" spans="1:5" s="12" customFormat="1">
      <c r="A7808" s="46">
        <v>7807</v>
      </c>
      <c r="B7808" s="23" t="s">
        <v>13665</v>
      </c>
      <c r="C7808" s="25">
        <v>12004000383</v>
      </c>
      <c r="D7808" s="77">
        <v>396</v>
      </c>
    </row>
    <row r="7809" spans="1:5" s="12" customFormat="1">
      <c r="A7809" s="46">
        <v>7808</v>
      </c>
      <c r="B7809" s="23" t="s">
        <v>10211</v>
      </c>
      <c r="C7809" s="25">
        <v>11513005049</v>
      </c>
      <c r="D7809" s="77">
        <v>612</v>
      </c>
    </row>
    <row r="7810" spans="1:5">
      <c r="A7810" s="46">
        <v>7809</v>
      </c>
      <c r="B7810" s="23" t="s">
        <v>11139</v>
      </c>
      <c r="C7810" s="25">
        <v>10901000579</v>
      </c>
      <c r="D7810" s="77">
        <v>396</v>
      </c>
    </row>
    <row r="7811" spans="1:5">
      <c r="A7811" s="46">
        <v>7810</v>
      </c>
      <c r="B7811" s="23" t="s">
        <v>10123</v>
      </c>
      <c r="C7811" s="25">
        <v>10805001719</v>
      </c>
      <c r="D7811" s="77">
        <v>612</v>
      </c>
    </row>
    <row r="7812" spans="1:5">
      <c r="A7812" s="46">
        <v>7811</v>
      </c>
      <c r="B7812" s="23" t="s">
        <v>13666</v>
      </c>
      <c r="C7812" s="25">
        <v>11410004240</v>
      </c>
      <c r="D7812" s="77">
        <v>408</v>
      </c>
    </row>
    <row r="7813" spans="1:5">
      <c r="A7813" s="46">
        <v>7812</v>
      </c>
      <c r="B7813" s="23" t="s">
        <v>13667</v>
      </c>
      <c r="C7813" s="25">
        <v>11102006455</v>
      </c>
      <c r="D7813" s="77">
        <v>396</v>
      </c>
      <c r="E7813" s="44"/>
    </row>
    <row r="7814" spans="1:5">
      <c r="A7814" s="46">
        <v>7813</v>
      </c>
      <c r="B7814" s="23" t="s">
        <v>11874</v>
      </c>
      <c r="C7814" s="25">
        <v>11213001119</v>
      </c>
      <c r="D7814" s="77">
        <v>408</v>
      </c>
    </row>
    <row r="7815" spans="1:5">
      <c r="A7815" s="46">
        <v>7814</v>
      </c>
      <c r="B7815" s="23" t="s">
        <v>1969</v>
      </c>
      <c r="C7815" s="25">
        <v>11510004205</v>
      </c>
      <c r="D7815" s="77">
        <v>600</v>
      </c>
      <c r="E7815" s="44"/>
    </row>
    <row r="7816" spans="1:5" s="12" customFormat="1">
      <c r="A7816" s="46">
        <v>7815</v>
      </c>
      <c r="B7816" s="35" t="s">
        <v>218</v>
      </c>
      <c r="C7816" s="25">
        <v>11513001625</v>
      </c>
      <c r="D7816" s="77">
        <v>612</v>
      </c>
    </row>
    <row r="7817" spans="1:5" s="12" customFormat="1">
      <c r="A7817" s="46">
        <v>7816</v>
      </c>
      <c r="B7817" s="35" t="s">
        <v>9975</v>
      </c>
      <c r="C7817" s="25">
        <v>10811001552</v>
      </c>
      <c r="D7817" s="77">
        <v>600</v>
      </c>
    </row>
    <row r="7818" spans="1:5" s="12" customFormat="1">
      <c r="A7818" s="46">
        <v>7817</v>
      </c>
      <c r="B7818" s="35" t="s">
        <v>13668</v>
      </c>
      <c r="C7818" s="25">
        <v>11206001699</v>
      </c>
      <c r="D7818" s="77">
        <v>396</v>
      </c>
    </row>
    <row r="7819" spans="1:5" s="12" customFormat="1">
      <c r="A7819" s="46">
        <v>7818</v>
      </c>
      <c r="B7819" s="35" t="s">
        <v>10439</v>
      </c>
      <c r="C7819" s="25">
        <v>11508002506</v>
      </c>
      <c r="D7819" s="77">
        <v>396</v>
      </c>
    </row>
    <row r="7820" spans="1:5">
      <c r="A7820" s="46">
        <v>7819</v>
      </c>
      <c r="B7820" s="23" t="s">
        <v>10185</v>
      </c>
      <c r="C7820" s="25">
        <v>10702001146</v>
      </c>
      <c r="D7820" s="77">
        <v>600</v>
      </c>
    </row>
    <row r="7821" spans="1:5">
      <c r="A7821" s="46">
        <v>7820</v>
      </c>
      <c r="B7821" s="23" t="s">
        <v>11362</v>
      </c>
      <c r="C7821" s="25">
        <v>11603002511</v>
      </c>
      <c r="D7821" s="77">
        <v>600</v>
      </c>
    </row>
    <row r="7822" spans="1:5">
      <c r="A7822" s="46">
        <v>7821</v>
      </c>
      <c r="B7822" s="23" t="s">
        <v>12364</v>
      </c>
      <c r="C7822" s="25">
        <v>11106004829</v>
      </c>
      <c r="D7822" s="77">
        <v>396</v>
      </c>
    </row>
    <row r="7823" spans="1:5">
      <c r="A7823" s="46">
        <v>7822</v>
      </c>
      <c r="B7823" s="23" t="s">
        <v>12818</v>
      </c>
      <c r="C7823" s="25">
        <v>10902001534</v>
      </c>
      <c r="D7823" s="77">
        <v>360</v>
      </c>
    </row>
    <row r="7824" spans="1:5">
      <c r="A7824" s="46">
        <v>7823</v>
      </c>
      <c r="B7824" s="23" t="s">
        <v>11424</v>
      </c>
      <c r="C7824" s="25">
        <v>10904003330</v>
      </c>
      <c r="D7824" s="77">
        <v>612</v>
      </c>
    </row>
    <row r="7825" spans="1:4">
      <c r="A7825" s="46">
        <v>7824</v>
      </c>
      <c r="B7825" s="23" t="s">
        <v>676</v>
      </c>
      <c r="C7825" s="25">
        <v>12001000753</v>
      </c>
      <c r="D7825" s="77">
        <v>612</v>
      </c>
    </row>
    <row r="7826" spans="1:4">
      <c r="A7826" s="46">
        <v>7825</v>
      </c>
      <c r="B7826" s="23" t="s">
        <v>11091</v>
      </c>
      <c r="C7826" s="25">
        <v>11512003205</v>
      </c>
      <c r="D7826" s="77">
        <v>408</v>
      </c>
    </row>
    <row r="7827" spans="1:4">
      <c r="A7827" s="46">
        <v>7826</v>
      </c>
      <c r="B7827" s="23" t="s">
        <v>10150</v>
      </c>
      <c r="C7827" s="25">
        <v>11605000812</v>
      </c>
      <c r="D7827" s="77">
        <v>240</v>
      </c>
    </row>
    <row r="7828" spans="1:4">
      <c r="A7828" s="46">
        <v>7827</v>
      </c>
      <c r="B7828" s="23" t="s">
        <v>12005</v>
      </c>
      <c r="C7828" s="25">
        <v>10806001479</v>
      </c>
      <c r="D7828" s="77">
        <v>396</v>
      </c>
    </row>
    <row r="7829" spans="1:4">
      <c r="A7829" s="46">
        <v>7828</v>
      </c>
      <c r="B7829" s="23" t="s">
        <v>4</v>
      </c>
      <c r="C7829" s="25">
        <v>11510003831</v>
      </c>
      <c r="D7829" s="77">
        <v>396</v>
      </c>
    </row>
    <row r="7830" spans="1:4">
      <c r="A7830" s="46">
        <v>7829</v>
      </c>
      <c r="B7830" s="23" t="s">
        <v>9956</v>
      </c>
      <c r="C7830" s="25">
        <v>10603000562</v>
      </c>
      <c r="D7830" s="77">
        <v>612</v>
      </c>
    </row>
    <row r="7831" spans="1:4">
      <c r="A7831" s="46">
        <v>7830</v>
      </c>
      <c r="B7831" s="23" t="s">
        <v>12447</v>
      </c>
      <c r="C7831" s="25">
        <v>10716002060</v>
      </c>
      <c r="D7831" s="77">
        <v>612</v>
      </c>
    </row>
    <row r="7832" spans="1:4">
      <c r="A7832" s="46">
        <v>7831</v>
      </c>
      <c r="B7832" s="23" t="s">
        <v>11574</v>
      </c>
      <c r="C7832" s="25">
        <v>11407001132</v>
      </c>
      <c r="D7832" s="77">
        <v>612</v>
      </c>
    </row>
    <row r="7833" spans="1:4" s="12" customFormat="1">
      <c r="A7833" s="46">
        <v>7832</v>
      </c>
      <c r="B7833" s="23" t="s">
        <v>9996</v>
      </c>
      <c r="C7833" s="25">
        <v>10710002238</v>
      </c>
      <c r="D7833" s="77">
        <v>600</v>
      </c>
    </row>
    <row r="7834" spans="1:4">
      <c r="A7834" s="46">
        <v>7833</v>
      </c>
      <c r="B7834" s="23" t="s">
        <v>10119</v>
      </c>
      <c r="C7834" s="25">
        <v>11510001632</v>
      </c>
      <c r="D7834" s="77">
        <v>600</v>
      </c>
    </row>
    <row r="7835" spans="1:4">
      <c r="A7835" s="46">
        <v>7834</v>
      </c>
      <c r="B7835" s="23" t="s">
        <v>1164</v>
      </c>
      <c r="C7835" s="25">
        <v>10705000232</v>
      </c>
      <c r="D7835" s="77">
        <v>360</v>
      </c>
    </row>
    <row r="7836" spans="1:4">
      <c r="A7836" s="46">
        <v>7835</v>
      </c>
      <c r="B7836" s="23" t="s">
        <v>10603</v>
      </c>
      <c r="C7836" s="25">
        <v>10709002089</v>
      </c>
      <c r="D7836" s="77">
        <v>600</v>
      </c>
    </row>
    <row r="7837" spans="1:4">
      <c r="A7837" s="46">
        <v>7836</v>
      </c>
      <c r="B7837" s="23" t="s">
        <v>13669</v>
      </c>
      <c r="C7837" s="25">
        <v>11705001864</v>
      </c>
      <c r="D7837" s="77">
        <v>600</v>
      </c>
    </row>
    <row r="7838" spans="1:4">
      <c r="A7838" s="46">
        <v>7837</v>
      </c>
      <c r="B7838" s="23" t="s">
        <v>13670</v>
      </c>
      <c r="C7838" s="25">
        <v>10906001792</v>
      </c>
      <c r="D7838" s="77">
        <v>408</v>
      </c>
    </row>
    <row r="7839" spans="1:4">
      <c r="A7839" s="46">
        <v>7838</v>
      </c>
      <c r="B7839" s="23" t="s">
        <v>10038</v>
      </c>
      <c r="C7839" s="25">
        <v>11915000478</v>
      </c>
      <c r="D7839" s="77">
        <v>612</v>
      </c>
    </row>
    <row r="7840" spans="1:4">
      <c r="A7840" s="46">
        <v>7839</v>
      </c>
      <c r="B7840" s="23" t="s">
        <v>13671</v>
      </c>
      <c r="C7840" s="25" t="s">
        <v>1848</v>
      </c>
      <c r="D7840" s="77">
        <v>600</v>
      </c>
    </row>
    <row r="7841" spans="1:4">
      <c r="A7841" s="46">
        <v>7840</v>
      </c>
      <c r="B7841" s="23" t="s">
        <v>3628</v>
      </c>
      <c r="C7841" s="25">
        <v>10701000871</v>
      </c>
      <c r="D7841" s="77">
        <v>600</v>
      </c>
    </row>
    <row r="7842" spans="1:4" s="12" customFormat="1">
      <c r="A7842" s="46">
        <v>7841</v>
      </c>
      <c r="B7842" s="23" t="s">
        <v>13672</v>
      </c>
      <c r="C7842" s="25">
        <v>11309001307</v>
      </c>
      <c r="D7842" s="77">
        <v>600</v>
      </c>
    </row>
    <row r="7843" spans="1:4">
      <c r="A7843" s="46">
        <v>7842</v>
      </c>
      <c r="B7843" s="23" t="s">
        <v>10158</v>
      </c>
      <c r="C7843" s="25">
        <v>11608003841</v>
      </c>
      <c r="D7843" s="77">
        <v>600</v>
      </c>
    </row>
    <row r="7844" spans="1:4">
      <c r="A7844" s="46">
        <v>7843</v>
      </c>
      <c r="B7844" s="23" t="s">
        <v>13673</v>
      </c>
      <c r="C7844" s="25">
        <v>11106003211</v>
      </c>
      <c r="D7844" s="77">
        <v>240</v>
      </c>
    </row>
    <row r="7845" spans="1:4">
      <c r="A7845" s="46">
        <v>7844</v>
      </c>
      <c r="B7845" s="23" t="s">
        <v>1973</v>
      </c>
      <c r="C7845" s="25">
        <v>11105004666</v>
      </c>
      <c r="D7845" s="77">
        <v>60</v>
      </c>
    </row>
    <row r="7846" spans="1:4">
      <c r="A7846" s="46">
        <v>7845</v>
      </c>
      <c r="B7846" s="23" t="s">
        <v>10191</v>
      </c>
      <c r="C7846" s="25">
        <v>10905003465</v>
      </c>
      <c r="D7846" s="77">
        <v>240</v>
      </c>
    </row>
    <row r="7847" spans="1:4">
      <c r="A7847" s="46">
        <v>7846</v>
      </c>
      <c r="B7847" s="23" t="s">
        <v>10556</v>
      </c>
      <c r="C7847" s="25">
        <v>12004003852</v>
      </c>
      <c r="D7847" s="77">
        <v>408</v>
      </c>
    </row>
    <row r="7848" spans="1:4">
      <c r="A7848" s="46">
        <v>7847</v>
      </c>
      <c r="B7848" s="23" t="s">
        <v>3432</v>
      </c>
      <c r="C7848" s="25">
        <v>10905003484</v>
      </c>
      <c r="D7848" s="77">
        <v>600</v>
      </c>
    </row>
    <row r="7849" spans="1:4">
      <c r="A7849" s="46">
        <v>7848</v>
      </c>
      <c r="B7849" s="23" t="s">
        <v>13674</v>
      </c>
      <c r="C7849" s="25">
        <v>20203000017</v>
      </c>
      <c r="D7849" s="77">
        <v>240</v>
      </c>
    </row>
    <row r="7850" spans="1:4">
      <c r="A7850" s="46">
        <v>7849</v>
      </c>
      <c r="B7850" s="23" t="s">
        <v>11143</v>
      </c>
      <c r="C7850" s="25">
        <v>11510003883</v>
      </c>
      <c r="D7850" s="77">
        <v>600</v>
      </c>
    </row>
    <row r="7851" spans="1:4">
      <c r="A7851" s="46">
        <v>7850</v>
      </c>
      <c r="B7851" s="23" t="s">
        <v>64</v>
      </c>
      <c r="C7851" s="25">
        <v>11109002450</v>
      </c>
      <c r="D7851" s="77">
        <v>120</v>
      </c>
    </row>
    <row r="7852" spans="1:4">
      <c r="A7852" s="46">
        <v>7851</v>
      </c>
      <c r="B7852" s="23" t="s">
        <v>1448</v>
      </c>
      <c r="C7852" s="25">
        <v>11512000367</v>
      </c>
      <c r="D7852" s="77">
        <v>60</v>
      </c>
    </row>
    <row r="7853" spans="1:4">
      <c r="A7853" s="46">
        <v>7852</v>
      </c>
      <c r="B7853" s="23" t="s">
        <v>13675</v>
      </c>
      <c r="C7853" s="25">
        <v>11506001910</v>
      </c>
      <c r="D7853" s="77">
        <v>612</v>
      </c>
    </row>
    <row r="7854" spans="1:4">
      <c r="A7854" s="46">
        <v>7853</v>
      </c>
      <c r="B7854" s="23" t="s">
        <v>10161</v>
      </c>
      <c r="C7854" s="25">
        <v>10709000024</v>
      </c>
      <c r="D7854" s="77">
        <v>612</v>
      </c>
    </row>
    <row r="7855" spans="1:4">
      <c r="A7855" s="46">
        <v>7854</v>
      </c>
      <c r="B7855" s="23" t="s">
        <v>10018</v>
      </c>
      <c r="C7855" s="25">
        <v>11505003104</v>
      </c>
      <c r="D7855" s="77">
        <v>612</v>
      </c>
    </row>
    <row r="7856" spans="1:4" ht="14.25" customHeight="1">
      <c r="A7856" s="46">
        <v>7855</v>
      </c>
      <c r="B7856" s="23" t="s">
        <v>13676</v>
      </c>
      <c r="C7856" s="25">
        <v>11106001300</v>
      </c>
      <c r="D7856" s="77">
        <v>408</v>
      </c>
    </row>
    <row r="7857" spans="1:5">
      <c r="A7857" s="46">
        <v>7856</v>
      </c>
      <c r="B7857" s="23" t="s">
        <v>13677</v>
      </c>
      <c r="C7857" s="25">
        <v>11106001299</v>
      </c>
      <c r="D7857" s="77">
        <v>396</v>
      </c>
    </row>
    <row r="7858" spans="1:5">
      <c r="A7858" s="46">
        <v>7857</v>
      </c>
      <c r="B7858" s="23" t="s">
        <v>13678</v>
      </c>
      <c r="C7858" s="25">
        <v>11106001650</v>
      </c>
      <c r="D7858" s="77">
        <v>396</v>
      </c>
    </row>
    <row r="7859" spans="1:5">
      <c r="A7859" s="46">
        <v>7858</v>
      </c>
      <c r="B7859" s="23" t="s">
        <v>12057</v>
      </c>
      <c r="C7859" s="25">
        <v>11203001303</v>
      </c>
      <c r="D7859" s="77">
        <v>600</v>
      </c>
    </row>
    <row r="7860" spans="1:5">
      <c r="A7860" s="46">
        <v>7859</v>
      </c>
      <c r="B7860" s="23" t="s">
        <v>12088</v>
      </c>
      <c r="C7860" s="25">
        <v>11105003675</v>
      </c>
      <c r="D7860" s="77">
        <v>120</v>
      </c>
    </row>
    <row r="7861" spans="1:5">
      <c r="A7861" s="46">
        <v>7860</v>
      </c>
      <c r="B7861" s="23" t="s">
        <v>12103</v>
      </c>
      <c r="C7861" s="25">
        <v>11601001288</v>
      </c>
      <c r="D7861" s="77">
        <v>612</v>
      </c>
      <c r="E7861" s="44"/>
    </row>
    <row r="7862" spans="1:5">
      <c r="A7862" s="46">
        <v>7861</v>
      </c>
      <c r="B7862" s="23" t="s">
        <v>10262</v>
      </c>
      <c r="C7862" s="25">
        <v>11604001247</v>
      </c>
      <c r="D7862" s="77">
        <v>612</v>
      </c>
    </row>
    <row r="7863" spans="1:5">
      <c r="A7863" s="46">
        <v>7862</v>
      </c>
      <c r="B7863" s="23" t="s">
        <v>10152</v>
      </c>
      <c r="C7863" s="25">
        <v>11601001232</v>
      </c>
      <c r="D7863" s="77">
        <v>600</v>
      </c>
    </row>
    <row r="7864" spans="1:5">
      <c r="A7864" s="46">
        <v>7863</v>
      </c>
      <c r="B7864" s="23" t="s">
        <v>12889</v>
      </c>
      <c r="C7864" s="25">
        <v>11601001154</v>
      </c>
      <c r="D7864" s="77">
        <v>396</v>
      </c>
    </row>
    <row r="7865" spans="1:5">
      <c r="A7865" s="46">
        <v>7864</v>
      </c>
      <c r="B7865" s="23" t="s">
        <v>10123</v>
      </c>
      <c r="C7865" s="25">
        <v>11503002413</v>
      </c>
      <c r="D7865" s="77">
        <v>396</v>
      </c>
    </row>
    <row r="7866" spans="1:5">
      <c r="A7866" s="46">
        <v>7865</v>
      </c>
      <c r="B7866" s="23" t="s">
        <v>2619</v>
      </c>
      <c r="C7866" s="25">
        <v>12003001364</v>
      </c>
      <c r="D7866" s="77">
        <v>408</v>
      </c>
    </row>
    <row r="7867" spans="1:5">
      <c r="A7867" s="46">
        <v>7866</v>
      </c>
      <c r="B7867" s="23" t="s">
        <v>13679</v>
      </c>
      <c r="C7867" s="25">
        <v>11601002874</v>
      </c>
      <c r="D7867" s="77">
        <v>600</v>
      </c>
    </row>
    <row r="7868" spans="1:5">
      <c r="A7868" s="46">
        <v>7867</v>
      </c>
      <c r="B7868" s="23" t="s">
        <v>13680</v>
      </c>
      <c r="C7868" s="25">
        <v>11107004226</v>
      </c>
      <c r="D7868" s="77">
        <v>120</v>
      </c>
    </row>
    <row r="7869" spans="1:5">
      <c r="A7869" s="46">
        <v>7868</v>
      </c>
      <c r="B7869" s="23" t="s">
        <v>13681</v>
      </c>
      <c r="C7869" s="25">
        <v>11503003647</v>
      </c>
      <c r="D7869" s="77">
        <v>600</v>
      </c>
    </row>
    <row r="7870" spans="1:5">
      <c r="A7870" s="46">
        <v>7869</v>
      </c>
      <c r="B7870" s="23" t="s">
        <v>11091</v>
      </c>
      <c r="C7870" s="25">
        <v>11506006241</v>
      </c>
      <c r="D7870" s="77">
        <v>600</v>
      </c>
    </row>
    <row r="7871" spans="1:5">
      <c r="A7871" s="46">
        <v>7870</v>
      </c>
      <c r="B7871" s="23" t="s">
        <v>13682</v>
      </c>
      <c r="C7871" s="25">
        <v>11304001682</v>
      </c>
      <c r="D7871" s="77">
        <v>408</v>
      </c>
    </row>
    <row r="7872" spans="1:5">
      <c r="A7872" s="46">
        <v>7871</v>
      </c>
      <c r="B7872" s="23" t="s">
        <v>13683</v>
      </c>
      <c r="C7872" s="25">
        <v>11704002539</v>
      </c>
      <c r="D7872" s="77">
        <v>600</v>
      </c>
    </row>
    <row r="7873" spans="1:4">
      <c r="A7873" s="46">
        <v>7872</v>
      </c>
      <c r="B7873" s="23" t="s">
        <v>11299</v>
      </c>
      <c r="C7873" s="25">
        <v>11303002627</v>
      </c>
      <c r="D7873" s="77">
        <v>540</v>
      </c>
    </row>
    <row r="7874" spans="1:4">
      <c r="A7874" s="46">
        <v>7873</v>
      </c>
      <c r="B7874" s="23" t="s">
        <v>10795</v>
      </c>
      <c r="C7874" s="25">
        <v>11107006593</v>
      </c>
      <c r="D7874" s="77">
        <v>396</v>
      </c>
    </row>
    <row r="7875" spans="1:4">
      <c r="A7875" s="46">
        <v>7874</v>
      </c>
      <c r="B7875" s="23" t="s">
        <v>13684</v>
      </c>
      <c r="C7875" s="25">
        <v>11213001049</v>
      </c>
      <c r="D7875" s="77">
        <v>600</v>
      </c>
    </row>
    <row r="7876" spans="1:4">
      <c r="A7876" s="46">
        <v>7875</v>
      </c>
      <c r="B7876" s="23" t="s">
        <v>10632</v>
      </c>
      <c r="C7876" s="25">
        <v>11502000504</v>
      </c>
      <c r="D7876" s="77">
        <v>600</v>
      </c>
    </row>
    <row r="7877" spans="1:4">
      <c r="A7877" s="46">
        <v>7876</v>
      </c>
      <c r="B7877" s="23" t="s">
        <v>13685</v>
      </c>
      <c r="C7877" s="25">
        <v>11315000763</v>
      </c>
      <c r="D7877" s="77">
        <v>396</v>
      </c>
    </row>
    <row r="7878" spans="1:4">
      <c r="A7878" s="46">
        <v>7877</v>
      </c>
      <c r="B7878" s="23" t="s">
        <v>10566</v>
      </c>
      <c r="C7878" s="25">
        <v>10606001169</v>
      </c>
      <c r="D7878" s="77">
        <v>612</v>
      </c>
    </row>
    <row r="7879" spans="1:4">
      <c r="A7879" s="46">
        <v>7878</v>
      </c>
      <c r="B7879" s="23" t="s">
        <v>13686</v>
      </c>
      <c r="C7879" s="25">
        <v>11906001327</v>
      </c>
      <c r="D7879" s="77">
        <v>612</v>
      </c>
    </row>
    <row r="7880" spans="1:4">
      <c r="A7880" s="46">
        <v>7879</v>
      </c>
      <c r="B7880" s="23" t="s">
        <v>10925</v>
      </c>
      <c r="C7880" s="25">
        <v>11512005211</v>
      </c>
      <c r="D7880" s="77">
        <v>600</v>
      </c>
    </row>
    <row r="7881" spans="1:4">
      <c r="A7881" s="46">
        <v>7880</v>
      </c>
      <c r="B7881" s="23" t="s">
        <v>1974</v>
      </c>
      <c r="C7881" s="25">
        <v>11907000283</v>
      </c>
      <c r="D7881" s="77">
        <v>408</v>
      </c>
    </row>
    <row r="7882" spans="1:4">
      <c r="A7882" s="46">
        <v>7881</v>
      </c>
      <c r="B7882" s="23" t="s">
        <v>13687</v>
      </c>
      <c r="C7882" s="25">
        <v>11811001784</v>
      </c>
      <c r="D7882" s="77">
        <v>360</v>
      </c>
    </row>
    <row r="7883" spans="1:4">
      <c r="A7883" s="46">
        <v>7882</v>
      </c>
      <c r="B7883" s="23" t="s">
        <v>1975</v>
      </c>
      <c r="C7883" s="25">
        <v>11606001119</v>
      </c>
      <c r="D7883" s="77">
        <v>396</v>
      </c>
    </row>
    <row r="7884" spans="1:4">
      <c r="A7884" s="46">
        <v>7883</v>
      </c>
      <c r="B7884" s="23" t="s">
        <v>10387</v>
      </c>
      <c r="C7884" s="25">
        <v>11410003260</v>
      </c>
      <c r="D7884" s="77">
        <v>396</v>
      </c>
    </row>
    <row r="7885" spans="1:4">
      <c r="A7885" s="46">
        <v>7884</v>
      </c>
      <c r="B7885" s="23" t="s">
        <v>3566</v>
      </c>
      <c r="C7885" s="25">
        <v>11107000837</v>
      </c>
      <c r="D7885" s="77">
        <v>360</v>
      </c>
    </row>
    <row r="7886" spans="1:4">
      <c r="A7886" s="46">
        <v>7885</v>
      </c>
      <c r="B7886" s="23" t="s">
        <v>381</v>
      </c>
      <c r="C7886" s="25">
        <v>11603001050</v>
      </c>
      <c r="D7886" s="77">
        <v>180</v>
      </c>
    </row>
    <row r="7887" spans="1:4">
      <c r="A7887" s="46">
        <v>7886</v>
      </c>
      <c r="B7887" s="23" t="s">
        <v>13688</v>
      </c>
      <c r="C7887" s="25">
        <v>11107006237</v>
      </c>
      <c r="D7887" s="77">
        <v>120</v>
      </c>
    </row>
    <row r="7888" spans="1:4">
      <c r="A7888" s="46">
        <v>7887</v>
      </c>
      <c r="B7888" s="23" t="s">
        <v>10795</v>
      </c>
      <c r="C7888" s="25">
        <v>11107006188</v>
      </c>
      <c r="D7888" s="77">
        <v>60</v>
      </c>
    </row>
    <row r="7889" spans="1:4">
      <c r="A7889" s="46">
        <v>7888</v>
      </c>
      <c r="B7889" s="23" t="s">
        <v>10139</v>
      </c>
      <c r="C7889" s="25">
        <v>11107006311</v>
      </c>
      <c r="D7889" s="77">
        <v>60</v>
      </c>
    </row>
    <row r="7890" spans="1:4">
      <c r="A7890" s="46">
        <v>7889</v>
      </c>
      <c r="B7890" s="23" t="s">
        <v>1359</v>
      </c>
      <c r="C7890" s="25">
        <v>11107006385</v>
      </c>
      <c r="D7890" s="77">
        <v>60</v>
      </c>
    </row>
    <row r="7891" spans="1:4">
      <c r="A7891" s="46">
        <v>7890</v>
      </c>
      <c r="B7891" s="23" t="s">
        <v>10652</v>
      </c>
      <c r="C7891" s="25">
        <v>10811001209</v>
      </c>
      <c r="D7891" s="77">
        <v>396</v>
      </c>
    </row>
    <row r="7892" spans="1:4">
      <c r="A7892" s="46">
        <v>7891</v>
      </c>
      <c r="B7892" s="23" t="s">
        <v>1527</v>
      </c>
      <c r="C7892" s="25">
        <v>10808001620</v>
      </c>
      <c r="D7892" s="77">
        <v>612</v>
      </c>
    </row>
    <row r="7893" spans="1:4">
      <c r="A7893" s="46">
        <v>7892</v>
      </c>
      <c r="B7893" s="23" t="s">
        <v>12077</v>
      </c>
      <c r="C7893" s="25">
        <v>11106003705</v>
      </c>
      <c r="D7893" s="77">
        <v>120</v>
      </c>
    </row>
    <row r="7894" spans="1:4">
      <c r="A7894" s="46">
        <v>7893</v>
      </c>
      <c r="B7894" s="23" t="s">
        <v>12197</v>
      </c>
      <c r="C7894" s="25">
        <v>11106000289</v>
      </c>
      <c r="D7894" s="77">
        <v>612</v>
      </c>
    </row>
    <row r="7895" spans="1:4">
      <c r="A7895" s="46">
        <v>7894</v>
      </c>
      <c r="B7895" s="23" t="s">
        <v>1482</v>
      </c>
      <c r="C7895" s="25">
        <v>11501000255</v>
      </c>
      <c r="D7895" s="77">
        <v>408</v>
      </c>
    </row>
    <row r="7896" spans="1:4">
      <c r="A7896" s="46">
        <v>7895</v>
      </c>
      <c r="B7896" s="23" t="s">
        <v>791</v>
      </c>
      <c r="C7896" s="25">
        <v>10803000436</v>
      </c>
      <c r="D7896" s="77">
        <v>396</v>
      </c>
    </row>
    <row r="7897" spans="1:4" customFormat="1">
      <c r="A7897" s="46">
        <v>7896</v>
      </c>
      <c r="B7897" s="23" t="s">
        <v>664</v>
      </c>
      <c r="C7897" s="25">
        <v>11001001974</v>
      </c>
      <c r="D7897" s="77">
        <v>396</v>
      </c>
    </row>
    <row r="7898" spans="1:4" customFormat="1" ht="17.25" customHeight="1">
      <c r="A7898" s="46">
        <v>7897</v>
      </c>
      <c r="B7898" s="23" t="s">
        <v>10197</v>
      </c>
      <c r="C7898" s="25">
        <v>11509001705</v>
      </c>
      <c r="D7898" s="77">
        <v>396</v>
      </c>
    </row>
    <row r="7899" spans="1:4" customFormat="1">
      <c r="A7899" s="46">
        <v>7898</v>
      </c>
      <c r="B7899" s="23" t="s">
        <v>13689</v>
      </c>
      <c r="C7899" s="25">
        <v>11411000950</v>
      </c>
      <c r="D7899" s="77">
        <v>600</v>
      </c>
    </row>
    <row r="7900" spans="1:4" customFormat="1">
      <c r="A7900" s="46">
        <v>7899</v>
      </c>
      <c r="B7900" s="23" t="s">
        <v>9975</v>
      </c>
      <c r="C7900" s="25">
        <v>11512001639</v>
      </c>
      <c r="D7900" s="77">
        <v>360</v>
      </c>
    </row>
    <row r="7901" spans="1:4" customFormat="1">
      <c r="A7901" s="46">
        <v>7900</v>
      </c>
      <c r="B7901" s="23" t="s">
        <v>12106</v>
      </c>
      <c r="C7901" s="25">
        <v>11512001881</v>
      </c>
      <c r="D7901" s="77">
        <v>240</v>
      </c>
    </row>
    <row r="7902" spans="1:4">
      <c r="A7902" s="46">
        <v>7901</v>
      </c>
      <c r="B7902" s="23" t="s">
        <v>746</v>
      </c>
      <c r="C7902" s="25">
        <v>10707001214</v>
      </c>
      <c r="D7902" s="21">
        <v>396</v>
      </c>
    </row>
    <row r="7903" spans="1:4" customFormat="1">
      <c r="A7903" s="46">
        <v>7902</v>
      </c>
      <c r="B7903" s="23" t="s">
        <v>13690</v>
      </c>
      <c r="C7903" s="25">
        <v>10906000277</v>
      </c>
      <c r="D7903" s="21">
        <v>600</v>
      </c>
    </row>
    <row r="7904" spans="1:4" customFormat="1">
      <c r="A7904" s="46">
        <v>7903</v>
      </c>
      <c r="B7904" s="23" t="s">
        <v>13691</v>
      </c>
      <c r="C7904" s="25">
        <v>11212003114</v>
      </c>
      <c r="D7904" s="21">
        <v>600</v>
      </c>
    </row>
    <row r="7905" spans="1:5" customFormat="1">
      <c r="A7905" s="46">
        <v>7904</v>
      </c>
      <c r="B7905" s="23" t="s">
        <v>13692</v>
      </c>
      <c r="C7905" s="25">
        <v>11106004021</v>
      </c>
      <c r="D7905" s="21">
        <v>408</v>
      </c>
    </row>
    <row r="7906" spans="1:5" customFormat="1">
      <c r="A7906" s="46">
        <v>7905</v>
      </c>
      <c r="B7906" s="23" t="s">
        <v>1527</v>
      </c>
      <c r="C7906" s="25">
        <v>10806001550</v>
      </c>
      <c r="D7906" s="21">
        <v>396</v>
      </c>
    </row>
    <row r="7907" spans="1:5" customFormat="1">
      <c r="A7907" s="46">
        <v>7906</v>
      </c>
      <c r="B7907" s="23" t="s">
        <v>13693</v>
      </c>
      <c r="C7907" s="25">
        <v>11516000661</v>
      </c>
      <c r="D7907" s="21">
        <v>396</v>
      </c>
    </row>
    <row r="7908" spans="1:5" customFormat="1">
      <c r="A7908" s="46">
        <v>7907</v>
      </c>
      <c r="B7908" s="23" t="s">
        <v>693</v>
      </c>
      <c r="C7908" s="25">
        <v>11510001702</v>
      </c>
      <c r="D7908" s="21">
        <v>300</v>
      </c>
    </row>
    <row r="7909" spans="1:5" customFormat="1">
      <c r="A7909" s="46">
        <v>7908</v>
      </c>
      <c r="B7909" s="35" t="s">
        <v>13694</v>
      </c>
      <c r="C7909" s="25">
        <v>11602000497</v>
      </c>
      <c r="D7909" s="21">
        <v>396</v>
      </c>
    </row>
    <row r="7910" spans="1:5" customFormat="1">
      <c r="A7910" s="46">
        <v>7909</v>
      </c>
      <c r="B7910" s="23" t="s">
        <v>13695</v>
      </c>
      <c r="C7910" s="25">
        <v>11806000411</v>
      </c>
      <c r="D7910" s="21">
        <v>612</v>
      </c>
    </row>
    <row r="7911" spans="1:5" customFormat="1">
      <c r="A7911" s="46">
        <v>7910</v>
      </c>
      <c r="B7911" s="23" t="s">
        <v>13696</v>
      </c>
      <c r="C7911" s="25">
        <v>21208000019</v>
      </c>
      <c r="D7911" s="21">
        <v>408</v>
      </c>
    </row>
    <row r="7912" spans="1:5">
      <c r="A7912" s="46">
        <v>7911</v>
      </c>
      <c r="B7912" s="23" t="s">
        <v>11669</v>
      </c>
      <c r="C7912" s="25">
        <v>11410002214</v>
      </c>
      <c r="D7912" s="21">
        <v>408</v>
      </c>
    </row>
    <row r="7913" spans="1:5" s="12" customFormat="1">
      <c r="A7913" s="46">
        <v>7912</v>
      </c>
      <c r="B7913" s="23" t="s">
        <v>4043</v>
      </c>
      <c r="C7913" s="25">
        <v>10905004891</v>
      </c>
      <c r="D7913" s="21">
        <v>612</v>
      </c>
      <c r="E7913" s="51"/>
    </row>
    <row r="7914" spans="1:5" s="12" customFormat="1">
      <c r="A7914" s="46">
        <v>7913</v>
      </c>
      <c r="B7914" s="23" t="s">
        <v>10150</v>
      </c>
      <c r="C7914" s="25">
        <v>11213003678</v>
      </c>
      <c r="D7914" s="77">
        <v>600</v>
      </c>
      <c r="E7914" s="51"/>
    </row>
    <row r="7915" spans="1:5">
      <c r="A7915" s="46">
        <v>7914</v>
      </c>
      <c r="B7915" s="23" t="s">
        <v>11091</v>
      </c>
      <c r="C7915" s="25">
        <v>10710000397</v>
      </c>
      <c r="D7915" s="21">
        <v>396</v>
      </c>
    </row>
    <row r="7916" spans="1:5">
      <c r="A7916" s="46">
        <v>7915</v>
      </c>
      <c r="B7916" s="23" t="s">
        <v>13697</v>
      </c>
      <c r="C7916" s="25">
        <v>10905003348</v>
      </c>
      <c r="D7916" s="21">
        <v>612</v>
      </c>
    </row>
    <row r="7917" spans="1:5" customFormat="1">
      <c r="A7917" s="46">
        <v>7916</v>
      </c>
      <c r="B7917" s="23" t="s">
        <v>10961</v>
      </c>
      <c r="C7917" s="25">
        <v>11608000013</v>
      </c>
      <c r="D7917" s="21">
        <v>396</v>
      </c>
    </row>
    <row r="7918" spans="1:5" customFormat="1">
      <c r="A7918" s="46">
        <v>7917</v>
      </c>
      <c r="B7918" s="23" t="s">
        <v>13698</v>
      </c>
      <c r="C7918" s="25">
        <v>11410006138</v>
      </c>
      <c r="D7918" s="21">
        <v>408</v>
      </c>
    </row>
    <row r="7919" spans="1:5">
      <c r="A7919" s="46">
        <v>7918</v>
      </c>
      <c r="B7919" s="23" t="s">
        <v>10227</v>
      </c>
      <c r="C7919" s="25">
        <v>11505002403</v>
      </c>
      <c r="D7919" s="21">
        <v>408</v>
      </c>
    </row>
    <row r="7920" spans="1:5">
      <c r="A7920" s="46">
        <v>7919</v>
      </c>
      <c r="B7920" s="23" t="s">
        <v>13699</v>
      </c>
      <c r="C7920" s="25">
        <v>10907000303</v>
      </c>
      <c r="D7920" s="21">
        <v>1224</v>
      </c>
    </row>
    <row r="7921" spans="1:4">
      <c r="A7921" s="46">
        <v>7920</v>
      </c>
      <c r="B7921" s="23" t="s">
        <v>10811</v>
      </c>
      <c r="C7921" s="25">
        <v>10504000577</v>
      </c>
      <c r="D7921" s="21">
        <v>600</v>
      </c>
    </row>
    <row r="7922" spans="1:4">
      <c r="A7922" s="46">
        <v>7921</v>
      </c>
      <c r="B7922" s="23" t="s">
        <v>13700</v>
      </c>
      <c r="C7922" s="25">
        <v>11208000130</v>
      </c>
      <c r="D7922" s="21">
        <v>396</v>
      </c>
    </row>
    <row r="7923" spans="1:4">
      <c r="A7923" s="46">
        <v>7922</v>
      </c>
      <c r="B7923" s="23" t="s">
        <v>3645</v>
      </c>
      <c r="C7923" s="25">
        <v>11915001308</v>
      </c>
      <c r="D7923" s="21">
        <v>396</v>
      </c>
    </row>
    <row r="7924" spans="1:4">
      <c r="A7924" s="5"/>
      <c r="B7924" s="5"/>
      <c r="C7924" s="5"/>
      <c r="D7924" s="5"/>
    </row>
    <row r="7925" spans="1:4">
      <c r="A7925" s="5"/>
      <c r="B7925" s="5"/>
      <c r="C7925" s="5"/>
      <c r="D7925" s="5"/>
    </row>
    <row r="7926" spans="1:4">
      <c r="A7926" s="5"/>
      <c r="B7926" s="5"/>
      <c r="C7926" s="5"/>
      <c r="D7926" s="5"/>
    </row>
  </sheetData>
  <conditionalFormatting sqref="C7794:C7796">
    <cfRule type="duplicateValues" dxfId="90" priority="18"/>
  </conditionalFormatting>
  <conditionalFormatting sqref="C7797">
    <cfRule type="duplicateValues" dxfId="89" priority="16"/>
  </conditionalFormatting>
  <conditionalFormatting sqref="C7788:C7792">
    <cfRule type="duplicateValues" dxfId="88" priority="19"/>
  </conditionalFormatting>
  <conditionalFormatting sqref="C7793">
    <cfRule type="duplicateValues" dxfId="87" priority="20"/>
  </conditionalFormatting>
  <conditionalFormatting sqref="C7924:C1048576 C7919 C1:C7912">
    <cfRule type="duplicateValues" dxfId="86" priority="14"/>
  </conditionalFormatting>
  <conditionalFormatting sqref="C7924:C1048576 C7919 C1:C7916">
    <cfRule type="duplicateValues" dxfId="85" priority="13"/>
  </conditionalFormatting>
  <conditionalFormatting sqref="C7917">
    <cfRule type="duplicateValues" dxfId="84" priority="12"/>
  </conditionalFormatting>
  <conditionalFormatting sqref="C7917">
    <cfRule type="duplicateValues" dxfId="83" priority="11"/>
  </conditionalFormatting>
  <conditionalFormatting sqref="C7918">
    <cfRule type="duplicateValues" dxfId="82" priority="10"/>
  </conditionalFormatting>
  <conditionalFormatting sqref="C7918">
    <cfRule type="duplicateValues" dxfId="81" priority="9"/>
  </conditionalFormatting>
  <conditionalFormatting sqref="C7919">
    <cfRule type="duplicateValues" dxfId="80" priority="8"/>
  </conditionalFormatting>
  <conditionalFormatting sqref="C7919">
    <cfRule type="duplicateValues" dxfId="79" priority="7"/>
  </conditionalFormatting>
  <conditionalFormatting sqref="C7920">
    <cfRule type="duplicateValues" dxfId="78" priority="6"/>
  </conditionalFormatting>
  <conditionalFormatting sqref="C7920">
    <cfRule type="duplicateValues" dxfId="77" priority="5"/>
  </conditionalFormatting>
  <conditionalFormatting sqref="C7921">
    <cfRule type="duplicateValues" dxfId="76" priority="4"/>
  </conditionalFormatting>
  <conditionalFormatting sqref="C7921">
    <cfRule type="duplicateValues" dxfId="75" priority="3"/>
  </conditionalFormatting>
  <conditionalFormatting sqref="C7922">
    <cfRule type="duplicateValues" dxfId="74" priority="2"/>
  </conditionalFormatting>
  <conditionalFormatting sqref="C7923">
    <cfRule type="duplicateValues" dxfId="73" priority="1"/>
  </conditionalFormatting>
  <conditionalFormatting sqref="C7816:C7819">
    <cfRule type="duplicateValues" dxfId="72" priority="222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D7282"/>
  <sheetViews>
    <sheetView topLeftCell="A7260" workbookViewId="0">
      <selection activeCell="D7262" sqref="D7262"/>
    </sheetView>
  </sheetViews>
  <sheetFormatPr defaultRowHeight="15"/>
  <cols>
    <col min="1" max="1" width="6" bestFit="1" customWidth="1"/>
    <col min="2" max="2" width="24.140625" customWidth="1"/>
    <col min="3" max="3" width="16" bestFit="1" customWidth="1"/>
    <col min="4" max="4" width="19.28515625" bestFit="1" customWidth="1"/>
    <col min="5" max="5" width="17.5703125" style="5" bestFit="1" customWidth="1"/>
    <col min="6" max="16384" width="9.140625" style="5"/>
  </cols>
  <sheetData>
    <row r="1" spans="1:4" s="16" customFormat="1">
      <c r="A1" s="3" t="s">
        <v>4776</v>
      </c>
      <c r="B1" s="3" t="s">
        <v>2</v>
      </c>
      <c r="C1" s="3" t="s">
        <v>1</v>
      </c>
      <c r="D1" s="3" t="s">
        <v>9951</v>
      </c>
    </row>
    <row r="2" spans="1:4">
      <c r="A2" s="10">
        <v>1</v>
      </c>
      <c r="B2" s="10" t="s">
        <v>4779</v>
      </c>
      <c r="C2" s="10">
        <v>11604000691</v>
      </c>
      <c r="D2" s="72">
        <v>2248.7399999999998</v>
      </c>
    </row>
    <row r="3" spans="1:4">
      <c r="A3" s="10">
        <v>2</v>
      </c>
      <c r="B3" s="10" t="s">
        <v>6910</v>
      </c>
      <c r="C3" s="10">
        <v>11410001675</v>
      </c>
      <c r="D3" s="72">
        <v>2040.79</v>
      </c>
    </row>
    <row r="4" spans="1:4">
      <c r="A4" s="10">
        <v>3</v>
      </c>
      <c r="B4" s="10" t="s">
        <v>5597</v>
      </c>
      <c r="C4" s="10">
        <v>11915000477</v>
      </c>
      <c r="D4" s="72">
        <v>958.74</v>
      </c>
    </row>
    <row r="5" spans="1:4">
      <c r="A5" s="10">
        <v>4</v>
      </c>
      <c r="B5" s="10" t="s">
        <v>8670</v>
      </c>
      <c r="C5" s="10">
        <v>11107006578</v>
      </c>
      <c r="D5" s="72">
        <v>958.74</v>
      </c>
    </row>
    <row r="6" spans="1:4">
      <c r="A6" s="10">
        <v>5</v>
      </c>
      <c r="B6" s="10" t="s">
        <v>6124</v>
      </c>
      <c r="C6" s="10">
        <v>11503004624</v>
      </c>
      <c r="D6" s="72">
        <v>940.6</v>
      </c>
    </row>
    <row r="7" spans="1:4">
      <c r="A7" s="10">
        <v>6</v>
      </c>
      <c r="B7" s="10" t="s">
        <v>8671</v>
      </c>
      <c r="C7" s="10">
        <v>10811002210</v>
      </c>
      <c r="D7" s="72">
        <v>672.2</v>
      </c>
    </row>
    <row r="8" spans="1:4">
      <c r="A8" s="10">
        <v>7</v>
      </c>
      <c r="B8" s="10" t="s">
        <v>6628</v>
      </c>
      <c r="C8" s="10">
        <v>11107006578</v>
      </c>
      <c r="D8" s="72">
        <v>672.2</v>
      </c>
    </row>
    <row r="9" spans="1:4">
      <c r="A9" s="10">
        <v>8</v>
      </c>
      <c r="B9" s="10" t="s">
        <v>6542</v>
      </c>
      <c r="C9" s="10">
        <v>10806000068</v>
      </c>
      <c r="D9" s="72">
        <v>639.55999999999995</v>
      </c>
    </row>
    <row r="10" spans="1:4">
      <c r="A10" s="10">
        <v>9</v>
      </c>
      <c r="B10" s="10" t="s">
        <v>8672</v>
      </c>
      <c r="C10" s="10">
        <v>11315000856</v>
      </c>
      <c r="D10" s="72">
        <v>616.59</v>
      </c>
    </row>
    <row r="11" spans="1:4">
      <c r="A11" s="10">
        <v>10</v>
      </c>
      <c r="B11" s="10" t="s">
        <v>6484</v>
      </c>
      <c r="C11" s="10">
        <v>10603000686</v>
      </c>
      <c r="D11" s="72">
        <v>411.06</v>
      </c>
    </row>
    <row r="12" spans="1:4">
      <c r="A12" s="10">
        <v>11</v>
      </c>
      <c r="B12" s="10" t="s">
        <v>4680</v>
      </c>
      <c r="C12" s="10">
        <v>10807002081</v>
      </c>
      <c r="D12" s="72">
        <v>411.06</v>
      </c>
    </row>
    <row r="13" spans="1:4">
      <c r="A13" s="10">
        <v>12</v>
      </c>
      <c r="B13" s="10" t="s">
        <v>6553</v>
      </c>
      <c r="C13" s="10">
        <v>10811000445</v>
      </c>
      <c r="D13" s="72">
        <v>411.06</v>
      </c>
    </row>
    <row r="14" spans="1:4">
      <c r="A14" s="10">
        <v>13</v>
      </c>
      <c r="B14" s="10" t="s">
        <v>7959</v>
      </c>
      <c r="C14" s="10">
        <v>10603000686</v>
      </c>
      <c r="D14" s="72">
        <v>398.97</v>
      </c>
    </row>
    <row r="15" spans="1:4">
      <c r="A15" s="10">
        <v>14</v>
      </c>
      <c r="B15" s="10" t="s">
        <v>8673</v>
      </c>
      <c r="C15" s="10">
        <v>11503004624</v>
      </c>
      <c r="D15" s="72">
        <v>336.1</v>
      </c>
    </row>
    <row r="16" spans="1:4">
      <c r="A16" s="10">
        <v>15</v>
      </c>
      <c r="B16" s="10" t="s">
        <v>8674</v>
      </c>
      <c r="C16" s="10">
        <v>11608001554</v>
      </c>
      <c r="D16" s="72">
        <v>221.25</v>
      </c>
    </row>
    <row r="17" spans="1:4">
      <c r="A17" s="10">
        <v>16</v>
      </c>
      <c r="B17" s="10" t="s">
        <v>4680</v>
      </c>
      <c r="C17" s="10">
        <v>10807002081</v>
      </c>
      <c r="D17" s="72">
        <v>205.53</v>
      </c>
    </row>
    <row r="18" spans="1:4">
      <c r="A18" s="10">
        <v>17</v>
      </c>
      <c r="B18" s="10" t="s">
        <v>8675</v>
      </c>
      <c r="C18" s="10">
        <v>11008002257</v>
      </c>
      <c r="D18" s="72">
        <v>8938.14</v>
      </c>
    </row>
    <row r="19" spans="1:4">
      <c r="A19" s="10">
        <v>18</v>
      </c>
      <c r="B19" s="10" t="s">
        <v>4777</v>
      </c>
      <c r="C19" s="10">
        <v>11905000236</v>
      </c>
      <c r="D19" s="72">
        <v>7673.52</v>
      </c>
    </row>
    <row r="20" spans="1:4">
      <c r="A20" s="10">
        <v>19</v>
      </c>
      <c r="B20" s="10" t="s">
        <v>5946</v>
      </c>
      <c r="C20" s="10">
        <v>11008001402</v>
      </c>
      <c r="D20" s="72">
        <v>4700.59</v>
      </c>
    </row>
    <row r="21" spans="1:4">
      <c r="A21" s="10">
        <v>20</v>
      </c>
      <c r="B21" s="10" t="s">
        <v>5335</v>
      </c>
      <c r="C21" s="10">
        <v>11410006604</v>
      </c>
      <c r="D21" s="72">
        <v>4646.1899999999996</v>
      </c>
    </row>
    <row r="22" spans="1:4" ht="14.25" customHeight="1">
      <c r="A22" s="10">
        <v>21</v>
      </c>
      <c r="B22" s="10" t="s">
        <v>8676</v>
      </c>
      <c r="C22" s="10">
        <v>201202095</v>
      </c>
      <c r="D22" s="72">
        <v>3971.57</v>
      </c>
    </row>
    <row r="23" spans="1:4">
      <c r="A23" s="10">
        <v>22</v>
      </c>
      <c r="B23" s="10" t="s">
        <v>8677</v>
      </c>
      <c r="C23" s="10">
        <v>10802001031</v>
      </c>
      <c r="D23" s="72">
        <v>3836.16</v>
      </c>
    </row>
    <row r="24" spans="1:4">
      <c r="A24" s="10">
        <v>23</v>
      </c>
      <c r="B24" s="10" t="s">
        <v>8678</v>
      </c>
      <c r="C24" s="10">
        <v>11705002203</v>
      </c>
      <c r="D24" s="72">
        <v>3774.5</v>
      </c>
    </row>
    <row r="25" spans="1:4">
      <c r="A25" s="10">
        <v>24</v>
      </c>
      <c r="B25" s="10" t="s">
        <v>8679</v>
      </c>
      <c r="C25" s="10">
        <v>11001001655</v>
      </c>
      <c r="D25" s="72">
        <v>3761.2</v>
      </c>
    </row>
    <row r="26" spans="1:4">
      <c r="A26" s="10">
        <v>25</v>
      </c>
      <c r="B26" s="10" t="s">
        <v>8680</v>
      </c>
      <c r="C26" s="10">
        <v>31109000052</v>
      </c>
      <c r="D26" s="72">
        <v>3445.65</v>
      </c>
    </row>
    <row r="27" spans="1:4">
      <c r="A27" s="10">
        <v>26</v>
      </c>
      <c r="B27" s="10" t="s">
        <v>4782</v>
      </c>
      <c r="C27" s="10">
        <v>11905000292</v>
      </c>
      <c r="D27" s="72">
        <v>2877.42</v>
      </c>
    </row>
    <row r="28" spans="1:4">
      <c r="A28" s="10">
        <v>27</v>
      </c>
      <c r="B28" s="10" t="s">
        <v>8681</v>
      </c>
      <c r="C28" s="10">
        <v>10716000548</v>
      </c>
      <c r="D28" s="72">
        <v>2877.42</v>
      </c>
    </row>
    <row r="29" spans="1:4">
      <c r="A29" s="10">
        <v>28</v>
      </c>
      <c r="B29" s="10" t="s">
        <v>4783</v>
      </c>
      <c r="C29" s="10">
        <v>11905000296</v>
      </c>
      <c r="D29" s="72">
        <v>2877.42</v>
      </c>
    </row>
    <row r="30" spans="1:4">
      <c r="A30" s="10">
        <v>29</v>
      </c>
      <c r="B30" s="10" t="s">
        <v>8682</v>
      </c>
      <c r="C30" s="10">
        <v>10709001606</v>
      </c>
      <c r="D30" s="72">
        <v>2519.56</v>
      </c>
    </row>
    <row r="31" spans="1:4">
      <c r="A31" s="10">
        <v>30</v>
      </c>
      <c r="B31" s="10" t="s">
        <v>5276</v>
      </c>
      <c r="C31" s="10">
        <v>10501000338</v>
      </c>
      <c r="D31" s="72">
        <v>2200.38</v>
      </c>
    </row>
    <row r="32" spans="1:4">
      <c r="A32" s="10">
        <v>31</v>
      </c>
      <c r="B32" s="10" t="s">
        <v>8683</v>
      </c>
      <c r="C32" s="10">
        <v>11515003165</v>
      </c>
      <c r="D32" s="72">
        <v>1941.65</v>
      </c>
    </row>
    <row r="33" spans="1:4">
      <c r="A33" s="10">
        <v>32</v>
      </c>
      <c r="B33" s="10" t="s">
        <v>8684</v>
      </c>
      <c r="C33" s="10">
        <v>11704000901</v>
      </c>
      <c r="D33" s="72">
        <v>1918.68</v>
      </c>
    </row>
    <row r="34" spans="1:4">
      <c r="A34" s="10">
        <v>33</v>
      </c>
      <c r="B34" s="10" t="s">
        <v>7133</v>
      </c>
      <c r="C34" s="10">
        <v>11704000929</v>
      </c>
      <c r="D34" s="72">
        <v>1918.68</v>
      </c>
    </row>
    <row r="35" spans="1:4">
      <c r="A35" s="10">
        <v>34</v>
      </c>
      <c r="B35" s="10" t="s">
        <v>8685</v>
      </c>
      <c r="C35" s="10">
        <v>11903000396</v>
      </c>
      <c r="D35" s="72">
        <v>1918.68</v>
      </c>
    </row>
    <row r="36" spans="1:4">
      <c r="A36" s="10">
        <v>35</v>
      </c>
      <c r="B36" s="10" t="s">
        <v>8686</v>
      </c>
      <c r="C36" s="10">
        <v>10712002191</v>
      </c>
      <c r="D36" s="72">
        <v>1899.34</v>
      </c>
    </row>
    <row r="37" spans="1:4">
      <c r="A37" s="10">
        <v>36</v>
      </c>
      <c r="B37" s="10" t="s">
        <v>8687</v>
      </c>
      <c r="C37" s="10">
        <v>11302001350</v>
      </c>
      <c r="D37" s="72">
        <v>1899.34</v>
      </c>
    </row>
    <row r="38" spans="1:4">
      <c r="A38" s="10">
        <v>37</v>
      </c>
      <c r="B38" s="10" t="s">
        <v>4781</v>
      </c>
      <c r="C38" s="10">
        <v>11410000889</v>
      </c>
      <c r="D38" s="72">
        <v>1849.77</v>
      </c>
    </row>
    <row r="39" spans="1:4">
      <c r="A39" s="10">
        <v>38</v>
      </c>
      <c r="B39" s="10" t="s">
        <v>4534</v>
      </c>
      <c r="C39" s="10">
        <v>11704001087</v>
      </c>
      <c r="D39" s="72">
        <v>1624.9</v>
      </c>
    </row>
    <row r="40" spans="1:4">
      <c r="A40" s="10">
        <v>39</v>
      </c>
      <c r="B40" s="10" t="s">
        <v>8688</v>
      </c>
      <c r="C40" s="10">
        <v>11410005196</v>
      </c>
      <c r="D40" s="72">
        <v>1624.9</v>
      </c>
    </row>
    <row r="41" spans="1:4">
      <c r="A41" s="10">
        <v>40</v>
      </c>
      <c r="B41" s="10" t="s">
        <v>8689</v>
      </c>
      <c r="C41" s="10">
        <v>10104001234</v>
      </c>
      <c r="D41" s="72">
        <v>1438.71</v>
      </c>
    </row>
    <row r="42" spans="1:4">
      <c r="A42" s="10">
        <v>41</v>
      </c>
      <c r="B42" s="10" t="s">
        <v>8690</v>
      </c>
      <c r="C42" s="10">
        <v>11806000379</v>
      </c>
      <c r="D42" s="72">
        <v>1438.71</v>
      </c>
    </row>
    <row r="43" spans="1:4">
      <c r="A43" s="10">
        <v>42</v>
      </c>
      <c r="B43" s="10" t="s">
        <v>8691</v>
      </c>
      <c r="C43" s="10">
        <v>11514002509</v>
      </c>
      <c r="D43" s="72">
        <v>1300.8800000000001</v>
      </c>
    </row>
    <row r="44" spans="1:4">
      <c r="A44" s="10">
        <v>43</v>
      </c>
      <c r="B44" s="10" t="s">
        <v>5660</v>
      </c>
      <c r="C44" s="10">
        <v>11002000328</v>
      </c>
      <c r="D44" s="72">
        <v>1259.78</v>
      </c>
    </row>
    <row r="45" spans="1:4">
      <c r="A45" s="10">
        <v>44</v>
      </c>
      <c r="B45" s="10" t="s">
        <v>8692</v>
      </c>
      <c r="C45" s="10">
        <v>11005002672</v>
      </c>
      <c r="D45" s="72">
        <v>1233.18</v>
      </c>
    </row>
    <row r="46" spans="1:4">
      <c r="A46" s="10">
        <v>45</v>
      </c>
      <c r="B46" s="10" t="s">
        <v>8693</v>
      </c>
      <c r="C46" s="10">
        <v>11306000976</v>
      </c>
      <c r="D46" s="72">
        <v>1233.18</v>
      </c>
    </row>
    <row r="47" spans="1:4">
      <c r="A47" s="10">
        <v>46</v>
      </c>
      <c r="B47" s="10" t="s">
        <v>8694</v>
      </c>
      <c r="C47" s="10">
        <v>11212001504</v>
      </c>
      <c r="D47" s="72">
        <v>1233.18</v>
      </c>
    </row>
    <row r="48" spans="1:4">
      <c r="A48" s="10">
        <v>47</v>
      </c>
      <c r="B48" s="10" t="s">
        <v>8695</v>
      </c>
      <c r="C48" s="10">
        <v>11809002536</v>
      </c>
      <c r="D48" s="72">
        <v>1209</v>
      </c>
    </row>
    <row r="49" spans="1:4">
      <c r="A49" s="10">
        <v>48</v>
      </c>
      <c r="B49" s="10" t="s">
        <v>7133</v>
      </c>
      <c r="C49" s="10">
        <v>10503001471</v>
      </c>
      <c r="D49" s="72">
        <v>1196.9100000000001</v>
      </c>
    </row>
    <row r="50" spans="1:4">
      <c r="A50" s="10">
        <v>49</v>
      </c>
      <c r="B50" s="10" t="s">
        <v>6338</v>
      </c>
      <c r="C50" s="10">
        <v>10104001961</v>
      </c>
      <c r="D50" s="72">
        <v>1027.6500000000001</v>
      </c>
    </row>
    <row r="51" spans="1:4">
      <c r="A51" s="10">
        <v>50</v>
      </c>
      <c r="B51" s="10" t="s">
        <v>8696</v>
      </c>
      <c r="C51" s="10">
        <v>11806000373</v>
      </c>
      <c r="D51" s="72">
        <v>1027.6500000000001</v>
      </c>
    </row>
    <row r="52" spans="1:4">
      <c r="A52" s="10">
        <v>51</v>
      </c>
      <c r="B52" s="10" t="s">
        <v>8697</v>
      </c>
      <c r="C52" s="10">
        <v>11106002783</v>
      </c>
      <c r="D52" s="72">
        <v>1015.56</v>
      </c>
    </row>
    <row r="53" spans="1:4">
      <c r="A53" s="10">
        <v>52</v>
      </c>
      <c r="B53" s="10" t="s">
        <v>8698</v>
      </c>
      <c r="C53" s="10">
        <v>10304000066</v>
      </c>
      <c r="D53" s="72">
        <v>1014.35</v>
      </c>
    </row>
    <row r="54" spans="1:4">
      <c r="A54" s="10">
        <v>53</v>
      </c>
      <c r="B54" s="10" t="s">
        <v>8699</v>
      </c>
      <c r="C54" s="10">
        <v>11206000385</v>
      </c>
      <c r="D54" s="72">
        <v>1003.47</v>
      </c>
    </row>
    <row r="55" spans="1:4">
      <c r="A55" s="10">
        <v>54</v>
      </c>
      <c r="B55" s="10" t="s">
        <v>5823</v>
      </c>
      <c r="C55" s="10">
        <v>11312002106</v>
      </c>
      <c r="D55" s="72">
        <v>981.71</v>
      </c>
    </row>
    <row r="56" spans="1:4">
      <c r="A56" s="10">
        <v>55</v>
      </c>
      <c r="B56" s="10" t="s">
        <v>4801</v>
      </c>
      <c r="C56" s="10">
        <v>10003001600</v>
      </c>
      <c r="D56" s="72">
        <v>958.74</v>
      </c>
    </row>
    <row r="57" spans="1:4">
      <c r="A57" s="10">
        <v>56</v>
      </c>
      <c r="B57" s="10" t="s">
        <v>4811</v>
      </c>
      <c r="C57" s="10">
        <v>10101003727</v>
      </c>
      <c r="D57" s="72">
        <v>958.74</v>
      </c>
    </row>
    <row r="58" spans="1:4">
      <c r="A58" s="10">
        <v>57</v>
      </c>
      <c r="B58" s="10" t="s">
        <v>4824</v>
      </c>
      <c r="C58" s="10">
        <v>10102002968</v>
      </c>
      <c r="D58" s="72">
        <v>958.74</v>
      </c>
    </row>
    <row r="59" spans="1:4">
      <c r="A59" s="10">
        <v>58</v>
      </c>
      <c r="B59" s="10" t="s">
        <v>4829</v>
      </c>
      <c r="C59" s="10">
        <v>10103001106</v>
      </c>
      <c r="D59" s="72">
        <v>958.74</v>
      </c>
    </row>
    <row r="60" spans="1:4">
      <c r="A60" s="10">
        <v>59</v>
      </c>
      <c r="B60" s="10" t="s">
        <v>4833</v>
      </c>
      <c r="C60" s="10">
        <v>10103002305</v>
      </c>
      <c r="D60" s="72">
        <v>958.74</v>
      </c>
    </row>
    <row r="61" spans="1:4">
      <c r="A61" s="10">
        <v>60</v>
      </c>
      <c r="B61" s="10" t="s">
        <v>4839</v>
      </c>
      <c r="C61" s="10">
        <v>10104001838</v>
      </c>
      <c r="D61" s="72">
        <v>958.74</v>
      </c>
    </row>
    <row r="62" spans="1:4">
      <c r="A62" s="10">
        <v>61</v>
      </c>
      <c r="B62" s="10" t="s">
        <v>4845</v>
      </c>
      <c r="C62" s="10">
        <v>10202000657</v>
      </c>
      <c r="D62" s="72">
        <v>958.74</v>
      </c>
    </row>
    <row r="63" spans="1:4">
      <c r="A63" s="10">
        <v>62</v>
      </c>
      <c r="B63" s="10" t="s">
        <v>5593</v>
      </c>
      <c r="C63" s="10">
        <v>10203001103</v>
      </c>
      <c r="D63" s="72">
        <v>958.74</v>
      </c>
    </row>
    <row r="64" spans="1:4">
      <c r="A64" s="10">
        <v>63</v>
      </c>
      <c r="B64" s="10" t="s">
        <v>5413</v>
      </c>
      <c r="C64" s="10">
        <v>10204000340</v>
      </c>
      <c r="D64" s="72">
        <v>958.74</v>
      </c>
    </row>
    <row r="65" spans="1:4">
      <c r="A65" s="10">
        <v>64</v>
      </c>
      <c r="B65" s="10" t="s">
        <v>4857</v>
      </c>
      <c r="C65" s="10">
        <v>10204000974</v>
      </c>
      <c r="D65" s="72">
        <v>958.74</v>
      </c>
    </row>
    <row r="66" spans="1:4">
      <c r="A66" s="10">
        <v>65</v>
      </c>
      <c r="B66" s="10" t="s">
        <v>4867</v>
      </c>
      <c r="C66" s="10">
        <v>10206001387</v>
      </c>
      <c r="D66" s="72">
        <v>958.74</v>
      </c>
    </row>
    <row r="67" spans="1:4">
      <c r="A67" s="10">
        <v>66</v>
      </c>
      <c r="B67" s="10" t="s">
        <v>4898</v>
      </c>
      <c r="C67" s="10">
        <v>10501001029</v>
      </c>
      <c r="D67" s="72">
        <v>958.74</v>
      </c>
    </row>
    <row r="68" spans="1:4">
      <c r="A68" s="10">
        <v>67</v>
      </c>
      <c r="B68" s="10" t="s">
        <v>8700</v>
      </c>
      <c r="C68" s="10">
        <v>10501001071</v>
      </c>
      <c r="D68" s="72">
        <v>958.74</v>
      </c>
    </row>
    <row r="69" spans="1:4">
      <c r="A69" s="10">
        <v>68</v>
      </c>
      <c r="B69" s="10" t="s">
        <v>4913</v>
      </c>
      <c r="C69" s="10">
        <v>10503000550</v>
      </c>
      <c r="D69" s="72">
        <v>958.74</v>
      </c>
    </row>
    <row r="70" spans="1:4">
      <c r="A70" s="10">
        <v>69</v>
      </c>
      <c r="B70" s="10" t="s">
        <v>4914</v>
      </c>
      <c r="C70" s="10">
        <v>10503000552</v>
      </c>
      <c r="D70" s="72">
        <v>958.74</v>
      </c>
    </row>
    <row r="71" spans="1:4">
      <c r="A71" s="10">
        <v>70</v>
      </c>
      <c r="B71" s="10" t="s">
        <v>4917</v>
      </c>
      <c r="C71" s="10">
        <v>10601000201</v>
      </c>
      <c r="D71" s="72">
        <v>958.74</v>
      </c>
    </row>
    <row r="72" spans="1:4">
      <c r="A72" s="10">
        <v>71</v>
      </c>
      <c r="B72" s="10" t="s">
        <v>8701</v>
      </c>
      <c r="C72" s="10">
        <v>10601002111</v>
      </c>
      <c r="D72" s="72">
        <v>958.74</v>
      </c>
    </row>
    <row r="73" spans="1:4">
      <c r="A73" s="10">
        <v>72</v>
      </c>
      <c r="B73" s="10" t="s">
        <v>4928</v>
      </c>
      <c r="C73" s="10">
        <v>10602001359</v>
      </c>
      <c r="D73" s="72">
        <v>958.74</v>
      </c>
    </row>
    <row r="74" spans="1:4">
      <c r="A74" s="10">
        <v>73</v>
      </c>
      <c r="B74" s="10" t="s">
        <v>8702</v>
      </c>
      <c r="C74" s="10">
        <v>10603000546</v>
      </c>
      <c r="D74" s="72">
        <v>958.74</v>
      </c>
    </row>
    <row r="75" spans="1:4">
      <c r="A75" s="10">
        <v>74</v>
      </c>
      <c r="B75" s="10" t="s">
        <v>4934</v>
      </c>
      <c r="C75" s="10">
        <v>10604001698</v>
      </c>
      <c r="D75" s="72">
        <v>958.74</v>
      </c>
    </row>
    <row r="76" spans="1:4">
      <c r="A76" s="10">
        <v>75</v>
      </c>
      <c r="B76" s="10" t="s">
        <v>8703</v>
      </c>
      <c r="C76" s="10">
        <v>10605001334</v>
      </c>
      <c r="D76" s="72">
        <v>958.74</v>
      </c>
    </row>
    <row r="77" spans="1:4">
      <c r="A77" s="10">
        <v>76</v>
      </c>
      <c r="B77" s="10" t="s">
        <v>4941</v>
      </c>
      <c r="C77" s="10">
        <v>10605002097</v>
      </c>
      <c r="D77" s="72">
        <v>958.74</v>
      </c>
    </row>
    <row r="78" spans="1:4">
      <c r="A78" s="10">
        <v>77</v>
      </c>
      <c r="B78" s="10" t="s">
        <v>4943</v>
      </c>
      <c r="C78" s="10">
        <v>10605002362</v>
      </c>
      <c r="D78" s="72">
        <v>958.74</v>
      </c>
    </row>
    <row r="79" spans="1:4">
      <c r="A79" s="10">
        <v>78</v>
      </c>
      <c r="B79" s="10" t="s">
        <v>4946</v>
      </c>
      <c r="C79" s="10">
        <v>10606000589</v>
      </c>
      <c r="D79" s="72">
        <v>958.74</v>
      </c>
    </row>
    <row r="80" spans="1:4">
      <c r="A80" s="10">
        <v>79</v>
      </c>
      <c r="B80" s="10" t="s">
        <v>4947</v>
      </c>
      <c r="C80" s="10">
        <v>10606001424</v>
      </c>
      <c r="D80" s="72">
        <v>958.74</v>
      </c>
    </row>
    <row r="81" spans="1:4">
      <c r="A81" s="10">
        <v>80</v>
      </c>
      <c r="B81" s="10" t="s">
        <v>8704</v>
      </c>
      <c r="C81" s="10">
        <v>10606002261</v>
      </c>
      <c r="D81" s="72">
        <v>958.74</v>
      </c>
    </row>
    <row r="82" spans="1:4">
      <c r="A82" s="10">
        <v>81</v>
      </c>
      <c r="B82" s="10" t="s">
        <v>8705</v>
      </c>
      <c r="C82" s="10">
        <v>10608000320</v>
      </c>
      <c r="D82" s="72">
        <v>958.74</v>
      </c>
    </row>
    <row r="83" spans="1:4">
      <c r="A83" s="10">
        <v>82</v>
      </c>
      <c r="B83" s="10" t="s">
        <v>6089</v>
      </c>
      <c r="C83" s="10">
        <v>10608001677</v>
      </c>
      <c r="D83" s="72">
        <v>958.74</v>
      </c>
    </row>
    <row r="84" spans="1:4">
      <c r="A84" s="10">
        <v>83</v>
      </c>
      <c r="B84" s="10" t="s">
        <v>4959</v>
      </c>
      <c r="C84" s="10">
        <v>10608002330</v>
      </c>
      <c r="D84" s="72">
        <v>958.74</v>
      </c>
    </row>
    <row r="85" spans="1:4">
      <c r="A85" s="10">
        <v>84</v>
      </c>
      <c r="B85" s="10" t="s">
        <v>8706</v>
      </c>
      <c r="C85" s="10">
        <v>10702000059</v>
      </c>
      <c r="D85" s="72">
        <v>958.74</v>
      </c>
    </row>
    <row r="86" spans="1:4">
      <c r="A86" s="10">
        <v>85</v>
      </c>
      <c r="B86" s="10" t="s">
        <v>4964</v>
      </c>
      <c r="C86" s="10">
        <v>10702001258</v>
      </c>
      <c r="D86" s="72">
        <v>958.74</v>
      </c>
    </row>
    <row r="87" spans="1:4">
      <c r="A87" s="10">
        <v>86</v>
      </c>
      <c r="B87" s="10" t="s">
        <v>4969</v>
      </c>
      <c r="C87" s="10">
        <v>10702001416</v>
      </c>
      <c r="D87" s="72">
        <v>958.74</v>
      </c>
    </row>
    <row r="88" spans="1:4">
      <c r="A88" s="10">
        <v>87</v>
      </c>
      <c r="B88" s="10" t="s">
        <v>4970</v>
      </c>
      <c r="C88" s="10">
        <v>10702001417</v>
      </c>
      <c r="D88" s="72">
        <v>958.74</v>
      </c>
    </row>
    <row r="89" spans="1:4">
      <c r="A89" s="10">
        <v>88</v>
      </c>
      <c r="B89" s="10" t="s">
        <v>4971</v>
      </c>
      <c r="C89" s="10">
        <v>10702001418</v>
      </c>
      <c r="D89" s="72">
        <v>958.74</v>
      </c>
    </row>
    <row r="90" spans="1:4">
      <c r="A90" s="10">
        <v>89</v>
      </c>
      <c r="B90" s="10" t="s">
        <v>7185</v>
      </c>
      <c r="C90" s="10">
        <v>10702001483</v>
      </c>
      <c r="D90" s="72">
        <v>958.74</v>
      </c>
    </row>
    <row r="91" spans="1:4">
      <c r="A91" s="10">
        <v>90</v>
      </c>
      <c r="B91" s="10" t="s">
        <v>4972</v>
      </c>
      <c r="C91" s="10">
        <v>10703001123</v>
      </c>
      <c r="D91" s="72">
        <v>958.74</v>
      </c>
    </row>
    <row r="92" spans="1:4">
      <c r="A92" s="10">
        <v>91</v>
      </c>
      <c r="B92" s="10" t="s">
        <v>4973</v>
      </c>
      <c r="C92" s="10">
        <v>10703002402</v>
      </c>
      <c r="D92" s="72">
        <v>958.74</v>
      </c>
    </row>
    <row r="93" spans="1:4">
      <c r="A93" s="10">
        <v>92</v>
      </c>
      <c r="B93" s="10" t="s">
        <v>4792</v>
      </c>
      <c r="C93" s="10">
        <v>10704000149</v>
      </c>
      <c r="D93" s="72">
        <v>958.74</v>
      </c>
    </row>
    <row r="94" spans="1:4">
      <c r="A94" s="10">
        <v>93</v>
      </c>
      <c r="B94" s="10" t="s">
        <v>4977</v>
      </c>
      <c r="C94" s="10">
        <v>10704001330</v>
      </c>
      <c r="D94" s="72">
        <v>958.74</v>
      </c>
    </row>
    <row r="95" spans="1:4">
      <c r="A95" s="10">
        <v>94</v>
      </c>
      <c r="B95" s="10" t="s">
        <v>4985</v>
      </c>
      <c r="C95" s="10">
        <v>10706000187</v>
      </c>
      <c r="D95" s="72">
        <v>958.74</v>
      </c>
    </row>
    <row r="96" spans="1:4">
      <c r="A96" s="10">
        <v>95</v>
      </c>
      <c r="B96" s="10" t="s">
        <v>4986</v>
      </c>
      <c r="C96" s="10">
        <v>10706000904</v>
      </c>
      <c r="D96" s="72">
        <v>958.74</v>
      </c>
    </row>
    <row r="97" spans="1:4">
      <c r="A97" s="10">
        <v>96</v>
      </c>
      <c r="B97" s="10" t="s">
        <v>4988</v>
      </c>
      <c r="C97" s="10">
        <v>10706001701</v>
      </c>
      <c r="D97" s="72">
        <v>958.74</v>
      </c>
    </row>
    <row r="98" spans="1:4">
      <c r="A98" s="10">
        <v>97</v>
      </c>
      <c r="B98" s="10" t="s">
        <v>8707</v>
      </c>
      <c r="C98" s="10">
        <v>10706001835</v>
      </c>
      <c r="D98" s="72">
        <v>958.74</v>
      </c>
    </row>
    <row r="99" spans="1:4">
      <c r="A99" s="10">
        <v>98</v>
      </c>
      <c r="B99" s="10" t="s">
        <v>4995</v>
      </c>
      <c r="C99" s="10">
        <v>10709001850</v>
      </c>
      <c r="D99" s="72">
        <v>958.74</v>
      </c>
    </row>
    <row r="100" spans="1:4">
      <c r="A100" s="10">
        <v>99</v>
      </c>
      <c r="B100" s="10" t="s">
        <v>4895</v>
      </c>
      <c r="C100" s="10">
        <v>10709002270</v>
      </c>
      <c r="D100" s="72">
        <v>958.74</v>
      </c>
    </row>
    <row r="101" spans="1:4">
      <c r="A101" s="10">
        <v>100</v>
      </c>
      <c r="B101" s="10" t="s">
        <v>5005</v>
      </c>
      <c r="C101" s="10">
        <v>10710002102</v>
      </c>
      <c r="D101" s="72">
        <v>958.74</v>
      </c>
    </row>
    <row r="102" spans="1:4">
      <c r="A102" s="10">
        <v>101</v>
      </c>
      <c r="B102" s="10" t="s">
        <v>5010</v>
      </c>
      <c r="C102" s="10">
        <v>10711000886</v>
      </c>
      <c r="D102" s="72">
        <v>958.74</v>
      </c>
    </row>
    <row r="103" spans="1:4">
      <c r="A103" s="10">
        <v>102</v>
      </c>
      <c r="B103" s="10" t="s">
        <v>8231</v>
      </c>
      <c r="C103" s="10">
        <v>10712000354</v>
      </c>
      <c r="D103" s="72">
        <v>958.74</v>
      </c>
    </row>
    <row r="104" spans="1:4">
      <c r="A104" s="10">
        <v>103</v>
      </c>
      <c r="B104" s="10" t="s">
        <v>5014</v>
      </c>
      <c r="C104" s="10">
        <v>10712001343</v>
      </c>
      <c r="D104" s="72">
        <v>958.74</v>
      </c>
    </row>
    <row r="105" spans="1:4">
      <c r="A105" s="10">
        <v>104</v>
      </c>
      <c r="B105" s="10" t="s">
        <v>4832</v>
      </c>
      <c r="C105" s="10">
        <v>10713002082</v>
      </c>
      <c r="D105" s="72">
        <v>958.74</v>
      </c>
    </row>
    <row r="106" spans="1:4">
      <c r="A106" s="10">
        <v>105</v>
      </c>
      <c r="B106" s="10" t="s">
        <v>5017</v>
      </c>
      <c r="C106" s="10">
        <v>10716000450</v>
      </c>
      <c r="D106" s="72">
        <v>958.74</v>
      </c>
    </row>
    <row r="107" spans="1:4">
      <c r="A107" s="10">
        <v>106</v>
      </c>
      <c r="B107" s="10" t="s">
        <v>5020</v>
      </c>
      <c r="C107" s="10">
        <v>10716002338</v>
      </c>
      <c r="D107" s="72">
        <v>958.74</v>
      </c>
    </row>
    <row r="108" spans="1:4">
      <c r="A108" s="10">
        <v>107</v>
      </c>
      <c r="B108" s="10" t="s">
        <v>4924</v>
      </c>
      <c r="C108" s="10">
        <v>10716002555</v>
      </c>
      <c r="D108" s="72">
        <v>958.74</v>
      </c>
    </row>
    <row r="109" spans="1:4">
      <c r="A109" s="10">
        <v>108</v>
      </c>
      <c r="B109" s="10" t="s">
        <v>4921</v>
      </c>
      <c r="C109" s="10">
        <v>10801000538</v>
      </c>
      <c r="D109" s="72">
        <v>958.74</v>
      </c>
    </row>
    <row r="110" spans="1:4">
      <c r="A110" s="10">
        <v>109</v>
      </c>
      <c r="B110" s="10" t="s">
        <v>5027</v>
      </c>
      <c r="C110" s="10">
        <v>10801002511</v>
      </c>
      <c r="D110" s="72">
        <v>958.74</v>
      </c>
    </row>
    <row r="111" spans="1:4">
      <c r="A111" s="10">
        <v>110</v>
      </c>
      <c r="B111" s="10" t="s">
        <v>5028</v>
      </c>
      <c r="C111" s="10">
        <v>10801002667</v>
      </c>
      <c r="D111" s="72">
        <v>958.74</v>
      </c>
    </row>
    <row r="112" spans="1:4">
      <c r="A112" s="10">
        <v>111</v>
      </c>
      <c r="B112" s="10" t="s">
        <v>5035</v>
      </c>
      <c r="C112" s="10">
        <v>10802002072</v>
      </c>
      <c r="D112" s="72">
        <v>958.74</v>
      </c>
    </row>
    <row r="113" spans="1:4">
      <c r="A113" s="10">
        <v>112</v>
      </c>
      <c r="B113" s="10" t="s">
        <v>4832</v>
      </c>
      <c r="C113" s="10">
        <v>10805001473</v>
      </c>
      <c r="D113" s="72">
        <v>958.74</v>
      </c>
    </row>
    <row r="114" spans="1:4">
      <c r="A114" s="10">
        <v>113</v>
      </c>
      <c r="B114" s="10" t="s">
        <v>8708</v>
      </c>
      <c r="C114" s="10">
        <v>10806001563</v>
      </c>
      <c r="D114" s="72">
        <v>958.74</v>
      </c>
    </row>
    <row r="115" spans="1:4">
      <c r="A115" s="10">
        <v>114</v>
      </c>
      <c r="B115" s="10" t="s">
        <v>5051</v>
      </c>
      <c r="C115" s="10">
        <v>10807002109</v>
      </c>
      <c r="D115" s="72">
        <v>958.74</v>
      </c>
    </row>
    <row r="116" spans="1:4">
      <c r="A116" s="10">
        <v>115</v>
      </c>
      <c r="B116" s="10" t="s">
        <v>8709</v>
      </c>
      <c r="C116" s="10">
        <v>10810000776</v>
      </c>
      <c r="D116" s="72">
        <v>958.74</v>
      </c>
    </row>
    <row r="117" spans="1:4">
      <c r="A117" s="10">
        <v>116</v>
      </c>
      <c r="B117" s="10" t="s">
        <v>5056</v>
      </c>
      <c r="C117" s="10">
        <v>10811000988</v>
      </c>
      <c r="D117" s="72">
        <v>958.74</v>
      </c>
    </row>
    <row r="118" spans="1:4">
      <c r="A118" s="10">
        <v>117</v>
      </c>
      <c r="B118" s="10" t="s">
        <v>5065</v>
      </c>
      <c r="C118" s="10">
        <v>10811001968</v>
      </c>
      <c r="D118" s="72">
        <v>958.74</v>
      </c>
    </row>
    <row r="119" spans="1:4">
      <c r="A119" s="10">
        <v>118</v>
      </c>
      <c r="B119" s="10" t="s">
        <v>8710</v>
      </c>
      <c r="C119" s="10">
        <v>10901000300</v>
      </c>
      <c r="D119" s="72">
        <v>958.74</v>
      </c>
    </row>
    <row r="120" spans="1:4">
      <c r="A120" s="10">
        <v>119</v>
      </c>
      <c r="B120" s="10" t="s">
        <v>5071</v>
      </c>
      <c r="C120" s="10">
        <v>10903000949</v>
      </c>
      <c r="D120" s="72">
        <v>958.74</v>
      </c>
    </row>
    <row r="121" spans="1:4">
      <c r="A121" s="10">
        <v>120</v>
      </c>
      <c r="B121" s="10" t="s">
        <v>5073</v>
      </c>
      <c r="C121" s="10">
        <v>10904001336</v>
      </c>
      <c r="D121" s="72">
        <v>958.74</v>
      </c>
    </row>
    <row r="122" spans="1:4">
      <c r="A122" s="10">
        <v>121</v>
      </c>
      <c r="B122" s="10" t="s">
        <v>6212</v>
      </c>
      <c r="C122" s="10">
        <v>10904002276</v>
      </c>
      <c r="D122" s="72">
        <v>958.74</v>
      </c>
    </row>
    <row r="123" spans="1:4">
      <c r="A123" s="10">
        <v>122</v>
      </c>
      <c r="B123" s="10" t="s">
        <v>8711</v>
      </c>
      <c r="C123" s="10">
        <v>10905003351</v>
      </c>
      <c r="D123" s="72">
        <v>958.74</v>
      </c>
    </row>
    <row r="124" spans="1:4">
      <c r="A124" s="10">
        <v>123</v>
      </c>
      <c r="B124" s="10" t="s">
        <v>5080</v>
      </c>
      <c r="C124" s="10">
        <v>10905004896</v>
      </c>
      <c r="D124" s="72">
        <v>958.74</v>
      </c>
    </row>
    <row r="125" spans="1:4">
      <c r="A125" s="10">
        <v>124</v>
      </c>
      <c r="B125" s="10" t="s">
        <v>8712</v>
      </c>
      <c r="C125" s="10">
        <v>10906000251</v>
      </c>
      <c r="D125" s="72">
        <v>958.74</v>
      </c>
    </row>
    <row r="126" spans="1:4">
      <c r="A126" s="10">
        <v>125</v>
      </c>
      <c r="B126" s="10" t="s">
        <v>5069</v>
      </c>
      <c r="C126" s="10">
        <v>10906001078</v>
      </c>
      <c r="D126" s="72">
        <v>958.74</v>
      </c>
    </row>
    <row r="127" spans="1:4">
      <c r="A127" s="10">
        <v>126</v>
      </c>
      <c r="B127" s="10" t="s">
        <v>5089</v>
      </c>
      <c r="C127" s="10">
        <v>10907000317</v>
      </c>
      <c r="D127" s="72">
        <v>958.74</v>
      </c>
    </row>
    <row r="128" spans="1:4">
      <c r="A128" s="10">
        <v>127</v>
      </c>
      <c r="B128" s="10" t="s">
        <v>5090</v>
      </c>
      <c r="C128" s="10">
        <v>10907000321</v>
      </c>
      <c r="D128" s="72">
        <v>958.74</v>
      </c>
    </row>
    <row r="129" spans="1:4">
      <c r="A129" s="10">
        <v>128</v>
      </c>
      <c r="B129" s="10" t="s">
        <v>5091</v>
      </c>
      <c r="C129" s="10">
        <v>10907001458</v>
      </c>
      <c r="D129" s="72">
        <v>958.74</v>
      </c>
    </row>
    <row r="130" spans="1:4">
      <c r="A130" s="10">
        <v>129</v>
      </c>
      <c r="B130" s="10" t="s">
        <v>5092</v>
      </c>
      <c r="C130" s="10">
        <v>10907002121</v>
      </c>
      <c r="D130" s="72">
        <v>958.74</v>
      </c>
    </row>
    <row r="131" spans="1:4">
      <c r="A131" s="10">
        <v>130</v>
      </c>
      <c r="B131" s="10" t="s">
        <v>4876</v>
      </c>
      <c r="C131" s="10">
        <v>10907002471</v>
      </c>
      <c r="D131" s="72">
        <v>958.74</v>
      </c>
    </row>
    <row r="132" spans="1:4">
      <c r="A132" s="10">
        <v>131</v>
      </c>
      <c r="B132" s="10" t="s">
        <v>5027</v>
      </c>
      <c r="C132" s="10">
        <v>11001000285</v>
      </c>
      <c r="D132" s="72">
        <v>958.74</v>
      </c>
    </row>
    <row r="133" spans="1:4">
      <c r="A133" s="10">
        <v>132</v>
      </c>
      <c r="B133" s="10" t="s">
        <v>5342</v>
      </c>
      <c r="C133" s="10">
        <v>11002000759</v>
      </c>
      <c r="D133" s="72">
        <v>958.74</v>
      </c>
    </row>
    <row r="134" spans="1:4">
      <c r="A134" s="10">
        <v>133</v>
      </c>
      <c r="B134" s="10" t="s">
        <v>8713</v>
      </c>
      <c r="C134" s="10">
        <v>11004000311</v>
      </c>
      <c r="D134" s="72">
        <v>958.74</v>
      </c>
    </row>
    <row r="135" spans="1:4">
      <c r="A135" s="10">
        <v>134</v>
      </c>
      <c r="B135" s="10" t="s">
        <v>5716</v>
      </c>
      <c r="C135" s="10">
        <v>11006000205</v>
      </c>
      <c r="D135" s="72">
        <v>958.74</v>
      </c>
    </row>
    <row r="136" spans="1:4">
      <c r="A136" s="10">
        <v>135</v>
      </c>
      <c r="B136" s="10" t="s">
        <v>5108</v>
      </c>
      <c r="C136" s="10">
        <v>11007000130</v>
      </c>
      <c r="D136" s="72">
        <v>958.74</v>
      </c>
    </row>
    <row r="137" spans="1:4">
      <c r="A137" s="10">
        <v>136</v>
      </c>
      <c r="B137" s="10" t="s">
        <v>5827</v>
      </c>
      <c r="C137" s="10">
        <v>11008002263</v>
      </c>
      <c r="D137" s="72">
        <v>958.74</v>
      </c>
    </row>
    <row r="138" spans="1:4">
      <c r="A138" s="10">
        <v>137</v>
      </c>
      <c r="B138" s="10" t="s">
        <v>4982</v>
      </c>
      <c r="C138" s="10">
        <v>11008002264</v>
      </c>
      <c r="D138" s="72">
        <v>958.74</v>
      </c>
    </row>
    <row r="139" spans="1:4">
      <c r="A139" s="10">
        <v>138</v>
      </c>
      <c r="B139" s="10" t="s">
        <v>5123</v>
      </c>
      <c r="C139" s="10">
        <v>11101000299</v>
      </c>
      <c r="D139" s="72">
        <v>958.74</v>
      </c>
    </row>
    <row r="140" spans="1:4">
      <c r="A140" s="10">
        <v>139</v>
      </c>
      <c r="B140" s="10" t="s">
        <v>5128</v>
      </c>
      <c r="C140" s="10">
        <v>11102001841</v>
      </c>
      <c r="D140" s="72">
        <v>958.74</v>
      </c>
    </row>
    <row r="141" spans="1:4">
      <c r="A141" s="10">
        <v>140</v>
      </c>
      <c r="B141" s="10" t="s">
        <v>4941</v>
      </c>
      <c r="C141" s="10">
        <v>11102005008</v>
      </c>
      <c r="D141" s="72">
        <v>958.74</v>
      </c>
    </row>
    <row r="142" spans="1:4">
      <c r="A142" s="10">
        <v>141</v>
      </c>
      <c r="B142" s="10" t="s">
        <v>4973</v>
      </c>
      <c r="C142" s="10">
        <v>11104000418</v>
      </c>
      <c r="D142" s="72">
        <v>958.74</v>
      </c>
    </row>
    <row r="143" spans="1:4">
      <c r="A143" s="10">
        <v>142</v>
      </c>
      <c r="B143" s="10" t="s">
        <v>5134</v>
      </c>
      <c r="C143" s="10">
        <v>11104003265</v>
      </c>
      <c r="D143" s="72">
        <v>958.74</v>
      </c>
    </row>
    <row r="144" spans="1:4">
      <c r="A144" s="10">
        <v>143</v>
      </c>
      <c r="B144" s="10" t="s">
        <v>5137</v>
      </c>
      <c r="C144" s="10">
        <v>11106002810</v>
      </c>
      <c r="D144" s="72">
        <v>958.74</v>
      </c>
    </row>
    <row r="145" spans="1:4">
      <c r="A145" s="10">
        <v>144</v>
      </c>
      <c r="B145" s="10" t="s">
        <v>5585</v>
      </c>
      <c r="C145" s="10">
        <v>11106003804</v>
      </c>
      <c r="D145" s="72">
        <v>958.74</v>
      </c>
    </row>
    <row r="146" spans="1:4">
      <c r="A146" s="10">
        <v>145</v>
      </c>
      <c r="B146" s="10" t="s">
        <v>8714</v>
      </c>
      <c r="C146" s="10">
        <v>11107001353</v>
      </c>
      <c r="D146" s="72">
        <v>958.74</v>
      </c>
    </row>
    <row r="147" spans="1:4">
      <c r="A147" s="10">
        <v>146</v>
      </c>
      <c r="B147" s="10" t="s">
        <v>5384</v>
      </c>
      <c r="C147" s="10">
        <v>11107001355</v>
      </c>
      <c r="D147" s="72">
        <v>958.74</v>
      </c>
    </row>
    <row r="148" spans="1:4">
      <c r="A148" s="10">
        <v>147</v>
      </c>
      <c r="B148" s="10" t="s">
        <v>4994</v>
      </c>
      <c r="C148" s="10">
        <v>11107004217</v>
      </c>
      <c r="D148" s="72">
        <v>958.74</v>
      </c>
    </row>
    <row r="149" spans="1:4">
      <c r="A149" s="10">
        <v>148</v>
      </c>
      <c r="B149" s="10" t="s">
        <v>5150</v>
      </c>
      <c r="C149" s="10">
        <v>11107005526</v>
      </c>
      <c r="D149" s="72">
        <v>958.74</v>
      </c>
    </row>
    <row r="150" spans="1:4">
      <c r="A150" s="10">
        <v>149</v>
      </c>
      <c r="B150" s="10" t="s">
        <v>4858</v>
      </c>
      <c r="C150" s="10">
        <v>11107008119</v>
      </c>
      <c r="D150" s="72">
        <v>958.74</v>
      </c>
    </row>
    <row r="151" spans="1:4">
      <c r="A151" s="10">
        <v>150</v>
      </c>
      <c r="B151" s="10" t="s">
        <v>4834</v>
      </c>
      <c r="C151" s="10">
        <v>11111000571</v>
      </c>
      <c r="D151" s="72">
        <v>958.74</v>
      </c>
    </row>
    <row r="152" spans="1:4">
      <c r="A152" s="10">
        <v>151</v>
      </c>
      <c r="B152" s="10" t="s">
        <v>5159</v>
      </c>
      <c r="C152" s="10">
        <v>11111002325</v>
      </c>
      <c r="D152" s="72">
        <v>958.74</v>
      </c>
    </row>
    <row r="153" spans="1:4">
      <c r="A153" s="10">
        <v>152</v>
      </c>
      <c r="B153" s="10" t="s">
        <v>5161</v>
      </c>
      <c r="C153" s="10">
        <v>11201000508</v>
      </c>
      <c r="D153" s="72">
        <v>958.74</v>
      </c>
    </row>
    <row r="154" spans="1:4">
      <c r="A154" s="10">
        <v>153</v>
      </c>
      <c r="B154" s="10" t="s">
        <v>5167</v>
      </c>
      <c r="C154" s="10">
        <v>11203000102</v>
      </c>
      <c r="D154" s="72">
        <v>958.74</v>
      </c>
    </row>
    <row r="155" spans="1:4">
      <c r="A155" s="10">
        <v>154</v>
      </c>
      <c r="B155" s="10" t="s">
        <v>5175</v>
      </c>
      <c r="C155" s="10">
        <v>11203002095</v>
      </c>
      <c r="D155" s="72">
        <v>958.74</v>
      </c>
    </row>
    <row r="156" spans="1:4">
      <c r="A156" s="10">
        <v>155</v>
      </c>
      <c r="B156" s="10" t="s">
        <v>5177</v>
      </c>
      <c r="C156" s="10">
        <v>11204000056</v>
      </c>
      <c r="D156" s="72">
        <v>958.74</v>
      </c>
    </row>
    <row r="157" spans="1:4">
      <c r="A157" s="10">
        <v>156</v>
      </c>
      <c r="B157" s="10" t="s">
        <v>5179</v>
      </c>
      <c r="C157" s="10">
        <v>11204000159</v>
      </c>
      <c r="D157" s="72">
        <v>958.74</v>
      </c>
    </row>
    <row r="158" spans="1:4">
      <c r="A158" s="10">
        <v>157</v>
      </c>
      <c r="B158" s="10" t="s">
        <v>5181</v>
      </c>
      <c r="C158" s="10">
        <v>11204001331</v>
      </c>
      <c r="D158" s="72">
        <v>958.74</v>
      </c>
    </row>
    <row r="159" spans="1:4">
      <c r="A159" s="10">
        <v>158</v>
      </c>
      <c r="B159" s="10" t="s">
        <v>5187</v>
      </c>
      <c r="C159" s="10">
        <v>11206000518</v>
      </c>
      <c r="D159" s="72">
        <v>958.74</v>
      </c>
    </row>
    <row r="160" spans="1:4">
      <c r="A160" s="10">
        <v>159</v>
      </c>
      <c r="B160" s="10" t="s">
        <v>5190</v>
      </c>
      <c r="C160" s="10">
        <v>11208000124</v>
      </c>
      <c r="D160" s="72">
        <v>958.74</v>
      </c>
    </row>
    <row r="161" spans="1:4">
      <c r="A161" s="10">
        <v>160</v>
      </c>
      <c r="B161" s="10" t="s">
        <v>5193</v>
      </c>
      <c r="C161" s="10">
        <v>11208002038</v>
      </c>
      <c r="D161" s="72">
        <v>958.74</v>
      </c>
    </row>
    <row r="162" spans="1:4">
      <c r="A162" s="10">
        <v>161</v>
      </c>
      <c r="B162" s="10" t="s">
        <v>5194</v>
      </c>
      <c r="C162" s="10">
        <v>11208002049</v>
      </c>
      <c r="D162" s="72">
        <v>958.74</v>
      </c>
    </row>
    <row r="163" spans="1:4">
      <c r="A163" s="10">
        <v>162</v>
      </c>
      <c r="B163" s="10" t="s">
        <v>8715</v>
      </c>
      <c r="C163" s="10">
        <v>11211000141</v>
      </c>
      <c r="D163" s="72">
        <v>958.74</v>
      </c>
    </row>
    <row r="164" spans="1:4">
      <c r="A164" s="10">
        <v>163</v>
      </c>
      <c r="B164" s="10" t="s">
        <v>8716</v>
      </c>
      <c r="C164" s="10">
        <v>11213002609</v>
      </c>
      <c r="D164" s="72">
        <v>958.74</v>
      </c>
    </row>
    <row r="165" spans="1:4">
      <c r="A165" s="10">
        <v>164</v>
      </c>
      <c r="B165" s="10" t="s">
        <v>8717</v>
      </c>
      <c r="C165" s="10">
        <v>11214002008</v>
      </c>
      <c r="D165" s="72">
        <v>958.74</v>
      </c>
    </row>
    <row r="166" spans="1:4">
      <c r="A166" s="10">
        <v>165</v>
      </c>
      <c r="B166" s="10" t="s">
        <v>4964</v>
      </c>
      <c r="C166" s="10">
        <v>11303000640</v>
      </c>
      <c r="D166" s="72">
        <v>958.74</v>
      </c>
    </row>
    <row r="167" spans="1:4">
      <c r="A167" s="10">
        <v>166</v>
      </c>
      <c r="B167" s="10" t="s">
        <v>8718</v>
      </c>
      <c r="C167" s="10">
        <v>11306002310</v>
      </c>
      <c r="D167" s="72">
        <v>958.74</v>
      </c>
    </row>
    <row r="168" spans="1:4">
      <c r="A168" s="10">
        <v>167</v>
      </c>
      <c r="B168" s="10" t="s">
        <v>5248</v>
      </c>
      <c r="C168" s="10">
        <v>11307002446</v>
      </c>
      <c r="D168" s="72">
        <v>958.74</v>
      </c>
    </row>
    <row r="169" spans="1:4">
      <c r="A169" s="10">
        <v>168</v>
      </c>
      <c r="B169" s="10" t="s">
        <v>5255</v>
      </c>
      <c r="C169" s="10">
        <v>11309000113</v>
      </c>
      <c r="D169" s="72">
        <v>958.74</v>
      </c>
    </row>
    <row r="170" spans="1:4">
      <c r="A170" s="10">
        <v>169</v>
      </c>
      <c r="B170" s="10" t="s">
        <v>5258</v>
      </c>
      <c r="C170" s="10">
        <v>11309002603</v>
      </c>
      <c r="D170" s="72">
        <v>958.74</v>
      </c>
    </row>
    <row r="171" spans="1:4">
      <c r="A171" s="10">
        <v>170</v>
      </c>
      <c r="B171" s="10" t="s">
        <v>5260</v>
      </c>
      <c r="C171" s="10">
        <v>11311000535</v>
      </c>
      <c r="D171" s="72">
        <v>958.74</v>
      </c>
    </row>
    <row r="172" spans="1:4">
      <c r="A172" s="10">
        <v>171</v>
      </c>
      <c r="B172" s="10" t="s">
        <v>8719</v>
      </c>
      <c r="C172" s="10">
        <v>11312002329</v>
      </c>
      <c r="D172" s="72">
        <v>958.74</v>
      </c>
    </row>
    <row r="173" spans="1:4">
      <c r="A173" s="10">
        <v>172</v>
      </c>
      <c r="B173" s="10" t="s">
        <v>5265</v>
      </c>
      <c r="C173" s="10">
        <v>11312002339</v>
      </c>
      <c r="D173" s="72">
        <v>958.74</v>
      </c>
    </row>
    <row r="174" spans="1:4">
      <c r="A174" s="10">
        <v>173</v>
      </c>
      <c r="B174" s="10" t="s">
        <v>5267</v>
      </c>
      <c r="C174" s="10">
        <v>11312002345</v>
      </c>
      <c r="D174" s="72">
        <v>958.74</v>
      </c>
    </row>
    <row r="175" spans="1:4">
      <c r="A175" s="10">
        <v>174</v>
      </c>
      <c r="B175" s="10" t="s">
        <v>5269</v>
      </c>
      <c r="C175" s="10">
        <v>11312003028</v>
      </c>
      <c r="D175" s="72">
        <v>958.74</v>
      </c>
    </row>
    <row r="176" spans="1:4">
      <c r="A176" s="10">
        <v>175</v>
      </c>
      <c r="B176" s="10" t="s">
        <v>5223</v>
      </c>
      <c r="C176" s="10">
        <v>11405000284</v>
      </c>
      <c r="D176" s="72">
        <v>958.74</v>
      </c>
    </row>
    <row r="177" spans="1:4">
      <c r="A177" s="10">
        <v>176</v>
      </c>
      <c r="B177" s="10" t="s">
        <v>5031</v>
      </c>
      <c r="C177" s="10">
        <v>11407000270</v>
      </c>
      <c r="D177" s="72">
        <v>958.74</v>
      </c>
    </row>
    <row r="178" spans="1:4">
      <c r="A178" s="10">
        <v>177</v>
      </c>
      <c r="B178" s="10" t="s">
        <v>5290</v>
      </c>
      <c r="C178" s="10">
        <v>11407000276</v>
      </c>
      <c r="D178" s="72">
        <v>958.74</v>
      </c>
    </row>
    <row r="179" spans="1:4">
      <c r="A179" s="10">
        <v>178</v>
      </c>
      <c r="B179" s="10" t="s">
        <v>8720</v>
      </c>
      <c r="C179" s="10">
        <v>11407000974</v>
      </c>
      <c r="D179" s="72">
        <v>958.74</v>
      </c>
    </row>
    <row r="180" spans="1:4">
      <c r="A180" s="10">
        <v>179</v>
      </c>
      <c r="B180" s="10" t="s">
        <v>5291</v>
      </c>
      <c r="C180" s="10">
        <v>11407001985</v>
      </c>
      <c r="D180" s="72">
        <v>958.74</v>
      </c>
    </row>
    <row r="181" spans="1:4">
      <c r="A181" s="10">
        <v>180</v>
      </c>
      <c r="B181" s="10" t="s">
        <v>5341</v>
      </c>
      <c r="C181" s="10">
        <v>11410000618</v>
      </c>
      <c r="D181" s="72">
        <v>958.74</v>
      </c>
    </row>
    <row r="182" spans="1:4">
      <c r="A182" s="10">
        <v>181</v>
      </c>
      <c r="B182" s="10" t="s">
        <v>5299</v>
      </c>
      <c r="C182" s="10">
        <v>11410001552</v>
      </c>
      <c r="D182" s="72">
        <v>958.74</v>
      </c>
    </row>
    <row r="183" spans="1:4">
      <c r="A183" s="10">
        <v>182</v>
      </c>
      <c r="B183" s="10" t="s">
        <v>5300</v>
      </c>
      <c r="C183" s="10">
        <v>11410002081</v>
      </c>
      <c r="D183" s="72">
        <v>958.74</v>
      </c>
    </row>
    <row r="184" spans="1:4">
      <c r="A184" s="10">
        <v>183</v>
      </c>
      <c r="B184" s="10" t="s">
        <v>5120</v>
      </c>
      <c r="C184" s="10">
        <v>11410003044</v>
      </c>
      <c r="D184" s="72">
        <v>958.74</v>
      </c>
    </row>
    <row r="185" spans="1:4">
      <c r="A185" s="10">
        <v>184</v>
      </c>
      <c r="B185" s="10" t="s">
        <v>8721</v>
      </c>
      <c r="C185" s="10">
        <v>11410003377</v>
      </c>
      <c r="D185" s="72">
        <v>958.74</v>
      </c>
    </row>
    <row r="186" spans="1:4">
      <c r="A186" s="10">
        <v>185</v>
      </c>
      <c r="B186" s="10" t="s">
        <v>5308</v>
      </c>
      <c r="C186" s="10">
        <v>11410003426</v>
      </c>
      <c r="D186" s="72">
        <v>958.74</v>
      </c>
    </row>
    <row r="187" spans="1:4">
      <c r="A187" s="10">
        <v>186</v>
      </c>
      <c r="B187" s="10" t="s">
        <v>5006</v>
      </c>
      <c r="C187" s="10">
        <v>11410003934</v>
      </c>
      <c r="D187" s="72">
        <v>958.74</v>
      </c>
    </row>
    <row r="188" spans="1:4">
      <c r="A188" s="10">
        <v>187</v>
      </c>
      <c r="B188" s="10" t="s">
        <v>4785</v>
      </c>
      <c r="C188" s="10">
        <v>11410003935</v>
      </c>
      <c r="D188" s="72">
        <v>958.74</v>
      </c>
    </row>
    <row r="189" spans="1:4">
      <c r="A189" s="10">
        <v>188</v>
      </c>
      <c r="B189" s="10" t="s">
        <v>5310</v>
      </c>
      <c r="C189" s="10">
        <v>11410003936</v>
      </c>
      <c r="D189" s="72">
        <v>958.74</v>
      </c>
    </row>
    <row r="190" spans="1:4">
      <c r="A190" s="10">
        <v>189</v>
      </c>
      <c r="B190" s="10" t="s">
        <v>5311</v>
      </c>
      <c r="C190" s="10">
        <v>11410003937</v>
      </c>
      <c r="D190" s="72">
        <v>958.74</v>
      </c>
    </row>
    <row r="191" spans="1:4">
      <c r="A191" s="10">
        <v>190</v>
      </c>
      <c r="B191" s="10" t="s">
        <v>5312</v>
      </c>
      <c r="C191" s="10">
        <v>11410003938</v>
      </c>
      <c r="D191" s="72">
        <v>958.74</v>
      </c>
    </row>
    <row r="192" spans="1:4">
      <c r="A192" s="10">
        <v>191</v>
      </c>
      <c r="B192" s="10" t="s">
        <v>4960</v>
      </c>
      <c r="C192" s="10">
        <v>11410007610</v>
      </c>
      <c r="D192" s="72">
        <v>958.74</v>
      </c>
    </row>
    <row r="193" spans="1:4">
      <c r="A193" s="10">
        <v>192</v>
      </c>
      <c r="B193" s="10" t="s">
        <v>4917</v>
      </c>
      <c r="C193" s="10">
        <v>11410008542</v>
      </c>
      <c r="D193" s="72">
        <v>958.74</v>
      </c>
    </row>
    <row r="194" spans="1:4">
      <c r="A194" s="10">
        <v>193</v>
      </c>
      <c r="B194" s="10" t="s">
        <v>8722</v>
      </c>
      <c r="C194" s="10">
        <v>11501001363</v>
      </c>
      <c r="D194" s="72">
        <v>958.74</v>
      </c>
    </row>
    <row r="195" spans="1:4">
      <c r="A195" s="10">
        <v>194</v>
      </c>
      <c r="B195" s="10" t="s">
        <v>4826</v>
      </c>
      <c r="C195" s="10">
        <v>11501002480</v>
      </c>
      <c r="D195" s="72">
        <v>958.74</v>
      </c>
    </row>
    <row r="196" spans="1:4">
      <c r="A196" s="10">
        <v>195</v>
      </c>
      <c r="B196" s="10" t="s">
        <v>8723</v>
      </c>
      <c r="C196" s="10">
        <v>11502002640</v>
      </c>
      <c r="D196" s="72">
        <v>958.74</v>
      </c>
    </row>
    <row r="197" spans="1:4">
      <c r="A197" s="10">
        <v>196</v>
      </c>
      <c r="B197" s="10" t="s">
        <v>5375</v>
      </c>
      <c r="C197" s="10">
        <v>11503001452</v>
      </c>
      <c r="D197" s="72">
        <v>958.74</v>
      </c>
    </row>
    <row r="198" spans="1:4">
      <c r="A198" s="10">
        <v>197</v>
      </c>
      <c r="B198" s="10" t="s">
        <v>5376</v>
      </c>
      <c r="C198" s="10">
        <v>11503002549</v>
      </c>
      <c r="D198" s="72">
        <v>958.74</v>
      </c>
    </row>
    <row r="199" spans="1:4">
      <c r="A199" s="10">
        <v>198</v>
      </c>
      <c r="B199" s="10" t="s">
        <v>5377</v>
      </c>
      <c r="C199" s="10">
        <v>11503003173</v>
      </c>
      <c r="D199" s="72">
        <v>958.74</v>
      </c>
    </row>
    <row r="200" spans="1:4">
      <c r="A200" s="10">
        <v>199</v>
      </c>
      <c r="B200" s="10" t="s">
        <v>8724</v>
      </c>
      <c r="C200" s="10">
        <v>11503004752</v>
      </c>
      <c r="D200" s="72">
        <v>958.74</v>
      </c>
    </row>
    <row r="201" spans="1:4">
      <c r="A201" s="10">
        <v>200</v>
      </c>
      <c r="B201" s="10" t="s">
        <v>5382</v>
      </c>
      <c r="C201" s="10">
        <v>11503005116</v>
      </c>
      <c r="D201" s="72">
        <v>958.74</v>
      </c>
    </row>
    <row r="202" spans="1:4">
      <c r="A202" s="10">
        <v>201</v>
      </c>
      <c r="B202" s="10" t="s">
        <v>5087</v>
      </c>
      <c r="C202" s="10">
        <v>11504000983</v>
      </c>
      <c r="D202" s="72">
        <v>958.74</v>
      </c>
    </row>
    <row r="203" spans="1:4">
      <c r="A203" s="10">
        <v>202</v>
      </c>
      <c r="B203" s="10" t="s">
        <v>8725</v>
      </c>
      <c r="C203" s="10">
        <v>11504003613</v>
      </c>
      <c r="D203" s="72">
        <v>958.74</v>
      </c>
    </row>
    <row r="204" spans="1:4">
      <c r="A204" s="10">
        <v>203</v>
      </c>
      <c r="B204" s="10" t="s">
        <v>5120</v>
      </c>
      <c r="C204" s="10">
        <v>11504003775</v>
      </c>
      <c r="D204" s="72">
        <v>958.74</v>
      </c>
    </row>
    <row r="205" spans="1:4">
      <c r="A205" s="10">
        <v>204</v>
      </c>
      <c r="B205" s="10" t="s">
        <v>8726</v>
      </c>
      <c r="C205" s="10">
        <v>11504004382</v>
      </c>
      <c r="D205" s="72">
        <v>958.74</v>
      </c>
    </row>
    <row r="206" spans="1:4">
      <c r="A206" s="10">
        <v>205</v>
      </c>
      <c r="B206" s="10" t="s">
        <v>5399</v>
      </c>
      <c r="C206" s="10">
        <v>11507000327</v>
      </c>
      <c r="D206" s="72">
        <v>958.74</v>
      </c>
    </row>
    <row r="207" spans="1:4">
      <c r="A207" s="10">
        <v>206</v>
      </c>
      <c r="B207" s="10" t="s">
        <v>4858</v>
      </c>
      <c r="C207" s="10">
        <v>11508001138</v>
      </c>
      <c r="D207" s="72">
        <v>958.74</v>
      </c>
    </row>
    <row r="208" spans="1:4">
      <c r="A208" s="10">
        <v>207</v>
      </c>
      <c r="B208" s="10" t="s">
        <v>5327</v>
      </c>
      <c r="C208" s="10">
        <v>11508003604</v>
      </c>
      <c r="D208" s="72">
        <v>958.74</v>
      </c>
    </row>
    <row r="209" spans="1:4">
      <c r="A209" s="10">
        <v>208</v>
      </c>
      <c r="B209" s="10" t="s">
        <v>5403</v>
      </c>
      <c r="C209" s="10">
        <v>11508003825</v>
      </c>
      <c r="D209" s="72">
        <v>958.74</v>
      </c>
    </row>
    <row r="210" spans="1:4">
      <c r="A210" s="10">
        <v>209</v>
      </c>
      <c r="B210" s="10" t="s">
        <v>8727</v>
      </c>
      <c r="C210" s="10">
        <v>11508004314</v>
      </c>
      <c r="D210" s="72">
        <v>958.74</v>
      </c>
    </row>
    <row r="211" spans="1:4">
      <c r="A211" s="10">
        <v>210</v>
      </c>
      <c r="B211" s="10" t="s">
        <v>8728</v>
      </c>
      <c r="C211" s="10">
        <v>11509002564</v>
      </c>
      <c r="D211" s="72">
        <v>958.74</v>
      </c>
    </row>
    <row r="212" spans="1:4">
      <c r="A212" s="10">
        <v>211</v>
      </c>
      <c r="B212" s="10" t="s">
        <v>5408</v>
      </c>
      <c r="C212" s="10">
        <v>11510000633</v>
      </c>
      <c r="D212" s="72">
        <v>958.74</v>
      </c>
    </row>
    <row r="213" spans="1:4">
      <c r="A213" s="10">
        <v>212</v>
      </c>
      <c r="B213" s="10" t="s">
        <v>5412</v>
      </c>
      <c r="C213" s="10">
        <v>11510001393</v>
      </c>
      <c r="D213" s="72">
        <v>958.74</v>
      </c>
    </row>
    <row r="214" spans="1:4">
      <c r="A214" s="10">
        <v>213</v>
      </c>
      <c r="B214" s="10" t="s">
        <v>5413</v>
      </c>
      <c r="C214" s="10">
        <v>11510002700</v>
      </c>
      <c r="D214" s="72">
        <v>958.74</v>
      </c>
    </row>
    <row r="215" spans="1:4">
      <c r="A215" s="10">
        <v>214</v>
      </c>
      <c r="B215" s="10" t="s">
        <v>4902</v>
      </c>
      <c r="C215" s="10">
        <v>11510002701</v>
      </c>
      <c r="D215" s="72">
        <v>958.74</v>
      </c>
    </row>
    <row r="216" spans="1:4">
      <c r="A216" s="10">
        <v>215</v>
      </c>
      <c r="B216" s="10" t="s">
        <v>5415</v>
      </c>
      <c r="C216" s="10">
        <v>11510003969</v>
      </c>
      <c r="D216" s="72">
        <v>958.74</v>
      </c>
    </row>
    <row r="217" spans="1:4">
      <c r="A217" s="10">
        <v>216</v>
      </c>
      <c r="B217" s="10" t="s">
        <v>5417</v>
      </c>
      <c r="C217" s="10">
        <v>11512002637</v>
      </c>
      <c r="D217" s="72">
        <v>958.74</v>
      </c>
    </row>
    <row r="218" spans="1:4">
      <c r="A218" s="10">
        <v>217</v>
      </c>
      <c r="B218" s="10" t="s">
        <v>4916</v>
      </c>
      <c r="C218" s="10">
        <v>11513001186</v>
      </c>
      <c r="D218" s="72">
        <v>958.74</v>
      </c>
    </row>
    <row r="219" spans="1:4">
      <c r="A219" s="10">
        <v>218</v>
      </c>
      <c r="B219" s="10" t="s">
        <v>5431</v>
      </c>
      <c r="C219" s="10">
        <v>11513002670</v>
      </c>
      <c r="D219" s="72">
        <v>958.74</v>
      </c>
    </row>
    <row r="220" spans="1:4">
      <c r="A220" s="10">
        <v>219</v>
      </c>
      <c r="B220" s="10" t="s">
        <v>5432</v>
      </c>
      <c r="C220" s="10">
        <v>11513002786</v>
      </c>
      <c r="D220" s="72">
        <v>958.74</v>
      </c>
    </row>
    <row r="221" spans="1:4">
      <c r="A221" s="10">
        <v>220</v>
      </c>
      <c r="B221" s="10" t="s">
        <v>4994</v>
      </c>
      <c r="C221" s="10">
        <v>11513004022</v>
      </c>
      <c r="D221" s="72">
        <v>958.74</v>
      </c>
    </row>
    <row r="222" spans="1:4">
      <c r="A222" s="10">
        <v>221</v>
      </c>
      <c r="B222" s="10" t="s">
        <v>5438</v>
      </c>
      <c r="C222" s="10">
        <v>11514001642</v>
      </c>
      <c r="D222" s="72">
        <v>958.74</v>
      </c>
    </row>
    <row r="223" spans="1:4">
      <c r="A223" s="10">
        <v>222</v>
      </c>
      <c r="B223" s="10" t="s">
        <v>5439</v>
      </c>
      <c r="C223" s="10">
        <v>11514002510</v>
      </c>
      <c r="D223" s="72">
        <v>958.74</v>
      </c>
    </row>
    <row r="224" spans="1:4">
      <c r="A224" s="10">
        <v>223</v>
      </c>
      <c r="B224" s="10" t="s">
        <v>6487</v>
      </c>
      <c r="C224" s="10">
        <v>11514004472</v>
      </c>
      <c r="D224" s="72">
        <v>958.74</v>
      </c>
    </row>
    <row r="225" spans="1:4">
      <c r="A225" s="10">
        <v>224</v>
      </c>
      <c r="B225" s="10" t="s">
        <v>8729</v>
      </c>
      <c r="C225" s="10">
        <v>11516001954</v>
      </c>
      <c r="D225" s="72">
        <v>958.74</v>
      </c>
    </row>
    <row r="226" spans="1:4">
      <c r="A226" s="10">
        <v>225</v>
      </c>
      <c r="B226" s="10" t="s">
        <v>5442</v>
      </c>
      <c r="C226" s="10">
        <v>11516003192</v>
      </c>
      <c r="D226" s="72">
        <v>958.74</v>
      </c>
    </row>
    <row r="227" spans="1:4">
      <c r="A227" s="10">
        <v>226</v>
      </c>
      <c r="B227" s="10" t="s">
        <v>5448</v>
      </c>
      <c r="C227" s="10">
        <v>11601002449</v>
      </c>
      <c r="D227" s="72">
        <v>958.74</v>
      </c>
    </row>
    <row r="228" spans="1:4">
      <c r="A228" s="10">
        <v>227</v>
      </c>
      <c r="B228" s="10" t="s">
        <v>8730</v>
      </c>
      <c r="C228" s="10">
        <v>11602000951</v>
      </c>
      <c r="D228" s="72">
        <v>958.74</v>
      </c>
    </row>
    <row r="229" spans="1:4">
      <c r="A229" s="10">
        <v>228</v>
      </c>
      <c r="B229" s="10" t="s">
        <v>5450</v>
      </c>
      <c r="C229" s="10">
        <v>11602000974</v>
      </c>
      <c r="D229" s="72">
        <v>958.74</v>
      </c>
    </row>
    <row r="230" spans="1:4">
      <c r="A230" s="10">
        <v>229</v>
      </c>
      <c r="B230" s="10" t="s">
        <v>5451</v>
      </c>
      <c r="C230" s="10">
        <v>11602000975</v>
      </c>
      <c r="D230" s="72">
        <v>958.74</v>
      </c>
    </row>
    <row r="231" spans="1:4">
      <c r="A231" s="10">
        <v>230</v>
      </c>
      <c r="B231" s="10" t="s">
        <v>4850</v>
      </c>
      <c r="C231" s="10">
        <v>11602002492</v>
      </c>
      <c r="D231" s="72">
        <v>958.74</v>
      </c>
    </row>
    <row r="232" spans="1:4">
      <c r="A232" s="10">
        <v>231</v>
      </c>
      <c r="B232" s="10" t="s">
        <v>4981</v>
      </c>
      <c r="C232" s="10">
        <v>11603002561</v>
      </c>
      <c r="D232" s="72">
        <v>958.74</v>
      </c>
    </row>
    <row r="233" spans="1:4">
      <c r="A233" s="10">
        <v>232</v>
      </c>
      <c r="B233" s="10" t="s">
        <v>8731</v>
      </c>
      <c r="C233" s="10">
        <v>11603003884</v>
      </c>
      <c r="D233" s="72">
        <v>958.74</v>
      </c>
    </row>
    <row r="234" spans="1:4">
      <c r="A234" s="10">
        <v>233</v>
      </c>
      <c r="B234" s="10" t="s">
        <v>5457</v>
      </c>
      <c r="C234" s="10">
        <v>11604000785</v>
      </c>
      <c r="D234" s="72">
        <v>958.74</v>
      </c>
    </row>
    <row r="235" spans="1:4">
      <c r="A235" s="10">
        <v>234</v>
      </c>
      <c r="B235" s="10" t="s">
        <v>5124</v>
      </c>
      <c r="C235" s="10">
        <v>11604001130</v>
      </c>
      <c r="D235" s="72">
        <v>958.74</v>
      </c>
    </row>
    <row r="236" spans="1:4">
      <c r="A236" s="10">
        <v>235</v>
      </c>
      <c r="B236" s="10" t="s">
        <v>5460</v>
      </c>
      <c r="C236" s="10">
        <v>11604001944</v>
      </c>
      <c r="D236" s="72">
        <v>958.74</v>
      </c>
    </row>
    <row r="237" spans="1:4">
      <c r="A237" s="10">
        <v>236</v>
      </c>
      <c r="B237" s="10" t="s">
        <v>5464</v>
      </c>
      <c r="C237" s="10">
        <v>11605001499</v>
      </c>
      <c r="D237" s="72">
        <v>958.74</v>
      </c>
    </row>
    <row r="238" spans="1:4">
      <c r="A238" s="10">
        <v>237</v>
      </c>
      <c r="B238" s="10" t="s">
        <v>7979</v>
      </c>
      <c r="C238" s="10">
        <v>11605002132</v>
      </c>
      <c r="D238" s="72">
        <v>958.74</v>
      </c>
    </row>
    <row r="239" spans="1:4">
      <c r="A239" s="10">
        <v>238</v>
      </c>
      <c r="B239" s="10" t="s">
        <v>4964</v>
      </c>
      <c r="C239" s="10">
        <v>11605003237</v>
      </c>
      <c r="D239" s="72">
        <v>958.74</v>
      </c>
    </row>
    <row r="240" spans="1:4">
      <c r="A240" s="10">
        <v>239</v>
      </c>
      <c r="B240" s="10" t="s">
        <v>5467</v>
      </c>
      <c r="C240" s="10">
        <v>11606000100</v>
      </c>
      <c r="D240" s="72">
        <v>958.74</v>
      </c>
    </row>
    <row r="241" spans="1:4">
      <c r="A241" s="10">
        <v>240</v>
      </c>
      <c r="B241" s="10" t="s">
        <v>4983</v>
      </c>
      <c r="C241" s="10">
        <v>11606000570</v>
      </c>
      <c r="D241" s="72">
        <v>958.74</v>
      </c>
    </row>
    <row r="242" spans="1:4">
      <c r="A242" s="10">
        <v>241</v>
      </c>
      <c r="B242" s="10" t="s">
        <v>5469</v>
      </c>
      <c r="C242" s="10">
        <v>11606001036</v>
      </c>
      <c r="D242" s="72">
        <v>958.74</v>
      </c>
    </row>
    <row r="243" spans="1:4">
      <c r="A243" s="10">
        <v>242</v>
      </c>
      <c r="B243" s="10" t="s">
        <v>8732</v>
      </c>
      <c r="C243" s="10">
        <v>11606001277</v>
      </c>
      <c r="D243" s="72">
        <v>958.74</v>
      </c>
    </row>
    <row r="244" spans="1:4">
      <c r="A244" s="10">
        <v>243</v>
      </c>
      <c r="B244" s="10" t="s">
        <v>7963</v>
      </c>
      <c r="C244" s="10">
        <v>11607000982</v>
      </c>
      <c r="D244" s="72">
        <v>958.74</v>
      </c>
    </row>
    <row r="245" spans="1:4">
      <c r="A245" s="10">
        <v>244</v>
      </c>
      <c r="B245" s="10" t="s">
        <v>5476</v>
      </c>
      <c r="C245" s="10">
        <v>11607001078</v>
      </c>
      <c r="D245" s="72">
        <v>958.74</v>
      </c>
    </row>
    <row r="246" spans="1:4">
      <c r="A246" s="10">
        <v>245</v>
      </c>
      <c r="B246" s="10" t="s">
        <v>6748</v>
      </c>
      <c r="C246" s="10">
        <v>11607002079</v>
      </c>
      <c r="D246" s="72">
        <v>958.74</v>
      </c>
    </row>
    <row r="247" spans="1:4">
      <c r="A247" s="10">
        <v>246</v>
      </c>
      <c r="B247" s="10" t="s">
        <v>4945</v>
      </c>
      <c r="C247" s="10">
        <v>11607002149</v>
      </c>
      <c r="D247" s="72">
        <v>958.74</v>
      </c>
    </row>
    <row r="248" spans="1:4">
      <c r="A248" s="10">
        <v>247</v>
      </c>
      <c r="B248" s="10" t="s">
        <v>5482</v>
      </c>
      <c r="C248" s="10">
        <v>11608001670</v>
      </c>
      <c r="D248" s="72">
        <v>958.74</v>
      </c>
    </row>
    <row r="249" spans="1:4">
      <c r="A249" s="10">
        <v>248</v>
      </c>
      <c r="B249" s="10" t="s">
        <v>5874</v>
      </c>
      <c r="C249" s="10">
        <v>11608002119</v>
      </c>
      <c r="D249" s="72">
        <v>958.74</v>
      </c>
    </row>
    <row r="250" spans="1:4">
      <c r="A250" s="10">
        <v>249</v>
      </c>
      <c r="B250" s="10" t="s">
        <v>4945</v>
      </c>
      <c r="C250" s="10">
        <v>11608002297</v>
      </c>
      <c r="D250" s="72">
        <v>958.74</v>
      </c>
    </row>
    <row r="251" spans="1:4">
      <c r="A251" s="10">
        <v>250</v>
      </c>
      <c r="B251" s="10" t="s">
        <v>5487</v>
      </c>
      <c r="C251" s="10">
        <v>11608002778</v>
      </c>
      <c r="D251" s="72">
        <v>958.74</v>
      </c>
    </row>
    <row r="252" spans="1:4">
      <c r="A252" s="10">
        <v>251</v>
      </c>
      <c r="B252" s="10" t="s">
        <v>5593</v>
      </c>
      <c r="C252" s="10">
        <v>11608003081</v>
      </c>
      <c r="D252" s="72">
        <v>958.74</v>
      </c>
    </row>
    <row r="253" spans="1:4">
      <c r="A253" s="10">
        <v>252</v>
      </c>
      <c r="B253" s="10" t="s">
        <v>4983</v>
      </c>
      <c r="C253" s="10">
        <v>11703000899</v>
      </c>
      <c r="D253" s="72">
        <v>958.74</v>
      </c>
    </row>
    <row r="254" spans="1:4">
      <c r="A254" s="10">
        <v>253</v>
      </c>
      <c r="B254" s="10" t="s">
        <v>5497</v>
      </c>
      <c r="C254" s="10">
        <v>11703001739</v>
      </c>
      <c r="D254" s="72">
        <v>958.74</v>
      </c>
    </row>
    <row r="255" spans="1:4">
      <c r="A255" s="10">
        <v>254</v>
      </c>
      <c r="B255" s="10" t="s">
        <v>5076</v>
      </c>
      <c r="C255" s="10">
        <v>11704000903</v>
      </c>
      <c r="D255" s="72">
        <v>958.74</v>
      </c>
    </row>
    <row r="256" spans="1:4">
      <c r="A256" s="10">
        <v>255</v>
      </c>
      <c r="B256" s="10" t="s">
        <v>5499</v>
      </c>
      <c r="C256" s="10">
        <v>11704001743</v>
      </c>
      <c r="D256" s="72">
        <v>958.74</v>
      </c>
    </row>
    <row r="257" spans="1:4">
      <c r="A257" s="10">
        <v>256</v>
      </c>
      <c r="B257" s="10" t="s">
        <v>5500</v>
      </c>
      <c r="C257" s="10">
        <v>11704001744</v>
      </c>
      <c r="D257" s="72">
        <v>958.74</v>
      </c>
    </row>
    <row r="258" spans="1:4">
      <c r="A258" s="10">
        <v>257</v>
      </c>
      <c r="B258" s="10" t="s">
        <v>5135</v>
      </c>
      <c r="C258" s="10">
        <v>11704002742</v>
      </c>
      <c r="D258" s="72">
        <v>958.74</v>
      </c>
    </row>
    <row r="259" spans="1:4">
      <c r="A259" s="10">
        <v>258</v>
      </c>
      <c r="B259" s="10" t="s">
        <v>8733</v>
      </c>
      <c r="C259" s="10">
        <v>11705000587</v>
      </c>
      <c r="D259" s="72">
        <v>958.74</v>
      </c>
    </row>
    <row r="260" spans="1:4">
      <c r="A260" s="10">
        <v>259</v>
      </c>
      <c r="B260" s="10" t="s">
        <v>5505</v>
      </c>
      <c r="C260" s="10">
        <v>11705001681</v>
      </c>
      <c r="D260" s="72">
        <v>958.74</v>
      </c>
    </row>
    <row r="261" spans="1:4">
      <c r="A261" s="10">
        <v>260</v>
      </c>
      <c r="B261" s="10" t="s">
        <v>5297</v>
      </c>
      <c r="C261" s="10">
        <v>11705001950</v>
      </c>
      <c r="D261" s="72">
        <v>958.74</v>
      </c>
    </row>
    <row r="262" spans="1:4">
      <c r="A262" s="10">
        <v>261</v>
      </c>
      <c r="B262" s="10" t="s">
        <v>5508</v>
      </c>
      <c r="C262" s="10">
        <v>11802001108</v>
      </c>
      <c r="D262" s="72">
        <v>958.74</v>
      </c>
    </row>
    <row r="263" spans="1:4">
      <c r="A263" s="10">
        <v>262</v>
      </c>
      <c r="B263" s="10" t="s">
        <v>5509</v>
      </c>
      <c r="C263" s="10">
        <v>11802001829</v>
      </c>
      <c r="D263" s="72">
        <v>958.74</v>
      </c>
    </row>
    <row r="264" spans="1:4">
      <c r="A264" s="10">
        <v>263</v>
      </c>
      <c r="B264" s="10" t="s">
        <v>8734</v>
      </c>
      <c r="C264" s="10">
        <v>11803000794</v>
      </c>
      <c r="D264" s="72">
        <v>958.74</v>
      </c>
    </row>
    <row r="265" spans="1:4">
      <c r="A265" s="10">
        <v>264</v>
      </c>
      <c r="B265" s="10" t="s">
        <v>5512</v>
      </c>
      <c r="C265" s="10">
        <v>11803000795</v>
      </c>
      <c r="D265" s="72">
        <v>958.74</v>
      </c>
    </row>
    <row r="266" spans="1:4">
      <c r="A266" s="10">
        <v>265</v>
      </c>
      <c r="B266" s="10" t="s">
        <v>5516</v>
      </c>
      <c r="C266" s="10">
        <v>11803001789</v>
      </c>
      <c r="D266" s="72">
        <v>958.74</v>
      </c>
    </row>
    <row r="267" spans="1:4">
      <c r="A267" s="10">
        <v>266</v>
      </c>
      <c r="B267" s="10" t="s">
        <v>5526</v>
      </c>
      <c r="C267" s="10">
        <v>11805000309</v>
      </c>
      <c r="D267" s="72">
        <v>958.74</v>
      </c>
    </row>
    <row r="268" spans="1:4">
      <c r="A268" s="10">
        <v>267</v>
      </c>
      <c r="B268" s="10" t="s">
        <v>5527</v>
      </c>
      <c r="C268" s="10">
        <v>11805000893</v>
      </c>
      <c r="D268" s="72">
        <v>958.74</v>
      </c>
    </row>
    <row r="269" spans="1:4">
      <c r="A269" s="10">
        <v>268</v>
      </c>
      <c r="B269" s="10" t="s">
        <v>5539</v>
      </c>
      <c r="C269" s="10">
        <v>11806001894</v>
      </c>
      <c r="D269" s="72">
        <v>958.74</v>
      </c>
    </row>
    <row r="270" spans="1:4">
      <c r="A270" s="10">
        <v>269</v>
      </c>
      <c r="B270" s="10" t="s">
        <v>5541</v>
      </c>
      <c r="C270" s="10">
        <v>11808000430</v>
      </c>
      <c r="D270" s="72">
        <v>958.74</v>
      </c>
    </row>
    <row r="271" spans="1:4">
      <c r="A271" s="10">
        <v>270</v>
      </c>
      <c r="B271" s="10" t="s">
        <v>5553</v>
      </c>
      <c r="C271" s="10">
        <v>11811000260</v>
      </c>
      <c r="D271" s="72">
        <v>958.74</v>
      </c>
    </row>
    <row r="272" spans="1:4">
      <c r="A272" s="10">
        <v>271</v>
      </c>
      <c r="B272" s="10" t="s">
        <v>5554</v>
      </c>
      <c r="C272" s="10">
        <v>11811000399</v>
      </c>
      <c r="D272" s="72">
        <v>958.74</v>
      </c>
    </row>
    <row r="273" spans="1:4">
      <c r="A273" s="10">
        <v>272</v>
      </c>
      <c r="B273" s="10" t="s">
        <v>5559</v>
      </c>
      <c r="C273" s="10">
        <v>11812000761</v>
      </c>
      <c r="D273" s="72">
        <v>958.74</v>
      </c>
    </row>
    <row r="274" spans="1:4">
      <c r="A274" s="10">
        <v>273</v>
      </c>
      <c r="B274" s="10" t="s">
        <v>5567</v>
      </c>
      <c r="C274" s="10">
        <v>11902002006</v>
      </c>
      <c r="D274" s="72">
        <v>958.74</v>
      </c>
    </row>
    <row r="275" spans="1:4">
      <c r="A275" s="10">
        <v>274</v>
      </c>
      <c r="B275" s="10" t="s">
        <v>8735</v>
      </c>
      <c r="C275" s="10">
        <v>11903000693</v>
      </c>
      <c r="D275" s="72">
        <v>958.74</v>
      </c>
    </row>
    <row r="276" spans="1:4">
      <c r="A276" s="10">
        <v>275</v>
      </c>
      <c r="B276" s="10" t="s">
        <v>5570</v>
      </c>
      <c r="C276" s="10">
        <v>11904000080</v>
      </c>
      <c r="D276" s="72">
        <v>958.74</v>
      </c>
    </row>
    <row r="277" spans="1:4">
      <c r="A277" s="10">
        <v>276</v>
      </c>
      <c r="B277" s="10" t="s">
        <v>8736</v>
      </c>
      <c r="C277" s="10">
        <v>11904000256</v>
      </c>
      <c r="D277" s="72">
        <v>958.74</v>
      </c>
    </row>
    <row r="278" spans="1:4">
      <c r="A278" s="10">
        <v>277</v>
      </c>
      <c r="B278" s="10" t="s">
        <v>4848</v>
      </c>
      <c r="C278" s="10">
        <v>11907000276</v>
      </c>
      <c r="D278" s="72">
        <v>958.74</v>
      </c>
    </row>
    <row r="279" spans="1:4">
      <c r="A279" s="10">
        <v>278</v>
      </c>
      <c r="B279" s="10" t="s">
        <v>5583</v>
      </c>
      <c r="C279" s="10">
        <v>11910000019</v>
      </c>
      <c r="D279" s="72">
        <v>958.74</v>
      </c>
    </row>
    <row r="280" spans="1:4">
      <c r="A280" s="10">
        <v>279</v>
      </c>
      <c r="B280" s="10" t="s">
        <v>5588</v>
      </c>
      <c r="C280" s="10">
        <v>11912002095</v>
      </c>
      <c r="D280" s="72">
        <v>958.74</v>
      </c>
    </row>
    <row r="281" spans="1:4">
      <c r="A281" s="10">
        <v>280</v>
      </c>
      <c r="B281" s="10" t="s">
        <v>5592</v>
      </c>
      <c r="C281" s="10">
        <v>11914001735</v>
      </c>
      <c r="D281" s="72">
        <v>958.74</v>
      </c>
    </row>
    <row r="282" spans="1:4">
      <c r="A282" s="10">
        <v>281</v>
      </c>
      <c r="B282" s="10" t="s">
        <v>5075</v>
      </c>
      <c r="C282" s="10">
        <v>11915000297</v>
      </c>
      <c r="D282" s="72">
        <v>958.74</v>
      </c>
    </row>
    <row r="283" spans="1:4">
      <c r="A283" s="10">
        <v>282</v>
      </c>
      <c r="B283" s="10" t="s">
        <v>5595</v>
      </c>
      <c r="C283" s="10">
        <v>11915000299</v>
      </c>
      <c r="D283" s="72">
        <v>958.74</v>
      </c>
    </row>
    <row r="284" spans="1:4">
      <c r="A284" s="10">
        <v>283</v>
      </c>
      <c r="B284" s="10" t="s">
        <v>5596</v>
      </c>
      <c r="C284" s="10">
        <v>11915000421</v>
      </c>
      <c r="D284" s="72">
        <v>958.74</v>
      </c>
    </row>
    <row r="285" spans="1:4">
      <c r="A285" s="10">
        <v>284</v>
      </c>
      <c r="B285" s="10" t="s">
        <v>8737</v>
      </c>
      <c r="C285" s="10">
        <v>11915000461</v>
      </c>
      <c r="D285" s="72">
        <v>958.74</v>
      </c>
    </row>
    <row r="286" spans="1:4">
      <c r="A286" s="10">
        <v>285</v>
      </c>
      <c r="B286" s="10" t="s">
        <v>8231</v>
      </c>
      <c r="C286" s="10">
        <v>11915000467</v>
      </c>
      <c r="D286" s="72">
        <v>958.74</v>
      </c>
    </row>
    <row r="287" spans="1:4">
      <c r="A287" s="10">
        <v>286</v>
      </c>
      <c r="B287" s="10" t="s">
        <v>4850</v>
      </c>
      <c r="C287" s="10">
        <v>11915000577</v>
      </c>
      <c r="D287" s="72">
        <v>958.74</v>
      </c>
    </row>
    <row r="288" spans="1:4">
      <c r="A288" s="10">
        <v>287</v>
      </c>
      <c r="B288" s="10" t="s">
        <v>5598</v>
      </c>
      <c r="C288" s="10">
        <v>11915000791</v>
      </c>
      <c r="D288" s="72">
        <v>958.74</v>
      </c>
    </row>
    <row r="289" spans="1:4">
      <c r="A289" s="10">
        <v>288</v>
      </c>
      <c r="B289" s="10" t="s">
        <v>4832</v>
      </c>
      <c r="C289" s="10">
        <v>11915000792</v>
      </c>
      <c r="D289" s="72">
        <v>958.74</v>
      </c>
    </row>
    <row r="290" spans="1:4">
      <c r="A290" s="10">
        <v>289</v>
      </c>
      <c r="B290" s="10" t="s">
        <v>5358</v>
      </c>
      <c r="C290" s="10">
        <v>11915000817</v>
      </c>
      <c r="D290" s="72">
        <v>958.74</v>
      </c>
    </row>
    <row r="291" spans="1:4">
      <c r="A291" s="10">
        <v>290</v>
      </c>
      <c r="B291" s="10" t="s">
        <v>6067</v>
      </c>
      <c r="C291" s="10">
        <v>11915000863</v>
      </c>
      <c r="D291" s="72">
        <v>958.74</v>
      </c>
    </row>
    <row r="292" spans="1:4">
      <c r="A292" s="10">
        <v>291</v>
      </c>
      <c r="B292" s="10" t="s">
        <v>5286</v>
      </c>
      <c r="C292" s="10">
        <v>11915002174</v>
      </c>
      <c r="D292" s="72">
        <v>958.74</v>
      </c>
    </row>
    <row r="293" spans="1:4">
      <c r="A293" s="10">
        <v>292</v>
      </c>
      <c r="B293" s="10" t="s">
        <v>8497</v>
      </c>
      <c r="C293" s="10">
        <v>12001004507</v>
      </c>
      <c r="D293" s="72">
        <v>958.74</v>
      </c>
    </row>
    <row r="294" spans="1:4">
      <c r="A294" s="10">
        <v>293</v>
      </c>
      <c r="B294" s="10" t="s">
        <v>4858</v>
      </c>
      <c r="C294" s="10">
        <v>12002000788</v>
      </c>
      <c r="D294" s="72">
        <v>958.74</v>
      </c>
    </row>
    <row r="295" spans="1:4">
      <c r="A295" s="10">
        <v>294</v>
      </c>
      <c r="B295" s="10" t="s">
        <v>8738</v>
      </c>
      <c r="C295" s="10">
        <v>12003001408</v>
      </c>
      <c r="D295" s="72">
        <v>958.74</v>
      </c>
    </row>
    <row r="296" spans="1:4">
      <c r="A296" s="10">
        <v>295</v>
      </c>
      <c r="B296" s="10" t="s">
        <v>4855</v>
      </c>
      <c r="C296" s="10">
        <v>12003001910</v>
      </c>
      <c r="D296" s="72">
        <v>958.74</v>
      </c>
    </row>
    <row r="297" spans="1:4">
      <c r="A297" s="10">
        <v>296</v>
      </c>
      <c r="B297" s="10" t="s">
        <v>8739</v>
      </c>
      <c r="C297" s="10">
        <v>12003002181</v>
      </c>
      <c r="D297" s="72">
        <v>958.74</v>
      </c>
    </row>
    <row r="298" spans="1:4">
      <c r="A298" s="10">
        <v>297</v>
      </c>
      <c r="B298" s="10" t="s">
        <v>5605</v>
      </c>
      <c r="C298" s="10">
        <v>12004000504</v>
      </c>
      <c r="D298" s="72">
        <v>958.74</v>
      </c>
    </row>
    <row r="299" spans="1:4">
      <c r="A299" s="10">
        <v>298</v>
      </c>
      <c r="B299" s="10" t="s">
        <v>5504</v>
      </c>
      <c r="C299" s="10">
        <v>12006001444</v>
      </c>
      <c r="D299" s="72">
        <v>958.74</v>
      </c>
    </row>
    <row r="300" spans="1:4">
      <c r="A300" s="10">
        <v>299</v>
      </c>
      <c r="B300" s="10" t="s">
        <v>4826</v>
      </c>
      <c r="C300" s="10">
        <v>12007000166</v>
      </c>
      <c r="D300" s="72">
        <v>958.74</v>
      </c>
    </row>
    <row r="301" spans="1:4">
      <c r="A301" s="10">
        <v>300</v>
      </c>
      <c r="B301" s="10" t="s">
        <v>5612</v>
      </c>
      <c r="C301" s="10">
        <v>12007003340</v>
      </c>
      <c r="D301" s="72">
        <v>958.74</v>
      </c>
    </row>
    <row r="302" spans="1:4">
      <c r="A302" s="10">
        <v>301</v>
      </c>
      <c r="B302" s="10" t="s">
        <v>5613</v>
      </c>
      <c r="C302" s="10">
        <v>12007003544</v>
      </c>
      <c r="D302" s="72">
        <v>958.74</v>
      </c>
    </row>
    <row r="303" spans="1:4">
      <c r="A303" s="10">
        <v>302</v>
      </c>
      <c r="B303" s="10" t="s">
        <v>5622</v>
      </c>
      <c r="C303" s="10">
        <v>21201000035</v>
      </c>
      <c r="D303" s="72">
        <v>958.74</v>
      </c>
    </row>
    <row r="304" spans="1:4">
      <c r="A304" s="10">
        <v>303</v>
      </c>
      <c r="B304" s="10" t="s">
        <v>8740</v>
      </c>
      <c r="C304" s="10">
        <v>11201004347</v>
      </c>
      <c r="D304" s="72">
        <v>958.74</v>
      </c>
    </row>
    <row r="305" spans="1:4">
      <c r="A305" s="10">
        <v>304</v>
      </c>
      <c r="B305" s="10" t="s">
        <v>8741</v>
      </c>
      <c r="C305" s="10">
        <v>11201004389</v>
      </c>
      <c r="D305" s="72">
        <v>958.74</v>
      </c>
    </row>
    <row r="306" spans="1:4">
      <c r="A306" s="10">
        <v>305</v>
      </c>
      <c r="B306" s="10" t="s">
        <v>5631</v>
      </c>
      <c r="C306" s="10">
        <v>21203000175</v>
      </c>
      <c r="D306" s="72">
        <v>958.74</v>
      </c>
    </row>
    <row r="307" spans="1:4">
      <c r="A307" s="10">
        <v>306</v>
      </c>
      <c r="B307" s="10" t="s">
        <v>5642</v>
      </c>
      <c r="C307" s="10">
        <v>21812000324</v>
      </c>
      <c r="D307" s="72">
        <v>958.74</v>
      </c>
    </row>
    <row r="308" spans="1:4">
      <c r="A308" s="10">
        <v>307</v>
      </c>
      <c r="B308" s="10" t="s">
        <v>7133</v>
      </c>
      <c r="C308" s="10">
        <v>11007000240</v>
      </c>
      <c r="D308" s="72">
        <v>958.74</v>
      </c>
    </row>
    <row r="309" spans="1:4">
      <c r="A309" s="10">
        <v>308</v>
      </c>
      <c r="B309" s="10" t="s">
        <v>5643</v>
      </c>
      <c r="C309" s="10">
        <v>11704000902</v>
      </c>
      <c r="D309" s="72">
        <v>958.74</v>
      </c>
    </row>
    <row r="310" spans="1:4">
      <c r="A310" s="10">
        <v>309</v>
      </c>
      <c r="B310" s="10" t="s">
        <v>8742</v>
      </c>
      <c r="C310" s="10">
        <v>10604002094</v>
      </c>
      <c r="D310" s="72">
        <v>958.74</v>
      </c>
    </row>
    <row r="311" spans="1:4">
      <c r="A311" s="10">
        <v>310</v>
      </c>
      <c r="B311" s="10" t="s">
        <v>5645</v>
      </c>
      <c r="C311" s="10">
        <v>10806001109</v>
      </c>
      <c r="D311" s="72">
        <v>958.74</v>
      </c>
    </row>
    <row r="312" spans="1:4">
      <c r="A312" s="10">
        <v>311</v>
      </c>
      <c r="B312" s="10" t="s">
        <v>8743</v>
      </c>
      <c r="C312" s="10">
        <v>11704000046</v>
      </c>
      <c r="D312" s="72">
        <v>958.74</v>
      </c>
    </row>
    <row r="313" spans="1:4">
      <c r="A313" s="10">
        <v>312</v>
      </c>
      <c r="B313" s="10" t="s">
        <v>8237</v>
      </c>
      <c r="C313" s="10">
        <v>11104000893</v>
      </c>
      <c r="D313" s="72">
        <v>958.74</v>
      </c>
    </row>
    <row r="314" spans="1:4">
      <c r="A314" s="10">
        <v>313</v>
      </c>
      <c r="B314" s="10" t="s">
        <v>8744</v>
      </c>
      <c r="C314" s="10">
        <v>11410008367</v>
      </c>
      <c r="D314" s="72">
        <v>958.74</v>
      </c>
    </row>
    <row r="315" spans="1:4">
      <c r="A315" s="10">
        <v>314</v>
      </c>
      <c r="B315" s="10" t="s">
        <v>8745</v>
      </c>
      <c r="C315" s="10">
        <v>11606003254</v>
      </c>
      <c r="D315" s="72">
        <v>958.74</v>
      </c>
    </row>
    <row r="316" spans="1:4">
      <c r="A316" s="10">
        <v>315</v>
      </c>
      <c r="B316" s="10" t="s">
        <v>8746</v>
      </c>
      <c r="C316" s="10">
        <v>10605002364</v>
      </c>
      <c r="D316" s="72">
        <v>958.74</v>
      </c>
    </row>
    <row r="317" spans="1:4">
      <c r="A317" s="10">
        <v>316</v>
      </c>
      <c r="B317" s="10" t="s">
        <v>5647</v>
      </c>
      <c r="C317" s="10">
        <v>11912002090</v>
      </c>
      <c r="D317" s="72">
        <v>958.74</v>
      </c>
    </row>
    <row r="318" spans="1:4">
      <c r="A318" s="10">
        <v>317</v>
      </c>
      <c r="B318" s="10" t="s">
        <v>5648</v>
      </c>
      <c r="C318" s="10">
        <v>11912002098</v>
      </c>
      <c r="D318" s="72">
        <v>958.74</v>
      </c>
    </row>
    <row r="319" spans="1:4">
      <c r="A319" s="10">
        <v>318</v>
      </c>
      <c r="B319" s="10" t="s">
        <v>8747</v>
      </c>
      <c r="C319" s="10">
        <v>11211000152</v>
      </c>
      <c r="D319" s="72">
        <v>958.74</v>
      </c>
    </row>
    <row r="320" spans="1:4">
      <c r="A320" s="10">
        <v>319</v>
      </c>
      <c r="B320" s="10" t="s">
        <v>8748</v>
      </c>
      <c r="C320" s="10">
        <v>10904002361</v>
      </c>
      <c r="D320" s="72">
        <v>958.74</v>
      </c>
    </row>
    <row r="321" spans="1:4">
      <c r="A321" s="10">
        <v>320</v>
      </c>
      <c r="B321" s="10" t="s">
        <v>8749</v>
      </c>
      <c r="C321" s="10">
        <v>11606000765</v>
      </c>
      <c r="D321" s="72">
        <v>958.74</v>
      </c>
    </row>
    <row r="322" spans="1:4">
      <c r="A322" s="10">
        <v>321</v>
      </c>
      <c r="B322" s="10" t="s">
        <v>8750</v>
      </c>
      <c r="C322" s="10">
        <v>11606003510</v>
      </c>
      <c r="D322" s="72">
        <v>958.74</v>
      </c>
    </row>
    <row r="323" spans="1:4">
      <c r="A323" s="10">
        <v>322</v>
      </c>
      <c r="B323" s="10" t="s">
        <v>8751</v>
      </c>
      <c r="C323" s="10">
        <v>11606003511</v>
      </c>
      <c r="D323" s="72">
        <v>958.74</v>
      </c>
    </row>
    <row r="324" spans="1:4">
      <c r="A324" s="10">
        <v>323</v>
      </c>
      <c r="B324" s="10" t="s">
        <v>8752</v>
      </c>
      <c r="C324" s="10">
        <v>10716002545</v>
      </c>
      <c r="D324" s="72">
        <v>958.74</v>
      </c>
    </row>
    <row r="325" spans="1:4">
      <c r="A325" s="10">
        <v>324</v>
      </c>
      <c r="B325" s="10" t="s">
        <v>8753</v>
      </c>
      <c r="C325" s="10">
        <v>10904003856</v>
      </c>
      <c r="D325" s="72">
        <v>958.74</v>
      </c>
    </row>
    <row r="326" spans="1:4">
      <c r="A326" s="10">
        <v>325</v>
      </c>
      <c r="B326" s="10" t="s">
        <v>8630</v>
      </c>
      <c r="C326" s="10">
        <v>11606001795</v>
      </c>
      <c r="D326" s="72">
        <v>958.74</v>
      </c>
    </row>
    <row r="327" spans="1:4">
      <c r="A327" s="10">
        <v>326</v>
      </c>
      <c r="B327" s="10" t="s">
        <v>8754</v>
      </c>
      <c r="C327" s="10">
        <v>11606001798</v>
      </c>
      <c r="D327" s="72">
        <v>958.74</v>
      </c>
    </row>
    <row r="328" spans="1:4">
      <c r="A328" s="10">
        <v>327</v>
      </c>
      <c r="B328" s="10" t="s">
        <v>5646</v>
      </c>
      <c r="C328" s="10">
        <v>11502002842</v>
      </c>
      <c r="D328" s="72">
        <v>958.74</v>
      </c>
    </row>
    <row r="329" spans="1:4">
      <c r="A329" s="10">
        <v>328</v>
      </c>
      <c r="B329" s="10" t="s">
        <v>8755</v>
      </c>
      <c r="C329" s="10">
        <v>10709002039</v>
      </c>
      <c r="D329" s="72">
        <v>958.74</v>
      </c>
    </row>
    <row r="330" spans="1:4">
      <c r="A330" s="10">
        <v>329</v>
      </c>
      <c r="B330" s="10" t="s">
        <v>5652</v>
      </c>
      <c r="C330" s="10">
        <v>10907000032</v>
      </c>
      <c r="D330" s="72">
        <v>958.74</v>
      </c>
    </row>
    <row r="331" spans="1:4">
      <c r="A331" s="10">
        <v>330</v>
      </c>
      <c r="B331" s="10" t="s">
        <v>8756</v>
      </c>
      <c r="C331" s="10">
        <v>11107006581</v>
      </c>
      <c r="D331" s="72">
        <v>958.74</v>
      </c>
    </row>
    <row r="332" spans="1:4">
      <c r="A332" s="10">
        <v>331</v>
      </c>
      <c r="B332" s="10" t="s">
        <v>8757</v>
      </c>
      <c r="C332" s="10">
        <v>10104002139</v>
      </c>
      <c r="D332" s="72">
        <v>958.74</v>
      </c>
    </row>
    <row r="333" spans="1:4">
      <c r="A333" s="10">
        <v>332</v>
      </c>
      <c r="B333" s="10" t="s">
        <v>8758</v>
      </c>
      <c r="C333" s="10">
        <v>11805000306</v>
      </c>
      <c r="D333" s="72">
        <v>958.74</v>
      </c>
    </row>
    <row r="334" spans="1:4">
      <c r="A334" s="10">
        <v>333</v>
      </c>
      <c r="B334" s="10" t="s">
        <v>8759</v>
      </c>
      <c r="C334" s="10">
        <v>11810001578</v>
      </c>
      <c r="D334" s="72">
        <v>958.74</v>
      </c>
    </row>
    <row r="335" spans="1:4">
      <c r="A335" s="10">
        <v>334</v>
      </c>
      <c r="B335" s="10" t="s">
        <v>8760</v>
      </c>
      <c r="C335" s="10">
        <v>10906001687</v>
      </c>
      <c r="D335" s="72">
        <v>958.74</v>
      </c>
    </row>
    <row r="336" spans="1:4">
      <c r="A336" s="10">
        <v>335</v>
      </c>
      <c r="B336" s="10" t="s">
        <v>8761</v>
      </c>
      <c r="C336" s="10">
        <v>11704001033</v>
      </c>
      <c r="D336" s="72">
        <v>958.74</v>
      </c>
    </row>
    <row r="337" spans="1:4">
      <c r="A337" s="10">
        <v>336</v>
      </c>
      <c r="B337" s="10" t="s">
        <v>8762</v>
      </c>
      <c r="C337" s="10">
        <v>11503001624</v>
      </c>
      <c r="D337" s="72">
        <v>958.74</v>
      </c>
    </row>
    <row r="338" spans="1:4">
      <c r="A338" s="10">
        <v>337</v>
      </c>
      <c r="B338" s="10" t="s">
        <v>8763</v>
      </c>
      <c r="C338" s="10">
        <v>11405000273</v>
      </c>
      <c r="D338" s="72">
        <v>958.74</v>
      </c>
    </row>
    <row r="339" spans="1:4">
      <c r="A339" s="10">
        <v>338</v>
      </c>
      <c r="B339" s="10" t="s">
        <v>8764</v>
      </c>
      <c r="C339" s="10">
        <v>11405000275</v>
      </c>
      <c r="D339" s="72">
        <v>958.74</v>
      </c>
    </row>
    <row r="340" spans="1:4">
      <c r="A340" s="10">
        <v>339</v>
      </c>
      <c r="B340" s="10" t="s">
        <v>8765</v>
      </c>
      <c r="C340" s="10">
        <v>11505004754</v>
      </c>
      <c r="D340" s="72">
        <v>958.74</v>
      </c>
    </row>
    <row r="341" spans="1:4">
      <c r="A341" s="10">
        <v>340</v>
      </c>
      <c r="B341" s="10" t="s">
        <v>8766</v>
      </c>
      <c r="C341" s="10">
        <v>11602000973</v>
      </c>
      <c r="D341" s="72">
        <v>958.74</v>
      </c>
    </row>
    <row r="342" spans="1:4">
      <c r="A342" s="10">
        <v>341</v>
      </c>
      <c r="B342" s="10" t="s">
        <v>8767</v>
      </c>
      <c r="C342" s="10">
        <v>11606002712</v>
      </c>
      <c r="D342" s="72">
        <v>958.74</v>
      </c>
    </row>
    <row r="343" spans="1:4">
      <c r="A343" s="10">
        <v>342</v>
      </c>
      <c r="B343" s="10" t="s">
        <v>8768</v>
      </c>
      <c r="C343" s="10">
        <v>11107003147</v>
      </c>
      <c r="D343" s="72">
        <v>958.74</v>
      </c>
    </row>
    <row r="344" spans="1:4">
      <c r="A344" s="10">
        <v>343</v>
      </c>
      <c r="B344" s="10" t="s">
        <v>6748</v>
      </c>
      <c r="C344" s="10">
        <v>11102003404</v>
      </c>
      <c r="D344" s="72">
        <v>958.74</v>
      </c>
    </row>
    <row r="345" spans="1:4">
      <c r="A345" s="10">
        <v>344</v>
      </c>
      <c r="B345" s="10" t="s">
        <v>8769</v>
      </c>
      <c r="C345" s="10">
        <v>11510002127</v>
      </c>
      <c r="D345" s="72">
        <v>958.74</v>
      </c>
    </row>
    <row r="346" spans="1:4">
      <c r="A346" s="10">
        <v>345</v>
      </c>
      <c r="B346" s="10" t="s">
        <v>8770</v>
      </c>
      <c r="C346" s="10">
        <v>10712001329</v>
      </c>
      <c r="D346" s="72">
        <v>958.74</v>
      </c>
    </row>
    <row r="347" spans="1:4">
      <c r="A347" s="10">
        <v>346</v>
      </c>
      <c r="B347" s="10" t="s">
        <v>8771</v>
      </c>
      <c r="C347" s="10">
        <v>10712001335</v>
      </c>
      <c r="D347" s="72">
        <v>958.74</v>
      </c>
    </row>
    <row r="348" spans="1:4">
      <c r="A348" s="10">
        <v>347</v>
      </c>
      <c r="B348" s="10" t="s">
        <v>8772</v>
      </c>
      <c r="C348" s="10">
        <v>11516000121</v>
      </c>
      <c r="D348" s="72">
        <v>958.74</v>
      </c>
    </row>
    <row r="349" spans="1:4">
      <c r="A349" s="10">
        <v>348</v>
      </c>
      <c r="B349" s="10" t="s">
        <v>8773</v>
      </c>
      <c r="C349" s="10">
        <v>11106005416</v>
      </c>
      <c r="D349" s="72">
        <v>958.74</v>
      </c>
    </row>
    <row r="350" spans="1:4">
      <c r="A350" s="10">
        <v>349</v>
      </c>
      <c r="B350" s="10" t="s">
        <v>7144</v>
      </c>
      <c r="C350" s="10">
        <v>11915001964</v>
      </c>
      <c r="D350" s="72">
        <v>958.74</v>
      </c>
    </row>
    <row r="351" spans="1:4">
      <c r="A351" s="10">
        <v>350</v>
      </c>
      <c r="B351" s="10" t="s">
        <v>8774</v>
      </c>
      <c r="C351" s="10">
        <v>10203000599</v>
      </c>
      <c r="D351" s="72">
        <v>958.74</v>
      </c>
    </row>
    <row r="352" spans="1:4">
      <c r="A352" s="10">
        <v>351</v>
      </c>
      <c r="B352" s="10" t="s">
        <v>8775</v>
      </c>
      <c r="C352" s="10">
        <v>11510003987</v>
      </c>
      <c r="D352" s="72">
        <v>958.74</v>
      </c>
    </row>
    <row r="353" spans="1:4">
      <c r="A353" s="10">
        <v>352</v>
      </c>
      <c r="B353" s="10" t="s">
        <v>8776</v>
      </c>
      <c r="C353" s="10">
        <v>11508000914</v>
      </c>
      <c r="D353" s="72">
        <v>958.74</v>
      </c>
    </row>
    <row r="354" spans="1:4">
      <c r="A354" s="10">
        <v>353</v>
      </c>
      <c r="B354" s="10" t="s">
        <v>8777</v>
      </c>
      <c r="C354" s="10">
        <v>10211002114</v>
      </c>
      <c r="D354" s="72">
        <v>958.74</v>
      </c>
    </row>
    <row r="355" spans="1:4">
      <c r="A355" s="10">
        <v>354</v>
      </c>
      <c r="B355" s="10" t="s">
        <v>8778</v>
      </c>
      <c r="C355" s="10">
        <v>11107005597</v>
      </c>
      <c r="D355" s="72">
        <v>958.74</v>
      </c>
    </row>
    <row r="356" spans="1:4">
      <c r="A356" s="10">
        <v>355</v>
      </c>
      <c r="B356" s="10" t="s">
        <v>8779</v>
      </c>
      <c r="C356" s="10">
        <v>10902000206</v>
      </c>
      <c r="D356" s="72">
        <v>958.74</v>
      </c>
    </row>
    <row r="357" spans="1:4">
      <c r="A357" s="10">
        <v>356</v>
      </c>
      <c r="B357" s="10" t="s">
        <v>8780</v>
      </c>
      <c r="C357" s="10">
        <v>10811000293</v>
      </c>
      <c r="D357" s="72">
        <v>958.74</v>
      </c>
    </row>
    <row r="358" spans="1:4">
      <c r="A358" s="10">
        <v>357</v>
      </c>
      <c r="B358" s="10" t="s">
        <v>8781</v>
      </c>
      <c r="C358" s="10">
        <v>11505004819</v>
      </c>
      <c r="D358" s="72">
        <v>958.74</v>
      </c>
    </row>
    <row r="359" spans="1:4">
      <c r="A359" s="10">
        <v>358</v>
      </c>
      <c r="B359" s="10" t="s">
        <v>8782</v>
      </c>
      <c r="C359" s="10">
        <v>10203003782</v>
      </c>
      <c r="D359" s="72">
        <v>958.74</v>
      </c>
    </row>
    <row r="360" spans="1:4">
      <c r="A360" s="10">
        <v>359</v>
      </c>
      <c r="B360" s="10" t="s">
        <v>8783</v>
      </c>
      <c r="C360" s="10">
        <v>11203003292</v>
      </c>
      <c r="D360" s="72">
        <v>958.74</v>
      </c>
    </row>
    <row r="361" spans="1:4">
      <c r="A361" s="10">
        <v>360</v>
      </c>
      <c r="B361" s="10" t="s">
        <v>8674</v>
      </c>
      <c r="C361" s="10">
        <v>11503004625</v>
      </c>
      <c r="D361" s="72">
        <v>958.74</v>
      </c>
    </row>
    <row r="362" spans="1:4">
      <c r="A362" s="10">
        <v>361</v>
      </c>
      <c r="B362" s="10" t="s">
        <v>8784</v>
      </c>
      <c r="C362" s="10">
        <v>11410003702</v>
      </c>
      <c r="D362" s="72">
        <v>958.74</v>
      </c>
    </row>
    <row r="363" spans="1:4">
      <c r="A363" s="10">
        <v>362</v>
      </c>
      <c r="B363" s="10" t="s">
        <v>8785</v>
      </c>
      <c r="C363" s="10">
        <v>10710001410</v>
      </c>
      <c r="D363" s="72">
        <v>958.74</v>
      </c>
    </row>
    <row r="364" spans="1:4">
      <c r="A364" s="10">
        <v>363</v>
      </c>
      <c r="B364" s="10" t="s">
        <v>8786</v>
      </c>
      <c r="C364" s="10">
        <v>10304002115</v>
      </c>
      <c r="D364" s="72">
        <v>958.74</v>
      </c>
    </row>
    <row r="365" spans="1:4">
      <c r="A365" s="10">
        <v>364</v>
      </c>
      <c r="B365" s="10" t="s">
        <v>8787</v>
      </c>
      <c r="C365" s="10">
        <v>10907001012</v>
      </c>
      <c r="D365" s="72">
        <v>958.74</v>
      </c>
    </row>
    <row r="366" spans="1:4">
      <c r="A366" s="10">
        <v>365</v>
      </c>
      <c r="B366" s="10" t="s">
        <v>5659</v>
      </c>
      <c r="C366" s="10">
        <v>11204001565</v>
      </c>
      <c r="D366" s="72">
        <v>958.74</v>
      </c>
    </row>
    <row r="367" spans="1:4">
      <c r="A367" s="10">
        <v>366</v>
      </c>
      <c r="B367" s="10" t="s">
        <v>8788</v>
      </c>
      <c r="C367" s="10">
        <v>12001001028</v>
      </c>
      <c r="D367" s="72">
        <v>958.74</v>
      </c>
    </row>
    <row r="368" spans="1:4">
      <c r="A368" s="10">
        <v>367</v>
      </c>
      <c r="B368" s="10" t="s">
        <v>1913</v>
      </c>
      <c r="C368" s="10">
        <v>11512002219</v>
      </c>
      <c r="D368" s="72">
        <v>958.74</v>
      </c>
    </row>
    <row r="369" spans="1:4">
      <c r="A369" s="10">
        <v>368</v>
      </c>
      <c r="B369" s="10" t="s">
        <v>8789</v>
      </c>
      <c r="C369" s="10">
        <v>10709002556</v>
      </c>
      <c r="D369" s="72">
        <v>958.74</v>
      </c>
    </row>
    <row r="370" spans="1:4">
      <c r="A370" s="10">
        <v>369</v>
      </c>
      <c r="B370" s="10" t="s">
        <v>5079</v>
      </c>
      <c r="C370" s="10">
        <v>11608002917</v>
      </c>
      <c r="D370" s="72">
        <v>958.74</v>
      </c>
    </row>
    <row r="371" spans="1:4">
      <c r="A371" s="10">
        <v>370</v>
      </c>
      <c r="B371" s="10" t="s">
        <v>8790</v>
      </c>
      <c r="C371" s="10">
        <v>11601001995</v>
      </c>
      <c r="D371" s="72">
        <v>958.74</v>
      </c>
    </row>
    <row r="372" spans="1:4">
      <c r="A372" s="10">
        <v>371</v>
      </c>
      <c r="B372" s="10" t="s">
        <v>5663</v>
      </c>
      <c r="C372" s="10">
        <v>11410008605</v>
      </c>
      <c r="D372" s="72">
        <v>958.74</v>
      </c>
    </row>
    <row r="373" spans="1:4">
      <c r="A373" s="10">
        <v>372</v>
      </c>
      <c r="B373" s="10" t="s">
        <v>8791</v>
      </c>
      <c r="C373" s="10">
        <v>11213002608</v>
      </c>
      <c r="D373" s="72">
        <v>958.74</v>
      </c>
    </row>
    <row r="374" spans="1:4">
      <c r="A374" s="10">
        <v>373</v>
      </c>
      <c r="B374" s="10" t="s">
        <v>8792</v>
      </c>
      <c r="C374" s="10">
        <v>11411002299</v>
      </c>
      <c r="D374" s="72">
        <v>958.74</v>
      </c>
    </row>
    <row r="375" spans="1:4">
      <c r="A375" s="10">
        <v>374</v>
      </c>
      <c r="B375" s="10" t="s">
        <v>8793</v>
      </c>
      <c r="C375" s="10">
        <v>10902000912</v>
      </c>
      <c r="D375" s="72">
        <v>958.74</v>
      </c>
    </row>
    <row r="376" spans="1:4">
      <c r="A376" s="10">
        <v>375</v>
      </c>
      <c r="B376" s="10" t="s">
        <v>8794</v>
      </c>
      <c r="C376" s="10">
        <v>11506001489</v>
      </c>
      <c r="D376" s="72">
        <v>958.74</v>
      </c>
    </row>
    <row r="377" spans="1:4">
      <c r="A377" s="10">
        <v>376</v>
      </c>
      <c r="B377" s="10" t="s">
        <v>8795</v>
      </c>
      <c r="C377" s="10">
        <v>10904002220</v>
      </c>
      <c r="D377" s="72">
        <v>958.74</v>
      </c>
    </row>
    <row r="378" spans="1:4">
      <c r="A378" s="10">
        <v>377</v>
      </c>
      <c r="B378" s="10" t="s">
        <v>8796</v>
      </c>
      <c r="C378" s="10">
        <v>11410004059</v>
      </c>
      <c r="D378" s="72">
        <v>958.74</v>
      </c>
    </row>
    <row r="379" spans="1:4">
      <c r="A379" s="10">
        <v>378</v>
      </c>
      <c r="B379" s="10" t="s">
        <v>8797</v>
      </c>
      <c r="C379" s="10">
        <v>11915000400</v>
      </c>
      <c r="D379" s="72">
        <v>958.74</v>
      </c>
    </row>
    <row r="380" spans="1:4">
      <c r="A380" s="10">
        <v>379</v>
      </c>
      <c r="B380" s="10" t="s">
        <v>8798</v>
      </c>
      <c r="C380" s="10">
        <v>11410006719</v>
      </c>
      <c r="D380" s="72">
        <v>958.74</v>
      </c>
    </row>
    <row r="381" spans="1:4">
      <c r="A381" s="10">
        <v>380</v>
      </c>
      <c r="B381" s="10" t="s">
        <v>8799</v>
      </c>
      <c r="C381" s="10">
        <v>10705001808</v>
      </c>
      <c r="D381" s="72">
        <v>958.74</v>
      </c>
    </row>
    <row r="382" spans="1:4">
      <c r="A382" s="10">
        <v>381</v>
      </c>
      <c r="B382" s="10" t="s">
        <v>8800</v>
      </c>
      <c r="C382" s="10">
        <v>11605001200</v>
      </c>
      <c r="D382" s="72">
        <v>958.74</v>
      </c>
    </row>
    <row r="383" spans="1:4">
      <c r="A383" s="10">
        <v>382</v>
      </c>
      <c r="B383" s="10" t="s">
        <v>8801</v>
      </c>
      <c r="C383" s="10">
        <v>11101002133</v>
      </c>
      <c r="D383" s="72">
        <v>958.74</v>
      </c>
    </row>
    <row r="384" spans="1:4">
      <c r="A384" s="10">
        <v>383</v>
      </c>
      <c r="B384" s="10" t="s">
        <v>8802</v>
      </c>
      <c r="C384" s="10">
        <v>11805000308</v>
      </c>
      <c r="D384" s="72">
        <v>958.74</v>
      </c>
    </row>
    <row r="385" spans="1:4">
      <c r="A385" s="10">
        <v>384</v>
      </c>
      <c r="B385" s="10" t="s">
        <v>8803</v>
      </c>
      <c r="C385" s="10">
        <v>10905002567</v>
      </c>
      <c r="D385" s="72">
        <v>958.74</v>
      </c>
    </row>
    <row r="386" spans="1:4">
      <c r="A386" s="10">
        <v>385</v>
      </c>
      <c r="B386" s="10" t="s">
        <v>8804</v>
      </c>
      <c r="C386" s="10">
        <v>10209000917</v>
      </c>
      <c r="D386" s="72">
        <v>958.74</v>
      </c>
    </row>
    <row r="387" spans="1:4">
      <c r="A387" s="10">
        <v>386</v>
      </c>
      <c r="B387" s="10" t="s">
        <v>8805</v>
      </c>
      <c r="C387" s="10">
        <v>11606002091</v>
      </c>
      <c r="D387" s="72">
        <v>958.74</v>
      </c>
    </row>
    <row r="388" spans="1:4">
      <c r="A388" s="10">
        <v>387</v>
      </c>
      <c r="B388" s="10" t="s">
        <v>8806</v>
      </c>
      <c r="C388" s="10">
        <v>10501000594</v>
      </c>
      <c r="D388" s="72">
        <v>958.74</v>
      </c>
    </row>
    <row r="389" spans="1:4">
      <c r="A389" s="10">
        <v>388</v>
      </c>
      <c r="B389" s="10" t="s">
        <v>8807</v>
      </c>
      <c r="C389" s="10">
        <v>11302000447</v>
      </c>
      <c r="D389" s="72">
        <v>958.74</v>
      </c>
    </row>
    <row r="390" spans="1:4">
      <c r="A390" s="10">
        <v>389</v>
      </c>
      <c r="B390" s="10" t="s">
        <v>5675</v>
      </c>
      <c r="C390" s="10">
        <v>12007003272</v>
      </c>
      <c r="D390" s="72">
        <v>958.74</v>
      </c>
    </row>
    <row r="391" spans="1:4">
      <c r="A391" s="10">
        <v>390</v>
      </c>
      <c r="B391" s="10" t="s">
        <v>8808</v>
      </c>
      <c r="C391" s="10">
        <v>11302000077</v>
      </c>
      <c r="D391" s="72">
        <v>958.74</v>
      </c>
    </row>
    <row r="392" spans="1:4">
      <c r="A392" s="10">
        <v>391</v>
      </c>
      <c r="B392" s="10" t="s">
        <v>5680</v>
      </c>
      <c r="C392" s="10">
        <v>11410002297</v>
      </c>
      <c r="D392" s="72">
        <v>958.74</v>
      </c>
    </row>
    <row r="393" spans="1:4">
      <c r="A393" s="10">
        <v>392</v>
      </c>
      <c r="B393" s="10" t="s">
        <v>8809</v>
      </c>
      <c r="C393" s="10">
        <v>11410006814</v>
      </c>
      <c r="D393" s="72">
        <v>958.74</v>
      </c>
    </row>
    <row r="394" spans="1:4">
      <c r="A394" s="10">
        <v>393</v>
      </c>
      <c r="B394" s="10" t="s">
        <v>8810</v>
      </c>
      <c r="C394" s="10">
        <v>10101001370</v>
      </c>
      <c r="D394" s="72">
        <v>940.6</v>
      </c>
    </row>
    <row r="395" spans="1:4">
      <c r="A395" s="10">
        <v>394</v>
      </c>
      <c r="B395" s="10" t="s">
        <v>5692</v>
      </c>
      <c r="C395" s="10">
        <v>10102000425</v>
      </c>
      <c r="D395" s="72">
        <v>940.6</v>
      </c>
    </row>
    <row r="396" spans="1:4">
      <c r="A396" s="10">
        <v>395</v>
      </c>
      <c r="B396" s="10" t="s">
        <v>4817</v>
      </c>
      <c r="C396" s="10">
        <v>10102002310</v>
      </c>
      <c r="D396" s="72">
        <v>940.6</v>
      </c>
    </row>
    <row r="397" spans="1:4">
      <c r="A397" s="10">
        <v>396</v>
      </c>
      <c r="B397" s="10" t="s">
        <v>5700</v>
      </c>
      <c r="C397" s="10">
        <v>10103002169</v>
      </c>
      <c r="D397" s="72">
        <v>940.6</v>
      </c>
    </row>
    <row r="398" spans="1:4">
      <c r="A398" s="10">
        <v>397</v>
      </c>
      <c r="B398" s="10" t="s">
        <v>8811</v>
      </c>
      <c r="C398" s="10">
        <v>10203002388</v>
      </c>
      <c r="D398" s="72">
        <v>940.6</v>
      </c>
    </row>
    <row r="399" spans="1:4">
      <c r="A399" s="10">
        <v>398</v>
      </c>
      <c r="B399" s="10" t="s">
        <v>5581</v>
      </c>
      <c r="C399" s="10">
        <v>10203003651</v>
      </c>
      <c r="D399" s="72">
        <v>940.6</v>
      </c>
    </row>
    <row r="400" spans="1:4">
      <c r="A400" s="10">
        <v>399</v>
      </c>
      <c r="B400" s="10" t="s">
        <v>5558</v>
      </c>
      <c r="C400" s="10">
        <v>10203004534</v>
      </c>
      <c r="D400" s="72">
        <v>940.6</v>
      </c>
    </row>
    <row r="401" spans="1:4">
      <c r="A401" s="10">
        <v>400</v>
      </c>
      <c r="B401" s="10" t="s">
        <v>5712</v>
      </c>
      <c r="C401" s="10">
        <v>10204001417</v>
      </c>
      <c r="D401" s="72">
        <v>940.6</v>
      </c>
    </row>
    <row r="402" spans="1:4">
      <c r="A402" s="10">
        <v>401</v>
      </c>
      <c r="B402" s="10" t="s">
        <v>5715</v>
      </c>
      <c r="C402" s="10">
        <v>10204002721</v>
      </c>
      <c r="D402" s="72">
        <v>940.6</v>
      </c>
    </row>
    <row r="403" spans="1:4">
      <c r="A403" s="10">
        <v>402</v>
      </c>
      <c r="B403" s="10" t="s">
        <v>8812</v>
      </c>
      <c r="C403" s="10">
        <v>10205000159</v>
      </c>
      <c r="D403" s="72">
        <v>940.6</v>
      </c>
    </row>
    <row r="404" spans="1:4">
      <c r="A404" s="10">
        <v>403</v>
      </c>
      <c r="B404" s="10" t="s">
        <v>5720</v>
      </c>
      <c r="C404" s="10">
        <v>10205000780</v>
      </c>
      <c r="D404" s="72">
        <v>940.6</v>
      </c>
    </row>
    <row r="405" spans="1:4">
      <c r="A405" s="10">
        <v>404</v>
      </c>
      <c r="B405" s="10" t="s">
        <v>5722</v>
      </c>
      <c r="C405" s="10">
        <v>10205004389</v>
      </c>
      <c r="D405" s="72">
        <v>940.6</v>
      </c>
    </row>
    <row r="406" spans="1:4">
      <c r="A406" s="10">
        <v>405</v>
      </c>
      <c r="B406" s="10" t="s">
        <v>4934</v>
      </c>
      <c r="C406" s="10">
        <v>10207000412</v>
      </c>
      <c r="D406" s="72">
        <v>940.6</v>
      </c>
    </row>
    <row r="407" spans="1:4">
      <c r="A407" s="10">
        <v>406</v>
      </c>
      <c r="B407" s="10" t="s">
        <v>5726</v>
      </c>
      <c r="C407" s="10">
        <v>10207001128</v>
      </c>
      <c r="D407" s="72">
        <v>940.6</v>
      </c>
    </row>
    <row r="408" spans="1:4">
      <c r="A408" s="10">
        <v>407</v>
      </c>
      <c r="B408" s="10" t="s">
        <v>5742</v>
      </c>
      <c r="C408" s="10">
        <v>10309001791</v>
      </c>
      <c r="D408" s="72">
        <v>940.6</v>
      </c>
    </row>
    <row r="409" spans="1:4">
      <c r="A409" s="10">
        <v>408</v>
      </c>
      <c r="B409" s="10" t="s">
        <v>5745</v>
      </c>
      <c r="C409" s="10">
        <v>10502000347</v>
      </c>
      <c r="D409" s="72">
        <v>940.6</v>
      </c>
    </row>
    <row r="410" spans="1:4">
      <c r="A410" s="10">
        <v>409</v>
      </c>
      <c r="B410" s="10" t="s">
        <v>5748</v>
      </c>
      <c r="C410" s="10">
        <v>10502001534</v>
      </c>
      <c r="D410" s="72">
        <v>940.6</v>
      </c>
    </row>
    <row r="411" spans="1:4">
      <c r="A411" s="10">
        <v>410</v>
      </c>
      <c r="B411" s="10" t="s">
        <v>4892</v>
      </c>
      <c r="C411" s="10">
        <v>10503000228</v>
      </c>
      <c r="D411" s="72">
        <v>940.6</v>
      </c>
    </row>
    <row r="412" spans="1:4">
      <c r="A412" s="10">
        <v>411</v>
      </c>
      <c r="B412" s="10" t="s">
        <v>5407</v>
      </c>
      <c r="C412" s="10">
        <v>10503000230</v>
      </c>
      <c r="D412" s="72">
        <v>940.6</v>
      </c>
    </row>
    <row r="413" spans="1:4">
      <c r="A413" s="10">
        <v>412</v>
      </c>
      <c r="B413" s="10" t="s">
        <v>5751</v>
      </c>
      <c r="C413" s="10">
        <v>10504000378</v>
      </c>
      <c r="D413" s="72">
        <v>940.6</v>
      </c>
    </row>
    <row r="414" spans="1:4">
      <c r="A414" s="10">
        <v>413</v>
      </c>
      <c r="B414" s="10" t="s">
        <v>5752</v>
      </c>
      <c r="C414" s="10">
        <v>10504000379</v>
      </c>
      <c r="D414" s="72">
        <v>940.6</v>
      </c>
    </row>
    <row r="415" spans="1:4">
      <c r="A415" s="10">
        <v>414</v>
      </c>
      <c r="B415" s="10" t="s">
        <v>5753</v>
      </c>
      <c r="C415" s="10">
        <v>10504000380</v>
      </c>
      <c r="D415" s="72">
        <v>940.6</v>
      </c>
    </row>
    <row r="416" spans="1:4">
      <c r="A416" s="10">
        <v>415</v>
      </c>
      <c r="B416" s="10" t="s">
        <v>5754</v>
      </c>
      <c r="C416" s="10">
        <v>10504000633</v>
      </c>
      <c r="D416" s="72">
        <v>940.6</v>
      </c>
    </row>
    <row r="417" spans="1:4">
      <c r="A417" s="10">
        <v>416</v>
      </c>
      <c r="B417" s="10" t="s">
        <v>5602</v>
      </c>
      <c r="C417" s="10">
        <v>10504001350</v>
      </c>
      <c r="D417" s="72">
        <v>940.6</v>
      </c>
    </row>
    <row r="418" spans="1:4">
      <c r="A418" s="10">
        <v>417</v>
      </c>
      <c r="B418" s="10" t="s">
        <v>5757</v>
      </c>
      <c r="C418" s="10">
        <v>10505000966</v>
      </c>
      <c r="D418" s="72">
        <v>940.6</v>
      </c>
    </row>
    <row r="419" spans="1:4">
      <c r="A419" s="10">
        <v>418</v>
      </c>
      <c r="B419" s="10" t="s">
        <v>5701</v>
      </c>
      <c r="C419" s="10">
        <v>10601000842</v>
      </c>
      <c r="D419" s="72">
        <v>940.6</v>
      </c>
    </row>
    <row r="420" spans="1:4">
      <c r="A420" s="10">
        <v>419</v>
      </c>
      <c r="B420" s="10" t="s">
        <v>5750</v>
      </c>
      <c r="C420" s="10">
        <v>10602001737</v>
      </c>
      <c r="D420" s="72">
        <v>940.6</v>
      </c>
    </row>
    <row r="421" spans="1:4">
      <c r="A421" s="10">
        <v>420</v>
      </c>
      <c r="B421" s="10" t="s">
        <v>5766</v>
      </c>
      <c r="C421" s="10">
        <v>10603000972</v>
      </c>
      <c r="D421" s="72">
        <v>940.6</v>
      </c>
    </row>
    <row r="422" spans="1:4">
      <c r="A422" s="10">
        <v>421</v>
      </c>
      <c r="B422" s="10" t="s">
        <v>5767</v>
      </c>
      <c r="C422" s="10">
        <v>10603002247</v>
      </c>
      <c r="D422" s="72">
        <v>940.6</v>
      </c>
    </row>
    <row r="423" spans="1:4">
      <c r="A423" s="10">
        <v>422</v>
      </c>
      <c r="B423" s="10" t="s">
        <v>5770</v>
      </c>
      <c r="C423" s="10">
        <v>10605002070</v>
      </c>
      <c r="D423" s="72">
        <v>940.6</v>
      </c>
    </row>
    <row r="424" spans="1:4">
      <c r="A424" s="10">
        <v>423</v>
      </c>
      <c r="B424" s="10" t="s">
        <v>5069</v>
      </c>
      <c r="C424" s="10">
        <v>10605002072</v>
      </c>
      <c r="D424" s="72">
        <v>940.6</v>
      </c>
    </row>
    <row r="425" spans="1:4">
      <c r="A425" s="10">
        <v>424</v>
      </c>
      <c r="B425" s="10" t="s">
        <v>5771</v>
      </c>
      <c r="C425" s="10">
        <v>10605002380</v>
      </c>
      <c r="D425" s="72">
        <v>940.6</v>
      </c>
    </row>
    <row r="426" spans="1:4">
      <c r="A426" s="10">
        <v>425</v>
      </c>
      <c r="B426" s="10" t="s">
        <v>5772</v>
      </c>
      <c r="C426" s="10">
        <v>10605002381</v>
      </c>
      <c r="D426" s="72">
        <v>940.6</v>
      </c>
    </row>
    <row r="427" spans="1:4">
      <c r="A427" s="10">
        <v>426</v>
      </c>
      <c r="B427" s="10" t="s">
        <v>4835</v>
      </c>
      <c r="C427" s="10">
        <v>10605002942</v>
      </c>
      <c r="D427" s="72">
        <v>940.6</v>
      </c>
    </row>
    <row r="428" spans="1:4">
      <c r="A428" s="10">
        <v>427</v>
      </c>
      <c r="B428" s="10" t="s">
        <v>5774</v>
      </c>
      <c r="C428" s="10">
        <v>10605002943</v>
      </c>
      <c r="D428" s="72">
        <v>940.6</v>
      </c>
    </row>
    <row r="429" spans="1:4">
      <c r="A429" s="10">
        <v>428</v>
      </c>
      <c r="B429" s="10" t="s">
        <v>4961</v>
      </c>
      <c r="C429" s="10">
        <v>10605002945</v>
      </c>
      <c r="D429" s="72">
        <v>940.6</v>
      </c>
    </row>
    <row r="430" spans="1:4">
      <c r="A430" s="10">
        <v>429</v>
      </c>
      <c r="B430" s="10" t="s">
        <v>5775</v>
      </c>
      <c r="C430" s="10">
        <v>10605002946</v>
      </c>
      <c r="D430" s="72">
        <v>940.6</v>
      </c>
    </row>
    <row r="431" spans="1:4">
      <c r="A431" s="10">
        <v>430</v>
      </c>
      <c r="B431" s="10" t="s">
        <v>5778</v>
      </c>
      <c r="C431" s="10">
        <v>10606000731</v>
      </c>
      <c r="D431" s="72">
        <v>940.6</v>
      </c>
    </row>
    <row r="432" spans="1:4">
      <c r="A432" s="10">
        <v>431</v>
      </c>
      <c r="B432" s="10" t="s">
        <v>5350</v>
      </c>
      <c r="C432" s="10">
        <v>10606001570</v>
      </c>
      <c r="D432" s="72">
        <v>940.6</v>
      </c>
    </row>
    <row r="433" spans="1:4">
      <c r="A433" s="10">
        <v>432</v>
      </c>
      <c r="B433" s="10" t="s">
        <v>5780</v>
      </c>
      <c r="C433" s="10">
        <v>10606001591</v>
      </c>
      <c r="D433" s="72">
        <v>940.6</v>
      </c>
    </row>
    <row r="434" spans="1:4">
      <c r="A434" s="10">
        <v>433</v>
      </c>
      <c r="B434" s="10" t="s">
        <v>5781</v>
      </c>
      <c r="C434" s="10">
        <v>10606001592</v>
      </c>
      <c r="D434" s="72">
        <v>940.6</v>
      </c>
    </row>
    <row r="435" spans="1:4">
      <c r="A435" s="10">
        <v>434</v>
      </c>
      <c r="B435" s="10" t="s">
        <v>5782</v>
      </c>
      <c r="C435" s="10">
        <v>10606001594</v>
      </c>
      <c r="D435" s="72">
        <v>940.6</v>
      </c>
    </row>
    <row r="436" spans="1:4">
      <c r="A436" s="10">
        <v>435</v>
      </c>
      <c r="B436" s="10" t="s">
        <v>5343</v>
      </c>
      <c r="C436" s="10">
        <v>10606001595</v>
      </c>
      <c r="D436" s="72">
        <v>940.6</v>
      </c>
    </row>
    <row r="437" spans="1:4">
      <c r="A437" s="10">
        <v>436</v>
      </c>
      <c r="B437" s="10" t="s">
        <v>5783</v>
      </c>
      <c r="C437" s="10">
        <v>10606001596</v>
      </c>
      <c r="D437" s="72">
        <v>940.6</v>
      </c>
    </row>
    <row r="438" spans="1:4">
      <c r="A438" s="10">
        <v>437</v>
      </c>
      <c r="B438" s="10" t="s">
        <v>5784</v>
      </c>
      <c r="C438" s="10">
        <v>10606001599</v>
      </c>
      <c r="D438" s="72">
        <v>940.6</v>
      </c>
    </row>
    <row r="439" spans="1:4">
      <c r="A439" s="10">
        <v>438</v>
      </c>
      <c r="B439" s="10" t="s">
        <v>5785</v>
      </c>
      <c r="C439" s="10">
        <v>10606001600</v>
      </c>
      <c r="D439" s="72">
        <v>940.6</v>
      </c>
    </row>
    <row r="440" spans="1:4">
      <c r="A440" s="10">
        <v>439</v>
      </c>
      <c r="B440" s="10" t="s">
        <v>5786</v>
      </c>
      <c r="C440" s="10">
        <v>10606001692</v>
      </c>
      <c r="D440" s="72">
        <v>940.6</v>
      </c>
    </row>
    <row r="441" spans="1:4">
      <c r="A441" s="10">
        <v>440</v>
      </c>
      <c r="B441" s="10" t="s">
        <v>5076</v>
      </c>
      <c r="C441" s="10">
        <v>10606001694</v>
      </c>
      <c r="D441" s="72">
        <v>940.6</v>
      </c>
    </row>
    <row r="442" spans="1:4">
      <c r="A442" s="10">
        <v>441</v>
      </c>
      <c r="B442" s="10" t="s">
        <v>5787</v>
      </c>
      <c r="C442" s="10">
        <v>10606001695</v>
      </c>
      <c r="D442" s="72">
        <v>940.6</v>
      </c>
    </row>
    <row r="443" spans="1:4">
      <c r="A443" s="10">
        <v>442</v>
      </c>
      <c r="B443" s="10" t="s">
        <v>5788</v>
      </c>
      <c r="C443" s="10">
        <v>10606001697</v>
      </c>
      <c r="D443" s="72">
        <v>940.6</v>
      </c>
    </row>
    <row r="444" spans="1:4">
      <c r="A444" s="10">
        <v>443</v>
      </c>
      <c r="B444" s="10" t="s">
        <v>5060</v>
      </c>
      <c r="C444" s="10">
        <v>10606001698</v>
      </c>
      <c r="D444" s="72">
        <v>940.6</v>
      </c>
    </row>
    <row r="445" spans="1:4">
      <c r="A445" s="10">
        <v>444</v>
      </c>
      <c r="B445" s="10" t="s">
        <v>4839</v>
      </c>
      <c r="C445" s="10">
        <v>10606002263</v>
      </c>
      <c r="D445" s="72">
        <v>940.6</v>
      </c>
    </row>
    <row r="446" spans="1:4">
      <c r="A446" s="10">
        <v>445</v>
      </c>
      <c r="B446" s="10" t="s">
        <v>8813</v>
      </c>
      <c r="C446" s="10">
        <v>10606602143</v>
      </c>
      <c r="D446" s="72">
        <v>940.6</v>
      </c>
    </row>
    <row r="447" spans="1:4">
      <c r="A447" s="10">
        <v>446</v>
      </c>
      <c r="B447" s="10" t="s">
        <v>5790</v>
      </c>
      <c r="C447" s="10">
        <v>10607002180</v>
      </c>
      <c r="D447" s="72">
        <v>940.6</v>
      </c>
    </row>
    <row r="448" spans="1:4">
      <c r="A448" s="10">
        <v>447</v>
      </c>
      <c r="B448" s="10" t="s">
        <v>5341</v>
      </c>
      <c r="C448" s="10">
        <v>10608000773</v>
      </c>
      <c r="D448" s="72">
        <v>940.6</v>
      </c>
    </row>
    <row r="449" spans="1:4">
      <c r="A449" s="10">
        <v>448</v>
      </c>
      <c r="B449" s="10" t="s">
        <v>5112</v>
      </c>
      <c r="C449" s="10">
        <v>10608001350</v>
      </c>
      <c r="D449" s="72">
        <v>940.6</v>
      </c>
    </row>
    <row r="450" spans="1:4">
      <c r="A450" s="10">
        <v>449</v>
      </c>
      <c r="B450" s="10" t="s">
        <v>5793</v>
      </c>
      <c r="C450" s="10">
        <v>10701000648</v>
      </c>
      <c r="D450" s="72">
        <v>940.6</v>
      </c>
    </row>
    <row r="451" spans="1:4">
      <c r="A451" s="10">
        <v>450</v>
      </c>
      <c r="B451" s="10" t="s">
        <v>4969</v>
      </c>
      <c r="C451" s="10">
        <v>10702001870</v>
      </c>
      <c r="D451" s="72">
        <v>940.6</v>
      </c>
    </row>
    <row r="452" spans="1:4">
      <c r="A452" s="10">
        <v>451</v>
      </c>
      <c r="B452" s="10" t="s">
        <v>5053</v>
      </c>
      <c r="C452" s="10">
        <v>10703000089</v>
      </c>
      <c r="D452" s="72">
        <v>940.6</v>
      </c>
    </row>
    <row r="453" spans="1:4">
      <c r="A453" s="10">
        <v>452</v>
      </c>
      <c r="B453" s="10" t="s">
        <v>5794</v>
      </c>
      <c r="C453" s="10">
        <v>10703000264</v>
      </c>
      <c r="D453" s="72">
        <v>940.6</v>
      </c>
    </row>
    <row r="454" spans="1:4">
      <c r="A454" s="10">
        <v>453</v>
      </c>
      <c r="B454" s="10" t="s">
        <v>5060</v>
      </c>
      <c r="C454" s="10">
        <v>10705001566</v>
      </c>
      <c r="D454" s="72">
        <v>940.6</v>
      </c>
    </row>
    <row r="455" spans="1:4">
      <c r="A455" s="10">
        <v>454</v>
      </c>
      <c r="B455" s="10" t="s">
        <v>5806</v>
      </c>
      <c r="C455" s="10">
        <v>10708002232</v>
      </c>
      <c r="D455" s="72">
        <v>940.6</v>
      </c>
    </row>
    <row r="456" spans="1:4">
      <c r="A456" s="10">
        <v>455</v>
      </c>
      <c r="B456" s="10" t="s">
        <v>5808</v>
      </c>
      <c r="C456" s="10">
        <v>10708002398</v>
      </c>
      <c r="D456" s="72">
        <v>940.6</v>
      </c>
    </row>
    <row r="457" spans="1:4">
      <c r="A457" s="10">
        <v>456</v>
      </c>
      <c r="B457" s="10" t="s">
        <v>5429</v>
      </c>
      <c r="C457" s="10">
        <v>10709000102</v>
      </c>
      <c r="D457" s="72">
        <v>940.6</v>
      </c>
    </row>
    <row r="458" spans="1:4">
      <c r="A458" s="10">
        <v>457</v>
      </c>
      <c r="B458" s="10" t="s">
        <v>5691</v>
      </c>
      <c r="C458" s="10">
        <v>10709001993</v>
      </c>
      <c r="D458" s="72">
        <v>940.6</v>
      </c>
    </row>
    <row r="459" spans="1:4">
      <c r="A459" s="10">
        <v>458</v>
      </c>
      <c r="B459" s="10" t="s">
        <v>5813</v>
      </c>
      <c r="C459" s="10">
        <v>10709002261</v>
      </c>
      <c r="D459" s="72">
        <v>940.6</v>
      </c>
    </row>
    <row r="460" spans="1:4">
      <c r="A460" s="10">
        <v>459</v>
      </c>
      <c r="B460" s="10" t="s">
        <v>5814</v>
      </c>
      <c r="C460" s="10">
        <v>10709002269</v>
      </c>
      <c r="D460" s="72">
        <v>940.6</v>
      </c>
    </row>
    <row r="461" spans="1:4">
      <c r="A461" s="10">
        <v>460</v>
      </c>
      <c r="B461" s="10" t="s">
        <v>8814</v>
      </c>
      <c r="C461" s="10">
        <v>10709002532</v>
      </c>
      <c r="D461" s="72">
        <v>940.6</v>
      </c>
    </row>
    <row r="462" spans="1:4">
      <c r="A462" s="10">
        <v>461</v>
      </c>
      <c r="B462" s="10" t="s">
        <v>8815</v>
      </c>
      <c r="C462" s="10">
        <v>10709002558</v>
      </c>
      <c r="D462" s="72">
        <v>940.6</v>
      </c>
    </row>
    <row r="463" spans="1:4">
      <c r="A463" s="10">
        <v>462</v>
      </c>
      <c r="B463" s="10" t="s">
        <v>5817</v>
      </c>
      <c r="C463" s="10">
        <v>10709002979</v>
      </c>
      <c r="D463" s="72">
        <v>940.6</v>
      </c>
    </row>
    <row r="464" spans="1:4">
      <c r="A464" s="10">
        <v>463</v>
      </c>
      <c r="B464" s="10" t="s">
        <v>5026</v>
      </c>
      <c r="C464" s="10">
        <v>10709003324</v>
      </c>
      <c r="D464" s="72">
        <v>940.6</v>
      </c>
    </row>
    <row r="465" spans="1:4">
      <c r="A465" s="10">
        <v>464</v>
      </c>
      <c r="B465" s="10" t="s">
        <v>5819</v>
      </c>
      <c r="C465" s="10">
        <v>10709003752</v>
      </c>
      <c r="D465" s="72">
        <v>940.6</v>
      </c>
    </row>
    <row r="466" spans="1:4">
      <c r="A466" s="10">
        <v>465</v>
      </c>
      <c r="B466" s="10" t="s">
        <v>4988</v>
      </c>
      <c r="C466" s="10">
        <v>10711002140</v>
      </c>
      <c r="D466" s="72">
        <v>940.6</v>
      </c>
    </row>
    <row r="467" spans="1:4">
      <c r="A467" s="10">
        <v>466</v>
      </c>
      <c r="B467" s="10" t="s">
        <v>5826</v>
      </c>
      <c r="C467" s="10">
        <v>10711002643</v>
      </c>
      <c r="D467" s="72">
        <v>940.6</v>
      </c>
    </row>
    <row r="468" spans="1:4">
      <c r="A468" s="10">
        <v>467</v>
      </c>
      <c r="B468" s="10" t="s">
        <v>8816</v>
      </c>
      <c r="C468" s="10">
        <v>10712001282</v>
      </c>
      <c r="D468" s="72">
        <v>940.6</v>
      </c>
    </row>
    <row r="469" spans="1:4">
      <c r="A469" s="10">
        <v>468</v>
      </c>
      <c r="B469" s="10" t="s">
        <v>4961</v>
      </c>
      <c r="C469" s="10">
        <v>10712002414</v>
      </c>
      <c r="D469" s="72">
        <v>940.6</v>
      </c>
    </row>
    <row r="470" spans="1:4">
      <c r="A470" s="10">
        <v>469</v>
      </c>
      <c r="B470" s="10" t="s">
        <v>5828</v>
      </c>
      <c r="C470" s="10">
        <v>10712002485</v>
      </c>
      <c r="D470" s="72">
        <v>940.6</v>
      </c>
    </row>
    <row r="471" spans="1:4">
      <c r="A471" s="10">
        <v>470</v>
      </c>
      <c r="B471" s="10" t="s">
        <v>4960</v>
      </c>
      <c r="C471" s="10">
        <v>10713000114</v>
      </c>
      <c r="D471" s="72">
        <v>940.6</v>
      </c>
    </row>
    <row r="472" spans="1:4">
      <c r="A472" s="10">
        <v>471</v>
      </c>
      <c r="B472" s="10" t="s">
        <v>5830</v>
      </c>
      <c r="C472" s="10">
        <v>10713001020</v>
      </c>
      <c r="D472" s="72">
        <v>940.6</v>
      </c>
    </row>
    <row r="473" spans="1:4">
      <c r="A473" s="10">
        <v>472</v>
      </c>
      <c r="B473" s="10" t="s">
        <v>4937</v>
      </c>
      <c r="C473" s="10">
        <v>10716000622</v>
      </c>
      <c r="D473" s="72">
        <v>940.6</v>
      </c>
    </row>
    <row r="474" spans="1:4">
      <c r="A474" s="10">
        <v>473</v>
      </c>
      <c r="B474" s="10" t="s">
        <v>5834</v>
      </c>
      <c r="C474" s="10">
        <v>10716000623</v>
      </c>
      <c r="D474" s="72">
        <v>940.6</v>
      </c>
    </row>
    <row r="475" spans="1:4">
      <c r="A475" s="10">
        <v>474</v>
      </c>
      <c r="B475" s="10" t="s">
        <v>5614</v>
      </c>
      <c r="C475" s="10">
        <v>10802001026</v>
      </c>
      <c r="D475" s="72">
        <v>940.6</v>
      </c>
    </row>
    <row r="476" spans="1:4">
      <c r="A476" s="10">
        <v>475</v>
      </c>
      <c r="B476" s="10" t="s">
        <v>5843</v>
      </c>
      <c r="C476" s="10">
        <v>10802001147</v>
      </c>
      <c r="D476" s="72">
        <v>940.6</v>
      </c>
    </row>
    <row r="477" spans="1:4">
      <c r="A477" s="10">
        <v>476</v>
      </c>
      <c r="B477" s="10" t="s">
        <v>5808</v>
      </c>
      <c r="C477" s="10">
        <v>10802001150</v>
      </c>
      <c r="D477" s="72">
        <v>940.6</v>
      </c>
    </row>
    <row r="478" spans="1:4">
      <c r="A478" s="10">
        <v>477</v>
      </c>
      <c r="B478" s="10" t="s">
        <v>5845</v>
      </c>
      <c r="C478" s="10">
        <v>10802001547</v>
      </c>
      <c r="D478" s="72">
        <v>940.6</v>
      </c>
    </row>
    <row r="479" spans="1:4">
      <c r="A479" s="10">
        <v>478</v>
      </c>
      <c r="B479" s="10" t="s">
        <v>5269</v>
      </c>
      <c r="C479" s="10">
        <v>10803000262</v>
      </c>
      <c r="D479" s="72">
        <v>940.6</v>
      </c>
    </row>
    <row r="480" spans="1:4">
      <c r="A480" s="10">
        <v>479</v>
      </c>
      <c r="B480" s="10" t="s">
        <v>5849</v>
      </c>
      <c r="C480" s="10">
        <v>10804000524</v>
      </c>
      <c r="D480" s="72">
        <v>940.6</v>
      </c>
    </row>
    <row r="481" spans="1:4">
      <c r="A481" s="10">
        <v>480</v>
      </c>
      <c r="B481" s="10" t="s">
        <v>5853</v>
      </c>
      <c r="C481" s="10">
        <v>10805001364</v>
      </c>
      <c r="D481" s="72">
        <v>940.6</v>
      </c>
    </row>
    <row r="482" spans="1:4">
      <c r="A482" s="10">
        <v>481</v>
      </c>
      <c r="B482" s="10" t="s">
        <v>5345</v>
      </c>
      <c r="C482" s="10">
        <v>10805002569</v>
      </c>
      <c r="D482" s="72">
        <v>940.6</v>
      </c>
    </row>
    <row r="483" spans="1:4">
      <c r="A483" s="10">
        <v>482</v>
      </c>
      <c r="B483" s="10" t="s">
        <v>7208</v>
      </c>
      <c r="C483" s="10">
        <v>10806000019</v>
      </c>
      <c r="D483" s="72">
        <v>940.6</v>
      </c>
    </row>
    <row r="484" spans="1:4">
      <c r="A484" s="10">
        <v>483</v>
      </c>
      <c r="B484" s="10" t="s">
        <v>5084</v>
      </c>
      <c r="C484" s="10">
        <v>10806000020</v>
      </c>
      <c r="D484" s="72">
        <v>940.6</v>
      </c>
    </row>
    <row r="485" spans="1:4">
      <c r="A485" s="10">
        <v>484</v>
      </c>
      <c r="B485" s="10" t="s">
        <v>4970</v>
      </c>
      <c r="C485" s="10">
        <v>10806000040</v>
      </c>
      <c r="D485" s="72">
        <v>940.6</v>
      </c>
    </row>
    <row r="486" spans="1:4">
      <c r="A486" s="10">
        <v>485</v>
      </c>
      <c r="B486" s="10" t="s">
        <v>5858</v>
      </c>
      <c r="C486" s="10">
        <v>10806000041</v>
      </c>
      <c r="D486" s="72">
        <v>940.6</v>
      </c>
    </row>
    <row r="487" spans="1:4">
      <c r="A487" s="10">
        <v>486</v>
      </c>
      <c r="B487" s="10" t="s">
        <v>8817</v>
      </c>
      <c r="C487" s="10">
        <v>10806000063</v>
      </c>
      <c r="D487" s="72">
        <v>940.6</v>
      </c>
    </row>
    <row r="488" spans="1:4">
      <c r="A488" s="10">
        <v>487</v>
      </c>
      <c r="B488" s="10" t="s">
        <v>4897</v>
      </c>
      <c r="C488" s="10">
        <v>10806001561</v>
      </c>
      <c r="D488" s="72">
        <v>940.6</v>
      </c>
    </row>
    <row r="489" spans="1:4">
      <c r="A489" s="10">
        <v>488</v>
      </c>
      <c r="B489" s="10" t="s">
        <v>4961</v>
      </c>
      <c r="C489" s="10">
        <v>10806001564</v>
      </c>
      <c r="D489" s="72">
        <v>940.6</v>
      </c>
    </row>
    <row r="490" spans="1:4">
      <c r="A490" s="10">
        <v>489</v>
      </c>
      <c r="B490" s="10" t="s">
        <v>8818</v>
      </c>
      <c r="C490" s="10">
        <v>10806001565</v>
      </c>
      <c r="D490" s="72">
        <v>940.6</v>
      </c>
    </row>
    <row r="491" spans="1:4">
      <c r="A491" s="10">
        <v>490</v>
      </c>
      <c r="B491" s="10" t="s">
        <v>8819</v>
      </c>
      <c r="C491" s="10">
        <v>10807000670</v>
      </c>
      <c r="D491" s="72">
        <v>940.6</v>
      </c>
    </row>
    <row r="492" spans="1:4">
      <c r="A492" s="10">
        <v>491</v>
      </c>
      <c r="B492" s="10" t="s">
        <v>5869</v>
      </c>
      <c r="C492" s="10">
        <v>10810001644</v>
      </c>
      <c r="D492" s="72">
        <v>940.6</v>
      </c>
    </row>
    <row r="493" spans="1:4">
      <c r="A493" s="10">
        <v>492</v>
      </c>
      <c r="B493" s="10" t="s">
        <v>5571</v>
      </c>
      <c r="C493" s="10">
        <v>10810002031</v>
      </c>
      <c r="D493" s="72">
        <v>940.6</v>
      </c>
    </row>
    <row r="494" spans="1:4">
      <c r="A494" s="10">
        <v>493</v>
      </c>
      <c r="B494" s="10" t="s">
        <v>5875</v>
      </c>
      <c r="C494" s="10">
        <v>10811002172</v>
      </c>
      <c r="D494" s="72">
        <v>940.6</v>
      </c>
    </row>
    <row r="495" spans="1:4">
      <c r="A495" s="10">
        <v>494</v>
      </c>
      <c r="B495" s="10" t="s">
        <v>4964</v>
      </c>
      <c r="C495" s="10">
        <v>10901000684</v>
      </c>
      <c r="D495" s="72">
        <v>940.6</v>
      </c>
    </row>
    <row r="496" spans="1:4">
      <c r="A496" s="10">
        <v>495</v>
      </c>
      <c r="B496" s="10" t="s">
        <v>5879</v>
      </c>
      <c r="C496" s="10">
        <v>10901000826</v>
      </c>
      <c r="D496" s="72">
        <v>940.6</v>
      </c>
    </row>
    <row r="497" spans="1:4">
      <c r="A497" s="10">
        <v>496</v>
      </c>
      <c r="B497" s="10" t="s">
        <v>5880</v>
      </c>
      <c r="C497" s="10">
        <v>10901001080</v>
      </c>
      <c r="D497" s="72">
        <v>940.6</v>
      </c>
    </row>
    <row r="498" spans="1:4">
      <c r="A498" s="10">
        <v>497</v>
      </c>
      <c r="B498" s="10" t="s">
        <v>5883</v>
      </c>
      <c r="C498" s="10">
        <v>10902000205</v>
      </c>
      <c r="D498" s="72">
        <v>940.6</v>
      </c>
    </row>
    <row r="499" spans="1:4">
      <c r="A499" s="10">
        <v>498</v>
      </c>
      <c r="B499" s="10" t="s">
        <v>5885</v>
      </c>
      <c r="C499" s="10">
        <v>10902000600</v>
      </c>
      <c r="D499" s="72">
        <v>940.6</v>
      </c>
    </row>
    <row r="500" spans="1:4">
      <c r="A500" s="10">
        <v>499</v>
      </c>
      <c r="B500" s="10" t="s">
        <v>5488</v>
      </c>
      <c r="C500" s="10">
        <v>10902001046</v>
      </c>
      <c r="D500" s="72">
        <v>940.6</v>
      </c>
    </row>
    <row r="501" spans="1:4">
      <c r="A501" s="10">
        <v>500</v>
      </c>
      <c r="B501" s="10" t="s">
        <v>4832</v>
      </c>
      <c r="C501" s="10">
        <v>10902001927</v>
      </c>
      <c r="D501" s="72">
        <v>940.6</v>
      </c>
    </row>
    <row r="502" spans="1:4">
      <c r="A502" s="10">
        <v>501</v>
      </c>
      <c r="B502" s="10" t="s">
        <v>5892</v>
      </c>
      <c r="C502" s="10">
        <v>10903002841</v>
      </c>
      <c r="D502" s="72">
        <v>940.6</v>
      </c>
    </row>
    <row r="503" spans="1:4">
      <c r="A503" s="10">
        <v>502</v>
      </c>
      <c r="B503" s="10" t="s">
        <v>7899</v>
      </c>
      <c r="C503" s="10">
        <v>10903003265</v>
      </c>
      <c r="D503" s="72">
        <v>940.6</v>
      </c>
    </row>
    <row r="504" spans="1:4">
      <c r="A504" s="10">
        <v>503</v>
      </c>
      <c r="B504" s="10" t="s">
        <v>4892</v>
      </c>
      <c r="C504" s="10">
        <v>10904000187</v>
      </c>
      <c r="D504" s="72">
        <v>940.6</v>
      </c>
    </row>
    <row r="505" spans="1:4">
      <c r="A505" s="10">
        <v>504</v>
      </c>
      <c r="B505" s="10" t="s">
        <v>4855</v>
      </c>
      <c r="C505" s="10">
        <v>10904001005</v>
      </c>
      <c r="D505" s="72">
        <v>940.6</v>
      </c>
    </row>
    <row r="506" spans="1:4">
      <c r="A506" s="10">
        <v>505</v>
      </c>
      <c r="B506" s="10" t="s">
        <v>5894</v>
      </c>
      <c r="C506" s="10">
        <v>10904001013</v>
      </c>
      <c r="D506" s="72">
        <v>940.6</v>
      </c>
    </row>
    <row r="507" spans="1:4">
      <c r="A507" s="10">
        <v>506</v>
      </c>
      <c r="B507" s="10" t="s">
        <v>5896</v>
      </c>
      <c r="C507" s="10">
        <v>10904002306</v>
      </c>
      <c r="D507" s="72">
        <v>940.6</v>
      </c>
    </row>
    <row r="508" spans="1:4">
      <c r="A508" s="10">
        <v>507</v>
      </c>
      <c r="B508" s="10" t="s">
        <v>5897</v>
      </c>
      <c r="C508" s="10">
        <v>10904002505</v>
      </c>
      <c r="D508" s="72">
        <v>940.6</v>
      </c>
    </row>
    <row r="509" spans="1:4">
      <c r="A509" s="10">
        <v>508</v>
      </c>
      <c r="B509" s="10" t="s">
        <v>5384</v>
      </c>
      <c r="C509" s="10">
        <v>10904003195</v>
      </c>
      <c r="D509" s="72">
        <v>940.6</v>
      </c>
    </row>
    <row r="510" spans="1:4">
      <c r="A510" s="10">
        <v>509</v>
      </c>
      <c r="B510" s="10" t="s">
        <v>5900</v>
      </c>
      <c r="C510" s="10">
        <v>10904003622</v>
      </c>
      <c r="D510" s="72">
        <v>940.6</v>
      </c>
    </row>
    <row r="511" spans="1:4">
      <c r="A511" s="10">
        <v>510</v>
      </c>
      <c r="B511" s="10" t="s">
        <v>5901</v>
      </c>
      <c r="C511" s="10">
        <v>10904003855</v>
      </c>
      <c r="D511" s="72">
        <v>940.6</v>
      </c>
    </row>
    <row r="512" spans="1:4">
      <c r="A512" s="10">
        <v>511</v>
      </c>
      <c r="B512" s="10" t="s">
        <v>8820</v>
      </c>
      <c r="C512" s="10">
        <v>10905001942</v>
      </c>
      <c r="D512" s="72">
        <v>940.6</v>
      </c>
    </row>
    <row r="513" spans="1:4">
      <c r="A513" s="10">
        <v>512</v>
      </c>
      <c r="B513" s="10" t="s">
        <v>5914</v>
      </c>
      <c r="C513" s="10">
        <v>10906000184</v>
      </c>
      <c r="D513" s="72">
        <v>940.6</v>
      </c>
    </row>
    <row r="514" spans="1:4">
      <c r="A514" s="10">
        <v>513</v>
      </c>
      <c r="B514" s="10" t="s">
        <v>4793</v>
      </c>
      <c r="C514" s="10">
        <v>10906000489</v>
      </c>
      <c r="D514" s="72">
        <v>940.6</v>
      </c>
    </row>
    <row r="515" spans="1:4">
      <c r="A515" s="10">
        <v>514</v>
      </c>
      <c r="B515" s="10" t="s">
        <v>4832</v>
      </c>
      <c r="C515" s="10">
        <v>10906002307</v>
      </c>
      <c r="D515" s="72">
        <v>940.6</v>
      </c>
    </row>
    <row r="516" spans="1:4">
      <c r="A516" s="10">
        <v>515</v>
      </c>
      <c r="B516" s="10" t="s">
        <v>5929</v>
      </c>
      <c r="C516" s="10">
        <v>10907000221</v>
      </c>
      <c r="D516" s="72">
        <v>940.6</v>
      </c>
    </row>
    <row r="517" spans="1:4">
      <c r="A517" s="10">
        <v>516</v>
      </c>
      <c r="B517" s="10" t="s">
        <v>5933</v>
      </c>
      <c r="C517" s="10">
        <v>10907000622</v>
      </c>
      <c r="D517" s="72">
        <v>940.6</v>
      </c>
    </row>
    <row r="518" spans="1:4">
      <c r="A518" s="10">
        <v>517</v>
      </c>
      <c r="B518" s="10" t="s">
        <v>4982</v>
      </c>
      <c r="C518" s="10">
        <v>11001001711</v>
      </c>
      <c r="D518" s="72">
        <v>940.6</v>
      </c>
    </row>
    <row r="519" spans="1:4">
      <c r="A519" s="10">
        <v>518</v>
      </c>
      <c r="B519" s="10" t="s">
        <v>5941</v>
      </c>
      <c r="C519" s="10">
        <v>11004000787</v>
      </c>
      <c r="D519" s="72">
        <v>940.6</v>
      </c>
    </row>
    <row r="520" spans="1:4">
      <c r="A520" s="10">
        <v>519</v>
      </c>
      <c r="B520" s="10" t="s">
        <v>5944</v>
      </c>
      <c r="C520" s="10">
        <v>11007000189</v>
      </c>
      <c r="D520" s="72">
        <v>940.6</v>
      </c>
    </row>
    <row r="521" spans="1:4">
      <c r="A521" s="10">
        <v>520</v>
      </c>
      <c r="B521" s="10" t="s">
        <v>8821</v>
      </c>
      <c r="C521" s="10">
        <v>11008002076</v>
      </c>
      <c r="D521" s="72">
        <v>940.6</v>
      </c>
    </row>
    <row r="522" spans="1:4">
      <c r="A522" s="10">
        <v>521</v>
      </c>
      <c r="B522" s="10" t="s">
        <v>5950</v>
      </c>
      <c r="C522" s="10">
        <v>11101000502</v>
      </c>
      <c r="D522" s="72">
        <v>940.6</v>
      </c>
    </row>
    <row r="523" spans="1:4">
      <c r="A523" s="10">
        <v>522</v>
      </c>
      <c r="B523" s="10" t="s">
        <v>5313</v>
      </c>
      <c r="C523" s="10">
        <v>11101001074</v>
      </c>
      <c r="D523" s="72">
        <v>940.6</v>
      </c>
    </row>
    <row r="524" spans="1:4">
      <c r="A524" s="10">
        <v>523</v>
      </c>
      <c r="B524" s="10" t="s">
        <v>5055</v>
      </c>
      <c r="C524" s="10">
        <v>11101003243</v>
      </c>
      <c r="D524" s="72">
        <v>940.6</v>
      </c>
    </row>
    <row r="525" spans="1:4">
      <c r="A525" s="10">
        <v>524</v>
      </c>
      <c r="B525" s="10" t="s">
        <v>5086</v>
      </c>
      <c r="C525" s="10">
        <v>11102000122</v>
      </c>
      <c r="D525" s="72">
        <v>940.6</v>
      </c>
    </row>
    <row r="526" spans="1:4">
      <c r="A526" s="10">
        <v>525</v>
      </c>
      <c r="B526" s="10" t="s">
        <v>5955</v>
      </c>
      <c r="C526" s="10">
        <v>11102000164</v>
      </c>
      <c r="D526" s="72">
        <v>940.6</v>
      </c>
    </row>
    <row r="527" spans="1:4">
      <c r="A527" s="10">
        <v>526</v>
      </c>
      <c r="B527" s="10" t="s">
        <v>5957</v>
      </c>
      <c r="C527" s="10">
        <v>11102004565</v>
      </c>
      <c r="D527" s="72">
        <v>940.6</v>
      </c>
    </row>
    <row r="528" spans="1:4">
      <c r="A528" s="10">
        <v>527</v>
      </c>
      <c r="B528" s="10" t="s">
        <v>8822</v>
      </c>
      <c r="C528" s="10">
        <v>11102005132</v>
      </c>
      <c r="D528" s="72">
        <v>940.6</v>
      </c>
    </row>
    <row r="529" spans="1:4">
      <c r="A529" s="10">
        <v>528</v>
      </c>
      <c r="B529" s="10" t="s">
        <v>8823</v>
      </c>
      <c r="C529" s="10">
        <v>11102005412</v>
      </c>
      <c r="D529" s="72">
        <v>940.6</v>
      </c>
    </row>
    <row r="530" spans="1:4">
      <c r="A530" s="10">
        <v>529</v>
      </c>
      <c r="B530" s="10" t="s">
        <v>8824</v>
      </c>
      <c r="C530" s="10">
        <v>11102007319</v>
      </c>
      <c r="D530" s="72">
        <v>940.6</v>
      </c>
    </row>
    <row r="531" spans="1:4">
      <c r="A531" s="10">
        <v>530</v>
      </c>
      <c r="B531" s="10" t="s">
        <v>8825</v>
      </c>
      <c r="C531" s="10">
        <v>11104001078</v>
      </c>
      <c r="D531" s="72">
        <v>940.6</v>
      </c>
    </row>
    <row r="532" spans="1:4">
      <c r="A532" s="10">
        <v>531</v>
      </c>
      <c r="B532" s="10" t="s">
        <v>5471</v>
      </c>
      <c r="C532" s="10">
        <v>11104001281</v>
      </c>
      <c r="D532" s="72">
        <v>940.6</v>
      </c>
    </row>
    <row r="533" spans="1:4">
      <c r="A533" s="10">
        <v>532</v>
      </c>
      <c r="B533" s="10" t="s">
        <v>5079</v>
      </c>
      <c r="C533" s="10">
        <v>11104001700</v>
      </c>
      <c r="D533" s="72">
        <v>940.6</v>
      </c>
    </row>
    <row r="534" spans="1:4">
      <c r="A534" s="10">
        <v>533</v>
      </c>
      <c r="B534" s="10" t="s">
        <v>8095</v>
      </c>
      <c r="C534" s="10">
        <v>11104003874</v>
      </c>
      <c r="D534" s="72">
        <v>940.6</v>
      </c>
    </row>
    <row r="535" spans="1:4">
      <c r="A535" s="10">
        <v>534</v>
      </c>
      <c r="B535" s="10" t="s">
        <v>5065</v>
      </c>
      <c r="C535" s="10">
        <v>11105000171</v>
      </c>
      <c r="D535" s="72">
        <v>940.6</v>
      </c>
    </row>
    <row r="536" spans="1:4">
      <c r="A536" s="10">
        <v>535</v>
      </c>
      <c r="B536" s="10" t="s">
        <v>4839</v>
      </c>
      <c r="C536" s="10">
        <v>11105002791</v>
      </c>
      <c r="D536" s="72">
        <v>940.6</v>
      </c>
    </row>
    <row r="537" spans="1:4">
      <c r="A537" s="10">
        <v>536</v>
      </c>
      <c r="B537" s="10" t="s">
        <v>8826</v>
      </c>
      <c r="C537" s="10">
        <v>11107000834</v>
      </c>
      <c r="D537" s="72">
        <v>940.6</v>
      </c>
    </row>
    <row r="538" spans="1:4">
      <c r="A538" s="10">
        <v>537</v>
      </c>
      <c r="B538" s="10" t="s">
        <v>5976</v>
      </c>
      <c r="C538" s="10">
        <v>11107003112</v>
      </c>
      <c r="D538" s="72">
        <v>940.6</v>
      </c>
    </row>
    <row r="539" spans="1:4">
      <c r="A539" s="10">
        <v>538</v>
      </c>
      <c r="B539" s="10" t="s">
        <v>5977</v>
      </c>
      <c r="C539" s="10">
        <v>11107005525</v>
      </c>
      <c r="D539" s="72">
        <v>940.6</v>
      </c>
    </row>
    <row r="540" spans="1:4">
      <c r="A540" s="10">
        <v>539</v>
      </c>
      <c r="B540" s="10" t="s">
        <v>5980</v>
      </c>
      <c r="C540" s="10">
        <v>11107005841</v>
      </c>
      <c r="D540" s="72">
        <v>940.6</v>
      </c>
    </row>
    <row r="541" spans="1:4">
      <c r="A541" s="10">
        <v>540</v>
      </c>
      <c r="B541" s="10" t="s">
        <v>4832</v>
      </c>
      <c r="C541" s="10">
        <v>11107006541</v>
      </c>
      <c r="D541" s="72">
        <v>940.6</v>
      </c>
    </row>
    <row r="542" spans="1:4">
      <c r="A542" s="10">
        <v>541</v>
      </c>
      <c r="B542" s="10" t="s">
        <v>5345</v>
      </c>
      <c r="C542" s="10">
        <v>11107006552</v>
      </c>
      <c r="D542" s="72">
        <v>940.6</v>
      </c>
    </row>
    <row r="543" spans="1:4">
      <c r="A543" s="10">
        <v>542</v>
      </c>
      <c r="B543" s="10" t="s">
        <v>8827</v>
      </c>
      <c r="C543" s="10">
        <v>11108001414</v>
      </c>
      <c r="D543" s="72">
        <v>940.6</v>
      </c>
    </row>
    <row r="544" spans="1:4">
      <c r="A544" s="10">
        <v>543</v>
      </c>
      <c r="B544" s="10" t="s">
        <v>8828</v>
      </c>
      <c r="C544" s="10">
        <v>11109001111</v>
      </c>
      <c r="D544" s="72">
        <v>940.6</v>
      </c>
    </row>
    <row r="545" spans="1:4">
      <c r="A545" s="10">
        <v>544</v>
      </c>
      <c r="B545" s="10" t="s">
        <v>5990</v>
      </c>
      <c r="C545" s="10">
        <v>11109002451</v>
      </c>
      <c r="D545" s="72">
        <v>940.6</v>
      </c>
    </row>
    <row r="546" spans="1:4">
      <c r="A546" s="10">
        <v>545</v>
      </c>
      <c r="B546" s="10" t="s">
        <v>5994</v>
      </c>
      <c r="C546" s="10">
        <v>11201001389</v>
      </c>
      <c r="D546" s="72">
        <v>940.6</v>
      </c>
    </row>
    <row r="547" spans="1:4">
      <c r="A547" s="10">
        <v>546</v>
      </c>
      <c r="B547" s="10" t="s">
        <v>6004</v>
      </c>
      <c r="C547" s="10">
        <v>11203001241</v>
      </c>
      <c r="D547" s="72">
        <v>940.6</v>
      </c>
    </row>
    <row r="548" spans="1:4">
      <c r="A548" s="10">
        <v>547</v>
      </c>
      <c r="B548" s="10" t="s">
        <v>4960</v>
      </c>
      <c r="C548" s="10">
        <v>11203002848</v>
      </c>
      <c r="D548" s="72">
        <v>940.6</v>
      </c>
    </row>
    <row r="549" spans="1:4">
      <c r="A549" s="10">
        <v>548</v>
      </c>
      <c r="B549" s="10" t="s">
        <v>6007</v>
      </c>
      <c r="C549" s="10">
        <v>11204000023</v>
      </c>
      <c r="D549" s="72">
        <v>940.6</v>
      </c>
    </row>
    <row r="550" spans="1:4">
      <c r="A550" s="10">
        <v>549</v>
      </c>
      <c r="B550" s="10" t="s">
        <v>4791</v>
      </c>
      <c r="C550" s="10">
        <v>11204003628</v>
      </c>
      <c r="D550" s="72">
        <v>940.6</v>
      </c>
    </row>
    <row r="551" spans="1:4">
      <c r="A551" s="10">
        <v>550</v>
      </c>
      <c r="B551" s="10" t="s">
        <v>6012</v>
      </c>
      <c r="C551" s="10">
        <v>11206000452</v>
      </c>
      <c r="D551" s="72">
        <v>940.6</v>
      </c>
    </row>
    <row r="552" spans="1:4">
      <c r="A552" s="10">
        <v>551</v>
      </c>
      <c r="B552" s="10" t="s">
        <v>6014</v>
      </c>
      <c r="C552" s="10">
        <v>11206001923</v>
      </c>
      <c r="D552" s="72">
        <v>940.6</v>
      </c>
    </row>
    <row r="553" spans="1:4">
      <c r="A553" s="10">
        <v>552</v>
      </c>
      <c r="B553" s="10" t="s">
        <v>6018</v>
      </c>
      <c r="C553" s="10">
        <v>11211000267</v>
      </c>
      <c r="D553" s="72">
        <v>940.6</v>
      </c>
    </row>
    <row r="554" spans="1:4">
      <c r="A554" s="10">
        <v>553</v>
      </c>
      <c r="B554" s="10" t="s">
        <v>5419</v>
      </c>
      <c r="C554" s="10">
        <v>11211000268</v>
      </c>
      <c r="D554" s="72">
        <v>940.6</v>
      </c>
    </row>
    <row r="555" spans="1:4">
      <c r="A555" s="10">
        <v>554</v>
      </c>
      <c r="B555" s="10" t="s">
        <v>5358</v>
      </c>
      <c r="C555" s="10">
        <v>11214000241</v>
      </c>
      <c r="D555" s="72">
        <v>940.6</v>
      </c>
    </row>
    <row r="556" spans="1:4">
      <c r="A556" s="10">
        <v>555</v>
      </c>
      <c r="B556" s="10" t="s">
        <v>6034</v>
      </c>
      <c r="C556" s="10">
        <v>11216000477</v>
      </c>
      <c r="D556" s="72">
        <v>940.6</v>
      </c>
    </row>
    <row r="557" spans="1:4">
      <c r="A557" s="10">
        <v>556</v>
      </c>
      <c r="B557" s="10" t="s">
        <v>8738</v>
      </c>
      <c r="C557" s="10">
        <v>11303001399</v>
      </c>
      <c r="D557" s="72">
        <v>940.6</v>
      </c>
    </row>
    <row r="558" spans="1:4">
      <c r="A558" s="10">
        <v>557</v>
      </c>
      <c r="B558" s="10" t="s">
        <v>8829</v>
      </c>
      <c r="C558" s="10">
        <v>11306001994</v>
      </c>
      <c r="D558" s="72">
        <v>940.6</v>
      </c>
    </row>
    <row r="559" spans="1:4">
      <c r="A559" s="10">
        <v>558</v>
      </c>
      <c r="B559" s="10" t="s">
        <v>6066</v>
      </c>
      <c r="C559" s="10">
        <v>11311001434</v>
      </c>
      <c r="D559" s="72">
        <v>940.6</v>
      </c>
    </row>
    <row r="560" spans="1:4">
      <c r="A560" s="10">
        <v>559</v>
      </c>
      <c r="B560" s="10" t="s">
        <v>5725</v>
      </c>
      <c r="C560" s="10">
        <v>11312000468</v>
      </c>
      <c r="D560" s="72">
        <v>940.6</v>
      </c>
    </row>
    <row r="561" spans="1:4">
      <c r="A561" s="10">
        <v>560</v>
      </c>
      <c r="B561" s="10" t="s">
        <v>5135</v>
      </c>
      <c r="C561" s="10">
        <v>11312001361</v>
      </c>
      <c r="D561" s="72">
        <v>940.6</v>
      </c>
    </row>
    <row r="562" spans="1:4">
      <c r="A562" s="10">
        <v>561</v>
      </c>
      <c r="B562" s="10" t="s">
        <v>5429</v>
      </c>
      <c r="C562" s="10">
        <v>11312001402</v>
      </c>
      <c r="D562" s="72">
        <v>940.6</v>
      </c>
    </row>
    <row r="563" spans="1:4">
      <c r="A563" s="10">
        <v>562</v>
      </c>
      <c r="B563" s="10" t="s">
        <v>6068</v>
      </c>
      <c r="C563" s="10">
        <v>11312001404</v>
      </c>
      <c r="D563" s="72">
        <v>940.6</v>
      </c>
    </row>
    <row r="564" spans="1:4">
      <c r="A564" s="10">
        <v>563</v>
      </c>
      <c r="B564" s="10" t="s">
        <v>5804</v>
      </c>
      <c r="C564" s="10">
        <v>11312001866</v>
      </c>
      <c r="D564" s="72">
        <v>940.6</v>
      </c>
    </row>
    <row r="565" spans="1:4">
      <c r="A565" s="10">
        <v>564</v>
      </c>
      <c r="B565" s="10" t="s">
        <v>6869</v>
      </c>
      <c r="C565" s="10">
        <v>11312003559</v>
      </c>
      <c r="D565" s="72">
        <v>940.6</v>
      </c>
    </row>
    <row r="566" spans="1:4">
      <c r="A566" s="10">
        <v>565</v>
      </c>
      <c r="B566" s="10" t="s">
        <v>8830</v>
      </c>
      <c r="C566" s="10">
        <v>11314000280</v>
      </c>
      <c r="D566" s="72">
        <v>940.6</v>
      </c>
    </row>
    <row r="567" spans="1:4">
      <c r="A567" s="10">
        <v>566</v>
      </c>
      <c r="B567" s="10" t="s">
        <v>5075</v>
      </c>
      <c r="C567" s="10">
        <v>11401000031</v>
      </c>
      <c r="D567" s="72">
        <v>940.6</v>
      </c>
    </row>
    <row r="568" spans="1:4">
      <c r="A568" s="10">
        <v>567</v>
      </c>
      <c r="B568" s="10" t="s">
        <v>5329</v>
      </c>
      <c r="C568" s="10">
        <v>11401000814</v>
      </c>
      <c r="D568" s="72">
        <v>940.6</v>
      </c>
    </row>
    <row r="569" spans="1:4">
      <c r="A569" s="10">
        <v>568</v>
      </c>
      <c r="B569" s="10" t="s">
        <v>5327</v>
      </c>
      <c r="C569" s="10">
        <v>11407000836</v>
      </c>
      <c r="D569" s="72">
        <v>940.6</v>
      </c>
    </row>
    <row r="570" spans="1:4">
      <c r="A570" s="10">
        <v>569</v>
      </c>
      <c r="B570" s="10" t="s">
        <v>6079</v>
      </c>
      <c r="C570" s="10">
        <v>11407000944</v>
      </c>
      <c r="D570" s="72">
        <v>940.6</v>
      </c>
    </row>
    <row r="571" spans="1:4">
      <c r="A571" s="10">
        <v>570</v>
      </c>
      <c r="B571" s="10" t="s">
        <v>6082</v>
      </c>
      <c r="C571" s="10">
        <v>11407001987</v>
      </c>
      <c r="D571" s="72">
        <v>940.6</v>
      </c>
    </row>
    <row r="572" spans="1:4">
      <c r="A572" s="10">
        <v>571</v>
      </c>
      <c r="B572" s="10" t="s">
        <v>6086</v>
      </c>
      <c r="C572" s="10">
        <v>11410002045</v>
      </c>
      <c r="D572" s="72">
        <v>940.6</v>
      </c>
    </row>
    <row r="573" spans="1:4">
      <c r="A573" s="10">
        <v>572</v>
      </c>
      <c r="B573" s="10" t="s">
        <v>6094</v>
      </c>
      <c r="C573" s="10">
        <v>11410003566</v>
      </c>
      <c r="D573" s="72">
        <v>940.6</v>
      </c>
    </row>
    <row r="574" spans="1:4">
      <c r="A574" s="10">
        <v>573</v>
      </c>
      <c r="B574" s="10" t="s">
        <v>5725</v>
      </c>
      <c r="C574" s="10">
        <v>11410003569</v>
      </c>
      <c r="D574" s="72">
        <v>940.6</v>
      </c>
    </row>
    <row r="575" spans="1:4">
      <c r="A575" s="10">
        <v>574</v>
      </c>
      <c r="B575" s="10" t="s">
        <v>4831</v>
      </c>
      <c r="C575" s="10">
        <v>11410003923</v>
      </c>
      <c r="D575" s="72">
        <v>940.6</v>
      </c>
    </row>
    <row r="576" spans="1:4">
      <c r="A576" s="10">
        <v>575</v>
      </c>
      <c r="B576" s="10" t="s">
        <v>5911</v>
      </c>
      <c r="C576" s="10">
        <v>11410006340</v>
      </c>
      <c r="D576" s="72">
        <v>940.6</v>
      </c>
    </row>
    <row r="577" spans="1:4">
      <c r="A577" s="10">
        <v>576</v>
      </c>
      <c r="B577" s="10" t="s">
        <v>4910</v>
      </c>
      <c r="C577" s="10">
        <v>11410007516</v>
      </c>
      <c r="D577" s="72">
        <v>940.6</v>
      </c>
    </row>
    <row r="578" spans="1:4">
      <c r="A578" s="10">
        <v>577</v>
      </c>
      <c r="B578" s="10" t="s">
        <v>5041</v>
      </c>
      <c r="C578" s="10">
        <v>11410009091</v>
      </c>
      <c r="D578" s="72">
        <v>940.6</v>
      </c>
    </row>
    <row r="579" spans="1:4">
      <c r="A579" s="10">
        <v>578</v>
      </c>
      <c r="B579" s="10" t="s">
        <v>6105</v>
      </c>
      <c r="C579" s="10">
        <v>11410009093</v>
      </c>
      <c r="D579" s="72">
        <v>940.6</v>
      </c>
    </row>
    <row r="580" spans="1:4">
      <c r="A580" s="10">
        <v>579</v>
      </c>
      <c r="B580" s="10" t="s">
        <v>6107</v>
      </c>
      <c r="C580" s="10">
        <v>11411000617</v>
      </c>
      <c r="D580" s="72">
        <v>940.6</v>
      </c>
    </row>
    <row r="581" spans="1:4">
      <c r="A581" s="10">
        <v>580</v>
      </c>
      <c r="B581" s="10" t="s">
        <v>6112</v>
      </c>
      <c r="C581" s="10">
        <v>11411002469</v>
      </c>
      <c r="D581" s="72">
        <v>940.6</v>
      </c>
    </row>
    <row r="582" spans="1:4">
      <c r="A582" s="10">
        <v>581</v>
      </c>
      <c r="B582" s="10" t="s">
        <v>5826</v>
      </c>
      <c r="C582" s="10">
        <v>11501002259</v>
      </c>
      <c r="D582" s="72">
        <v>940.6</v>
      </c>
    </row>
    <row r="583" spans="1:4">
      <c r="A583" s="10">
        <v>582</v>
      </c>
      <c r="B583" s="10" t="s">
        <v>6198</v>
      </c>
      <c r="C583" s="10">
        <v>11502000427</v>
      </c>
      <c r="D583" s="72">
        <v>940.6</v>
      </c>
    </row>
    <row r="584" spans="1:4">
      <c r="A584" s="10">
        <v>583</v>
      </c>
      <c r="B584" s="10" t="s">
        <v>6118</v>
      </c>
      <c r="C584" s="10">
        <v>11502000437</v>
      </c>
      <c r="D584" s="72">
        <v>940.6</v>
      </c>
    </row>
    <row r="585" spans="1:4">
      <c r="A585" s="10">
        <v>584</v>
      </c>
      <c r="B585" s="10" t="s">
        <v>6119</v>
      </c>
      <c r="C585" s="10">
        <v>11502001232</v>
      </c>
      <c r="D585" s="72">
        <v>940.6</v>
      </c>
    </row>
    <row r="586" spans="1:4">
      <c r="A586" s="10">
        <v>585</v>
      </c>
      <c r="B586" s="10" t="s">
        <v>6065</v>
      </c>
      <c r="C586" s="10">
        <v>11502002577</v>
      </c>
      <c r="D586" s="72">
        <v>940.6</v>
      </c>
    </row>
    <row r="587" spans="1:4">
      <c r="A587" s="10">
        <v>586</v>
      </c>
      <c r="B587" s="10" t="s">
        <v>5191</v>
      </c>
      <c r="C587" s="10">
        <v>11503000581</v>
      </c>
      <c r="D587" s="72">
        <v>940.6</v>
      </c>
    </row>
    <row r="588" spans="1:4">
      <c r="A588" s="10">
        <v>587</v>
      </c>
      <c r="B588" s="10" t="s">
        <v>7258</v>
      </c>
      <c r="C588" s="10">
        <v>11503003318</v>
      </c>
      <c r="D588" s="72">
        <v>940.6</v>
      </c>
    </row>
    <row r="589" spans="1:4">
      <c r="A589" s="10">
        <v>588</v>
      </c>
      <c r="B589" s="10" t="s">
        <v>5760</v>
      </c>
      <c r="C589" s="10">
        <v>11503004333</v>
      </c>
      <c r="D589" s="72">
        <v>940.6</v>
      </c>
    </row>
    <row r="590" spans="1:4">
      <c r="A590" s="10">
        <v>589</v>
      </c>
      <c r="B590" s="10" t="s">
        <v>5967</v>
      </c>
      <c r="C590" s="10">
        <v>11503004665</v>
      </c>
      <c r="D590" s="72">
        <v>940.6</v>
      </c>
    </row>
    <row r="591" spans="1:4">
      <c r="A591" s="10">
        <v>590</v>
      </c>
      <c r="B591" s="10" t="s">
        <v>5060</v>
      </c>
      <c r="C591" s="10">
        <v>11504000318</v>
      </c>
      <c r="D591" s="72">
        <v>940.6</v>
      </c>
    </row>
    <row r="592" spans="1:4">
      <c r="A592" s="10">
        <v>591</v>
      </c>
      <c r="B592" s="10" t="s">
        <v>6128</v>
      </c>
      <c r="C592" s="10">
        <v>11504003182</v>
      </c>
      <c r="D592" s="72">
        <v>940.6</v>
      </c>
    </row>
    <row r="593" spans="1:4">
      <c r="A593" s="10">
        <v>592</v>
      </c>
      <c r="B593" s="10" t="s">
        <v>6132</v>
      </c>
      <c r="C593" s="10">
        <v>11505001591</v>
      </c>
      <c r="D593" s="72">
        <v>940.6</v>
      </c>
    </row>
    <row r="594" spans="1:4">
      <c r="A594" s="10">
        <v>593</v>
      </c>
      <c r="B594" s="10" t="s">
        <v>4832</v>
      </c>
      <c r="C594" s="10">
        <v>11505003044</v>
      </c>
      <c r="D594" s="72">
        <v>940.6</v>
      </c>
    </row>
    <row r="595" spans="1:4">
      <c r="A595" s="10">
        <v>594</v>
      </c>
      <c r="B595" s="10" t="s">
        <v>5361</v>
      </c>
      <c r="C595" s="10">
        <v>11505003640</v>
      </c>
      <c r="D595" s="72">
        <v>940.6</v>
      </c>
    </row>
    <row r="596" spans="1:4">
      <c r="A596" s="10">
        <v>595</v>
      </c>
      <c r="B596" s="10" t="s">
        <v>4984</v>
      </c>
      <c r="C596" s="10">
        <v>11505004332</v>
      </c>
      <c r="D596" s="72">
        <v>940.6</v>
      </c>
    </row>
    <row r="597" spans="1:4">
      <c r="A597" s="10">
        <v>596</v>
      </c>
      <c r="B597" s="10" t="s">
        <v>6134</v>
      </c>
      <c r="C597" s="10">
        <v>11508000669</v>
      </c>
      <c r="D597" s="72">
        <v>940.6</v>
      </c>
    </row>
    <row r="598" spans="1:4">
      <c r="A598" s="10">
        <v>597</v>
      </c>
      <c r="B598" s="10" t="s">
        <v>4934</v>
      </c>
      <c r="C598" s="10">
        <v>11508002375</v>
      </c>
      <c r="D598" s="72">
        <v>940.6</v>
      </c>
    </row>
    <row r="599" spans="1:4">
      <c r="A599" s="10">
        <v>598</v>
      </c>
      <c r="B599" s="10" t="s">
        <v>4844</v>
      </c>
      <c r="C599" s="10">
        <v>11508004462</v>
      </c>
      <c r="D599" s="72">
        <v>940.6</v>
      </c>
    </row>
    <row r="600" spans="1:4">
      <c r="A600" s="10">
        <v>599</v>
      </c>
      <c r="B600" s="10" t="s">
        <v>6138</v>
      </c>
      <c r="C600" s="10">
        <v>11509000216</v>
      </c>
      <c r="D600" s="72">
        <v>940.6</v>
      </c>
    </row>
    <row r="601" spans="1:4">
      <c r="A601" s="10">
        <v>600</v>
      </c>
      <c r="B601" s="10" t="s">
        <v>5159</v>
      </c>
      <c r="C601" s="10">
        <v>11509003882</v>
      </c>
      <c r="D601" s="72">
        <v>940.6</v>
      </c>
    </row>
    <row r="602" spans="1:4">
      <c r="A602" s="10">
        <v>601</v>
      </c>
      <c r="B602" s="10" t="s">
        <v>8615</v>
      </c>
      <c r="C602" s="10">
        <v>11510000521</v>
      </c>
      <c r="D602" s="72">
        <v>940.6</v>
      </c>
    </row>
    <row r="603" spans="1:4">
      <c r="A603" s="10">
        <v>602</v>
      </c>
      <c r="B603" s="10" t="s">
        <v>5808</v>
      </c>
      <c r="C603" s="10">
        <v>11510001201</v>
      </c>
      <c r="D603" s="72">
        <v>940.6</v>
      </c>
    </row>
    <row r="604" spans="1:4">
      <c r="A604" s="10">
        <v>603</v>
      </c>
      <c r="B604" s="10" t="s">
        <v>6142</v>
      </c>
      <c r="C604" s="10">
        <v>11510002205</v>
      </c>
      <c r="D604" s="72">
        <v>940.6</v>
      </c>
    </row>
    <row r="605" spans="1:4">
      <c r="A605" s="10">
        <v>604</v>
      </c>
      <c r="B605" s="10" t="s">
        <v>4832</v>
      </c>
      <c r="C605" s="10">
        <v>11510002813</v>
      </c>
      <c r="D605" s="72">
        <v>940.6</v>
      </c>
    </row>
    <row r="606" spans="1:4">
      <c r="A606" s="10">
        <v>605</v>
      </c>
      <c r="B606" s="10" t="s">
        <v>8831</v>
      </c>
      <c r="C606" s="10">
        <v>11512001607</v>
      </c>
      <c r="D606" s="72">
        <v>940.6</v>
      </c>
    </row>
    <row r="607" spans="1:4">
      <c r="A607" s="10">
        <v>606</v>
      </c>
      <c r="B607" s="10" t="s">
        <v>6149</v>
      </c>
      <c r="C607" s="10">
        <v>11512005202</v>
      </c>
      <c r="D607" s="72">
        <v>940.6</v>
      </c>
    </row>
    <row r="608" spans="1:4">
      <c r="A608" s="10">
        <v>607</v>
      </c>
      <c r="B608" s="10" t="s">
        <v>6150</v>
      </c>
      <c r="C608" s="10">
        <v>11512005555</v>
      </c>
      <c r="D608" s="72">
        <v>940.6</v>
      </c>
    </row>
    <row r="609" spans="1:4">
      <c r="A609" s="10">
        <v>608</v>
      </c>
      <c r="B609" s="10" t="s">
        <v>6153</v>
      </c>
      <c r="C609" s="10">
        <v>11513001717</v>
      </c>
      <c r="D609" s="72">
        <v>940.6</v>
      </c>
    </row>
    <row r="610" spans="1:4">
      <c r="A610" s="10">
        <v>609</v>
      </c>
      <c r="B610" s="10" t="s">
        <v>5578</v>
      </c>
      <c r="C610" s="10">
        <v>11513002553</v>
      </c>
      <c r="D610" s="72">
        <v>940.6</v>
      </c>
    </row>
    <row r="611" spans="1:4">
      <c r="A611" s="10">
        <v>610</v>
      </c>
      <c r="B611" s="10" t="s">
        <v>8832</v>
      </c>
      <c r="C611" s="10">
        <v>11514000899</v>
      </c>
      <c r="D611" s="72">
        <v>940.6</v>
      </c>
    </row>
    <row r="612" spans="1:4">
      <c r="A612" s="10">
        <v>611</v>
      </c>
      <c r="B612" s="10" t="s">
        <v>6156</v>
      </c>
      <c r="C612" s="10">
        <v>11514003419</v>
      </c>
      <c r="D612" s="72">
        <v>940.6</v>
      </c>
    </row>
    <row r="613" spans="1:4">
      <c r="A613" s="10">
        <v>612</v>
      </c>
      <c r="B613" s="10" t="s">
        <v>6157</v>
      </c>
      <c r="C613" s="10">
        <v>11515000227</v>
      </c>
      <c r="D613" s="72">
        <v>940.6</v>
      </c>
    </row>
    <row r="614" spans="1:4">
      <c r="A614" s="10">
        <v>613</v>
      </c>
      <c r="B614" s="10" t="s">
        <v>5029</v>
      </c>
      <c r="C614" s="10">
        <v>11516002879</v>
      </c>
      <c r="D614" s="72">
        <v>940.6</v>
      </c>
    </row>
    <row r="615" spans="1:4">
      <c r="A615" s="10">
        <v>614</v>
      </c>
      <c r="B615" s="10" t="s">
        <v>8833</v>
      </c>
      <c r="C615" s="10">
        <v>11601000973</v>
      </c>
      <c r="D615" s="72">
        <v>940.6</v>
      </c>
    </row>
    <row r="616" spans="1:4">
      <c r="A616" s="10">
        <v>615</v>
      </c>
      <c r="B616" s="10" t="s">
        <v>6160</v>
      </c>
      <c r="C616" s="10">
        <v>11601001208</v>
      </c>
      <c r="D616" s="72">
        <v>940.6</v>
      </c>
    </row>
    <row r="617" spans="1:4">
      <c r="A617" s="10">
        <v>616</v>
      </c>
      <c r="B617" s="10" t="s">
        <v>6037</v>
      </c>
      <c r="C617" s="10">
        <v>11601001996</v>
      </c>
      <c r="D617" s="72">
        <v>940.6</v>
      </c>
    </row>
    <row r="618" spans="1:4">
      <c r="A618" s="10">
        <v>617</v>
      </c>
      <c r="B618" s="10" t="s">
        <v>6161</v>
      </c>
      <c r="C618" s="10">
        <v>11601002606</v>
      </c>
      <c r="D618" s="72">
        <v>940.6</v>
      </c>
    </row>
    <row r="619" spans="1:4">
      <c r="A619" s="10">
        <v>618</v>
      </c>
      <c r="B619" s="10" t="s">
        <v>4796</v>
      </c>
      <c r="C619" s="10">
        <v>11602000749</v>
      </c>
      <c r="D619" s="72">
        <v>940.6</v>
      </c>
    </row>
    <row r="620" spans="1:4">
      <c r="A620" s="10">
        <v>619</v>
      </c>
      <c r="B620" s="10" t="s">
        <v>6168</v>
      </c>
      <c r="C620" s="10">
        <v>11603002694</v>
      </c>
      <c r="D620" s="72">
        <v>940.6</v>
      </c>
    </row>
    <row r="621" spans="1:4">
      <c r="A621" s="10">
        <v>620</v>
      </c>
      <c r="B621" s="10" t="s">
        <v>4793</v>
      </c>
      <c r="C621" s="10">
        <v>11604000564</v>
      </c>
      <c r="D621" s="72">
        <v>940.6</v>
      </c>
    </row>
    <row r="622" spans="1:4">
      <c r="A622" s="10">
        <v>621</v>
      </c>
      <c r="B622" s="10" t="s">
        <v>6183</v>
      </c>
      <c r="C622" s="10">
        <v>11604002059</v>
      </c>
      <c r="D622" s="72">
        <v>940.6</v>
      </c>
    </row>
    <row r="623" spans="1:4">
      <c r="A623" s="10">
        <v>622</v>
      </c>
      <c r="B623" s="10" t="s">
        <v>6184</v>
      </c>
      <c r="C623" s="10">
        <v>11604002114</v>
      </c>
      <c r="D623" s="72">
        <v>940.6</v>
      </c>
    </row>
    <row r="624" spans="1:4">
      <c r="A624" s="10">
        <v>623</v>
      </c>
      <c r="B624" s="10" t="s">
        <v>6186</v>
      </c>
      <c r="C624" s="10">
        <v>11604002315</v>
      </c>
      <c r="D624" s="72">
        <v>940.6</v>
      </c>
    </row>
    <row r="625" spans="1:4">
      <c r="A625" s="10">
        <v>624</v>
      </c>
      <c r="B625" s="10" t="s">
        <v>4892</v>
      </c>
      <c r="C625" s="10">
        <v>11605000086</v>
      </c>
      <c r="D625" s="72">
        <v>940.6</v>
      </c>
    </row>
    <row r="626" spans="1:4">
      <c r="A626" s="10">
        <v>625</v>
      </c>
      <c r="B626" s="10" t="s">
        <v>8674</v>
      </c>
      <c r="C626" s="10">
        <v>11605000841</v>
      </c>
      <c r="D626" s="72">
        <v>940.6</v>
      </c>
    </row>
    <row r="627" spans="1:4">
      <c r="A627" s="10">
        <v>626</v>
      </c>
      <c r="B627" s="10" t="s">
        <v>4792</v>
      </c>
      <c r="C627" s="10">
        <v>11605002912</v>
      </c>
      <c r="D627" s="72">
        <v>940.6</v>
      </c>
    </row>
    <row r="628" spans="1:4">
      <c r="A628" s="10">
        <v>627</v>
      </c>
      <c r="B628" s="10" t="s">
        <v>6194</v>
      </c>
      <c r="C628" s="10">
        <v>11605003045</v>
      </c>
      <c r="D628" s="72">
        <v>940.6</v>
      </c>
    </row>
    <row r="629" spans="1:4">
      <c r="A629" s="10">
        <v>628</v>
      </c>
      <c r="B629" s="10" t="s">
        <v>6195</v>
      </c>
      <c r="C629" s="10">
        <v>11605003049</v>
      </c>
      <c r="D629" s="72">
        <v>940.6</v>
      </c>
    </row>
    <row r="630" spans="1:4">
      <c r="A630" s="10">
        <v>629</v>
      </c>
      <c r="B630" s="10" t="s">
        <v>4792</v>
      </c>
      <c r="C630" s="10">
        <v>11606001855</v>
      </c>
      <c r="D630" s="72">
        <v>940.6</v>
      </c>
    </row>
    <row r="631" spans="1:4">
      <c r="A631" s="10">
        <v>630</v>
      </c>
      <c r="B631" s="10" t="s">
        <v>5393</v>
      </c>
      <c r="C631" s="10">
        <v>11606003584</v>
      </c>
      <c r="D631" s="72">
        <v>940.6</v>
      </c>
    </row>
    <row r="632" spans="1:4">
      <c r="A632" s="10">
        <v>631</v>
      </c>
      <c r="B632" s="10" t="s">
        <v>4988</v>
      </c>
      <c r="C632" s="10">
        <v>11607000064</v>
      </c>
      <c r="D632" s="72">
        <v>940.6</v>
      </c>
    </row>
    <row r="633" spans="1:4">
      <c r="A633" s="10">
        <v>632</v>
      </c>
      <c r="B633" s="10" t="s">
        <v>5274</v>
      </c>
      <c r="C633" s="10">
        <v>11607002386</v>
      </c>
      <c r="D633" s="72">
        <v>940.6</v>
      </c>
    </row>
    <row r="634" spans="1:4">
      <c r="A634" s="10">
        <v>633</v>
      </c>
      <c r="B634" s="10" t="s">
        <v>4994</v>
      </c>
      <c r="C634" s="10">
        <v>11607002388</v>
      </c>
      <c r="D634" s="72">
        <v>940.6</v>
      </c>
    </row>
    <row r="635" spans="1:4">
      <c r="A635" s="10">
        <v>634</v>
      </c>
      <c r="B635" s="10" t="s">
        <v>5413</v>
      </c>
      <c r="C635" s="10">
        <v>11607002389</v>
      </c>
      <c r="D635" s="72">
        <v>940.6</v>
      </c>
    </row>
    <row r="636" spans="1:4">
      <c r="A636" s="10">
        <v>635</v>
      </c>
      <c r="B636" s="10" t="s">
        <v>8834</v>
      </c>
      <c r="C636" s="10">
        <v>11608000327</v>
      </c>
      <c r="D636" s="72">
        <v>940.6</v>
      </c>
    </row>
    <row r="637" spans="1:4">
      <c r="A637" s="10">
        <v>636</v>
      </c>
      <c r="B637" s="10" t="s">
        <v>7811</v>
      </c>
      <c r="C637" s="10">
        <v>11608000406</v>
      </c>
      <c r="D637" s="72">
        <v>940.6</v>
      </c>
    </row>
    <row r="638" spans="1:4">
      <c r="A638" s="10">
        <v>637</v>
      </c>
      <c r="B638" s="10" t="s">
        <v>5112</v>
      </c>
      <c r="C638" s="10">
        <v>11608001200</v>
      </c>
      <c r="D638" s="72">
        <v>940.6</v>
      </c>
    </row>
    <row r="639" spans="1:4">
      <c r="A639" s="10">
        <v>638</v>
      </c>
      <c r="B639" s="10" t="s">
        <v>6211</v>
      </c>
      <c r="C639" s="10">
        <v>11608001202</v>
      </c>
      <c r="D639" s="72">
        <v>940.6</v>
      </c>
    </row>
    <row r="640" spans="1:4">
      <c r="A640" s="10">
        <v>639</v>
      </c>
      <c r="B640" s="10" t="s">
        <v>6212</v>
      </c>
      <c r="C640" s="10">
        <v>11608001738</v>
      </c>
      <c r="D640" s="72">
        <v>940.6</v>
      </c>
    </row>
    <row r="641" spans="1:4">
      <c r="A641" s="10">
        <v>640</v>
      </c>
      <c r="B641" s="10" t="s">
        <v>4892</v>
      </c>
      <c r="C641" s="10">
        <v>11608001807</v>
      </c>
      <c r="D641" s="72">
        <v>940.6</v>
      </c>
    </row>
    <row r="642" spans="1:4">
      <c r="A642" s="10">
        <v>641</v>
      </c>
      <c r="B642" s="10" t="s">
        <v>6215</v>
      </c>
      <c r="C642" s="10">
        <v>11608002123</v>
      </c>
      <c r="D642" s="72">
        <v>940.6</v>
      </c>
    </row>
    <row r="643" spans="1:4">
      <c r="A643" s="10">
        <v>642</v>
      </c>
      <c r="B643" s="10" t="s">
        <v>6108</v>
      </c>
      <c r="C643" s="10">
        <v>11608002192</v>
      </c>
      <c r="D643" s="72">
        <v>940.6</v>
      </c>
    </row>
    <row r="644" spans="1:4">
      <c r="A644" s="10">
        <v>643</v>
      </c>
      <c r="B644" s="10" t="s">
        <v>6216</v>
      </c>
      <c r="C644" s="10">
        <v>11608002322</v>
      </c>
      <c r="D644" s="72">
        <v>940.6</v>
      </c>
    </row>
    <row r="645" spans="1:4">
      <c r="A645" s="10">
        <v>644</v>
      </c>
      <c r="B645" s="10" t="s">
        <v>6160</v>
      </c>
      <c r="C645" s="10">
        <v>11608003089</v>
      </c>
      <c r="D645" s="72">
        <v>940.6</v>
      </c>
    </row>
    <row r="646" spans="1:4">
      <c r="A646" s="10">
        <v>645</v>
      </c>
      <c r="B646" s="10" t="s">
        <v>5079</v>
      </c>
      <c r="C646" s="10">
        <v>11608003108</v>
      </c>
      <c r="D646" s="72">
        <v>940.6</v>
      </c>
    </row>
    <row r="647" spans="1:4">
      <c r="A647" s="10">
        <v>646</v>
      </c>
      <c r="B647" s="10" t="s">
        <v>5413</v>
      </c>
      <c r="C647" s="10">
        <v>11608003489</v>
      </c>
      <c r="D647" s="72">
        <v>940.6</v>
      </c>
    </row>
    <row r="648" spans="1:4">
      <c r="A648" s="10">
        <v>647</v>
      </c>
      <c r="B648" s="10" t="s">
        <v>5342</v>
      </c>
      <c r="C648" s="10">
        <v>11608003532</v>
      </c>
      <c r="D648" s="72">
        <v>940.6</v>
      </c>
    </row>
    <row r="649" spans="1:4">
      <c r="A649" s="10">
        <v>648</v>
      </c>
      <c r="B649" s="10" t="s">
        <v>6218</v>
      </c>
      <c r="C649" s="10">
        <v>11701000011</v>
      </c>
      <c r="D649" s="72">
        <v>940.6</v>
      </c>
    </row>
    <row r="650" spans="1:4">
      <c r="A650" s="10">
        <v>649</v>
      </c>
      <c r="B650" s="10" t="s">
        <v>8835</v>
      </c>
      <c r="C650" s="10">
        <v>11701003243</v>
      </c>
      <c r="D650" s="72">
        <v>940.6</v>
      </c>
    </row>
    <row r="651" spans="1:4">
      <c r="A651" s="10">
        <v>650</v>
      </c>
      <c r="B651" s="10" t="s">
        <v>4960</v>
      </c>
      <c r="C651" s="10">
        <v>11702000553</v>
      </c>
      <c r="D651" s="72">
        <v>940.6</v>
      </c>
    </row>
    <row r="652" spans="1:4">
      <c r="A652" s="10">
        <v>651</v>
      </c>
      <c r="B652" s="10" t="s">
        <v>8725</v>
      </c>
      <c r="C652" s="10">
        <v>11703002085</v>
      </c>
      <c r="D652" s="72">
        <v>940.6</v>
      </c>
    </row>
    <row r="653" spans="1:4">
      <c r="A653" s="10">
        <v>652</v>
      </c>
      <c r="B653" s="10" t="s">
        <v>4892</v>
      </c>
      <c r="C653" s="10">
        <v>11704001571</v>
      </c>
      <c r="D653" s="72">
        <v>940.6</v>
      </c>
    </row>
    <row r="654" spans="1:4">
      <c r="A654" s="10">
        <v>653</v>
      </c>
      <c r="B654" s="10" t="s">
        <v>4987</v>
      </c>
      <c r="C654" s="10">
        <v>11705001067</v>
      </c>
      <c r="D654" s="72">
        <v>940.6</v>
      </c>
    </row>
    <row r="655" spans="1:4">
      <c r="A655" s="10">
        <v>654</v>
      </c>
      <c r="B655" s="10" t="s">
        <v>4832</v>
      </c>
      <c r="C655" s="10">
        <v>10801002657</v>
      </c>
      <c r="D655" s="72">
        <v>940.6</v>
      </c>
    </row>
    <row r="656" spans="1:4">
      <c r="A656" s="10">
        <v>655</v>
      </c>
      <c r="B656" s="10" t="s">
        <v>4960</v>
      </c>
      <c r="C656" s="10">
        <v>10801002659</v>
      </c>
      <c r="D656" s="72">
        <v>940.6</v>
      </c>
    </row>
    <row r="657" spans="1:4">
      <c r="A657" s="10">
        <v>656</v>
      </c>
      <c r="B657" s="10" t="s">
        <v>6239</v>
      </c>
      <c r="C657" s="10">
        <v>11805001551</v>
      </c>
      <c r="D657" s="72">
        <v>940.6</v>
      </c>
    </row>
    <row r="658" spans="1:4">
      <c r="A658" s="10">
        <v>657</v>
      </c>
      <c r="B658" s="10" t="s">
        <v>4941</v>
      </c>
      <c r="C658" s="10">
        <v>11805002292</v>
      </c>
      <c r="D658" s="72">
        <v>940.6</v>
      </c>
    </row>
    <row r="659" spans="1:4">
      <c r="A659" s="10">
        <v>658</v>
      </c>
      <c r="B659" s="10" t="s">
        <v>6588</v>
      </c>
      <c r="C659" s="10">
        <v>11806000642</v>
      </c>
      <c r="D659" s="72">
        <v>940.6</v>
      </c>
    </row>
    <row r="660" spans="1:4">
      <c r="A660" s="10">
        <v>659</v>
      </c>
      <c r="B660" s="10" t="s">
        <v>4946</v>
      </c>
      <c r="C660" s="10">
        <v>11807002275</v>
      </c>
      <c r="D660" s="72">
        <v>940.6</v>
      </c>
    </row>
    <row r="661" spans="1:4">
      <c r="A661" s="10">
        <v>660</v>
      </c>
      <c r="B661" s="10" t="s">
        <v>5687</v>
      </c>
      <c r="C661" s="10">
        <v>11811000609</v>
      </c>
      <c r="D661" s="72">
        <v>940.6</v>
      </c>
    </row>
    <row r="662" spans="1:4">
      <c r="A662" s="10">
        <v>661</v>
      </c>
      <c r="B662" s="10" t="s">
        <v>5079</v>
      </c>
      <c r="C662" s="10">
        <v>11904001348</v>
      </c>
      <c r="D662" s="72">
        <v>940.6</v>
      </c>
    </row>
    <row r="663" spans="1:4">
      <c r="A663" s="10">
        <v>662</v>
      </c>
      <c r="B663" s="10" t="s">
        <v>6262</v>
      </c>
      <c r="C663" s="10">
        <v>11905000512</v>
      </c>
      <c r="D663" s="72">
        <v>940.6</v>
      </c>
    </row>
    <row r="664" spans="1:4">
      <c r="A664" s="10">
        <v>663</v>
      </c>
      <c r="B664" s="10" t="s">
        <v>6267</v>
      </c>
      <c r="C664" s="10">
        <v>11906000977</v>
      </c>
      <c r="D664" s="72">
        <v>940.6</v>
      </c>
    </row>
    <row r="665" spans="1:4">
      <c r="A665" s="10">
        <v>664</v>
      </c>
      <c r="B665" s="10" t="s">
        <v>5056</v>
      </c>
      <c r="C665" s="10">
        <v>11906000981</v>
      </c>
      <c r="D665" s="72">
        <v>940.6</v>
      </c>
    </row>
    <row r="666" spans="1:4">
      <c r="A666" s="10">
        <v>665</v>
      </c>
      <c r="B666" s="10" t="s">
        <v>5726</v>
      </c>
      <c r="C666" s="10">
        <v>11906001497</v>
      </c>
      <c r="D666" s="72">
        <v>940.6</v>
      </c>
    </row>
    <row r="667" spans="1:4">
      <c r="A667" s="10">
        <v>666</v>
      </c>
      <c r="B667" s="10" t="s">
        <v>6276</v>
      </c>
      <c r="C667" s="10">
        <v>11913002221</v>
      </c>
      <c r="D667" s="72">
        <v>940.6</v>
      </c>
    </row>
    <row r="668" spans="1:4">
      <c r="A668" s="10">
        <v>667</v>
      </c>
      <c r="B668" s="10" t="s">
        <v>6280</v>
      </c>
      <c r="C668" s="10">
        <v>11915000512</v>
      </c>
      <c r="D668" s="72">
        <v>940.6</v>
      </c>
    </row>
    <row r="669" spans="1:4">
      <c r="A669" s="10">
        <v>668</v>
      </c>
      <c r="B669" s="10" t="s">
        <v>5101</v>
      </c>
      <c r="C669" s="10">
        <v>11915000551</v>
      </c>
      <c r="D669" s="72">
        <v>940.6</v>
      </c>
    </row>
    <row r="670" spans="1:4">
      <c r="A670" s="10">
        <v>669</v>
      </c>
      <c r="B670" s="10" t="s">
        <v>4892</v>
      </c>
      <c r="C670" s="10">
        <v>11915001233</v>
      </c>
      <c r="D670" s="72">
        <v>940.6</v>
      </c>
    </row>
    <row r="671" spans="1:4">
      <c r="A671" s="10">
        <v>670</v>
      </c>
      <c r="B671" s="10" t="s">
        <v>5068</v>
      </c>
      <c r="C671" s="10">
        <v>11915001844</v>
      </c>
      <c r="D671" s="72">
        <v>940.6</v>
      </c>
    </row>
    <row r="672" spans="1:4">
      <c r="A672" s="10">
        <v>671</v>
      </c>
      <c r="B672" s="10" t="s">
        <v>6283</v>
      </c>
      <c r="C672" s="10">
        <v>12003002173</v>
      </c>
      <c r="D672" s="72">
        <v>940.6</v>
      </c>
    </row>
    <row r="673" spans="1:4">
      <c r="A673" s="10">
        <v>672</v>
      </c>
      <c r="B673" s="10" t="s">
        <v>8836</v>
      </c>
      <c r="C673" s="10">
        <v>12004000679</v>
      </c>
      <c r="D673" s="72">
        <v>940.6</v>
      </c>
    </row>
    <row r="674" spans="1:4">
      <c r="A674" s="10">
        <v>673</v>
      </c>
      <c r="B674" s="10" t="s">
        <v>4930</v>
      </c>
      <c r="C674" s="10">
        <v>12004000685</v>
      </c>
      <c r="D674" s="72">
        <v>940.6</v>
      </c>
    </row>
    <row r="675" spans="1:4">
      <c r="A675" s="10">
        <v>674</v>
      </c>
      <c r="B675" s="10" t="s">
        <v>6285</v>
      </c>
      <c r="C675" s="10">
        <v>12004000935</v>
      </c>
      <c r="D675" s="72">
        <v>940.6</v>
      </c>
    </row>
    <row r="676" spans="1:4">
      <c r="A676" s="10">
        <v>675</v>
      </c>
      <c r="B676" s="10" t="s">
        <v>4841</v>
      </c>
      <c r="C676" s="10">
        <v>12004000936</v>
      </c>
      <c r="D676" s="72">
        <v>940.6</v>
      </c>
    </row>
    <row r="677" spans="1:4">
      <c r="A677" s="10">
        <v>676</v>
      </c>
      <c r="B677" s="10" t="s">
        <v>6291</v>
      </c>
      <c r="C677" s="10">
        <v>12008001015</v>
      </c>
      <c r="D677" s="72">
        <v>940.6</v>
      </c>
    </row>
    <row r="678" spans="1:4">
      <c r="A678" s="10">
        <v>677</v>
      </c>
      <c r="B678" s="10" t="s">
        <v>6292</v>
      </c>
      <c r="C678" s="10">
        <v>12008002290</v>
      </c>
      <c r="D678" s="72">
        <v>940.6</v>
      </c>
    </row>
    <row r="679" spans="1:4">
      <c r="A679" s="10">
        <v>678</v>
      </c>
      <c r="B679" s="10" t="s">
        <v>6295</v>
      </c>
      <c r="C679" s="10">
        <v>20205000288</v>
      </c>
      <c r="D679" s="72">
        <v>940.6</v>
      </c>
    </row>
    <row r="680" spans="1:4">
      <c r="A680" s="10">
        <v>679</v>
      </c>
      <c r="B680" s="10" t="s">
        <v>4832</v>
      </c>
      <c r="C680" s="10">
        <v>20803000002</v>
      </c>
      <c r="D680" s="72">
        <v>940.6</v>
      </c>
    </row>
    <row r="681" spans="1:4">
      <c r="A681" s="10">
        <v>680</v>
      </c>
      <c r="B681" s="10" t="s">
        <v>8837</v>
      </c>
      <c r="C681" s="10">
        <v>21201000042</v>
      </c>
      <c r="D681" s="72">
        <v>940.6</v>
      </c>
    </row>
    <row r="682" spans="1:4">
      <c r="A682" s="10">
        <v>681</v>
      </c>
      <c r="B682" s="10" t="s">
        <v>6301</v>
      </c>
      <c r="C682" s="10">
        <v>21203000050</v>
      </c>
      <c r="D682" s="72">
        <v>940.6</v>
      </c>
    </row>
    <row r="683" spans="1:4">
      <c r="A683" s="10">
        <v>682</v>
      </c>
      <c r="B683" s="10" t="s">
        <v>6302</v>
      </c>
      <c r="C683" s="10">
        <v>21203000055</v>
      </c>
      <c r="D683" s="72">
        <v>940.6</v>
      </c>
    </row>
    <row r="684" spans="1:4">
      <c r="A684" s="10">
        <v>683</v>
      </c>
      <c r="B684" s="10" t="s">
        <v>8838</v>
      </c>
      <c r="C684" s="10">
        <v>21203000966</v>
      </c>
      <c r="D684" s="72">
        <v>940.6</v>
      </c>
    </row>
    <row r="685" spans="1:4">
      <c r="A685" s="10">
        <v>684</v>
      </c>
      <c r="B685" s="10" t="s">
        <v>6305</v>
      </c>
      <c r="C685" s="10">
        <v>21208000069</v>
      </c>
      <c r="D685" s="72">
        <v>940.6</v>
      </c>
    </row>
    <row r="686" spans="1:4">
      <c r="A686" s="10">
        <v>685</v>
      </c>
      <c r="B686" s="10" t="s">
        <v>6313</v>
      </c>
      <c r="C686" s="10">
        <v>21216000847</v>
      </c>
      <c r="D686" s="72">
        <v>940.6</v>
      </c>
    </row>
    <row r="687" spans="1:4">
      <c r="A687" s="10">
        <v>686</v>
      </c>
      <c r="B687" s="10" t="s">
        <v>6320</v>
      </c>
      <c r="C687" s="10">
        <v>21311000274</v>
      </c>
      <c r="D687" s="72">
        <v>940.6</v>
      </c>
    </row>
    <row r="688" spans="1:4">
      <c r="A688" s="10">
        <v>687</v>
      </c>
      <c r="B688" s="10" t="s">
        <v>6325</v>
      </c>
      <c r="C688" s="10">
        <v>10606000732</v>
      </c>
      <c r="D688" s="72">
        <v>940.6</v>
      </c>
    </row>
    <row r="689" spans="1:4">
      <c r="A689" s="10">
        <v>688</v>
      </c>
      <c r="B689" s="10" t="s">
        <v>8839</v>
      </c>
      <c r="C689" s="10">
        <v>10205005282</v>
      </c>
      <c r="D689" s="72">
        <v>940.6</v>
      </c>
    </row>
    <row r="690" spans="1:4">
      <c r="A690" s="10">
        <v>689</v>
      </c>
      <c r="B690" s="10" t="s">
        <v>8840</v>
      </c>
      <c r="C690" s="10">
        <v>11303000004</v>
      </c>
      <c r="D690" s="72">
        <v>940.6</v>
      </c>
    </row>
    <row r="691" spans="1:4">
      <c r="A691" s="10">
        <v>690</v>
      </c>
      <c r="B691" s="10" t="s">
        <v>8841</v>
      </c>
      <c r="C691" s="10">
        <v>10709002417</v>
      </c>
      <c r="D691" s="72">
        <v>940.6</v>
      </c>
    </row>
    <row r="692" spans="1:4">
      <c r="A692" s="10">
        <v>691</v>
      </c>
      <c r="B692" s="10" t="s">
        <v>8842</v>
      </c>
      <c r="C692" s="10">
        <v>10601001725</v>
      </c>
      <c r="D692" s="72">
        <v>940.6</v>
      </c>
    </row>
    <row r="693" spans="1:4">
      <c r="A693" s="10">
        <v>692</v>
      </c>
      <c r="B693" s="10" t="s">
        <v>8843</v>
      </c>
      <c r="C693" s="10">
        <v>10708000673</v>
      </c>
      <c r="D693" s="72">
        <v>940.6</v>
      </c>
    </row>
    <row r="694" spans="1:4">
      <c r="A694" s="10">
        <v>693</v>
      </c>
      <c r="B694" s="10" t="s">
        <v>8844</v>
      </c>
      <c r="C694" s="10">
        <v>11106003421</v>
      </c>
      <c r="D694" s="72">
        <v>940.6</v>
      </c>
    </row>
    <row r="695" spans="1:4">
      <c r="A695" s="10">
        <v>694</v>
      </c>
      <c r="B695" s="10" t="s">
        <v>8845</v>
      </c>
      <c r="C695" s="10">
        <v>11608001351</v>
      </c>
      <c r="D695" s="72">
        <v>940.6</v>
      </c>
    </row>
    <row r="696" spans="1:4">
      <c r="A696" s="10">
        <v>695</v>
      </c>
      <c r="B696" s="10" t="s">
        <v>8846</v>
      </c>
      <c r="C696" s="10">
        <v>11504004198</v>
      </c>
      <c r="D696" s="72">
        <v>940.6</v>
      </c>
    </row>
    <row r="697" spans="1:4">
      <c r="A697" s="10">
        <v>696</v>
      </c>
      <c r="B697" s="10" t="s">
        <v>8847</v>
      </c>
      <c r="C697" s="10">
        <v>11107001122</v>
      </c>
      <c r="D697" s="72">
        <v>940.6</v>
      </c>
    </row>
    <row r="698" spans="1:4">
      <c r="A698" s="10">
        <v>697</v>
      </c>
      <c r="B698" s="10" t="s">
        <v>6328</v>
      </c>
      <c r="C698" s="10">
        <v>10902000499</v>
      </c>
      <c r="D698" s="72">
        <v>940.6</v>
      </c>
    </row>
    <row r="699" spans="1:4">
      <c r="A699" s="10">
        <v>698</v>
      </c>
      <c r="B699" s="10" t="s">
        <v>8848</v>
      </c>
      <c r="C699" s="10">
        <v>10907000621</v>
      </c>
      <c r="D699" s="72">
        <v>940.6</v>
      </c>
    </row>
    <row r="700" spans="1:4">
      <c r="A700" s="10">
        <v>699</v>
      </c>
      <c r="B700" s="10" t="s">
        <v>8849</v>
      </c>
      <c r="C700" s="10">
        <v>11102000167</v>
      </c>
      <c r="D700" s="72">
        <v>940.6</v>
      </c>
    </row>
    <row r="701" spans="1:4">
      <c r="A701" s="10">
        <v>700</v>
      </c>
      <c r="B701" s="10" t="s">
        <v>5670</v>
      </c>
      <c r="C701" s="10">
        <v>11605003185</v>
      </c>
      <c r="D701" s="72">
        <v>940.6</v>
      </c>
    </row>
    <row r="702" spans="1:4">
      <c r="A702" s="10">
        <v>701</v>
      </c>
      <c r="B702" s="10" t="s">
        <v>8850</v>
      </c>
      <c r="C702" s="10">
        <v>10803000502</v>
      </c>
      <c r="D702" s="72">
        <v>940.6</v>
      </c>
    </row>
    <row r="703" spans="1:4">
      <c r="A703" s="10">
        <v>702</v>
      </c>
      <c r="B703" s="10" t="s">
        <v>8851</v>
      </c>
      <c r="C703" s="10">
        <v>11407000142</v>
      </c>
      <c r="D703" s="72">
        <v>940.6</v>
      </c>
    </row>
    <row r="704" spans="1:4">
      <c r="A704" s="10">
        <v>703</v>
      </c>
      <c r="B704" s="10" t="s">
        <v>8852</v>
      </c>
      <c r="C704" s="10">
        <v>11505003993</v>
      </c>
      <c r="D704" s="72">
        <v>940.6</v>
      </c>
    </row>
    <row r="705" spans="1:4">
      <c r="A705" s="10">
        <v>704</v>
      </c>
      <c r="B705" s="10" t="s">
        <v>8610</v>
      </c>
      <c r="C705" s="10">
        <v>11502002907</v>
      </c>
      <c r="D705" s="72">
        <v>940.6</v>
      </c>
    </row>
    <row r="706" spans="1:4">
      <c r="A706" s="10">
        <v>705</v>
      </c>
      <c r="B706" s="10" t="s">
        <v>8853</v>
      </c>
      <c r="C706" s="10">
        <v>11502002906</v>
      </c>
      <c r="D706" s="72">
        <v>940.6</v>
      </c>
    </row>
    <row r="707" spans="1:4">
      <c r="A707" s="10">
        <v>706</v>
      </c>
      <c r="B707" s="10" t="s">
        <v>8854</v>
      </c>
      <c r="C707" s="10">
        <v>11213002534</v>
      </c>
      <c r="D707" s="72">
        <v>940.6</v>
      </c>
    </row>
    <row r="708" spans="1:4">
      <c r="A708" s="10">
        <v>707</v>
      </c>
      <c r="B708" s="10" t="s">
        <v>8855</v>
      </c>
      <c r="C708" s="10">
        <v>10906001736</v>
      </c>
      <c r="D708" s="72">
        <v>940.6</v>
      </c>
    </row>
    <row r="709" spans="1:4">
      <c r="A709" s="10">
        <v>708</v>
      </c>
      <c r="B709" s="10" t="s">
        <v>8856</v>
      </c>
      <c r="C709" s="10">
        <v>11213002533</v>
      </c>
      <c r="D709" s="72">
        <v>940.6</v>
      </c>
    </row>
    <row r="710" spans="1:4">
      <c r="A710" s="10">
        <v>709</v>
      </c>
      <c r="B710" s="10" t="s">
        <v>8857</v>
      </c>
      <c r="C710" s="10">
        <v>11106000225</v>
      </c>
      <c r="D710" s="72">
        <v>940.6</v>
      </c>
    </row>
    <row r="711" spans="1:4">
      <c r="A711" s="10">
        <v>710</v>
      </c>
      <c r="B711" s="10" t="s">
        <v>8858</v>
      </c>
      <c r="C711" s="10">
        <v>12001003317</v>
      </c>
      <c r="D711" s="72">
        <v>940.6</v>
      </c>
    </row>
    <row r="712" spans="1:4">
      <c r="A712" s="10">
        <v>711</v>
      </c>
      <c r="B712" s="10" t="s">
        <v>8859</v>
      </c>
      <c r="C712" s="10">
        <v>11212002698</v>
      </c>
      <c r="D712" s="72">
        <v>940.6</v>
      </c>
    </row>
    <row r="713" spans="1:4">
      <c r="A713" s="10">
        <v>712</v>
      </c>
      <c r="B713" s="10" t="s">
        <v>8860</v>
      </c>
      <c r="C713" s="10">
        <v>21212000306</v>
      </c>
      <c r="D713" s="72">
        <v>940.6</v>
      </c>
    </row>
    <row r="714" spans="1:4">
      <c r="A714" s="10">
        <v>713</v>
      </c>
      <c r="B714" s="10" t="s">
        <v>5644</v>
      </c>
      <c r="C714" s="10">
        <v>10204002262</v>
      </c>
      <c r="D714" s="72">
        <v>940.6</v>
      </c>
    </row>
    <row r="715" spans="1:4">
      <c r="A715" s="10">
        <v>714</v>
      </c>
      <c r="B715" s="10" t="s">
        <v>8861</v>
      </c>
      <c r="C715" s="10">
        <v>12008002292</v>
      </c>
      <c r="D715" s="72">
        <v>940.6</v>
      </c>
    </row>
    <row r="716" spans="1:4">
      <c r="A716" s="10">
        <v>715</v>
      </c>
      <c r="B716" s="10" t="s">
        <v>8862</v>
      </c>
      <c r="C716" s="10">
        <v>12007002789</v>
      </c>
      <c r="D716" s="72">
        <v>940.6</v>
      </c>
    </row>
    <row r="717" spans="1:4">
      <c r="A717" s="10">
        <v>716</v>
      </c>
      <c r="B717" s="10" t="s">
        <v>8863</v>
      </c>
      <c r="C717" s="10">
        <v>10811000290</v>
      </c>
      <c r="D717" s="72">
        <v>940.6</v>
      </c>
    </row>
    <row r="718" spans="1:4">
      <c r="A718" s="10">
        <v>717</v>
      </c>
      <c r="B718" s="10" t="s">
        <v>2569</v>
      </c>
      <c r="C718" s="10">
        <v>10811000289</v>
      </c>
      <c r="D718" s="72">
        <v>940.6</v>
      </c>
    </row>
    <row r="719" spans="1:4">
      <c r="A719" s="10">
        <v>718</v>
      </c>
      <c r="B719" s="10" t="s">
        <v>7156</v>
      </c>
      <c r="C719" s="10">
        <v>11607002318</v>
      </c>
      <c r="D719" s="72">
        <v>940.6</v>
      </c>
    </row>
    <row r="720" spans="1:4">
      <c r="A720" s="10">
        <v>719</v>
      </c>
      <c r="B720" s="10" t="s">
        <v>8864</v>
      </c>
      <c r="C720" s="10">
        <v>11302001404</v>
      </c>
      <c r="D720" s="72">
        <v>940.6</v>
      </c>
    </row>
    <row r="721" spans="1:4">
      <c r="A721" s="10">
        <v>720</v>
      </c>
      <c r="B721" s="10" t="s">
        <v>8865</v>
      </c>
      <c r="C721" s="10">
        <v>11601002792</v>
      </c>
      <c r="D721" s="72">
        <v>940.6</v>
      </c>
    </row>
    <row r="722" spans="1:4">
      <c r="A722" s="10">
        <v>721</v>
      </c>
      <c r="B722" s="10" t="s">
        <v>8866</v>
      </c>
      <c r="C722" s="10">
        <v>11315002189</v>
      </c>
      <c r="D722" s="72">
        <v>940.6</v>
      </c>
    </row>
    <row r="723" spans="1:4">
      <c r="A723" s="10">
        <v>722</v>
      </c>
      <c r="B723" s="10" t="s">
        <v>8867</v>
      </c>
      <c r="C723" s="10">
        <v>11503004633</v>
      </c>
      <c r="D723" s="72">
        <v>940.6</v>
      </c>
    </row>
    <row r="724" spans="1:4">
      <c r="A724" s="10">
        <v>723</v>
      </c>
      <c r="B724" s="10" t="s">
        <v>807</v>
      </c>
      <c r="C724" s="10">
        <v>11108000242</v>
      </c>
      <c r="D724" s="72">
        <v>940.6</v>
      </c>
    </row>
    <row r="725" spans="1:4">
      <c r="A725" s="10">
        <v>724</v>
      </c>
      <c r="B725" s="10" t="s">
        <v>8868</v>
      </c>
      <c r="C725" s="10">
        <v>10605000148</v>
      </c>
      <c r="D725" s="72">
        <v>940.6</v>
      </c>
    </row>
    <row r="726" spans="1:4">
      <c r="A726" s="10">
        <v>725</v>
      </c>
      <c r="B726" s="10" t="s">
        <v>8869</v>
      </c>
      <c r="C726" s="10">
        <v>11106003419</v>
      </c>
      <c r="D726" s="72">
        <v>940.6</v>
      </c>
    </row>
    <row r="727" spans="1:4">
      <c r="A727" s="10">
        <v>726</v>
      </c>
      <c r="B727" s="10" t="s">
        <v>8870</v>
      </c>
      <c r="C727" s="10">
        <v>11503003346</v>
      </c>
      <c r="D727" s="72">
        <v>940.6</v>
      </c>
    </row>
    <row r="728" spans="1:4">
      <c r="A728" s="10">
        <v>727</v>
      </c>
      <c r="B728" s="10" t="s">
        <v>7956</v>
      </c>
      <c r="C728" s="10">
        <v>11006000216</v>
      </c>
      <c r="D728" s="72">
        <v>940.6</v>
      </c>
    </row>
    <row r="729" spans="1:4">
      <c r="A729" s="10">
        <v>728</v>
      </c>
      <c r="B729" s="10" t="s">
        <v>8871</v>
      </c>
      <c r="C729" s="10">
        <v>10905001453</v>
      </c>
      <c r="D729" s="72">
        <v>940.6</v>
      </c>
    </row>
    <row r="730" spans="1:4">
      <c r="A730" s="10">
        <v>729</v>
      </c>
      <c r="B730" s="10" t="s">
        <v>8872</v>
      </c>
      <c r="C730" s="10">
        <v>10608001136</v>
      </c>
      <c r="D730" s="72">
        <v>940.6</v>
      </c>
    </row>
    <row r="731" spans="1:4">
      <c r="A731" s="10">
        <v>730</v>
      </c>
      <c r="B731" s="10" t="s">
        <v>8873</v>
      </c>
      <c r="C731" s="10">
        <v>10703000265</v>
      </c>
      <c r="D731" s="72">
        <v>940.6</v>
      </c>
    </row>
    <row r="732" spans="1:4">
      <c r="A732" s="10">
        <v>731</v>
      </c>
      <c r="B732" s="10" t="s">
        <v>8874</v>
      </c>
      <c r="C732" s="10">
        <v>11608001930</v>
      </c>
      <c r="D732" s="72">
        <v>940.6</v>
      </c>
    </row>
    <row r="733" spans="1:4">
      <c r="A733" s="10">
        <v>732</v>
      </c>
      <c r="B733" s="10" t="s">
        <v>8875</v>
      </c>
      <c r="C733" s="10">
        <v>10709002555</v>
      </c>
      <c r="D733" s="72">
        <v>940.6</v>
      </c>
    </row>
    <row r="734" spans="1:4">
      <c r="A734" s="10">
        <v>733</v>
      </c>
      <c r="B734" s="10" t="s">
        <v>8876</v>
      </c>
      <c r="C734" s="10">
        <v>11914000046</v>
      </c>
      <c r="D734" s="72">
        <v>940.6</v>
      </c>
    </row>
    <row r="735" spans="1:4">
      <c r="A735" s="10">
        <v>734</v>
      </c>
      <c r="B735" s="10" t="s">
        <v>8877</v>
      </c>
      <c r="C735" s="10">
        <v>10709003110</v>
      </c>
      <c r="D735" s="72">
        <v>940.6</v>
      </c>
    </row>
    <row r="736" spans="1:4">
      <c r="A736" s="10">
        <v>735</v>
      </c>
      <c r="B736" s="10" t="s">
        <v>8878</v>
      </c>
      <c r="C736" s="10">
        <v>11908000764</v>
      </c>
      <c r="D736" s="72">
        <v>940.6</v>
      </c>
    </row>
    <row r="737" spans="1:4">
      <c r="A737" s="10">
        <v>736</v>
      </c>
      <c r="B737" s="10" t="s">
        <v>8879</v>
      </c>
      <c r="C737" s="10">
        <v>11214001366</v>
      </c>
      <c r="D737" s="72">
        <v>940.6</v>
      </c>
    </row>
    <row r="738" spans="1:4">
      <c r="A738" s="10">
        <v>737</v>
      </c>
      <c r="B738" s="10" t="s">
        <v>8880</v>
      </c>
      <c r="C738" s="10">
        <v>11214001367</v>
      </c>
      <c r="D738" s="72">
        <v>940.6</v>
      </c>
    </row>
    <row r="739" spans="1:4">
      <c r="A739" s="10">
        <v>738</v>
      </c>
      <c r="B739" s="10" t="s">
        <v>7174</v>
      </c>
      <c r="C739" s="10">
        <v>11512001621</v>
      </c>
      <c r="D739" s="72">
        <v>940.6</v>
      </c>
    </row>
    <row r="740" spans="1:4">
      <c r="A740" s="10">
        <v>739</v>
      </c>
      <c r="B740" s="10" t="s">
        <v>8881</v>
      </c>
      <c r="C740" s="10">
        <v>11105002242</v>
      </c>
      <c r="D740" s="72">
        <v>940.6</v>
      </c>
    </row>
    <row r="741" spans="1:4">
      <c r="A741" s="10">
        <v>740</v>
      </c>
      <c r="B741" s="10" t="s">
        <v>8882</v>
      </c>
      <c r="C741" s="10">
        <v>10902000208</v>
      </c>
      <c r="D741" s="72">
        <v>940.6</v>
      </c>
    </row>
    <row r="742" spans="1:4">
      <c r="A742" s="10">
        <v>741</v>
      </c>
      <c r="B742" s="10" t="s">
        <v>8883</v>
      </c>
      <c r="C742" s="10">
        <v>10211002851</v>
      </c>
      <c r="D742" s="72">
        <v>940.6</v>
      </c>
    </row>
    <row r="743" spans="1:4">
      <c r="A743" s="10">
        <v>742</v>
      </c>
      <c r="B743" s="10" t="s">
        <v>8884</v>
      </c>
      <c r="C743" s="10">
        <v>10811000538</v>
      </c>
      <c r="D743" s="72">
        <v>940.6</v>
      </c>
    </row>
    <row r="744" spans="1:4">
      <c r="A744" s="10">
        <v>743</v>
      </c>
      <c r="B744" s="10" t="s">
        <v>6332</v>
      </c>
      <c r="C744" s="10">
        <v>10703001430</v>
      </c>
      <c r="D744" s="72">
        <v>940.6</v>
      </c>
    </row>
    <row r="745" spans="1:4">
      <c r="A745" s="10">
        <v>744</v>
      </c>
      <c r="B745" s="10" t="s">
        <v>6333</v>
      </c>
      <c r="C745" s="10">
        <v>10603000983</v>
      </c>
      <c r="D745" s="72">
        <v>940.6</v>
      </c>
    </row>
    <row r="746" spans="1:4">
      <c r="A746" s="10">
        <v>745</v>
      </c>
      <c r="B746" s="10" t="s">
        <v>8689</v>
      </c>
      <c r="C746" s="10">
        <v>10710002229</v>
      </c>
      <c r="D746" s="72">
        <v>940.6</v>
      </c>
    </row>
    <row r="747" spans="1:4">
      <c r="A747" s="10">
        <v>746</v>
      </c>
      <c r="B747" s="10" t="s">
        <v>8885</v>
      </c>
      <c r="C747" s="10">
        <v>11606002092</v>
      </c>
      <c r="D747" s="72">
        <v>940.6</v>
      </c>
    </row>
    <row r="748" spans="1:4">
      <c r="A748" s="10">
        <v>747</v>
      </c>
      <c r="B748" s="10" t="s">
        <v>8886</v>
      </c>
      <c r="C748" s="10">
        <v>11405000679</v>
      </c>
      <c r="D748" s="72">
        <v>940.6</v>
      </c>
    </row>
    <row r="749" spans="1:4">
      <c r="A749" s="10">
        <v>748</v>
      </c>
      <c r="B749" s="10" t="s">
        <v>8887</v>
      </c>
      <c r="C749" s="10">
        <v>21512000002</v>
      </c>
      <c r="D749" s="72">
        <v>930.93</v>
      </c>
    </row>
    <row r="750" spans="1:4">
      <c r="A750" s="10">
        <v>749</v>
      </c>
      <c r="B750" s="10" t="s">
        <v>5336</v>
      </c>
      <c r="C750" s="10">
        <v>11910000754</v>
      </c>
      <c r="D750" s="72">
        <v>921.26</v>
      </c>
    </row>
    <row r="751" spans="1:4">
      <c r="A751" s="10">
        <v>750</v>
      </c>
      <c r="B751" s="10" t="s">
        <v>8888</v>
      </c>
      <c r="C751" s="10">
        <v>11811001252</v>
      </c>
      <c r="D751" s="72">
        <v>921.26</v>
      </c>
    </row>
    <row r="752" spans="1:4">
      <c r="A752" s="10">
        <v>751</v>
      </c>
      <c r="B752" s="10" t="s">
        <v>8889</v>
      </c>
      <c r="C752" s="10">
        <v>11203000082</v>
      </c>
      <c r="D752" s="72">
        <v>921.26</v>
      </c>
    </row>
    <row r="753" spans="1:4">
      <c r="A753" s="10">
        <v>752</v>
      </c>
      <c r="B753" s="10" t="s">
        <v>8890</v>
      </c>
      <c r="C753" s="10">
        <v>11203000084</v>
      </c>
      <c r="D753" s="72">
        <v>921.26</v>
      </c>
    </row>
    <row r="754" spans="1:4">
      <c r="A754" s="10">
        <v>753</v>
      </c>
      <c r="B754" s="10" t="s">
        <v>8891</v>
      </c>
      <c r="C754" s="10">
        <v>12004002468</v>
      </c>
      <c r="D754" s="72">
        <v>921.26</v>
      </c>
    </row>
    <row r="755" spans="1:4">
      <c r="A755" s="10">
        <v>754</v>
      </c>
      <c r="B755" s="10" t="s">
        <v>5581</v>
      </c>
      <c r="C755" s="10">
        <v>10811000080</v>
      </c>
      <c r="D755" s="72">
        <v>906.75</v>
      </c>
    </row>
    <row r="756" spans="1:4">
      <c r="A756" s="10">
        <v>755</v>
      </c>
      <c r="B756" s="10" t="s">
        <v>6222</v>
      </c>
      <c r="C756" s="10">
        <v>11607001128</v>
      </c>
      <c r="D756" s="72">
        <v>848.72</v>
      </c>
    </row>
    <row r="757" spans="1:4">
      <c r="A757" s="10">
        <v>756</v>
      </c>
      <c r="B757" s="10" t="s">
        <v>4961</v>
      </c>
      <c r="C757" s="10">
        <v>10601001736</v>
      </c>
      <c r="D757" s="72">
        <v>846.3</v>
      </c>
    </row>
    <row r="758" spans="1:4">
      <c r="A758" s="10">
        <v>757</v>
      </c>
      <c r="B758" s="10" t="s">
        <v>5180</v>
      </c>
      <c r="C758" s="10">
        <v>10805002204</v>
      </c>
      <c r="D758" s="72">
        <v>846.3</v>
      </c>
    </row>
    <row r="759" spans="1:4">
      <c r="A759" s="10">
        <v>758</v>
      </c>
      <c r="B759" s="10" t="s">
        <v>6348</v>
      </c>
      <c r="C759" s="10">
        <v>10902001001</v>
      </c>
      <c r="D759" s="72">
        <v>846.3</v>
      </c>
    </row>
    <row r="760" spans="1:4">
      <c r="A760" s="10">
        <v>759</v>
      </c>
      <c r="B760" s="10" t="s">
        <v>6352</v>
      </c>
      <c r="C760" s="10">
        <v>11105000880</v>
      </c>
      <c r="D760" s="72">
        <v>846.3</v>
      </c>
    </row>
    <row r="761" spans="1:4">
      <c r="A761" s="10">
        <v>760</v>
      </c>
      <c r="B761" s="10" t="s">
        <v>4793</v>
      </c>
      <c r="C761" s="10">
        <v>11312002142</v>
      </c>
      <c r="D761" s="72">
        <v>846.3</v>
      </c>
    </row>
    <row r="762" spans="1:4">
      <c r="A762" s="10">
        <v>761</v>
      </c>
      <c r="B762" s="10" t="s">
        <v>8892</v>
      </c>
      <c r="C762" s="10">
        <v>10709003637</v>
      </c>
      <c r="D762" s="72">
        <v>846.3</v>
      </c>
    </row>
    <row r="763" spans="1:4">
      <c r="A763" s="10">
        <v>762</v>
      </c>
      <c r="B763" s="10" t="s">
        <v>8893</v>
      </c>
      <c r="C763" s="10">
        <v>11601002432</v>
      </c>
      <c r="D763" s="72">
        <v>846.3</v>
      </c>
    </row>
    <row r="764" spans="1:4">
      <c r="A764" s="10">
        <v>763</v>
      </c>
      <c r="B764" s="10" t="s">
        <v>8727</v>
      </c>
      <c r="C764" s="10">
        <v>11105004414</v>
      </c>
      <c r="D764" s="72">
        <v>846.3</v>
      </c>
    </row>
    <row r="765" spans="1:4">
      <c r="A765" s="10">
        <v>764</v>
      </c>
      <c r="B765" s="10" t="s">
        <v>8894</v>
      </c>
      <c r="C765" s="10">
        <v>11204002338</v>
      </c>
      <c r="D765" s="72">
        <v>841.46</v>
      </c>
    </row>
    <row r="766" spans="1:4">
      <c r="A766" s="10">
        <v>765</v>
      </c>
      <c r="B766" s="10" t="s">
        <v>8895</v>
      </c>
      <c r="C766" s="10">
        <v>11410003924</v>
      </c>
      <c r="D766" s="72">
        <v>822.12</v>
      </c>
    </row>
    <row r="767" spans="1:4">
      <c r="A767" s="10">
        <v>766</v>
      </c>
      <c r="B767" s="10" t="s">
        <v>8896</v>
      </c>
      <c r="C767" s="10">
        <v>10503000629</v>
      </c>
      <c r="D767" s="72">
        <v>822.12</v>
      </c>
    </row>
    <row r="768" spans="1:4">
      <c r="A768" s="10">
        <v>767</v>
      </c>
      <c r="B768" s="10" t="s">
        <v>3705</v>
      </c>
      <c r="C768" s="10">
        <v>11411000079</v>
      </c>
      <c r="D768" s="72">
        <v>822.12</v>
      </c>
    </row>
    <row r="769" spans="1:4">
      <c r="A769" s="10">
        <v>768</v>
      </c>
      <c r="B769" s="10" t="s">
        <v>8897</v>
      </c>
      <c r="C769" s="10">
        <v>10101002138</v>
      </c>
      <c r="D769" s="72">
        <v>822.12</v>
      </c>
    </row>
    <row r="770" spans="1:4">
      <c r="A770" s="10">
        <v>769</v>
      </c>
      <c r="B770" s="10" t="s">
        <v>8898</v>
      </c>
      <c r="C770" s="10">
        <v>11206005173</v>
      </c>
      <c r="D770" s="72">
        <v>810.03</v>
      </c>
    </row>
    <row r="771" spans="1:4">
      <c r="A771" s="10">
        <v>770</v>
      </c>
      <c r="B771" s="10" t="s">
        <v>5897</v>
      </c>
      <c r="C771" s="10">
        <v>10716002814</v>
      </c>
      <c r="D771" s="72">
        <v>753.21</v>
      </c>
    </row>
    <row r="772" spans="1:4">
      <c r="A772" s="10">
        <v>771</v>
      </c>
      <c r="B772" s="10" t="s">
        <v>4795</v>
      </c>
      <c r="C772" s="10">
        <v>11501000844</v>
      </c>
      <c r="D772" s="72">
        <v>737.49</v>
      </c>
    </row>
    <row r="773" spans="1:4">
      <c r="A773" s="10">
        <v>772</v>
      </c>
      <c r="B773" s="10" t="s">
        <v>6172</v>
      </c>
      <c r="C773" s="10">
        <v>10802000841</v>
      </c>
      <c r="D773" s="72">
        <v>731.45</v>
      </c>
    </row>
    <row r="774" spans="1:4">
      <c r="A774" s="10">
        <v>773</v>
      </c>
      <c r="B774" s="10" t="s">
        <v>4796</v>
      </c>
      <c r="C774" s="10">
        <v>11312000354</v>
      </c>
      <c r="D774" s="72">
        <v>725.4</v>
      </c>
    </row>
    <row r="775" spans="1:4">
      <c r="A775" s="10">
        <v>774</v>
      </c>
      <c r="B775" s="10" t="s">
        <v>8899</v>
      </c>
      <c r="C775" s="10">
        <v>10905002264</v>
      </c>
      <c r="D775" s="72">
        <v>725.4</v>
      </c>
    </row>
    <row r="776" spans="1:4">
      <c r="A776" s="10">
        <v>775</v>
      </c>
      <c r="B776" s="10" t="s">
        <v>6372</v>
      </c>
      <c r="C776" s="10">
        <v>10309001109</v>
      </c>
      <c r="D776" s="72">
        <v>714.52</v>
      </c>
    </row>
    <row r="777" spans="1:4">
      <c r="A777" s="10">
        <v>776</v>
      </c>
      <c r="B777" s="10" t="s">
        <v>5429</v>
      </c>
      <c r="C777" s="10">
        <v>10601000987</v>
      </c>
      <c r="D777" s="72">
        <v>714.52</v>
      </c>
    </row>
    <row r="778" spans="1:4">
      <c r="A778" s="10">
        <v>777</v>
      </c>
      <c r="B778" s="10" t="s">
        <v>6384</v>
      </c>
      <c r="C778" s="10">
        <v>10907000821</v>
      </c>
      <c r="D778" s="72">
        <v>714.52</v>
      </c>
    </row>
    <row r="779" spans="1:4">
      <c r="A779" s="10">
        <v>778</v>
      </c>
      <c r="B779" s="10" t="s">
        <v>8900</v>
      </c>
      <c r="C779" s="10">
        <v>11205000518</v>
      </c>
      <c r="D779" s="72">
        <v>714.52</v>
      </c>
    </row>
    <row r="780" spans="1:4">
      <c r="A780" s="10">
        <v>779</v>
      </c>
      <c r="B780" s="10" t="s">
        <v>6385</v>
      </c>
      <c r="C780" s="10">
        <v>10903000770</v>
      </c>
      <c r="D780" s="72">
        <v>696.38</v>
      </c>
    </row>
    <row r="781" spans="1:4">
      <c r="A781" s="10">
        <v>780</v>
      </c>
      <c r="B781" s="10" t="s">
        <v>8901</v>
      </c>
      <c r="C781" s="10">
        <v>11410003582</v>
      </c>
      <c r="D781" s="72">
        <v>678.25</v>
      </c>
    </row>
    <row r="782" spans="1:4">
      <c r="A782" s="10">
        <v>781</v>
      </c>
      <c r="B782" s="10" t="s">
        <v>4797</v>
      </c>
      <c r="C782" s="10">
        <v>10309002083</v>
      </c>
      <c r="D782" s="72">
        <v>664.95</v>
      </c>
    </row>
    <row r="783" spans="1:4">
      <c r="A783" s="10">
        <v>782</v>
      </c>
      <c r="B783" s="10" t="s">
        <v>8902</v>
      </c>
      <c r="C783" s="10">
        <v>10102002790</v>
      </c>
      <c r="D783" s="72">
        <v>639.55999999999995</v>
      </c>
    </row>
    <row r="784" spans="1:4">
      <c r="A784" s="10">
        <v>783</v>
      </c>
      <c r="B784" s="10" t="s">
        <v>6411</v>
      </c>
      <c r="C784" s="10">
        <v>10201002415</v>
      </c>
      <c r="D784" s="72">
        <v>639.55999999999995</v>
      </c>
    </row>
    <row r="785" spans="1:4">
      <c r="A785" s="10">
        <v>784</v>
      </c>
      <c r="B785" s="10" t="s">
        <v>6410</v>
      </c>
      <c r="C785" s="10">
        <v>10202002310</v>
      </c>
      <c r="D785" s="72">
        <v>639.55999999999995</v>
      </c>
    </row>
    <row r="786" spans="1:4">
      <c r="A786" s="10">
        <v>785</v>
      </c>
      <c r="B786" s="10" t="s">
        <v>6420</v>
      </c>
      <c r="C786" s="10">
        <v>10203002668</v>
      </c>
      <c r="D786" s="72">
        <v>639.55999999999995</v>
      </c>
    </row>
    <row r="787" spans="1:4">
      <c r="A787" s="10">
        <v>786</v>
      </c>
      <c r="B787" s="10" t="s">
        <v>5711</v>
      </c>
      <c r="C787" s="10">
        <v>10204000190</v>
      </c>
      <c r="D787" s="72">
        <v>639.55999999999995</v>
      </c>
    </row>
    <row r="788" spans="1:4">
      <c r="A788" s="10">
        <v>787</v>
      </c>
      <c r="B788" s="10" t="s">
        <v>6430</v>
      </c>
      <c r="C788" s="10">
        <v>10205004938</v>
      </c>
      <c r="D788" s="72">
        <v>639.55999999999995</v>
      </c>
    </row>
    <row r="789" spans="1:4">
      <c r="A789" s="10">
        <v>788</v>
      </c>
      <c r="B789" s="10" t="s">
        <v>6434</v>
      </c>
      <c r="C789" s="10">
        <v>10209001315</v>
      </c>
      <c r="D789" s="72">
        <v>639.55999999999995</v>
      </c>
    </row>
    <row r="790" spans="1:4">
      <c r="A790" s="10">
        <v>789</v>
      </c>
      <c r="B790" s="10" t="s">
        <v>6437</v>
      </c>
      <c r="C790" s="10">
        <v>10211002111</v>
      </c>
      <c r="D790" s="72">
        <v>639.55999999999995</v>
      </c>
    </row>
    <row r="791" spans="1:4">
      <c r="A791" s="10">
        <v>790</v>
      </c>
      <c r="B791" s="10" t="s">
        <v>8903</v>
      </c>
      <c r="C791" s="10">
        <v>10302000940</v>
      </c>
      <c r="D791" s="72">
        <v>639.55999999999995</v>
      </c>
    </row>
    <row r="792" spans="1:4">
      <c r="A792" s="10">
        <v>791</v>
      </c>
      <c r="B792" s="10" t="s">
        <v>6445</v>
      </c>
      <c r="C792" s="10">
        <v>10304000002</v>
      </c>
      <c r="D792" s="72">
        <v>639.55999999999995</v>
      </c>
    </row>
    <row r="793" spans="1:4">
      <c r="A793" s="10">
        <v>792</v>
      </c>
      <c r="B793" s="10" t="s">
        <v>6126</v>
      </c>
      <c r="C793" s="10">
        <v>10311001083</v>
      </c>
      <c r="D793" s="72">
        <v>639.55999999999995</v>
      </c>
    </row>
    <row r="794" spans="1:4">
      <c r="A794" s="10">
        <v>793</v>
      </c>
      <c r="B794" s="10" t="s">
        <v>6463</v>
      </c>
      <c r="C794" s="10">
        <v>10311001257</v>
      </c>
      <c r="D794" s="72">
        <v>639.55999999999995</v>
      </c>
    </row>
    <row r="795" spans="1:4">
      <c r="A795" s="10">
        <v>794</v>
      </c>
      <c r="B795" s="10" t="s">
        <v>5018</v>
      </c>
      <c r="C795" s="10">
        <v>10502000348</v>
      </c>
      <c r="D795" s="72">
        <v>639.55999999999995</v>
      </c>
    </row>
    <row r="796" spans="1:4">
      <c r="A796" s="10">
        <v>795</v>
      </c>
      <c r="B796" s="10" t="s">
        <v>6472</v>
      </c>
      <c r="C796" s="10">
        <v>10502000704</v>
      </c>
      <c r="D796" s="72">
        <v>639.55999999999995</v>
      </c>
    </row>
    <row r="797" spans="1:4">
      <c r="A797" s="10">
        <v>796</v>
      </c>
      <c r="B797" s="10" t="s">
        <v>6473</v>
      </c>
      <c r="C797" s="10">
        <v>10502000712</v>
      </c>
      <c r="D797" s="72">
        <v>639.55999999999995</v>
      </c>
    </row>
    <row r="798" spans="1:4">
      <c r="A798" s="10">
        <v>797</v>
      </c>
      <c r="B798" s="10" t="s">
        <v>6483</v>
      </c>
      <c r="C798" s="10">
        <v>10603000582</v>
      </c>
      <c r="D798" s="72">
        <v>639.55999999999995</v>
      </c>
    </row>
    <row r="799" spans="1:4">
      <c r="A799" s="10">
        <v>798</v>
      </c>
      <c r="B799" s="10" t="s">
        <v>6490</v>
      </c>
      <c r="C799" s="10">
        <v>10604001194</v>
      </c>
      <c r="D799" s="72">
        <v>639.55999999999995</v>
      </c>
    </row>
    <row r="800" spans="1:4">
      <c r="A800" s="10">
        <v>799</v>
      </c>
      <c r="B800" s="10" t="s">
        <v>4937</v>
      </c>
      <c r="C800" s="10">
        <v>10607000772</v>
      </c>
      <c r="D800" s="72">
        <v>639.55999999999995</v>
      </c>
    </row>
    <row r="801" spans="1:4">
      <c r="A801" s="10">
        <v>800</v>
      </c>
      <c r="B801" s="10" t="s">
        <v>6202</v>
      </c>
      <c r="C801" s="10">
        <v>10607001440</v>
      </c>
      <c r="D801" s="72">
        <v>639.55999999999995</v>
      </c>
    </row>
    <row r="802" spans="1:4">
      <c r="A802" s="10">
        <v>801</v>
      </c>
      <c r="B802" s="10" t="s">
        <v>5112</v>
      </c>
      <c r="C802" s="10">
        <v>10608000075</v>
      </c>
      <c r="D802" s="72">
        <v>639.55999999999995</v>
      </c>
    </row>
    <row r="803" spans="1:4">
      <c r="A803" s="10">
        <v>802</v>
      </c>
      <c r="B803" s="10" t="s">
        <v>4811</v>
      </c>
      <c r="C803" s="10">
        <v>10608002074</v>
      </c>
      <c r="D803" s="72">
        <v>639.55999999999995</v>
      </c>
    </row>
    <row r="804" spans="1:4">
      <c r="A804" s="10">
        <v>803</v>
      </c>
      <c r="B804" s="10" t="s">
        <v>6503</v>
      </c>
      <c r="C804" s="10">
        <v>10703002208</v>
      </c>
      <c r="D804" s="72">
        <v>639.55999999999995</v>
      </c>
    </row>
    <row r="805" spans="1:4">
      <c r="A805" s="10">
        <v>804</v>
      </c>
      <c r="B805" s="10" t="s">
        <v>5602</v>
      </c>
      <c r="C805" s="10">
        <v>10705000444</v>
      </c>
      <c r="D805" s="72">
        <v>639.55999999999995</v>
      </c>
    </row>
    <row r="806" spans="1:4">
      <c r="A806" s="10">
        <v>805</v>
      </c>
      <c r="B806" s="10" t="s">
        <v>6509</v>
      </c>
      <c r="C806" s="10">
        <v>10705004231</v>
      </c>
      <c r="D806" s="72">
        <v>639.55999999999995</v>
      </c>
    </row>
    <row r="807" spans="1:4">
      <c r="A807" s="10">
        <v>806</v>
      </c>
      <c r="B807" s="10" t="s">
        <v>6510</v>
      </c>
      <c r="C807" s="10">
        <v>10706000873</v>
      </c>
      <c r="D807" s="72">
        <v>639.55999999999995</v>
      </c>
    </row>
    <row r="808" spans="1:4">
      <c r="A808" s="10">
        <v>807</v>
      </c>
      <c r="B808" s="10" t="s">
        <v>4796</v>
      </c>
      <c r="C808" s="10">
        <v>10709001054</v>
      </c>
      <c r="D808" s="72">
        <v>639.55999999999995</v>
      </c>
    </row>
    <row r="809" spans="1:4">
      <c r="A809" s="10">
        <v>808</v>
      </c>
      <c r="B809" s="10" t="s">
        <v>6512</v>
      </c>
      <c r="C809" s="10">
        <v>10709001620</v>
      </c>
      <c r="D809" s="72">
        <v>639.55999999999995</v>
      </c>
    </row>
    <row r="810" spans="1:4">
      <c r="A810" s="10">
        <v>809</v>
      </c>
      <c r="B810" s="10" t="s">
        <v>7156</v>
      </c>
      <c r="C810" s="10">
        <v>10709002413</v>
      </c>
      <c r="D810" s="72">
        <v>639.55999999999995</v>
      </c>
    </row>
    <row r="811" spans="1:4">
      <c r="A811" s="10">
        <v>810</v>
      </c>
      <c r="B811" s="10" t="s">
        <v>5726</v>
      </c>
      <c r="C811" s="10">
        <v>10710001727</v>
      </c>
      <c r="D811" s="72">
        <v>639.55999999999995</v>
      </c>
    </row>
    <row r="812" spans="1:4">
      <c r="A812" s="10">
        <v>811</v>
      </c>
      <c r="B812" s="10" t="s">
        <v>6525</v>
      </c>
      <c r="C812" s="10">
        <v>10711000052</v>
      </c>
      <c r="D812" s="72">
        <v>639.55999999999995</v>
      </c>
    </row>
    <row r="813" spans="1:4">
      <c r="A813" s="10">
        <v>812</v>
      </c>
      <c r="B813" s="10" t="s">
        <v>6554</v>
      </c>
      <c r="C813" s="10">
        <v>10713001416</v>
      </c>
      <c r="D813" s="72">
        <v>639.55999999999995</v>
      </c>
    </row>
    <row r="814" spans="1:4">
      <c r="A814" s="10">
        <v>813</v>
      </c>
      <c r="B814" s="10" t="s">
        <v>6259</v>
      </c>
      <c r="C814" s="10">
        <v>10716002544</v>
      </c>
      <c r="D814" s="72">
        <v>639.55999999999995</v>
      </c>
    </row>
    <row r="815" spans="1:4">
      <c r="A815" s="10">
        <v>814</v>
      </c>
      <c r="B815" s="10" t="s">
        <v>6195</v>
      </c>
      <c r="C815" s="10">
        <v>10806001467</v>
      </c>
      <c r="D815" s="72">
        <v>639.55999999999995</v>
      </c>
    </row>
    <row r="816" spans="1:4">
      <c r="A816" s="10">
        <v>815</v>
      </c>
      <c r="B816" s="10" t="s">
        <v>5120</v>
      </c>
      <c r="C816" s="10">
        <v>10806001604</v>
      </c>
      <c r="D816" s="72">
        <v>639.55999999999995</v>
      </c>
    </row>
    <row r="817" spans="1:4">
      <c r="A817" s="10">
        <v>816</v>
      </c>
      <c r="B817" s="10" t="s">
        <v>5047</v>
      </c>
      <c r="C817" s="10">
        <v>10806001608</v>
      </c>
      <c r="D817" s="72">
        <v>639.55999999999995</v>
      </c>
    </row>
    <row r="818" spans="1:4">
      <c r="A818" s="10">
        <v>817</v>
      </c>
      <c r="B818" s="10" t="s">
        <v>4858</v>
      </c>
      <c r="C818" s="10">
        <v>10808002137</v>
      </c>
      <c r="D818" s="72">
        <v>639.55999999999995</v>
      </c>
    </row>
    <row r="819" spans="1:4">
      <c r="A819" s="10">
        <v>818</v>
      </c>
      <c r="B819" s="10" t="s">
        <v>5277</v>
      </c>
      <c r="C819" s="10">
        <v>10811000321</v>
      </c>
      <c r="D819" s="72">
        <v>639.55999999999995</v>
      </c>
    </row>
    <row r="820" spans="1:4">
      <c r="A820" s="10">
        <v>819</v>
      </c>
      <c r="B820" s="10" t="s">
        <v>5076</v>
      </c>
      <c r="C820" s="10">
        <v>10903001625</v>
      </c>
      <c r="D820" s="72">
        <v>639.55999999999995</v>
      </c>
    </row>
    <row r="821" spans="1:4">
      <c r="A821" s="10">
        <v>820</v>
      </c>
      <c r="B821" s="10" t="s">
        <v>8904</v>
      </c>
      <c r="C821" s="10">
        <v>10903002925</v>
      </c>
      <c r="D821" s="72">
        <v>639.55999999999995</v>
      </c>
    </row>
    <row r="822" spans="1:4">
      <c r="A822" s="10">
        <v>821</v>
      </c>
      <c r="B822" s="10" t="s">
        <v>6574</v>
      </c>
      <c r="C822" s="10">
        <v>10905002721</v>
      </c>
      <c r="D822" s="72">
        <v>639.55999999999995</v>
      </c>
    </row>
    <row r="823" spans="1:4">
      <c r="A823" s="10">
        <v>822</v>
      </c>
      <c r="B823" s="10" t="s">
        <v>5341</v>
      </c>
      <c r="C823" s="10">
        <v>11002001220</v>
      </c>
      <c r="D823" s="72">
        <v>639.55999999999995</v>
      </c>
    </row>
    <row r="824" spans="1:4">
      <c r="A824" s="10">
        <v>823</v>
      </c>
      <c r="B824" s="10" t="s">
        <v>4929</v>
      </c>
      <c r="C824" s="10">
        <v>11005002289</v>
      </c>
      <c r="D824" s="72">
        <v>639.55999999999995</v>
      </c>
    </row>
    <row r="825" spans="1:4">
      <c r="A825" s="10">
        <v>824</v>
      </c>
      <c r="B825" s="10" t="s">
        <v>6605</v>
      </c>
      <c r="C825" s="10">
        <v>11101001167</v>
      </c>
      <c r="D825" s="72">
        <v>639.55999999999995</v>
      </c>
    </row>
    <row r="826" spans="1:4">
      <c r="A826" s="10">
        <v>825</v>
      </c>
      <c r="B826" s="10" t="s">
        <v>5279</v>
      </c>
      <c r="C826" s="10">
        <v>11101002368</v>
      </c>
      <c r="D826" s="72">
        <v>639.55999999999995</v>
      </c>
    </row>
    <row r="827" spans="1:4">
      <c r="A827" s="10">
        <v>826</v>
      </c>
      <c r="B827" s="10" t="s">
        <v>6611</v>
      </c>
      <c r="C827" s="10">
        <v>11102006342</v>
      </c>
      <c r="D827" s="72">
        <v>639.55999999999995</v>
      </c>
    </row>
    <row r="828" spans="1:4">
      <c r="A828" s="10">
        <v>827</v>
      </c>
      <c r="B828" s="10" t="s">
        <v>8905</v>
      </c>
      <c r="C828" s="10">
        <v>11104003409</v>
      </c>
      <c r="D828" s="72">
        <v>639.55999999999995</v>
      </c>
    </row>
    <row r="829" spans="1:4">
      <c r="A829" s="10">
        <v>828</v>
      </c>
      <c r="B829" s="10" t="s">
        <v>6622</v>
      </c>
      <c r="C829" s="10">
        <v>11106004123</v>
      </c>
      <c r="D829" s="72">
        <v>639.55999999999995</v>
      </c>
    </row>
    <row r="830" spans="1:4">
      <c r="A830" s="10">
        <v>829</v>
      </c>
      <c r="B830" s="10" t="s">
        <v>8906</v>
      </c>
      <c r="C830" s="10">
        <v>11107001071</v>
      </c>
      <c r="D830" s="72">
        <v>639.55999999999995</v>
      </c>
    </row>
    <row r="831" spans="1:4">
      <c r="A831" s="10">
        <v>830</v>
      </c>
      <c r="B831" s="10" t="s">
        <v>5782</v>
      </c>
      <c r="C831" s="10">
        <v>11107002146</v>
      </c>
      <c r="D831" s="72">
        <v>639.55999999999995</v>
      </c>
    </row>
    <row r="832" spans="1:4">
      <c r="A832" s="10">
        <v>831</v>
      </c>
      <c r="B832" s="10" t="s">
        <v>6628</v>
      </c>
      <c r="C832" s="10">
        <v>11107005872</v>
      </c>
      <c r="D832" s="72">
        <v>639.55999999999995</v>
      </c>
    </row>
    <row r="833" spans="1:4">
      <c r="A833" s="10">
        <v>832</v>
      </c>
      <c r="B833" s="10" t="s">
        <v>6629</v>
      </c>
      <c r="C833" s="10">
        <v>11107005932</v>
      </c>
      <c r="D833" s="72">
        <v>639.55999999999995</v>
      </c>
    </row>
    <row r="834" spans="1:4">
      <c r="A834" s="10">
        <v>833</v>
      </c>
      <c r="B834" s="10" t="s">
        <v>6634</v>
      </c>
      <c r="C834" s="10">
        <v>11108001894</v>
      </c>
      <c r="D834" s="72">
        <v>639.55999999999995</v>
      </c>
    </row>
    <row r="835" spans="1:4">
      <c r="A835" s="10">
        <v>834</v>
      </c>
      <c r="B835" s="10" t="s">
        <v>6640</v>
      </c>
      <c r="C835" s="10">
        <v>11109002677</v>
      </c>
      <c r="D835" s="72">
        <v>639.55999999999995</v>
      </c>
    </row>
    <row r="836" spans="1:4">
      <c r="A836" s="10">
        <v>835</v>
      </c>
      <c r="B836" s="10" t="s">
        <v>8907</v>
      </c>
      <c r="C836" s="10">
        <v>11203001270</v>
      </c>
      <c r="D836" s="72">
        <v>639.55999999999995</v>
      </c>
    </row>
    <row r="837" spans="1:4">
      <c r="A837" s="10">
        <v>836</v>
      </c>
      <c r="B837" s="10" t="s">
        <v>8908</v>
      </c>
      <c r="C837" s="10">
        <v>11206002649</v>
      </c>
      <c r="D837" s="72">
        <v>639.55999999999995</v>
      </c>
    </row>
    <row r="838" spans="1:4">
      <c r="A838" s="10">
        <v>837</v>
      </c>
      <c r="B838" s="10" t="s">
        <v>6685</v>
      </c>
      <c r="C838" s="10">
        <v>11208000544</v>
      </c>
      <c r="D838" s="72">
        <v>639.55999999999995</v>
      </c>
    </row>
    <row r="839" spans="1:4">
      <c r="A839" s="10">
        <v>838</v>
      </c>
      <c r="B839" s="10" t="s">
        <v>6696</v>
      </c>
      <c r="C839" s="10">
        <v>11211000153</v>
      </c>
      <c r="D839" s="72">
        <v>639.55999999999995</v>
      </c>
    </row>
    <row r="840" spans="1:4">
      <c r="A840" s="10">
        <v>839</v>
      </c>
      <c r="B840" s="10" t="s">
        <v>6721</v>
      </c>
      <c r="C840" s="10">
        <v>11214001906</v>
      </c>
      <c r="D840" s="72">
        <v>639.55999999999995</v>
      </c>
    </row>
    <row r="841" spans="1:4">
      <c r="A841" s="10">
        <v>840</v>
      </c>
      <c r="B841" s="10" t="s">
        <v>5876</v>
      </c>
      <c r="C841" s="10">
        <v>11302002850</v>
      </c>
      <c r="D841" s="72">
        <v>639.55999999999995</v>
      </c>
    </row>
    <row r="842" spans="1:4">
      <c r="A842" s="10">
        <v>841</v>
      </c>
      <c r="B842" s="10" t="s">
        <v>8909</v>
      </c>
      <c r="C842" s="10">
        <v>11315000626</v>
      </c>
      <c r="D842" s="72">
        <v>639.55999999999995</v>
      </c>
    </row>
    <row r="843" spans="1:4">
      <c r="A843" s="10">
        <v>842</v>
      </c>
      <c r="B843" s="10" t="s">
        <v>6037</v>
      </c>
      <c r="C843" s="10">
        <v>11401000196</v>
      </c>
      <c r="D843" s="72">
        <v>639.55999999999995</v>
      </c>
    </row>
    <row r="844" spans="1:4">
      <c r="A844" s="10">
        <v>843</v>
      </c>
      <c r="B844" s="10" t="s">
        <v>6034</v>
      </c>
      <c r="C844" s="10">
        <v>11407001962</v>
      </c>
      <c r="D844" s="72">
        <v>639.55999999999995</v>
      </c>
    </row>
    <row r="845" spans="1:4">
      <c r="A845" s="10">
        <v>844</v>
      </c>
      <c r="B845" s="10" t="s">
        <v>6793</v>
      </c>
      <c r="C845" s="10">
        <v>11410002986</v>
      </c>
      <c r="D845" s="72">
        <v>639.55999999999995</v>
      </c>
    </row>
    <row r="846" spans="1:4">
      <c r="A846" s="10">
        <v>845</v>
      </c>
      <c r="B846" s="10" t="s">
        <v>4890</v>
      </c>
      <c r="C846" s="10">
        <v>11410004040</v>
      </c>
      <c r="D846" s="72">
        <v>639.55999999999995</v>
      </c>
    </row>
    <row r="847" spans="1:4">
      <c r="A847" s="10">
        <v>846</v>
      </c>
      <c r="B847" s="10" t="s">
        <v>6810</v>
      </c>
      <c r="C847" s="10">
        <v>11410005705</v>
      </c>
      <c r="D847" s="72">
        <v>639.55999999999995</v>
      </c>
    </row>
    <row r="848" spans="1:4">
      <c r="A848" s="10">
        <v>847</v>
      </c>
      <c r="B848" s="10" t="s">
        <v>8910</v>
      </c>
      <c r="C848" s="10">
        <v>11410006511</v>
      </c>
      <c r="D848" s="72">
        <v>639.55999999999995</v>
      </c>
    </row>
    <row r="849" spans="1:4">
      <c r="A849" s="10">
        <v>848</v>
      </c>
      <c r="B849" s="10" t="s">
        <v>4916</v>
      </c>
      <c r="C849" s="10">
        <v>11410007082</v>
      </c>
      <c r="D849" s="72">
        <v>639.55999999999995</v>
      </c>
    </row>
    <row r="850" spans="1:4">
      <c r="A850" s="10">
        <v>849</v>
      </c>
      <c r="B850" s="10" t="s">
        <v>6814</v>
      </c>
      <c r="C850" s="10">
        <v>11410007083</v>
      </c>
      <c r="D850" s="72">
        <v>639.55999999999995</v>
      </c>
    </row>
    <row r="851" spans="1:4">
      <c r="A851" s="10">
        <v>850</v>
      </c>
      <c r="B851" s="10" t="s">
        <v>4905</v>
      </c>
      <c r="C851" s="10">
        <v>11410008544</v>
      </c>
      <c r="D851" s="72">
        <v>639.55999999999995</v>
      </c>
    </row>
    <row r="852" spans="1:4">
      <c r="A852" s="10">
        <v>851</v>
      </c>
      <c r="B852" s="10" t="s">
        <v>6821</v>
      </c>
      <c r="C852" s="10">
        <v>11411000947</v>
      </c>
      <c r="D852" s="72">
        <v>639.55999999999995</v>
      </c>
    </row>
    <row r="853" spans="1:4">
      <c r="A853" s="10">
        <v>852</v>
      </c>
      <c r="B853" s="10" t="s">
        <v>4945</v>
      </c>
      <c r="C853" s="10">
        <v>11411002199</v>
      </c>
      <c r="D853" s="72">
        <v>639.55999999999995</v>
      </c>
    </row>
    <row r="854" spans="1:4">
      <c r="A854" s="10">
        <v>853</v>
      </c>
      <c r="B854" s="10" t="s">
        <v>6278</v>
      </c>
      <c r="C854" s="10">
        <v>11411002204</v>
      </c>
      <c r="D854" s="72">
        <v>639.55999999999995</v>
      </c>
    </row>
    <row r="855" spans="1:4">
      <c r="A855" s="10">
        <v>854</v>
      </c>
      <c r="B855" s="10" t="s">
        <v>8911</v>
      </c>
      <c r="C855" s="10">
        <v>11501001823</v>
      </c>
      <c r="D855" s="72">
        <v>639.55999999999995</v>
      </c>
    </row>
    <row r="856" spans="1:4">
      <c r="A856" s="10">
        <v>855</v>
      </c>
      <c r="B856" s="10" t="s">
        <v>4898</v>
      </c>
      <c r="C856" s="10">
        <v>11501002394</v>
      </c>
      <c r="D856" s="72">
        <v>639.55999999999995</v>
      </c>
    </row>
    <row r="857" spans="1:4">
      <c r="A857" s="10">
        <v>856</v>
      </c>
      <c r="B857" s="10" t="s">
        <v>5903</v>
      </c>
      <c r="C857" s="10">
        <v>11501002963</v>
      </c>
      <c r="D857" s="72">
        <v>639.55999999999995</v>
      </c>
    </row>
    <row r="858" spans="1:4">
      <c r="A858" s="10">
        <v>857</v>
      </c>
      <c r="B858" s="10" t="s">
        <v>5315</v>
      </c>
      <c r="C858" s="10">
        <v>11502000492</v>
      </c>
      <c r="D858" s="72">
        <v>639.55999999999995</v>
      </c>
    </row>
    <row r="859" spans="1:4">
      <c r="A859" s="10">
        <v>858</v>
      </c>
      <c r="B859" s="10" t="s">
        <v>6835</v>
      </c>
      <c r="C859" s="10">
        <v>11502001224</v>
      </c>
      <c r="D859" s="72">
        <v>639.55999999999995</v>
      </c>
    </row>
    <row r="860" spans="1:4">
      <c r="A860" s="10">
        <v>859</v>
      </c>
      <c r="B860" s="10" t="s">
        <v>6840</v>
      </c>
      <c r="C860" s="10">
        <v>11502003165</v>
      </c>
      <c r="D860" s="72">
        <v>639.55999999999995</v>
      </c>
    </row>
    <row r="861" spans="1:4">
      <c r="A861" s="10">
        <v>860</v>
      </c>
      <c r="B861" s="10" t="s">
        <v>6628</v>
      </c>
      <c r="C861" s="10">
        <v>11504002517</v>
      </c>
      <c r="D861" s="72">
        <v>639.55999999999995</v>
      </c>
    </row>
    <row r="862" spans="1:4">
      <c r="A862" s="10">
        <v>861</v>
      </c>
      <c r="B862" s="10" t="s">
        <v>6334</v>
      </c>
      <c r="C862" s="10">
        <v>11504004682</v>
      </c>
      <c r="D862" s="72">
        <v>639.55999999999995</v>
      </c>
    </row>
    <row r="863" spans="1:4">
      <c r="A863" s="10">
        <v>862</v>
      </c>
      <c r="B863" s="10" t="s">
        <v>4790</v>
      </c>
      <c r="C863" s="10">
        <v>11505000374</v>
      </c>
      <c r="D863" s="72">
        <v>639.55999999999995</v>
      </c>
    </row>
    <row r="864" spans="1:4">
      <c r="A864" s="10">
        <v>863</v>
      </c>
      <c r="B864" s="10" t="s">
        <v>6849</v>
      </c>
      <c r="C864" s="10">
        <v>11505001984</v>
      </c>
      <c r="D864" s="72">
        <v>639.55999999999995</v>
      </c>
    </row>
    <row r="865" spans="1:4">
      <c r="A865" s="10">
        <v>864</v>
      </c>
      <c r="B865" s="10" t="s">
        <v>6857</v>
      </c>
      <c r="C865" s="10">
        <v>11506004942</v>
      </c>
      <c r="D865" s="72">
        <v>639.55999999999995</v>
      </c>
    </row>
    <row r="866" spans="1:4">
      <c r="A866" s="10">
        <v>865</v>
      </c>
      <c r="B866" s="10" t="s">
        <v>5497</v>
      </c>
      <c r="C866" s="10">
        <v>11506006245</v>
      </c>
      <c r="D866" s="72">
        <v>639.55999999999995</v>
      </c>
    </row>
    <row r="867" spans="1:4">
      <c r="A867" s="10">
        <v>866</v>
      </c>
      <c r="B867" s="10" t="s">
        <v>8912</v>
      </c>
      <c r="C867" s="10">
        <v>11507000635</v>
      </c>
      <c r="D867" s="72">
        <v>639.55999999999995</v>
      </c>
    </row>
    <row r="868" spans="1:4">
      <c r="A868" s="10">
        <v>867</v>
      </c>
      <c r="B868" s="10" t="s">
        <v>4954</v>
      </c>
      <c r="C868" s="10">
        <v>11508003427</v>
      </c>
      <c r="D868" s="72">
        <v>639.55999999999995</v>
      </c>
    </row>
    <row r="869" spans="1:4">
      <c r="A869" s="10">
        <v>868</v>
      </c>
      <c r="B869" s="10" t="s">
        <v>8913</v>
      </c>
      <c r="C869" s="10">
        <v>11509002349</v>
      </c>
      <c r="D869" s="72">
        <v>639.55999999999995</v>
      </c>
    </row>
    <row r="870" spans="1:4">
      <c r="A870" s="10">
        <v>869</v>
      </c>
      <c r="B870" s="10" t="s">
        <v>6865</v>
      </c>
      <c r="C870" s="10">
        <v>11509002438</v>
      </c>
      <c r="D870" s="72">
        <v>639.55999999999995</v>
      </c>
    </row>
    <row r="871" spans="1:4">
      <c r="A871" s="10">
        <v>870</v>
      </c>
      <c r="B871" s="10" t="s">
        <v>4988</v>
      </c>
      <c r="C871" s="10">
        <v>11510000285</v>
      </c>
      <c r="D871" s="72">
        <v>639.55999999999995</v>
      </c>
    </row>
    <row r="872" spans="1:4">
      <c r="A872" s="10">
        <v>871</v>
      </c>
      <c r="B872" s="10" t="s">
        <v>6868</v>
      </c>
      <c r="C872" s="10">
        <v>11510000903</v>
      </c>
      <c r="D872" s="72">
        <v>639.55999999999995</v>
      </c>
    </row>
    <row r="873" spans="1:4">
      <c r="A873" s="10">
        <v>872</v>
      </c>
      <c r="B873" s="10" t="s">
        <v>6586</v>
      </c>
      <c r="C873" s="10">
        <v>11510001029</v>
      </c>
      <c r="D873" s="72">
        <v>639.55999999999995</v>
      </c>
    </row>
    <row r="874" spans="1:4">
      <c r="A874" s="10">
        <v>873</v>
      </c>
      <c r="B874" s="10" t="s">
        <v>6528</v>
      </c>
      <c r="C874" s="10">
        <v>11510001120</v>
      </c>
      <c r="D874" s="72">
        <v>639.55999999999995</v>
      </c>
    </row>
    <row r="875" spans="1:4">
      <c r="A875" s="10">
        <v>874</v>
      </c>
      <c r="B875" s="10" t="s">
        <v>5041</v>
      </c>
      <c r="C875" s="10">
        <v>11510002403</v>
      </c>
      <c r="D875" s="72">
        <v>639.55999999999995</v>
      </c>
    </row>
    <row r="876" spans="1:4">
      <c r="A876" s="10">
        <v>875</v>
      </c>
      <c r="B876" s="10" t="s">
        <v>5970</v>
      </c>
      <c r="C876" s="10">
        <v>11510002530</v>
      </c>
      <c r="D876" s="72">
        <v>639.55999999999995</v>
      </c>
    </row>
    <row r="877" spans="1:4">
      <c r="A877" s="10">
        <v>876</v>
      </c>
      <c r="B877" s="10" t="s">
        <v>5393</v>
      </c>
      <c r="C877" s="10">
        <v>11510003414</v>
      </c>
      <c r="D877" s="72">
        <v>639.55999999999995</v>
      </c>
    </row>
    <row r="878" spans="1:4">
      <c r="A878" s="10">
        <v>877</v>
      </c>
      <c r="B878" s="10" t="s">
        <v>4914</v>
      </c>
      <c r="C878" s="10">
        <v>11512000335</v>
      </c>
      <c r="D878" s="72">
        <v>639.55999999999995</v>
      </c>
    </row>
    <row r="879" spans="1:4">
      <c r="A879" s="10">
        <v>878</v>
      </c>
      <c r="B879" s="10" t="s">
        <v>6877</v>
      </c>
      <c r="C879" s="10">
        <v>11512003106</v>
      </c>
      <c r="D879" s="72">
        <v>639.55999999999995</v>
      </c>
    </row>
    <row r="880" spans="1:4">
      <c r="A880" s="10">
        <v>879</v>
      </c>
      <c r="B880" s="10" t="s">
        <v>6887</v>
      </c>
      <c r="C880" s="10">
        <v>11512003442</v>
      </c>
      <c r="D880" s="72">
        <v>639.55999999999995</v>
      </c>
    </row>
    <row r="881" spans="1:4">
      <c r="A881" s="10">
        <v>880</v>
      </c>
      <c r="B881" s="10" t="s">
        <v>4791</v>
      </c>
      <c r="C881" s="10">
        <v>11512003576</v>
      </c>
      <c r="D881" s="72">
        <v>639.55999999999995</v>
      </c>
    </row>
    <row r="882" spans="1:4">
      <c r="A882" s="10">
        <v>881</v>
      </c>
      <c r="B882" s="10" t="s">
        <v>8914</v>
      </c>
      <c r="C882" s="10">
        <v>11512005053</v>
      </c>
      <c r="D882" s="72">
        <v>639.55999999999995</v>
      </c>
    </row>
    <row r="883" spans="1:4">
      <c r="A883" s="10">
        <v>882</v>
      </c>
      <c r="B883" s="10" t="s">
        <v>5812</v>
      </c>
      <c r="C883" s="10">
        <v>11512005252</v>
      </c>
      <c r="D883" s="72">
        <v>639.55999999999995</v>
      </c>
    </row>
    <row r="884" spans="1:4">
      <c r="A884" s="10">
        <v>883</v>
      </c>
      <c r="B884" s="10" t="s">
        <v>5911</v>
      </c>
      <c r="C884" s="10">
        <v>11513003546</v>
      </c>
      <c r="D884" s="72">
        <v>639.55999999999995</v>
      </c>
    </row>
    <row r="885" spans="1:4">
      <c r="A885" s="10">
        <v>884</v>
      </c>
      <c r="B885" s="10" t="s">
        <v>5822</v>
      </c>
      <c r="C885" s="10">
        <v>11513003965</v>
      </c>
      <c r="D885" s="72">
        <v>639.55999999999995</v>
      </c>
    </row>
    <row r="886" spans="1:4">
      <c r="A886" s="10">
        <v>885</v>
      </c>
      <c r="B886" s="10" t="s">
        <v>6904</v>
      </c>
      <c r="C886" s="10">
        <v>11514001056</v>
      </c>
      <c r="D886" s="72">
        <v>639.55999999999995</v>
      </c>
    </row>
    <row r="887" spans="1:4">
      <c r="A887" s="10">
        <v>886</v>
      </c>
      <c r="B887" s="10" t="s">
        <v>6579</v>
      </c>
      <c r="C887" s="10">
        <v>11514001639</v>
      </c>
      <c r="D887" s="72">
        <v>639.55999999999995</v>
      </c>
    </row>
    <row r="888" spans="1:4">
      <c r="A888" s="10">
        <v>887</v>
      </c>
      <c r="B888" s="10" t="s">
        <v>5349</v>
      </c>
      <c r="C888" s="10">
        <v>11514002384</v>
      </c>
      <c r="D888" s="72">
        <v>639.55999999999995</v>
      </c>
    </row>
    <row r="889" spans="1:4">
      <c r="A889" s="10">
        <v>888</v>
      </c>
      <c r="B889" s="10" t="s">
        <v>5430</v>
      </c>
      <c r="C889" s="10">
        <v>11514002890</v>
      </c>
      <c r="D889" s="72">
        <v>639.55999999999995</v>
      </c>
    </row>
    <row r="890" spans="1:4">
      <c r="A890" s="10">
        <v>889</v>
      </c>
      <c r="B890" s="10" t="s">
        <v>8915</v>
      </c>
      <c r="C890" s="10">
        <v>11514003895</v>
      </c>
      <c r="D890" s="72">
        <v>639.55999999999995</v>
      </c>
    </row>
    <row r="891" spans="1:4">
      <c r="A891" s="10">
        <v>890</v>
      </c>
      <c r="B891" s="10" t="s">
        <v>5813</v>
      </c>
      <c r="C891" s="10">
        <v>11514004151</v>
      </c>
      <c r="D891" s="72">
        <v>639.55999999999995</v>
      </c>
    </row>
    <row r="892" spans="1:4">
      <c r="A892" s="10">
        <v>891</v>
      </c>
      <c r="B892" s="10" t="s">
        <v>6911</v>
      </c>
      <c r="C892" s="10">
        <v>11515004027</v>
      </c>
      <c r="D892" s="72">
        <v>639.55999999999995</v>
      </c>
    </row>
    <row r="893" spans="1:4">
      <c r="A893" s="10">
        <v>892</v>
      </c>
      <c r="B893" s="10" t="s">
        <v>6912</v>
      </c>
      <c r="C893" s="10">
        <v>11516002200</v>
      </c>
      <c r="D893" s="72">
        <v>639.55999999999995</v>
      </c>
    </row>
    <row r="894" spans="1:4">
      <c r="A894" s="10">
        <v>893</v>
      </c>
      <c r="B894" s="10" t="s">
        <v>6914</v>
      </c>
      <c r="C894" s="10">
        <v>11601000305</v>
      </c>
      <c r="D894" s="72">
        <v>639.55999999999995</v>
      </c>
    </row>
    <row r="895" spans="1:4">
      <c r="A895" s="10">
        <v>894</v>
      </c>
      <c r="B895" s="10" t="s">
        <v>6916</v>
      </c>
      <c r="C895" s="10">
        <v>11601001525</v>
      </c>
      <c r="D895" s="72">
        <v>639.55999999999995</v>
      </c>
    </row>
    <row r="896" spans="1:4">
      <c r="A896" s="10">
        <v>895</v>
      </c>
      <c r="B896" s="10" t="s">
        <v>6919</v>
      </c>
      <c r="C896" s="10">
        <v>11602000099</v>
      </c>
      <c r="D896" s="72">
        <v>639.55999999999995</v>
      </c>
    </row>
    <row r="897" spans="1:4">
      <c r="A897" s="10">
        <v>896</v>
      </c>
      <c r="B897" s="10" t="s">
        <v>8916</v>
      </c>
      <c r="C897" s="10">
        <v>11602001289</v>
      </c>
      <c r="D897" s="72">
        <v>639.55999999999995</v>
      </c>
    </row>
    <row r="898" spans="1:4">
      <c r="A898" s="10">
        <v>897</v>
      </c>
      <c r="B898" s="10" t="s">
        <v>4941</v>
      </c>
      <c r="C898" s="10">
        <v>11603004373</v>
      </c>
      <c r="D898" s="72">
        <v>639.55999999999995</v>
      </c>
    </row>
    <row r="899" spans="1:4">
      <c r="A899" s="10">
        <v>898</v>
      </c>
      <c r="B899" s="10" t="s">
        <v>6930</v>
      </c>
      <c r="C899" s="10">
        <v>11605000631</v>
      </c>
      <c r="D899" s="72">
        <v>639.55999999999995</v>
      </c>
    </row>
    <row r="900" spans="1:4">
      <c r="A900" s="10">
        <v>899</v>
      </c>
      <c r="B900" s="10" t="s">
        <v>5827</v>
      </c>
      <c r="C900" s="10">
        <v>11605000827</v>
      </c>
      <c r="D900" s="72">
        <v>639.55999999999995</v>
      </c>
    </row>
    <row r="901" spans="1:4">
      <c r="A901" s="10">
        <v>900</v>
      </c>
      <c r="B901" s="10" t="s">
        <v>5690</v>
      </c>
      <c r="C901" s="10">
        <v>11605002795</v>
      </c>
      <c r="D901" s="72">
        <v>639.55999999999995</v>
      </c>
    </row>
    <row r="902" spans="1:4">
      <c r="A902" s="10">
        <v>901</v>
      </c>
      <c r="B902" s="10" t="s">
        <v>6933</v>
      </c>
      <c r="C902" s="10">
        <v>11605002800</v>
      </c>
      <c r="D902" s="72">
        <v>639.55999999999995</v>
      </c>
    </row>
    <row r="903" spans="1:4">
      <c r="A903" s="10">
        <v>902</v>
      </c>
      <c r="B903" s="10" t="s">
        <v>6934</v>
      </c>
      <c r="C903" s="10">
        <v>11605002877</v>
      </c>
      <c r="D903" s="72">
        <v>639.55999999999995</v>
      </c>
    </row>
    <row r="904" spans="1:4">
      <c r="A904" s="10">
        <v>903</v>
      </c>
      <c r="B904" s="10" t="s">
        <v>6941</v>
      </c>
      <c r="C904" s="10">
        <v>11607002194</v>
      </c>
      <c r="D904" s="72">
        <v>639.55999999999995</v>
      </c>
    </row>
    <row r="905" spans="1:4">
      <c r="A905" s="10">
        <v>904</v>
      </c>
      <c r="B905" s="10" t="s">
        <v>6943</v>
      </c>
      <c r="C905" s="10">
        <v>11607002782</v>
      </c>
      <c r="D905" s="72">
        <v>639.55999999999995</v>
      </c>
    </row>
    <row r="906" spans="1:4">
      <c r="A906" s="10">
        <v>905</v>
      </c>
      <c r="B906" s="10" t="s">
        <v>6945</v>
      </c>
      <c r="C906" s="10">
        <v>11608001637</v>
      </c>
      <c r="D906" s="72">
        <v>639.55999999999995</v>
      </c>
    </row>
    <row r="907" spans="1:4">
      <c r="A907" s="10">
        <v>906</v>
      </c>
      <c r="B907" s="10" t="s">
        <v>6087</v>
      </c>
      <c r="C907" s="10">
        <v>11608001894</v>
      </c>
      <c r="D907" s="72">
        <v>639.55999999999995</v>
      </c>
    </row>
    <row r="908" spans="1:4">
      <c r="A908" s="10">
        <v>907</v>
      </c>
      <c r="B908" s="10" t="s">
        <v>6948</v>
      </c>
      <c r="C908" s="10">
        <v>11608002805</v>
      </c>
      <c r="D908" s="72">
        <v>639.55999999999995</v>
      </c>
    </row>
    <row r="909" spans="1:4">
      <c r="A909" s="10">
        <v>908</v>
      </c>
      <c r="B909" s="10" t="s">
        <v>5957</v>
      </c>
      <c r="C909" s="10">
        <v>11608002916</v>
      </c>
      <c r="D909" s="72">
        <v>639.55999999999995</v>
      </c>
    </row>
    <row r="910" spans="1:4">
      <c r="A910" s="10">
        <v>909</v>
      </c>
      <c r="B910" s="10" t="s">
        <v>8917</v>
      </c>
      <c r="C910" s="10">
        <v>11608003135</v>
      </c>
      <c r="D910" s="72">
        <v>639.55999999999995</v>
      </c>
    </row>
    <row r="911" spans="1:4">
      <c r="A911" s="10">
        <v>910</v>
      </c>
      <c r="B911" s="10" t="s">
        <v>4785</v>
      </c>
      <c r="C911" s="10">
        <v>11701002893</v>
      </c>
      <c r="D911" s="72">
        <v>639.55999999999995</v>
      </c>
    </row>
    <row r="912" spans="1:4">
      <c r="A912" s="10">
        <v>911</v>
      </c>
      <c r="B912" s="10" t="s">
        <v>6346</v>
      </c>
      <c r="C912" s="10">
        <v>11702000552</v>
      </c>
      <c r="D912" s="72">
        <v>639.55999999999995</v>
      </c>
    </row>
    <row r="913" spans="1:4">
      <c r="A913" s="10">
        <v>912</v>
      </c>
      <c r="B913" s="10" t="s">
        <v>8538</v>
      </c>
      <c r="C913" s="10">
        <v>11705000116</v>
      </c>
      <c r="D913" s="72">
        <v>639.55999999999995</v>
      </c>
    </row>
    <row r="914" spans="1:4">
      <c r="A914" s="10">
        <v>913</v>
      </c>
      <c r="B914" s="10" t="s">
        <v>6970</v>
      </c>
      <c r="C914" s="10">
        <v>11705001163</v>
      </c>
      <c r="D914" s="72">
        <v>639.55999999999995</v>
      </c>
    </row>
    <row r="915" spans="1:4">
      <c r="A915" s="10">
        <v>914</v>
      </c>
      <c r="B915" s="10" t="s">
        <v>8918</v>
      </c>
      <c r="C915" s="10">
        <v>11801001068</v>
      </c>
      <c r="D915" s="72">
        <v>639.55999999999995</v>
      </c>
    </row>
    <row r="916" spans="1:4">
      <c r="A916" s="10">
        <v>915</v>
      </c>
      <c r="B916" s="10" t="s">
        <v>6982</v>
      </c>
      <c r="C916" s="10">
        <v>11803000166</v>
      </c>
      <c r="D916" s="72">
        <v>639.55999999999995</v>
      </c>
    </row>
    <row r="917" spans="1:4">
      <c r="A917" s="10">
        <v>916</v>
      </c>
      <c r="B917" s="10" t="s">
        <v>6988</v>
      </c>
      <c r="C917" s="10">
        <v>11804000245</v>
      </c>
      <c r="D917" s="72">
        <v>639.55999999999995</v>
      </c>
    </row>
    <row r="918" spans="1:4">
      <c r="A918" s="10">
        <v>917</v>
      </c>
      <c r="B918" s="10" t="s">
        <v>6989</v>
      </c>
      <c r="C918" s="10">
        <v>11804000265</v>
      </c>
      <c r="D918" s="72">
        <v>639.55999999999995</v>
      </c>
    </row>
    <row r="919" spans="1:4">
      <c r="A919" s="10">
        <v>918</v>
      </c>
      <c r="B919" s="10" t="s">
        <v>6361</v>
      </c>
      <c r="C919" s="10">
        <v>11805000568</v>
      </c>
      <c r="D919" s="72">
        <v>639.55999999999995</v>
      </c>
    </row>
    <row r="920" spans="1:4">
      <c r="A920" s="10">
        <v>919</v>
      </c>
      <c r="B920" s="10" t="s">
        <v>8919</v>
      </c>
      <c r="C920" s="10">
        <v>11806002203</v>
      </c>
      <c r="D920" s="72">
        <v>639.55999999999995</v>
      </c>
    </row>
    <row r="921" spans="1:4">
      <c r="A921" s="10">
        <v>920</v>
      </c>
      <c r="B921" s="10" t="s">
        <v>8920</v>
      </c>
      <c r="C921" s="10">
        <v>11811001049</v>
      </c>
      <c r="D921" s="72">
        <v>639.55999999999995</v>
      </c>
    </row>
    <row r="922" spans="1:4">
      <c r="A922" s="10">
        <v>921</v>
      </c>
      <c r="B922" s="10" t="s">
        <v>7032</v>
      </c>
      <c r="C922" s="10">
        <v>11902001146</v>
      </c>
      <c r="D922" s="72">
        <v>639.55999999999995</v>
      </c>
    </row>
    <row r="923" spans="1:4">
      <c r="A923" s="10">
        <v>922</v>
      </c>
      <c r="B923" s="10" t="s">
        <v>8467</v>
      </c>
      <c r="C923" s="10">
        <v>11905000988</v>
      </c>
      <c r="D923" s="72">
        <v>639.55999999999995</v>
      </c>
    </row>
    <row r="924" spans="1:4">
      <c r="A924" s="10">
        <v>923</v>
      </c>
      <c r="B924" s="10" t="s">
        <v>4780</v>
      </c>
      <c r="C924" s="10">
        <v>11913000528</v>
      </c>
      <c r="D924" s="72">
        <v>639.55999999999995</v>
      </c>
    </row>
    <row r="925" spans="1:4">
      <c r="A925" s="10">
        <v>924</v>
      </c>
      <c r="B925" s="10" t="s">
        <v>7060</v>
      </c>
      <c r="C925" s="10">
        <v>11915002162</v>
      </c>
      <c r="D925" s="72">
        <v>639.55999999999995</v>
      </c>
    </row>
    <row r="926" spans="1:4">
      <c r="A926" s="10">
        <v>925</v>
      </c>
      <c r="B926" s="10" t="s">
        <v>4790</v>
      </c>
      <c r="C926" s="10">
        <v>12008001705</v>
      </c>
      <c r="D926" s="72">
        <v>639.55999999999995</v>
      </c>
    </row>
    <row r="927" spans="1:4">
      <c r="A927" s="10">
        <v>926</v>
      </c>
      <c r="B927" s="10" t="s">
        <v>7081</v>
      </c>
      <c r="C927" s="10">
        <v>20401000001</v>
      </c>
      <c r="D927" s="72">
        <v>639.55999999999995</v>
      </c>
    </row>
    <row r="928" spans="1:4">
      <c r="A928" s="10">
        <v>927</v>
      </c>
      <c r="B928" s="10" t="s">
        <v>7095</v>
      </c>
      <c r="C928" s="10">
        <v>21204000343</v>
      </c>
      <c r="D928" s="72">
        <v>639.55999999999995</v>
      </c>
    </row>
    <row r="929" spans="1:4">
      <c r="A929" s="10">
        <v>928</v>
      </c>
      <c r="B929" s="10" t="s">
        <v>7101</v>
      </c>
      <c r="C929" s="10">
        <v>21213000044</v>
      </c>
      <c r="D929" s="72">
        <v>639.55999999999995</v>
      </c>
    </row>
    <row r="930" spans="1:4">
      <c r="A930" s="10">
        <v>929</v>
      </c>
      <c r="B930" s="10" t="s">
        <v>4929</v>
      </c>
      <c r="C930" s="10">
        <v>21513000001</v>
      </c>
      <c r="D930" s="72">
        <v>639.55999999999995</v>
      </c>
    </row>
    <row r="931" spans="1:4">
      <c r="A931" s="10">
        <v>930</v>
      </c>
      <c r="B931" s="10" t="s">
        <v>8921</v>
      </c>
      <c r="C931" s="10">
        <v>11401000937</v>
      </c>
      <c r="D931" s="72">
        <v>639.55999999999995</v>
      </c>
    </row>
    <row r="932" spans="1:4">
      <c r="A932" s="10">
        <v>931</v>
      </c>
      <c r="B932" s="10" t="s">
        <v>8922</v>
      </c>
      <c r="C932" s="10">
        <v>11803000871</v>
      </c>
      <c r="D932" s="72">
        <v>639.55999999999995</v>
      </c>
    </row>
    <row r="933" spans="1:4">
      <c r="A933" s="10">
        <v>932</v>
      </c>
      <c r="B933" s="10" t="s">
        <v>8923</v>
      </c>
      <c r="C933" s="10">
        <v>11506003285</v>
      </c>
      <c r="D933" s="72">
        <v>639.55999999999995</v>
      </c>
    </row>
    <row r="934" spans="1:4">
      <c r="A934" s="10">
        <v>933</v>
      </c>
      <c r="B934" s="10" t="s">
        <v>8924</v>
      </c>
      <c r="C934" s="10">
        <v>11311001211</v>
      </c>
      <c r="D934" s="72">
        <v>639.55999999999995</v>
      </c>
    </row>
    <row r="935" spans="1:4">
      <c r="A935" s="10">
        <v>934</v>
      </c>
      <c r="B935" s="10" t="s">
        <v>8925</v>
      </c>
      <c r="C935" s="10">
        <v>11311001217</v>
      </c>
      <c r="D935" s="72">
        <v>639.55999999999995</v>
      </c>
    </row>
    <row r="936" spans="1:4">
      <c r="A936" s="10">
        <v>935</v>
      </c>
      <c r="B936" s="10" t="s">
        <v>8926</v>
      </c>
      <c r="C936" s="10">
        <v>10901000469</v>
      </c>
      <c r="D936" s="72">
        <v>639.55999999999995</v>
      </c>
    </row>
    <row r="937" spans="1:4">
      <c r="A937" s="10">
        <v>936</v>
      </c>
      <c r="B937" s="10" t="s">
        <v>8927</v>
      </c>
      <c r="C937" s="10">
        <v>10709003111</v>
      </c>
      <c r="D937" s="72">
        <v>639.55999999999995</v>
      </c>
    </row>
    <row r="938" spans="1:4">
      <c r="A938" s="10">
        <v>937</v>
      </c>
      <c r="B938" s="10" t="s">
        <v>8738</v>
      </c>
      <c r="C938" s="10">
        <v>10207000348</v>
      </c>
      <c r="D938" s="72">
        <v>639.55999999999995</v>
      </c>
    </row>
    <row r="939" spans="1:4">
      <c r="A939" s="10">
        <v>938</v>
      </c>
      <c r="B939" s="10" t="s">
        <v>6094</v>
      </c>
      <c r="C939" s="10">
        <v>11608001706</v>
      </c>
      <c r="D939" s="72">
        <v>639.55999999999995</v>
      </c>
    </row>
    <row r="940" spans="1:4">
      <c r="A940" s="10">
        <v>939</v>
      </c>
      <c r="B940" s="10" t="s">
        <v>8928</v>
      </c>
      <c r="C940" s="10">
        <v>11601000249</v>
      </c>
      <c r="D940" s="72">
        <v>639.55999999999995</v>
      </c>
    </row>
    <row r="941" spans="1:4">
      <c r="A941" s="10">
        <v>940</v>
      </c>
      <c r="B941" s="10" t="s">
        <v>8871</v>
      </c>
      <c r="C941" s="10">
        <v>11101003221</v>
      </c>
      <c r="D941" s="72">
        <v>639.55999999999995</v>
      </c>
    </row>
    <row r="942" spans="1:4">
      <c r="A942" s="10">
        <v>941</v>
      </c>
      <c r="B942" s="10" t="s">
        <v>8929</v>
      </c>
      <c r="C942" s="10">
        <v>11103000216</v>
      </c>
      <c r="D942" s="72">
        <v>639.55999999999995</v>
      </c>
    </row>
    <row r="943" spans="1:4">
      <c r="A943" s="10">
        <v>942</v>
      </c>
      <c r="B943" s="10" t="s">
        <v>7970</v>
      </c>
      <c r="C943" s="10">
        <v>11306002479</v>
      </c>
      <c r="D943" s="72">
        <v>639.55999999999995</v>
      </c>
    </row>
    <row r="944" spans="1:4">
      <c r="A944" s="10">
        <v>943</v>
      </c>
      <c r="B944" s="10" t="s">
        <v>8930</v>
      </c>
      <c r="C944" s="10">
        <v>10505000255</v>
      </c>
      <c r="D944" s="72">
        <v>639.55999999999995</v>
      </c>
    </row>
    <row r="945" spans="1:4">
      <c r="A945" s="10">
        <v>944</v>
      </c>
      <c r="B945" s="10" t="s">
        <v>8931</v>
      </c>
      <c r="C945" s="10">
        <v>11206002443</v>
      </c>
      <c r="D945" s="72">
        <v>639.55999999999995</v>
      </c>
    </row>
    <row r="946" spans="1:4">
      <c r="A946" s="10">
        <v>945</v>
      </c>
      <c r="B946" s="10" t="s">
        <v>8932</v>
      </c>
      <c r="C946" s="10">
        <v>11410007061</v>
      </c>
      <c r="D946" s="72">
        <v>639.55999999999995</v>
      </c>
    </row>
    <row r="947" spans="1:4">
      <c r="A947" s="10">
        <v>946</v>
      </c>
      <c r="B947" s="10" t="s">
        <v>8933</v>
      </c>
      <c r="C947" s="10">
        <v>10712002282</v>
      </c>
      <c r="D947" s="72">
        <v>639.55999999999995</v>
      </c>
    </row>
    <row r="948" spans="1:4">
      <c r="A948" s="10">
        <v>947</v>
      </c>
      <c r="B948" s="10" t="s">
        <v>8934</v>
      </c>
      <c r="C948" s="10">
        <v>11505001525</v>
      </c>
      <c r="D948" s="72">
        <v>639.55999999999995</v>
      </c>
    </row>
    <row r="949" spans="1:4">
      <c r="A949" s="10">
        <v>948</v>
      </c>
      <c r="B949" s="10" t="s">
        <v>7130</v>
      </c>
      <c r="C949" s="10">
        <v>10710001408</v>
      </c>
      <c r="D949" s="72">
        <v>639.55999999999995</v>
      </c>
    </row>
    <row r="950" spans="1:4">
      <c r="A950" s="10">
        <v>949</v>
      </c>
      <c r="B950" s="10" t="s">
        <v>323</v>
      </c>
      <c r="C950" s="10">
        <v>10709000194</v>
      </c>
      <c r="D950" s="72">
        <v>639.55999999999995</v>
      </c>
    </row>
    <row r="951" spans="1:4">
      <c r="A951" s="10">
        <v>950</v>
      </c>
      <c r="B951" s="10" t="s">
        <v>4782</v>
      </c>
      <c r="C951" s="10">
        <v>11605001633</v>
      </c>
      <c r="D951" s="72">
        <v>639.55999999999995</v>
      </c>
    </row>
    <row r="952" spans="1:4">
      <c r="A952" s="10">
        <v>951</v>
      </c>
      <c r="B952" s="10" t="s">
        <v>8935</v>
      </c>
      <c r="C952" s="10">
        <v>10905003998</v>
      </c>
      <c r="D952" s="72">
        <v>639.55999999999995</v>
      </c>
    </row>
    <row r="953" spans="1:4">
      <c r="A953" s="10">
        <v>952</v>
      </c>
      <c r="B953" s="10" t="s">
        <v>8766</v>
      </c>
      <c r="C953" s="10">
        <v>11510000207</v>
      </c>
      <c r="D953" s="72">
        <v>639.55999999999995</v>
      </c>
    </row>
    <row r="954" spans="1:4">
      <c r="A954" s="10">
        <v>953</v>
      </c>
      <c r="B954" s="10" t="s">
        <v>6335</v>
      </c>
      <c r="C954" s="10">
        <v>11502003593</v>
      </c>
      <c r="D954" s="72">
        <v>639.55999999999995</v>
      </c>
    </row>
    <row r="955" spans="1:4">
      <c r="A955" s="10">
        <v>954</v>
      </c>
      <c r="B955" s="10" t="s">
        <v>7135</v>
      </c>
      <c r="C955" s="10">
        <v>11606000627</v>
      </c>
      <c r="D955" s="72">
        <v>639.55999999999995</v>
      </c>
    </row>
    <row r="956" spans="1:4">
      <c r="A956" s="10">
        <v>955</v>
      </c>
      <c r="B956" s="10" t="s">
        <v>8936</v>
      </c>
      <c r="C956" s="10">
        <v>11502003163</v>
      </c>
      <c r="D956" s="72">
        <v>639.55999999999995</v>
      </c>
    </row>
    <row r="957" spans="1:4">
      <c r="A957" s="10">
        <v>956</v>
      </c>
      <c r="B957" s="10" t="s">
        <v>7155</v>
      </c>
      <c r="C957" s="10">
        <v>11604000057</v>
      </c>
      <c r="D957" s="72">
        <v>639.55999999999995</v>
      </c>
    </row>
    <row r="958" spans="1:4">
      <c r="A958" s="10">
        <v>957</v>
      </c>
      <c r="B958" s="10" t="s">
        <v>8937</v>
      </c>
      <c r="C958" s="10">
        <v>11811001581</v>
      </c>
      <c r="D958" s="72">
        <v>639.55999999999995</v>
      </c>
    </row>
    <row r="959" spans="1:4">
      <c r="A959" s="10">
        <v>958</v>
      </c>
      <c r="B959" s="10" t="s">
        <v>6431</v>
      </c>
      <c r="C959" s="10">
        <v>10206000823</v>
      </c>
      <c r="D959" s="72">
        <v>638.35</v>
      </c>
    </row>
    <row r="960" spans="1:4">
      <c r="A960" s="10">
        <v>959</v>
      </c>
      <c r="B960" s="10" t="s">
        <v>6432</v>
      </c>
      <c r="C960" s="10">
        <v>10206000824</v>
      </c>
      <c r="D960" s="72">
        <v>638.35</v>
      </c>
    </row>
    <row r="961" spans="1:4">
      <c r="A961" s="10">
        <v>960</v>
      </c>
      <c r="B961" s="10" t="s">
        <v>5756</v>
      </c>
      <c r="C961" s="10">
        <v>10206001772</v>
      </c>
      <c r="D961" s="72">
        <v>638.35</v>
      </c>
    </row>
    <row r="962" spans="1:4">
      <c r="A962" s="10">
        <v>961</v>
      </c>
      <c r="B962" s="10" t="s">
        <v>5749</v>
      </c>
      <c r="C962" s="10">
        <v>10101004993</v>
      </c>
      <c r="D962" s="72">
        <v>620.22</v>
      </c>
    </row>
    <row r="963" spans="1:4">
      <c r="A963" s="10">
        <v>962</v>
      </c>
      <c r="B963" s="10" t="s">
        <v>4944</v>
      </c>
      <c r="C963" s="10">
        <v>10101005392</v>
      </c>
      <c r="D963" s="72">
        <v>620.22</v>
      </c>
    </row>
    <row r="964" spans="1:4">
      <c r="A964" s="10">
        <v>963</v>
      </c>
      <c r="B964" s="10" t="s">
        <v>8938</v>
      </c>
      <c r="C964" s="10">
        <v>10101005441</v>
      </c>
      <c r="D964" s="72">
        <v>620.22</v>
      </c>
    </row>
    <row r="965" spans="1:4">
      <c r="A965" s="10">
        <v>964</v>
      </c>
      <c r="B965" s="10" t="s">
        <v>8939</v>
      </c>
      <c r="C965" s="10">
        <v>10101005758</v>
      </c>
      <c r="D965" s="72">
        <v>620.22</v>
      </c>
    </row>
    <row r="966" spans="1:4">
      <c r="A966" s="10">
        <v>965</v>
      </c>
      <c r="B966" s="10" t="s">
        <v>7188</v>
      </c>
      <c r="C966" s="10">
        <v>10201001413</v>
      </c>
      <c r="D966" s="72">
        <v>620.22</v>
      </c>
    </row>
    <row r="967" spans="1:4">
      <c r="A967" s="10">
        <v>966</v>
      </c>
      <c r="B967" s="10" t="s">
        <v>4892</v>
      </c>
      <c r="C967" s="10">
        <v>10203002667</v>
      </c>
      <c r="D967" s="72">
        <v>620.22</v>
      </c>
    </row>
    <row r="968" spans="1:4">
      <c r="A968" s="10">
        <v>967</v>
      </c>
      <c r="B968" s="10" t="s">
        <v>7205</v>
      </c>
      <c r="C968" s="10">
        <v>10204001249</v>
      </c>
      <c r="D968" s="72">
        <v>620.22</v>
      </c>
    </row>
    <row r="969" spans="1:4">
      <c r="A969" s="10">
        <v>968</v>
      </c>
      <c r="B969" s="10" t="s">
        <v>7219</v>
      </c>
      <c r="C969" s="10">
        <v>10207000404</v>
      </c>
      <c r="D969" s="72">
        <v>620.22</v>
      </c>
    </row>
    <row r="970" spans="1:4">
      <c r="A970" s="10">
        <v>969</v>
      </c>
      <c r="B970" s="10" t="s">
        <v>7227</v>
      </c>
      <c r="C970" s="10">
        <v>10303000853</v>
      </c>
      <c r="D970" s="72">
        <v>620.22</v>
      </c>
    </row>
    <row r="971" spans="1:4">
      <c r="A971" s="10">
        <v>970</v>
      </c>
      <c r="B971" s="10" t="s">
        <v>5861</v>
      </c>
      <c r="C971" s="10">
        <v>10305001381</v>
      </c>
      <c r="D971" s="72">
        <v>620.22</v>
      </c>
    </row>
    <row r="972" spans="1:4">
      <c r="A972" s="10">
        <v>971</v>
      </c>
      <c r="B972" s="10" t="s">
        <v>8940</v>
      </c>
      <c r="C972" s="10">
        <v>10305002023</v>
      </c>
      <c r="D972" s="72">
        <v>620.22</v>
      </c>
    </row>
    <row r="973" spans="1:4">
      <c r="A973" s="10">
        <v>972</v>
      </c>
      <c r="B973" s="10" t="s">
        <v>8941</v>
      </c>
      <c r="C973" s="10">
        <v>10310000364</v>
      </c>
      <c r="D973" s="72">
        <v>620.22</v>
      </c>
    </row>
    <row r="974" spans="1:4">
      <c r="A974" s="10">
        <v>973</v>
      </c>
      <c r="B974" s="10" t="s">
        <v>5911</v>
      </c>
      <c r="C974" s="10">
        <v>10501000226</v>
      </c>
      <c r="D974" s="72">
        <v>620.22</v>
      </c>
    </row>
    <row r="975" spans="1:4">
      <c r="A975" s="10">
        <v>974</v>
      </c>
      <c r="B975" s="10" t="s">
        <v>4781</v>
      </c>
      <c r="C975" s="10">
        <v>10501000906</v>
      </c>
      <c r="D975" s="72">
        <v>620.22</v>
      </c>
    </row>
    <row r="976" spans="1:4">
      <c r="A976" s="10">
        <v>975</v>
      </c>
      <c r="B976" s="10" t="s">
        <v>4863</v>
      </c>
      <c r="C976" s="10">
        <v>10503000348</v>
      </c>
      <c r="D976" s="72">
        <v>620.22</v>
      </c>
    </row>
    <row r="977" spans="1:4">
      <c r="A977" s="10">
        <v>976</v>
      </c>
      <c r="B977" s="10" t="s">
        <v>7241</v>
      </c>
      <c r="C977" s="10">
        <v>10503001384</v>
      </c>
      <c r="D977" s="72">
        <v>620.22</v>
      </c>
    </row>
    <row r="978" spans="1:4">
      <c r="A978" s="10">
        <v>977</v>
      </c>
      <c r="B978" s="10" t="s">
        <v>4863</v>
      </c>
      <c r="C978" s="10">
        <v>10504000108</v>
      </c>
      <c r="D978" s="72">
        <v>620.22</v>
      </c>
    </row>
    <row r="979" spans="1:4">
      <c r="A979" s="10">
        <v>978</v>
      </c>
      <c r="B979" s="10" t="s">
        <v>7249</v>
      </c>
      <c r="C979" s="10">
        <v>10604001195</v>
      </c>
      <c r="D979" s="72">
        <v>620.22</v>
      </c>
    </row>
    <row r="980" spans="1:4">
      <c r="A980" s="10">
        <v>979</v>
      </c>
      <c r="B980" s="10" t="s">
        <v>5087</v>
      </c>
      <c r="C980" s="10">
        <v>10606001448</v>
      </c>
      <c r="D980" s="72">
        <v>620.22</v>
      </c>
    </row>
    <row r="981" spans="1:4">
      <c r="A981" s="10">
        <v>980</v>
      </c>
      <c r="B981" s="10" t="s">
        <v>8942</v>
      </c>
      <c r="C981" s="10">
        <v>10607000647</v>
      </c>
      <c r="D981" s="72">
        <v>620.22</v>
      </c>
    </row>
    <row r="982" spans="1:4">
      <c r="A982" s="10">
        <v>981</v>
      </c>
      <c r="B982" s="10" t="s">
        <v>5602</v>
      </c>
      <c r="C982" s="10">
        <v>10607001069</v>
      </c>
      <c r="D982" s="72">
        <v>620.22</v>
      </c>
    </row>
    <row r="983" spans="1:4">
      <c r="A983" s="10">
        <v>982</v>
      </c>
      <c r="B983" s="10" t="s">
        <v>7275</v>
      </c>
      <c r="C983" s="10">
        <v>10703002386</v>
      </c>
      <c r="D983" s="72">
        <v>620.22</v>
      </c>
    </row>
    <row r="984" spans="1:4">
      <c r="A984" s="10">
        <v>983</v>
      </c>
      <c r="B984" s="10" t="s">
        <v>4977</v>
      </c>
      <c r="C984" s="10">
        <v>10705003735</v>
      </c>
      <c r="D984" s="72">
        <v>620.22</v>
      </c>
    </row>
    <row r="985" spans="1:4">
      <c r="A985" s="10">
        <v>984</v>
      </c>
      <c r="B985" s="10" t="s">
        <v>4916</v>
      </c>
      <c r="C985" s="10">
        <v>10706000111</v>
      </c>
      <c r="D985" s="72">
        <v>620.22</v>
      </c>
    </row>
    <row r="986" spans="1:4">
      <c r="A986" s="10">
        <v>985</v>
      </c>
      <c r="B986" s="10" t="s">
        <v>4989</v>
      </c>
      <c r="C986" s="10">
        <v>10706000397</v>
      </c>
      <c r="D986" s="72">
        <v>620.22</v>
      </c>
    </row>
    <row r="987" spans="1:4">
      <c r="A987" s="10">
        <v>986</v>
      </c>
      <c r="B987" s="10" t="s">
        <v>4941</v>
      </c>
      <c r="C987" s="10">
        <v>10706001105</v>
      </c>
      <c r="D987" s="72">
        <v>620.22</v>
      </c>
    </row>
    <row r="988" spans="1:4">
      <c r="A988" s="10">
        <v>987</v>
      </c>
      <c r="B988" s="10" t="s">
        <v>5266</v>
      </c>
      <c r="C988" s="10">
        <v>10707000983</v>
      </c>
      <c r="D988" s="72">
        <v>620.22</v>
      </c>
    </row>
    <row r="989" spans="1:4">
      <c r="A989" s="10">
        <v>988</v>
      </c>
      <c r="B989" s="10" t="s">
        <v>7286</v>
      </c>
      <c r="C989" s="10">
        <v>10709000176</v>
      </c>
      <c r="D989" s="72">
        <v>620.22</v>
      </c>
    </row>
    <row r="990" spans="1:4">
      <c r="A990" s="10">
        <v>989</v>
      </c>
      <c r="B990" s="10" t="s">
        <v>5060</v>
      </c>
      <c r="C990" s="10">
        <v>10709001411</v>
      </c>
      <c r="D990" s="72">
        <v>620.22</v>
      </c>
    </row>
    <row r="991" spans="1:4">
      <c r="A991" s="10">
        <v>990</v>
      </c>
      <c r="B991" s="10" t="s">
        <v>8238</v>
      </c>
      <c r="C991" s="10">
        <v>10709001543</v>
      </c>
      <c r="D991" s="72">
        <v>620.22</v>
      </c>
    </row>
    <row r="992" spans="1:4">
      <c r="A992" s="10">
        <v>991</v>
      </c>
      <c r="B992" s="10" t="s">
        <v>5830</v>
      </c>
      <c r="C992" s="10">
        <v>10709002208</v>
      </c>
      <c r="D992" s="72">
        <v>620.22</v>
      </c>
    </row>
    <row r="993" spans="1:4">
      <c r="A993" s="10">
        <v>992</v>
      </c>
      <c r="B993" s="10" t="s">
        <v>7293</v>
      </c>
      <c r="C993" s="10">
        <v>10710000320</v>
      </c>
      <c r="D993" s="72">
        <v>620.22</v>
      </c>
    </row>
    <row r="994" spans="1:4">
      <c r="A994" s="10">
        <v>993</v>
      </c>
      <c r="B994" s="10" t="s">
        <v>6748</v>
      </c>
      <c r="C994" s="10">
        <v>10711001421</v>
      </c>
      <c r="D994" s="72">
        <v>620.22</v>
      </c>
    </row>
    <row r="995" spans="1:4">
      <c r="A995" s="10">
        <v>994</v>
      </c>
      <c r="B995" s="10" t="s">
        <v>7296</v>
      </c>
      <c r="C995" s="10">
        <v>10712000578</v>
      </c>
      <c r="D995" s="72">
        <v>620.22</v>
      </c>
    </row>
    <row r="996" spans="1:4">
      <c r="A996" s="10">
        <v>995</v>
      </c>
      <c r="B996" s="10" t="s">
        <v>8943</v>
      </c>
      <c r="C996" s="10">
        <v>10802000065</v>
      </c>
      <c r="D996" s="72">
        <v>620.22</v>
      </c>
    </row>
    <row r="997" spans="1:4">
      <c r="A997" s="10">
        <v>996</v>
      </c>
      <c r="B997" s="10" t="s">
        <v>4964</v>
      </c>
      <c r="C997" s="10">
        <v>10803000153</v>
      </c>
      <c r="D997" s="72">
        <v>620.22</v>
      </c>
    </row>
    <row r="998" spans="1:4">
      <c r="A998" s="10">
        <v>997</v>
      </c>
      <c r="B998" s="10" t="s">
        <v>5333</v>
      </c>
      <c r="C998" s="10">
        <v>10806000648</v>
      </c>
      <c r="D998" s="72">
        <v>620.22</v>
      </c>
    </row>
    <row r="999" spans="1:4">
      <c r="A999" s="10">
        <v>998</v>
      </c>
      <c r="B999" s="10" t="s">
        <v>444</v>
      </c>
      <c r="C999" s="10">
        <v>10808000423</v>
      </c>
      <c r="D999" s="72">
        <v>620.22</v>
      </c>
    </row>
    <row r="1000" spans="1:4">
      <c r="A1000" s="10">
        <v>999</v>
      </c>
      <c r="B1000" s="10" t="s">
        <v>6177</v>
      </c>
      <c r="C1000" s="10">
        <v>10811001212</v>
      </c>
      <c r="D1000" s="72">
        <v>620.22</v>
      </c>
    </row>
    <row r="1001" spans="1:4">
      <c r="A1001" s="10">
        <v>1000</v>
      </c>
      <c r="B1001" s="10" t="s">
        <v>5854</v>
      </c>
      <c r="C1001" s="10">
        <v>10811001213</v>
      </c>
      <c r="D1001" s="72">
        <v>620.22</v>
      </c>
    </row>
    <row r="1002" spans="1:4">
      <c r="A1002" s="10">
        <v>1001</v>
      </c>
      <c r="B1002" s="10" t="s">
        <v>5159</v>
      </c>
      <c r="C1002" s="10">
        <v>10811001215</v>
      </c>
      <c r="D1002" s="72">
        <v>620.22</v>
      </c>
    </row>
    <row r="1003" spans="1:4">
      <c r="A1003" s="10">
        <v>1002</v>
      </c>
      <c r="B1003" s="10" t="s">
        <v>4900</v>
      </c>
      <c r="C1003" s="10">
        <v>10811001642</v>
      </c>
      <c r="D1003" s="72">
        <v>620.22</v>
      </c>
    </row>
    <row r="1004" spans="1:4">
      <c r="A1004" s="10">
        <v>1003</v>
      </c>
      <c r="B1004" s="10" t="s">
        <v>5359</v>
      </c>
      <c r="C1004" s="10">
        <v>10901001594</v>
      </c>
      <c r="D1004" s="72">
        <v>620.22</v>
      </c>
    </row>
    <row r="1005" spans="1:4">
      <c r="A1005" s="10">
        <v>1004</v>
      </c>
      <c r="B1005" s="10" t="s">
        <v>6834</v>
      </c>
      <c r="C1005" s="10">
        <v>10902001062</v>
      </c>
      <c r="D1005" s="72">
        <v>620.22</v>
      </c>
    </row>
    <row r="1006" spans="1:4">
      <c r="A1006" s="10">
        <v>1005</v>
      </c>
      <c r="B1006" s="10" t="s">
        <v>8944</v>
      </c>
      <c r="C1006" s="10">
        <v>10902001156</v>
      </c>
      <c r="D1006" s="72">
        <v>620.22</v>
      </c>
    </row>
    <row r="1007" spans="1:4">
      <c r="A1007" s="10">
        <v>1006</v>
      </c>
      <c r="B1007" s="10" t="s">
        <v>4890</v>
      </c>
      <c r="C1007" s="10">
        <v>10902001305</v>
      </c>
      <c r="D1007" s="72">
        <v>620.22</v>
      </c>
    </row>
    <row r="1008" spans="1:4">
      <c r="A1008" s="10">
        <v>1007</v>
      </c>
      <c r="B1008" s="10" t="s">
        <v>7341</v>
      </c>
      <c r="C1008" s="10">
        <v>10902002283</v>
      </c>
      <c r="D1008" s="72">
        <v>620.22</v>
      </c>
    </row>
    <row r="1009" spans="1:4">
      <c r="A1009" s="10">
        <v>1008</v>
      </c>
      <c r="B1009" s="10" t="s">
        <v>7342</v>
      </c>
      <c r="C1009" s="10">
        <v>10903001313</v>
      </c>
      <c r="D1009" s="72">
        <v>620.22</v>
      </c>
    </row>
    <row r="1010" spans="1:4">
      <c r="A1010" s="10">
        <v>1009</v>
      </c>
      <c r="B1010" s="10" t="s">
        <v>4964</v>
      </c>
      <c r="C1010" s="10">
        <v>10903003263</v>
      </c>
      <c r="D1010" s="72">
        <v>620.22</v>
      </c>
    </row>
    <row r="1011" spans="1:4">
      <c r="A1011" s="10">
        <v>1010</v>
      </c>
      <c r="B1011" s="10" t="s">
        <v>7346</v>
      </c>
      <c r="C1011" s="10">
        <v>10904000689</v>
      </c>
      <c r="D1011" s="72">
        <v>620.22</v>
      </c>
    </row>
    <row r="1012" spans="1:4">
      <c r="A1012" s="10">
        <v>1011</v>
      </c>
      <c r="B1012" s="10" t="s">
        <v>7350</v>
      </c>
      <c r="C1012" s="10">
        <v>10904001332</v>
      </c>
      <c r="D1012" s="72">
        <v>620.22</v>
      </c>
    </row>
    <row r="1013" spans="1:4">
      <c r="A1013" s="10">
        <v>1012</v>
      </c>
      <c r="B1013" s="10" t="s">
        <v>7353</v>
      </c>
      <c r="C1013" s="10">
        <v>10904001527</v>
      </c>
      <c r="D1013" s="72">
        <v>620.22</v>
      </c>
    </row>
    <row r="1014" spans="1:4">
      <c r="A1014" s="10">
        <v>1013</v>
      </c>
      <c r="B1014" s="10" t="s">
        <v>6529</v>
      </c>
      <c r="C1014" s="10">
        <v>10904001741</v>
      </c>
      <c r="D1014" s="72">
        <v>620.22</v>
      </c>
    </row>
    <row r="1015" spans="1:4">
      <c r="A1015" s="10">
        <v>1014</v>
      </c>
      <c r="B1015" s="10" t="s">
        <v>7354</v>
      </c>
      <c r="C1015" s="10">
        <v>10904001811</v>
      </c>
      <c r="D1015" s="72">
        <v>620.22</v>
      </c>
    </row>
    <row r="1016" spans="1:4">
      <c r="A1016" s="10">
        <v>1015</v>
      </c>
      <c r="B1016" s="10" t="s">
        <v>5491</v>
      </c>
      <c r="C1016" s="10">
        <v>10905002011</v>
      </c>
      <c r="D1016" s="72">
        <v>620.22</v>
      </c>
    </row>
    <row r="1017" spans="1:4">
      <c r="A1017" s="10">
        <v>1016</v>
      </c>
      <c r="B1017" s="10" t="s">
        <v>7259</v>
      </c>
      <c r="C1017" s="10">
        <v>10905002584</v>
      </c>
      <c r="D1017" s="72">
        <v>620.22</v>
      </c>
    </row>
    <row r="1018" spans="1:4">
      <c r="A1018" s="10">
        <v>1017</v>
      </c>
      <c r="B1018" s="10" t="s">
        <v>6349</v>
      </c>
      <c r="C1018" s="10">
        <v>10906000709</v>
      </c>
      <c r="D1018" s="72">
        <v>620.22</v>
      </c>
    </row>
    <row r="1019" spans="1:4">
      <c r="A1019" s="10">
        <v>1018</v>
      </c>
      <c r="B1019" s="10" t="s">
        <v>8945</v>
      </c>
      <c r="C1019" s="10">
        <v>10906002107</v>
      </c>
      <c r="D1019" s="72">
        <v>620.22</v>
      </c>
    </row>
    <row r="1020" spans="1:4">
      <c r="A1020" s="10">
        <v>1019</v>
      </c>
      <c r="B1020" s="10" t="s">
        <v>7382</v>
      </c>
      <c r="C1020" s="10">
        <v>10907000333</v>
      </c>
      <c r="D1020" s="72">
        <v>620.22</v>
      </c>
    </row>
    <row r="1021" spans="1:4">
      <c r="A1021" s="10">
        <v>1020</v>
      </c>
      <c r="B1021" s="10" t="s">
        <v>5571</v>
      </c>
      <c r="C1021" s="10">
        <v>10907001731</v>
      </c>
      <c r="D1021" s="72">
        <v>620.22</v>
      </c>
    </row>
    <row r="1022" spans="1:4">
      <c r="A1022" s="10">
        <v>1021</v>
      </c>
      <c r="B1022" s="10" t="s">
        <v>5076</v>
      </c>
      <c r="C1022" s="10">
        <v>11002000317</v>
      </c>
      <c r="D1022" s="72">
        <v>620.22</v>
      </c>
    </row>
    <row r="1023" spans="1:4">
      <c r="A1023" s="10">
        <v>1022</v>
      </c>
      <c r="B1023" s="10" t="s">
        <v>6237</v>
      </c>
      <c r="C1023" s="10">
        <v>11002001097</v>
      </c>
      <c r="D1023" s="72">
        <v>620.22</v>
      </c>
    </row>
    <row r="1024" spans="1:4">
      <c r="A1024" s="10">
        <v>1023</v>
      </c>
      <c r="B1024" s="10" t="s">
        <v>7389</v>
      </c>
      <c r="C1024" s="10">
        <v>11005000689</v>
      </c>
      <c r="D1024" s="72">
        <v>620.22</v>
      </c>
    </row>
    <row r="1025" spans="1:4">
      <c r="A1025" s="10">
        <v>1024</v>
      </c>
      <c r="B1025" s="10" t="s">
        <v>7390</v>
      </c>
      <c r="C1025" s="10">
        <v>11005000691</v>
      </c>
      <c r="D1025" s="72">
        <v>620.22</v>
      </c>
    </row>
    <row r="1026" spans="1:4">
      <c r="A1026" s="10">
        <v>1025</v>
      </c>
      <c r="B1026" s="10" t="s">
        <v>6074</v>
      </c>
      <c r="C1026" s="10">
        <v>11008000254</v>
      </c>
      <c r="D1026" s="72">
        <v>620.22</v>
      </c>
    </row>
    <row r="1027" spans="1:4">
      <c r="A1027" s="10">
        <v>1026</v>
      </c>
      <c r="B1027" s="10" t="s">
        <v>5965</v>
      </c>
      <c r="C1027" s="10">
        <v>11008001743</v>
      </c>
      <c r="D1027" s="72">
        <v>620.22</v>
      </c>
    </row>
    <row r="1028" spans="1:4">
      <c r="A1028" s="10">
        <v>1027</v>
      </c>
      <c r="B1028" s="10" t="s">
        <v>7407</v>
      </c>
      <c r="C1028" s="10">
        <v>11101001698</v>
      </c>
      <c r="D1028" s="72">
        <v>620.22</v>
      </c>
    </row>
    <row r="1029" spans="1:4">
      <c r="A1029" s="10">
        <v>1028</v>
      </c>
      <c r="B1029" s="10" t="s">
        <v>7408</v>
      </c>
      <c r="C1029" s="10">
        <v>11101003246</v>
      </c>
      <c r="D1029" s="72">
        <v>620.22</v>
      </c>
    </row>
    <row r="1030" spans="1:4">
      <c r="A1030" s="10">
        <v>1029</v>
      </c>
      <c r="B1030" s="10" t="s">
        <v>7409</v>
      </c>
      <c r="C1030" s="10">
        <v>11101003562</v>
      </c>
      <c r="D1030" s="72">
        <v>620.22</v>
      </c>
    </row>
    <row r="1031" spans="1:4">
      <c r="A1031" s="10">
        <v>1030</v>
      </c>
      <c r="B1031" s="10" t="s">
        <v>5147</v>
      </c>
      <c r="C1031" s="10">
        <v>11102000450</v>
      </c>
      <c r="D1031" s="72">
        <v>620.22</v>
      </c>
    </row>
    <row r="1032" spans="1:4">
      <c r="A1032" s="10">
        <v>1031</v>
      </c>
      <c r="B1032" s="10" t="s">
        <v>5970</v>
      </c>
      <c r="C1032" s="10">
        <v>11102001716</v>
      </c>
      <c r="D1032" s="72">
        <v>620.22</v>
      </c>
    </row>
    <row r="1033" spans="1:4">
      <c r="A1033" s="10">
        <v>1032</v>
      </c>
      <c r="B1033" s="10" t="s">
        <v>6205</v>
      </c>
      <c r="C1033" s="10">
        <v>11102001725</v>
      </c>
      <c r="D1033" s="72">
        <v>620.22</v>
      </c>
    </row>
    <row r="1034" spans="1:4">
      <c r="A1034" s="10">
        <v>1033</v>
      </c>
      <c r="B1034" s="10" t="s">
        <v>5902</v>
      </c>
      <c r="C1034" s="10">
        <v>11102002511</v>
      </c>
      <c r="D1034" s="72">
        <v>620.22</v>
      </c>
    </row>
    <row r="1035" spans="1:4">
      <c r="A1035" s="10">
        <v>1034</v>
      </c>
      <c r="B1035" s="10" t="s">
        <v>5084</v>
      </c>
      <c r="C1035" s="10">
        <v>11105002311</v>
      </c>
      <c r="D1035" s="72">
        <v>620.22</v>
      </c>
    </row>
    <row r="1036" spans="1:4">
      <c r="A1036" s="10">
        <v>1035</v>
      </c>
      <c r="B1036" s="10" t="s">
        <v>5448</v>
      </c>
      <c r="C1036" s="10">
        <v>11105004395</v>
      </c>
      <c r="D1036" s="72">
        <v>620.22</v>
      </c>
    </row>
    <row r="1037" spans="1:4">
      <c r="A1037" s="10">
        <v>1036</v>
      </c>
      <c r="B1037" s="10" t="s">
        <v>5403</v>
      </c>
      <c r="C1037" s="10">
        <v>11105004547</v>
      </c>
      <c r="D1037" s="72">
        <v>620.22</v>
      </c>
    </row>
    <row r="1038" spans="1:4">
      <c r="A1038" s="10">
        <v>1037</v>
      </c>
      <c r="B1038" s="10" t="s">
        <v>6127</v>
      </c>
      <c r="C1038" s="10">
        <v>11105004767</v>
      </c>
      <c r="D1038" s="72">
        <v>620.22</v>
      </c>
    </row>
    <row r="1039" spans="1:4">
      <c r="A1039" s="10">
        <v>1038</v>
      </c>
      <c r="B1039" s="10" t="s">
        <v>5464</v>
      </c>
      <c r="C1039" s="10">
        <v>11106003162</v>
      </c>
      <c r="D1039" s="72">
        <v>620.22</v>
      </c>
    </row>
    <row r="1040" spans="1:4">
      <c r="A1040" s="10">
        <v>1039</v>
      </c>
      <c r="B1040" s="10" t="s">
        <v>7433</v>
      </c>
      <c r="C1040" s="10">
        <v>11106003951</v>
      </c>
      <c r="D1040" s="72">
        <v>620.22</v>
      </c>
    </row>
    <row r="1041" spans="1:4">
      <c r="A1041" s="10">
        <v>1040</v>
      </c>
      <c r="B1041" s="10" t="s">
        <v>6037</v>
      </c>
      <c r="C1041" s="10">
        <v>11106004285</v>
      </c>
      <c r="D1041" s="72">
        <v>620.22</v>
      </c>
    </row>
    <row r="1042" spans="1:4">
      <c r="A1042" s="10">
        <v>1041</v>
      </c>
      <c r="B1042" s="10" t="s">
        <v>5482</v>
      </c>
      <c r="C1042" s="10">
        <v>11107000550</v>
      </c>
      <c r="D1042" s="72">
        <v>620.22</v>
      </c>
    </row>
    <row r="1043" spans="1:4">
      <c r="A1043" s="10">
        <v>1042</v>
      </c>
      <c r="B1043" s="10" t="s">
        <v>4977</v>
      </c>
      <c r="C1043" s="10">
        <v>11107000551</v>
      </c>
      <c r="D1043" s="72">
        <v>620.22</v>
      </c>
    </row>
    <row r="1044" spans="1:4">
      <c r="A1044" s="10">
        <v>1043</v>
      </c>
      <c r="B1044" s="10" t="s">
        <v>5574</v>
      </c>
      <c r="C1044" s="10">
        <v>11107002133</v>
      </c>
      <c r="D1044" s="72">
        <v>620.22</v>
      </c>
    </row>
    <row r="1045" spans="1:4">
      <c r="A1045" s="10">
        <v>1044</v>
      </c>
      <c r="B1045" s="10" t="s">
        <v>6140</v>
      </c>
      <c r="C1045" s="10">
        <v>11107003230</v>
      </c>
      <c r="D1045" s="72">
        <v>620.22</v>
      </c>
    </row>
    <row r="1046" spans="1:4">
      <c r="A1046" s="10">
        <v>1045</v>
      </c>
      <c r="B1046" s="10" t="s">
        <v>5902</v>
      </c>
      <c r="C1046" s="10">
        <v>11107003613</v>
      </c>
      <c r="D1046" s="72">
        <v>620.22</v>
      </c>
    </row>
    <row r="1047" spans="1:4">
      <c r="A1047" s="10">
        <v>1046</v>
      </c>
      <c r="B1047" s="10" t="s">
        <v>7447</v>
      </c>
      <c r="C1047" s="10">
        <v>11107003663</v>
      </c>
      <c r="D1047" s="72">
        <v>620.22</v>
      </c>
    </row>
    <row r="1048" spans="1:4">
      <c r="A1048" s="10">
        <v>1047</v>
      </c>
      <c r="B1048" s="10" t="s">
        <v>7453</v>
      </c>
      <c r="C1048" s="10">
        <v>11107004753</v>
      </c>
      <c r="D1048" s="72">
        <v>620.22</v>
      </c>
    </row>
    <row r="1049" spans="1:4">
      <c r="A1049" s="10">
        <v>1048</v>
      </c>
      <c r="B1049" s="10" t="s">
        <v>5424</v>
      </c>
      <c r="C1049" s="10">
        <v>11107005524</v>
      </c>
      <c r="D1049" s="72">
        <v>620.22</v>
      </c>
    </row>
    <row r="1050" spans="1:4">
      <c r="A1050" s="10">
        <v>1049</v>
      </c>
      <c r="B1050" s="10" t="s">
        <v>8946</v>
      </c>
      <c r="C1050" s="10">
        <v>11107007020</v>
      </c>
      <c r="D1050" s="72">
        <v>620.22</v>
      </c>
    </row>
    <row r="1051" spans="1:4">
      <c r="A1051" s="10">
        <v>1050</v>
      </c>
      <c r="B1051" s="10" t="s">
        <v>8947</v>
      </c>
      <c r="C1051" s="10">
        <v>11107007071</v>
      </c>
      <c r="D1051" s="72">
        <v>620.22</v>
      </c>
    </row>
    <row r="1052" spans="1:4">
      <c r="A1052" s="10">
        <v>1051</v>
      </c>
      <c r="B1052" s="10" t="s">
        <v>5757</v>
      </c>
      <c r="C1052" s="10">
        <v>11107007348</v>
      </c>
      <c r="D1052" s="72">
        <v>620.22</v>
      </c>
    </row>
    <row r="1053" spans="1:4">
      <c r="A1053" s="10">
        <v>1052</v>
      </c>
      <c r="B1053" s="10" t="s">
        <v>5348</v>
      </c>
      <c r="C1053" s="10">
        <v>11108000386</v>
      </c>
      <c r="D1053" s="72">
        <v>620.22</v>
      </c>
    </row>
    <row r="1054" spans="1:4">
      <c r="A1054" s="10">
        <v>1053</v>
      </c>
      <c r="B1054" s="10" t="s">
        <v>7061</v>
      </c>
      <c r="C1054" s="10">
        <v>11108000619</v>
      </c>
      <c r="D1054" s="72">
        <v>620.22</v>
      </c>
    </row>
    <row r="1055" spans="1:4">
      <c r="A1055" s="10">
        <v>1054</v>
      </c>
      <c r="B1055" s="10" t="s">
        <v>8948</v>
      </c>
      <c r="C1055" s="10">
        <v>11110000269</v>
      </c>
      <c r="D1055" s="72">
        <v>620.22</v>
      </c>
    </row>
    <row r="1056" spans="1:4">
      <c r="A1056" s="10">
        <v>1055</v>
      </c>
      <c r="B1056" s="10" t="s">
        <v>5072</v>
      </c>
      <c r="C1056" s="10">
        <v>11111000253</v>
      </c>
      <c r="D1056" s="72">
        <v>620.22</v>
      </c>
    </row>
    <row r="1057" spans="1:4">
      <c r="A1057" s="10">
        <v>1056</v>
      </c>
      <c r="B1057" s="10" t="s">
        <v>5808</v>
      </c>
      <c r="C1057" s="10">
        <v>11111000755</v>
      </c>
      <c r="D1057" s="72">
        <v>620.22</v>
      </c>
    </row>
    <row r="1058" spans="1:4">
      <c r="A1058" s="10">
        <v>1057</v>
      </c>
      <c r="B1058" s="10" t="s">
        <v>7476</v>
      </c>
      <c r="C1058" s="10">
        <v>11202000657</v>
      </c>
      <c r="D1058" s="72">
        <v>620.22</v>
      </c>
    </row>
    <row r="1059" spans="1:4">
      <c r="A1059" s="10">
        <v>1058</v>
      </c>
      <c r="B1059" s="10" t="s">
        <v>7480</v>
      </c>
      <c r="C1059" s="10">
        <v>11203000166</v>
      </c>
      <c r="D1059" s="72">
        <v>620.22</v>
      </c>
    </row>
    <row r="1060" spans="1:4">
      <c r="A1060" s="10">
        <v>1059</v>
      </c>
      <c r="B1060" s="10" t="s">
        <v>7053</v>
      </c>
      <c r="C1060" s="10">
        <v>11203003337</v>
      </c>
      <c r="D1060" s="72">
        <v>620.22</v>
      </c>
    </row>
    <row r="1061" spans="1:4">
      <c r="A1061" s="10">
        <v>1060</v>
      </c>
      <c r="B1061" s="10" t="s">
        <v>5277</v>
      </c>
      <c r="C1061" s="10">
        <v>11208001685</v>
      </c>
      <c r="D1061" s="72">
        <v>620.22</v>
      </c>
    </row>
    <row r="1062" spans="1:4">
      <c r="A1062" s="10">
        <v>1061</v>
      </c>
      <c r="B1062" s="10" t="s">
        <v>7502</v>
      </c>
      <c r="C1062" s="10">
        <v>11208002508</v>
      </c>
      <c r="D1062" s="72">
        <v>620.22</v>
      </c>
    </row>
    <row r="1063" spans="1:4">
      <c r="A1063" s="10">
        <v>1062</v>
      </c>
      <c r="B1063" s="10" t="s">
        <v>6855</v>
      </c>
      <c r="C1063" s="10">
        <v>11214001699</v>
      </c>
      <c r="D1063" s="72">
        <v>620.22</v>
      </c>
    </row>
    <row r="1064" spans="1:4">
      <c r="A1064" s="10">
        <v>1063</v>
      </c>
      <c r="B1064" s="10" t="s">
        <v>5205</v>
      </c>
      <c r="C1064" s="10">
        <v>11303003332</v>
      </c>
      <c r="D1064" s="72">
        <v>620.22</v>
      </c>
    </row>
    <row r="1065" spans="1:4">
      <c r="A1065" s="10">
        <v>1064</v>
      </c>
      <c r="B1065" s="10" t="s">
        <v>7556</v>
      </c>
      <c r="C1065" s="10">
        <v>11306000367</v>
      </c>
      <c r="D1065" s="72">
        <v>620.22</v>
      </c>
    </row>
    <row r="1066" spans="1:4">
      <c r="A1066" s="10">
        <v>1065</v>
      </c>
      <c r="B1066" s="10" t="s">
        <v>7565</v>
      </c>
      <c r="C1066" s="10">
        <v>11306001644</v>
      </c>
      <c r="D1066" s="72">
        <v>620.22</v>
      </c>
    </row>
    <row r="1067" spans="1:4">
      <c r="A1067" s="10">
        <v>1066</v>
      </c>
      <c r="B1067" s="10" t="s">
        <v>7568</v>
      </c>
      <c r="C1067" s="10">
        <v>11307001049</v>
      </c>
      <c r="D1067" s="72">
        <v>620.22</v>
      </c>
    </row>
    <row r="1068" spans="1:4">
      <c r="A1068" s="10">
        <v>1067</v>
      </c>
      <c r="B1068" s="10" t="s">
        <v>7570</v>
      </c>
      <c r="C1068" s="10">
        <v>11308000308</v>
      </c>
      <c r="D1068" s="72">
        <v>620.22</v>
      </c>
    </row>
    <row r="1069" spans="1:4">
      <c r="A1069" s="10">
        <v>1068</v>
      </c>
      <c r="B1069" s="10" t="s">
        <v>7577</v>
      </c>
      <c r="C1069" s="10">
        <v>11308001836</v>
      </c>
      <c r="D1069" s="72">
        <v>620.22</v>
      </c>
    </row>
    <row r="1070" spans="1:4">
      <c r="A1070" s="10">
        <v>1069</v>
      </c>
      <c r="B1070" s="10" t="s">
        <v>7595</v>
      </c>
      <c r="C1070" s="10">
        <v>11312000359</v>
      </c>
      <c r="D1070" s="72">
        <v>620.22</v>
      </c>
    </row>
    <row r="1071" spans="1:4">
      <c r="A1071" s="10">
        <v>1070</v>
      </c>
      <c r="B1071" s="10" t="s">
        <v>8949</v>
      </c>
      <c r="C1071" s="10">
        <v>11312003203</v>
      </c>
      <c r="D1071" s="72">
        <v>620.22</v>
      </c>
    </row>
    <row r="1072" spans="1:4">
      <c r="A1072" s="10">
        <v>1071</v>
      </c>
      <c r="B1072" s="10" t="s">
        <v>7606</v>
      </c>
      <c r="C1072" s="10">
        <v>11405000213</v>
      </c>
      <c r="D1072" s="72">
        <v>620.22</v>
      </c>
    </row>
    <row r="1073" spans="1:4">
      <c r="A1073" s="10">
        <v>1072</v>
      </c>
      <c r="B1073" s="10" t="s">
        <v>4988</v>
      </c>
      <c r="C1073" s="10">
        <v>11405001012</v>
      </c>
      <c r="D1073" s="72">
        <v>620.22</v>
      </c>
    </row>
    <row r="1074" spans="1:4">
      <c r="A1074" s="10">
        <v>1073</v>
      </c>
      <c r="B1074" s="10" t="s">
        <v>6579</v>
      </c>
      <c r="C1074" s="10">
        <v>11405001241</v>
      </c>
      <c r="D1074" s="72">
        <v>620.22</v>
      </c>
    </row>
    <row r="1075" spans="1:4">
      <c r="A1075" s="10">
        <v>1074</v>
      </c>
      <c r="B1075" s="10" t="s">
        <v>7611</v>
      </c>
      <c r="C1075" s="10">
        <v>11407001411</v>
      </c>
      <c r="D1075" s="72">
        <v>620.22</v>
      </c>
    </row>
    <row r="1076" spans="1:4">
      <c r="A1076" s="10">
        <v>1075</v>
      </c>
      <c r="B1076" s="10" t="s">
        <v>4832</v>
      </c>
      <c r="C1076" s="10">
        <v>11410000755</v>
      </c>
      <c r="D1076" s="72">
        <v>620.22</v>
      </c>
    </row>
    <row r="1077" spans="1:4">
      <c r="A1077" s="10">
        <v>1076</v>
      </c>
      <c r="B1077" s="10" t="s">
        <v>8950</v>
      </c>
      <c r="C1077" s="10">
        <v>11410003446</v>
      </c>
      <c r="D1077" s="72">
        <v>620.22</v>
      </c>
    </row>
    <row r="1078" spans="1:4">
      <c r="A1078" s="10">
        <v>1077</v>
      </c>
      <c r="B1078" s="10" t="s">
        <v>4850</v>
      </c>
      <c r="C1078" s="10">
        <v>11410004843</v>
      </c>
      <c r="D1078" s="72">
        <v>620.22</v>
      </c>
    </row>
    <row r="1079" spans="1:4">
      <c r="A1079" s="10">
        <v>1078</v>
      </c>
      <c r="B1079" s="10" t="s">
        <v>5576</v>
      </c>
      <c r="C1079" s="10">
        <v>11410007084</v>
      </c>
      <c r="D1079" s="72">
        <v>620.22</v>
      </c>
    </row>
    <row r="1080" spans="1:4">
      <c r="A1080" s="10">
        <v>1079</v>
      </c>
      <c r="B1080" s="10" t="s">
        <v>5305</v>
      </c>
      <c r="C1080" s="10">
        <v>11410008635</v>
      </c>
      <c r="D1080" s="72">
        <v>620.22</v>
      </c>
    </row>
    <row r="1081" spans="1:4">
      <c r="A1081" s="10">
        <v>1080</v>
      </c>
      <c r="B1081" s="10" t="s">
        <v>5009</v>
      </c>
      <c r="C1081" s="10">
        <v>11501002396</v>
      </c>
      <c r="D1081" s="72">
        <v>620.22</v>
      </c>
    </row>
    <row r="1082" spans="1:4">
      <c r="A1082" s="10">
        <v>1081</v>
      </c>
      <c r="B1082" s="10" t="s">
        <v>7642</v>
      </c>
      <c r="C1082" s="10">
        <v>11502003061</v>
      </c>
      <c r="D1082" s="72">
        <v>620.22</v>
      </c>
    </row>
    <row r="1083" spans="1:4">
      <c r="A1083" s="10">
        <v>1082</v>
      </c>
      <c r="B1083" s="10" t="s">
        <v>5967</v>
      </c>
      <c r="C1083" s="10">
        <v>11503000164</v>
      </c>
      <c r="D1083" s="72">
        <v>620.22</v>
      </c>
    </row>
    <row r="1084" spans="1:4">
      <c r="A1084" s="10">
        <v>1083</v>
      </c>
      <c r="B1084" s="10" t="s">
        <v>5026</v>
      </c>
      <c r="C1084" s="10">
        <v>11503000874</v>
      </c>
      <c r="D1084" s="72">
        <v>620.22</v>
      </c>
    </row>
    <row r="1085" spans="1:4">
      <c r="A1085" s="10">
        <v>1084</v>
      </c>
      <c r="B1085" s="10" t="s">
        <v>4941</v>
      </c>
      <c r="C1085" s="10">
        <v>11503001086</v>
      </c>
      <c r="D1085" s="72">
        <v>620.22</v>
      </c>
    </row>
    <row r="1086" spans="1:4" ht="16.5" customHeight="1">
      <c r="A1086" s="10">
        <v>1085</v>
      </c>
      <c r="B1086" s="10" t="s">
        <v>5464</v>
      </c>
      <c r="C1086" s="10">
        <v>11503001594</v>
      </c>
      <c r="D1086" s="72">
        <v>620.22</v>
      </c>
    </row>
    <row r="1087" spans="1:4">
      <c r="A1087" s="10">
        <v>1086</v>
      </c>
      <c r="B1087" s="10" t="s">
        <v>5112</v>
      </c>
      <c r="C1087" s="10">
        <v>11503004548</v>
      </c>
      <c r="D1087" s="72">
        <v>620.22</v>
      </c>
    </row>
    <row r="1088" spans="1:4">
      <c r="A1088" s="10">
        <v>1087</v>
      </c>
      <c r="B1088" s="10" t="s">
        <v>4934</v>
      </c>
      <c r="C1088" s="10">
        <v>11505002788</v>
      </c>
      <c r="D1088" s="72">
        <v>620.22</v>
      </c>
    </row>
    <row r="1089" spans="1:4">
      <c r="A1089" s="10">
        <v>1088</v>
      </c>
      <c r="B1089" s="10" t="s">
        <v>6114</v>
      </c>
      <c r="C1089" s="10">
        <v>11508003619</v>
      </c>
      <c r="D1089" s="72">
        <v>620.22</v>
      </c>
    </row>
    <row r="1090" spans="1:4">
      <c r="A1090" s="10">
        <v>1089</v>
      </c>
      <c r="B1090" s="10" t="s">
        <v>4941</v>
      </c>
      <c r="C1090" s="10">
        <v>11508004318</v>
      </c>
      <c r="D1090" s="72">
        <v>620.22</v>
      </c>
    </row>
    <row r="1091" spans="1:4">
      <c r="A1091" s="10">
        <v>1090</v>
      </c>
      <c r="B1091" s="10" t="s">
        <v>5612</v>
      </c>
      <c r="C1091" s="10">
        <v>11509000302</v>
      </c>
      <c r="D1091" s="72">
        <v>620.22</v>
      </c>
    </row>
    <row r="1092" spans="1:4">
      <c r="A1092" s="10">
        <v>1091</v>
      </c>
      <c r="B1092" s="10" t="s">
        <v>7681</v>
      </c>
      <c r="C1092" s="10">
        <v>11509001509</v>
      </c>
      <c r="D1092" s="72">
        <v>620.22</v>
      </c>
    </row>
    <row r="1093" spans="1:4">
      <c r="A1093" s="10">
        <v>1092</v>
      </c>
      <c r="B1093" s="10" t="s">
        <v>6831</v>
      </c>
      <c r="C1093" s="10">
        <v>11509001510</v>
      </c>
      <c r="D1093" s="72">
        <v>620.22</v>
      </c>
    </row>
    <row r="1094" spans="1:4">
      <c r="A1094" s="10">
        <v>1093</v>
      </c>
      <c r="B1094" s="10" t="s">
        <v>7689</v>
      </c>
      <c r="C1094" s="10">
        <v>11510000617</v>
      </c>
      <c r="D1094" s="72">
        <v>620.22</v>
      </c>
    </row>
    <row r="1095" spans="1:4">
      <c r="A1095" s="10">
        <v>1094</v>
      </c>
      <c r="B1095" s="10" t="s">
        <v>5611</v>
      </c>
      <c r="C1095" s="10">
        <v>11510000634</v>
      </c>
      <c r="D1095" s="72">
        <v>620.22</v>
      </c>
    </row>
    <row r="1096" spans="1:4">
      <c r="A1096" s="10">
        <v>1095</v>
      </c>
      <c r="B1096" s="10" t="s">
        <v>3705</v>
      </c>
      <c r="C1096" s="10">
        <v>11510002418</v>
      </c>
      <c r="D1096" s="72">
        <v>620.22</v>
      </c>
    </row>
    <row r="1097" spans="1:4">
      <c r="A1097" s="10">
        <v>1096</v>
      </c>
      <c r="B1097" s="10" t="s">
        <v>4892</v>
      </c>
      <c r="C1097" s="10">
        <v>11510001579</v>
      </c>
      <c r="D1097" s="72">
        <v>620.22</v>
      </c>
    </row>
    <row r="1098" spans="1:4">
      <c r="A1098" s="10">
        <v>1097</v>
      </c>
      <c r="B1098" s="10" t="s">
        <v>7779</v>
      </c>
      <c r="C1098" s="10">
        <v>11510003770</v>
      </c>
      <c r="D1098" s="72">
        <v>620.22</v>
      </c>
    </row>
    <row r="1099" spans="1:4">
      <c r="A1099" s="10">
        <v>1098</v>
      </c>
      <c r="B1099" s="10" t="s">
        <v>4910</v>
      </c>
      <c r="C1099" s="10">
        <v>11510004101</v>
      </c>
      <c r="D1099" s="72">
        <v>620.22</v>
      </c>
    </row>
    <row r="1100" spans="1:4">
      <c r="A1100" s="10">
        <v>1099</v>
      </c>
      <c r="B1100" s="10" t="s">
        <v>5124</v>
      </c>
      <c r="C1100" s="10">
        <v>11510004102</v>
      </c>
      <c r="D1100" s="72">
        <v>620.22</v>
      </c>
    </row>
    <row r="1101" spans="1:4">
      <c r="A1101" s="10">
        <v>1100</v>
      </c>
      <c r="B1101" s="10" t="s">
        <v>7185</v>
      </c>
      <c r="C1101" s="10">
        <v>11512001448</v>
      </c>
      <c r="D1101" s="72">
        <v>620.22</v>
      </c>
    </row>
    <row r="1102" spans="1:4">
      <c r="A1102" s="10">
        <v>1101</v>
      </c>
      <c r="B1102" s="10" t="s">
        <v>5027</v>
      </c>
      <c r="C1102" s="10">
        <v>11512001554</v>
      </c>
      <c r="D1102" s="72">
        <v>620.22</v>
      </c>
    </row>
    <row r="1103" spans="1:4">
      <c r="A1103" s="10">
        <v>1102</v>
      </c>
      <c r="B1103" s="10" t="s">
        <v>5086</v>
      </c>
      <c r="C1103" s="10">
        <v>11512001973</v>
      </c>
      <c r="D1103" s="72">
        <v>620.22</v>
      </c>
    </row>
    <row r="1104" spans="1:4">
      <c r="A1104" s="10">
        <v>1103</v>
      </c>
      <c r="B1104" s="10" t="s">
        <v>4942</v>
      </c>
      <c r="C1104" s="10">
        <v>11512003108</v>
      </c>
      <c r="D1104" s="72">
        <v>620.22</v>
      </c>
    </row>
    <row r="1105" spans="1:4">
      <c r="A1105" s="10">
        <v>1104</v>
      </c>
      <c r="B1105" s="10" t="s">
        <v>7706</v>
      </c>
      <c r="C1105" s="10">
        <v>11512003360</v>
      </c>
      <c r="D1105" s="72">
        <v>620.22</v>
      </c>
    </row>
    <row r="1106" spans="1:4">
      <c r="A1106" s="10">
        <v>1105</v>
      </c>
      <c r="B1106" s="10" t="s">
        <v>5363</v>
      </c>
      <c r="C1106" s="10">
        <v>11512003430</v>
      </c>
      <c r="D1106" s="72">
        <v>620.22</v>
      </c>
    </row>
    <row r="1107" spans="1:4">
      <c r="A1107" s="10">
        <v>1106</v>
      </c>
      <c r="B1107" s="10" t="s">
        <v>5159</v>
      </c>
      <c r="C1107" s="10">
        <v>11512003836</v>
      </c>
      <c r="D1107" s="72">
        <v>620.22</v>
      </c>
    </row>
    <row r="1108" spans="1:4">
      <c r="A1108" s="10">
        <v>1107</v>
      </c>
      <c r="B1108" s="10" t="s">
        <v>5075</v>
      </c>
      <c r="C1108" s="10">
        <v>11512004226</v>
      </c>
      <c r="D1108" s="72">
        <v>620.22</v>
      </c>
    </row>
    <row r="1109" spans="1:4">
      <c r="A1109" s="10">
        <v>1108</v>
      </c>
      <c r="B1109" s="10" t="s">
        <v>5923</v>
      </c>
      <c r="C1109" s="10">
        <v>11512004231</v>
      </c>
      <c r="D1109" s="72">
        <v>620.22</v>
      </c>
    </row>
    <row r="1110" spans="1:4">
      <c r="A1110" s="10">
        <v>1109</v>
      </c>
      <c r="B1110" s="10" t="s">
        <v>5110</v>
      </c>
      <c r="C1110" s="10">
        <v>11512005443</v>
      </c>
      <c r="D1110" s="72">
        <v>620.22</v>
      </c>
    </row>
    <row r="1111" spans="1:4">
      <c r="A1111" s="10">
        <v>1110</v>
      </c>
      <c r="B1111" s="10" t="s">
        <v>6195</v>
      </c>
      <c r="C1111" s="10">
        <v>11513000101</v>
      </c>
      <c r="D1111" s="72">
        <v>620.22</v>
      </c>
    </row>
    <row r="1112" spans="1:4">
      <c r="A1112" s="10">
        <v>1111</v>
      </c>
      <c r="B1112" s="10" t="s">
        <v>4916</v>
      </c>
      <c r="C1112" s="10">
        <v>11513002098</v>
      </c>
      <c r="D1112" s="72">
        <v>620.22</v>
      </c>
    </row>
    <row r="1113" spans="1:4">
      <c r="A1113" s="10">
        <v>1112</v>
      </c>
      <c r="B1113" s="10" t="s">
        <v>5690</v>
      </c>
      <c r="C1113" s="10">
        <v>11514000225</v>
      </c>
      <c r="D1113" s="72">
        <v>620.22</v>
      </c>
    </row>
    <row r="1114" spans="1:4">
      <c r="A1114" s="10">
        <v>1113</v>
      </c>
      <c r="B1114" s="10" t="s">
        <v>5381</v>
      </c>
      <c r="C1114" s="10">
        <v>11514002806</v>
      </c>
      <c r="D1114" s="72">
        <v>620.22</v>
      </c>
    </row>
    <row r="1115" spans="1:4">
      <c r="A1115" s="10">
        <v>1114</v>
      </c>
      <c r="B1115" s="10" t="s">
        <v>7736</v>
      </c>
      <c r="C1115" s="10">
        <v>11516002207</v>
      </c>
      <c r="D1115" s="72">
        <v>620.22</v>
      </c>
    </row>
    <row r="1116" spans="1:4">
      <c r="A1116" s="10">
        <v>1115</v>
      </c>
      <c r="B1116" s="10" t="s">
        <v>6153</v>
      </c>
      <c r="C1116" s="10">
        <v>11516003043</v>
      </c>
      <c r="D1116" s="72">
        <v>620.22</v>
      </c>
    </row>
    <row r="1117" spans="1:4">
      <c r="A1117" s="10">
        <v>1116</v>
      </c>
      <c r="B1117" s="10" t="s">
        <v>6210</v>
      </c>
      <c r="C1117" s="10">
        <v>11601000156</v>
      </c>
      <c r="D1117" s="72">
        <v>620.22</v>
      </c>
    </row>
    <row r="1118" spans="1:4">
      <c r="A1118" s="10">
        <v>1117</v>
      </c>
      <c r="B1118" s="10" t="s">
        <v>7745</v>
      </c>
      <c r="C1118" s="10">
        <v>11601000221</v>
      </c>
      <c r="D1118" s="72">
        <v>620.22</v>
      </c>
    </row>
    <row r="1119" spans="1:4">
      <c r="A1119" s="10">
        <v>1118</v>
      </c>
      <c r="B1119" s="10" t="s">
        <v>5742</v>
      </c>
      <c r="C1119" s="10">
        <v>11601000330</v>
      </c>
      <c r="D1119" s="72">
        <v>620.22</v>
      </c>
    </row>
    <row r="1120" spans="1:4">
      <c r="A1120" s="10">
        <v>1119</v>
      </c>
      <c r="B1120" s="10" t="s">
        <v>5969</v>
      </c>
      <c r="C1120" s="10">
        <v>11601000963</v>
      </c>
      <c r="D1120" s="72">
        <v>620.22</v>
      </c>
    </row>
    <row r="1121" spans="1:4">
      <c r="A1121" s="10">
        <v>1120</v>
      </c>
      <c r="B1121" s="10" t="s">
        <v>7212</v>
      </c>
      <c r="C1121" s="10">
        <v>11601001419</v>
      </c>
      <c r="D1121" s="72">
        <v>620.22</v>
      </c>
    </row>
    <row r="1122" spans="1:4">
      <c r="A1122" s="10">
        <v>1121</v>
      </c>
      <c r="B1122" s="10" t="s">
        <v>6833</v>
      </c>
      <c r="C1122" s="10">
        <v>11601001623</v>
      </c>
      <c r="D1122" s="72">
        <v>620.22</v>
      </c>
    </row>
    <row r="1123" spans="1:4">
      <c r="A1123" s="10">
        <v>1122</v>
      </c>
      <c r="B1123" s="10" t="s">
        <v>5448</v>
      </c>
      <c r="C1123" s="10">
        <v>11601002065</v>
      </c>
      <c r="D1123" s="72">
        <v>620.22</v>
      </c>
    </row>
    <row r="1124" spans="1:4">
      <c r="A1124" s="10">
        <v>1123</v>
      </c>
      <c r="B1124" s="10" t="s">
        <v>5928</v>
      </c>
      <c r="C1124" s="10">
        <v>11601002567</v>
      </c>
      <c r="D1124" s="72">
        <v>620.22</v>
      </c>
    </row>
    <row r="1125" spans="1:4">
      <c r="A1125" s="10">
        <v>1124</v>
      </c>
      <c r="B1125" s="10" t="s">
        <v>4922</v>
      </c>
      <c r="C1125" s="10">
        <v>11601002850</v>
      </c>
      <c r="D1125" s="72">
        <v>620.22</v>
      </c>
    </row>
    <row r="1126" spans="1:4">
      <c r="A1126" s="10">
        <v>1125</v>
      </c>
      <c r="B1126" s="10" t="s">
        <v>6205</v>
      </c>
      <c r="C1126" s="10">
        <v>11602002469</v>
      </c>
      <c r="D1126" s="72">
        <v>620.22</v>
      </c>
    </row>
    <row r="1127" spans="1:4">
      <c r="A1127" s="10">
        <v>1126</v>
      </c>
      <c r="B1127" s="10" t="s">
        <v>5468</v>
      </c>
      <c r="C1127" s="10">
        <v>11603000150</v>
      </c>
      <c r="D1127" s="72">
        <v>620.22</v>
      </c>
    </row>
    <row r="1128" spans="1:4">
      <c r="A1128" s="10">
        <v>1127</v>
      </c>
      <c r="B1128" s="10" t="s">
        <v>7779</v>
      </c>
      <c r="C1128" s="10">
        <v>11603002824</v>
      </c>
      <c r="D1128" s="72">
        <v>620.22</v>
      </c>
    </row>
    <row r="1129" spans="1:4">
      <c r="A1129" s="10">
        <v>1128</v>
      </c>
      <c r="B1129" s="10" t="s">
        <v>4960</v>
      </c>
      <c r="C1129" s="10">
        <v>11603003613</v>
      </c>
      <c r="D1129" s="72">
        <v>620.22</v>
      </c>
    </row>
    <row r="1130" spans="1:4">
      <c r="A1130" s="10">
        <v>1129</v>
      </c>
      <c r="B1130" s="10" t="s">
        <v>5517</v>
      </c>
      <c r="C1130" s="10">
        <v>11603004304</v>
      </c>
      <c r="D1130" s="72">
        <v>620.22</v>
      </c>
    </row>
    <row r="1131" spans="1:4">
      <c r="A1131" s="10">
        <v>1130</v>
      </c>
      <c r="B1131" s="10" t="s">
        <v>7781</v>
      </c>
      <c r="C1131" s="10">
        <v>11603004438</v>
      </c>
      <c r="D1131" s="72">
        <v>620.22</v>
      </c>
    </row>
    <row r="1132" spans="1:4">
      <c r="A1132" s="10">
        <v>1131</v>
      </c>
      <c r="B1132" s="10" t="s">
        <v>4839</v>
      </c>
      <c r="C1132" s="10">
        <v>11604000488</v>
      </c>
      <c r="D1132" s="72">
        <v>620.22</v>
      </c>
    </row>
    <row r="1133" spans="1:4">
      <c r="A1133" s="10">
        <v>1132</v>
      </c>
      <c r="B1133" s="10" t="s">
        <v>4969</v>
      </c>
      <c r="C1133" s="10">
        <v>11604000489</v>
      </c>
      <c r="D1133" s="72">
        <v>620.22</v>
      </c>
    </row>
    <row r="1134" spans="1:4">
      <c r="A1134" s="10">
        <v>1133</v>
      </c>
      <c r="B1134" s="10" t="s">
        <v>4792</v>
      </c>
      <c r="C1134" s="10">
        <v>11604000686</v>
      </c>
      <c r="D1134" s="72">
        <v>620.22</v>
      </c>
    </row>
    <row r="1135" spans="1:4">
      <c r="A1135" s="10">
        <v>1134</v>
      </c>
      <c r="B1135" s="10" t="s">
        <v>7784</v>
      </c>
      <c r="C1135" s="10">
        <v>11604001522</v>
      </c>
      <c r="D1135" s="72">
        <v>620.22</v>
      </c>
    </row>
    <row r="1136" spans="1:4">
      <c r="A1136" s="10">
        <v>1135</v>
      </c>
      <c r="B1136" s="10" t="s">
        <v>6863</v>
      </c>
      <c r="C1136" s="10">
        <v>11604001611</v>
      </c>
      <c r="D1136" s="72">
        <v>620.22</v>
      </c>
    </row>
    <row r="1137" spans="1:4">
      <c r="A1137" s="10">
        <v>1136</v>
      </c>
      <c r="B1137" s="10" t="s">
        <v>7785</v>
      </c>
      <c r="C1137" s="10">
        <v>11604001952</v>
      </c>
      <c r="D1137" s="72">
        <v>620.22</v>
      </c>
    </row>
    <row r="1138" spans="1:4">
      <c r="A1138" s="10">
        <v>1137</v>
      </c>
      <c r="B1138" s="10" t="s">
        <v>5384</v>
      </c>
      <c r="C1138" s="10">
        <v>11605000721</v>
      </c>
      <c r="D1138" s="72">
        <v>620.22</v>
      </c>
    </row>
    <row r="1139" spans="1:4">
      <c r="A1139" s="10">
        <v>1138</v>
      </c>
      <c r="B1139" s="10" t="s">
        <v>4994</v>
      </c>
      <c r="C1139" s="10">
        <v>11605002884</v>
      </c>
      <c r="D1139" s="72">
        <v>620.22</v>
      </c>
    </row>
    <row r="1140" spans="1:4">
      <c r="A1140" s="10">
        <v>1139</v>
      </c>
      <c r="B1140" s="10" t="s">
        <v>4867</v>
      </c>
      <c r="C1140" s="10">
        <v>11606000645</v>
      </c>
      <c r="D1140" s="72">
        <v>620.22</v>
      </c>
    </row>
    <row r="1141" spans="1:4">
      <c r="A1141" s="10">
        <v>1140</v>
      </c>
      <c r="B1141" s="10" t="s">
        <v>7797</v>
      </c>
      <c r="C1141" s="10">
        <v>11606001695</v>
      </c>
      <c r="D1141" s="72">
        <v>620.22</v>
      </c>
    </row>
    <row r="1142" spans="1:4">
      <c r="A1142" s="10">
        <v>1141</v>
      </c>
      <c r="B1142" s="10" t="s">
        <v>7979</v>
      </c>
      <c r="C1142" s="10">
        <v>11606002115</v>
      </c>
      <c r="D1142" s="72">
        <v>620.22</v>
      </c>
    </row>
    <row r="1143" spans="1:4">
      <c r="A1143" s="10">
        <v>1142</v>
      </c>
      <c r="B1143" s="10" t="s">
        <v>7676</v>
      </c>
      <c r="C1143" s="10">
        <v>11607000950</v>
      </c>
      <c r="D1143" s="72">
        <v>620.22</v>
      </c>
    </row>
    <row r="1144" spans="1:4">
      <c r="A1144" s="10">
        <v>1143</v>
      </c>
      <c r="B1144" s="10" t="s">
        <v>6549</v>
      </c>
      <c r="C1144" s="10">
        <v>11607001058</v>
      </c>
      <c r="D1144" s="72">
        <v>620.22</v>
      </c>
    </row>
    <row r="1145" spans="1:4">
      <c r="A1145" s="10">
        <v>1144</v>
      </c>
      <c r="B1145" s="10" t="s">
        <v>7799</v>
      </c>
      <c r="C1145" s="10">
        <v>11607001239</v>
      </c>
      <c r="D1145" s="72">
        <v>620.22</v>
      </c>
    </row>
    <row r="1146" spans="1:4">
      <c r="A1146" s="10">
        <v>1145</v>
      </c>
      <c r="B1146" s="10" t="s">
        <v>5268</v>
      </c>
      <c r="C1146" s="10">
        <v>11607001266</v>
      </c>
      <c r="D1146" s="72">
        <v>620.22</v>
      </c>
    </row>
    <row r="1147" spans="1:4">
      <c r="A1147" s="10">
        <v>1146</v>
      </c>
      <c r="B1147" s="10" t="s">
        <v>7309</v>
      </c>
      <c r="C1147" s="10">
        <v>11607002345</v>
      </c>
      <c r="D1147" s="72">
        <v>620.22</v>
      </c>
    </row>
    <row r="1148" spans="1:4">
      <c r="A1148" s="10">
        <v>1147</v>
      </c>
      <c r="B1148" s="10" t="s">
        <v>7803</v>
      </c>
      <c r="C1148" s="10">
        <v>11607002569</v>
      </c>
      <c r="D1148" s="72">
        <v>620.22</v>
      </c>
    </row>
    <row r="1149" spans="1:4">
      <c r="A1149" s="10">
        <v>1148</v>
      </c>
      <c r="B1149" s="10" t="s">
        <v>6079</v>
      </c>
      <c r="C1149" s="10">
        <v>11607002779</v>
      </c>
      <c r="D1149" s="72">
        <v>620.22</v>
      </c>
    </row>
    <row r="1150" spans="1:4">
      <c r="A1150" s="10">
        <v>1149</v>
      </c>
      <c r="B1150" s="10" t="s">
        <v>6846</v>
      </c>
      <c r="C1150" s="10">
        <v>11607002949</v>
      </c>
      <c r="D1150" s="72">
        <v>620.22</v>
      </c>
    </row>
    <row r="1151" spans="1:4">
      <c r="A1151" s="10">
        <v>1150</v>
      </c>
      <c r="B1151" s="10" t="s">
        <v>5342</v>
      </c>
      <c r="C1151" s="10">
        <v>11608000115</v>
      </c>
      <c r="D1151" s="72">
        <v>620.22</v>
      </c>
    </row>
    <row r="1152" spans="1:4">
      <c r="A1152" s="10">
        <v>1151</v>
      </c>
      <c r="B1152" s="10" t="s">
        <v>8951</v>
      </c>
      <c r="C1152" s="10">
        <v>11608000326</v>
      </c>
      <c r="D1152" s="72">
        <v>620.22</v>
      </c>
    </row>
    <row r="1153" spans="1:4">
      <c r="A1153" s="10">
        <v>1152</v>
      </c>
      <c r="B1153" s="10" t="s">
        <v>5957</v>
      </c>
      <c r="C1153" s="10">
        <v>11608000508</v>
      </c>
      <c r="D1153" s="72">
        <v>620.22</v>
      </c>
    </row>
    <row r="1154" spans="1:4">
      <c r="A1154" s="10">
        <v>1153</v>
      </c>
      <c r="B1154" s="10" t="s">
        <v>7807</v>
      </c>
      <c r="C1154" s="10">
        <v>11608000517</v>
      </c>
      <c r="D1154" s="72">
        <v>620.22</v>
      </c>
    </row>
    <row r="1155" spans="1:4">
      <c r="A1155" s="10">
        <v>1154</v>
      </c>
      <c r="B1155" s="10" t="s">
        <v>5217</v>
      </c>
      <c r="C1155" s="10">
        <v>11608000563</v>
      </c>
      <c r="D1155" s="72">
        <v>620.22</v>
      </c>
    </row>
    <row r="1156" spans="1:4">
      <c r="A1156" s="10">
        <v>1155</v>
      </c>
      <c r="B1156" s="10" t="s">
        <v>7422</v>
      </c>
      <c r="C1156" s="10">
        <v>11608000623</v>
      </c>
      <c r="D1156" s="72">
        <v>620.22</v>
      </c>
    </row>
    <row r="1157" spans="1:4">
      <c r="A1157" s="10">
        <v>1156</v>
      </c>
      <c r="B1157" s="10" t="s">
        <v>6629</v>
      </c>
      <c r="C1157" s="10">
        <v>11608000625</v>
      </c>
      <c r="D1157" s="72">
        <v>620.22</v>
      </c>
    </row>
    <row r="1158" spans="1:4">
      <c r="A1158" s="10">
        <v>1157</v>
      </c>
      <c r="B1158" s="10" t="s">
        <v>4897</v>
      </c>
      <c r="C1158" s="10">
        <v>11608000685</v>
      </c>
      <c r="D1158" s="72">
        <v>620.22</v>
      </c>
    </row>
    <row r="1159" spans="1:4">
      <c r="A1159" s="10">
        <v>1158</v>
      </c>
      <c r="B1159" s="10" t="s">
        <v>7810</v>
      </c>
      <c r="C1159" s="10">
        <v>11608000734</v>
      </c>
      <c r="D1159" s="72">
        <v>620.22</v>
      </c>
    </row>
    <row r="1160" spans="1:4">
      <c r="A1160" s="10">
        <v>1159</v>
      </c>
      <c r="B1160" s="10" t="s">
        <v>7813</v>
      </c>
      <c r="C1160" s="10">
        <v>11608001219</v>
      </c>
      <c r="D1160" s="72">
        <v>620.22</v>
      </c>
    </row>
    <row r="1161" spans="1:4">
      <c r="A1161" s="10">
        <v>1160</v>
      </c>
      <c r="B1161" s="10" t="s">
        <v>7814</v>
      </c>
      <c r="C1161" s="10">
        <v>11608001220</v>
      </c>
      <c r="D1161" s="72">
        <v>620.22</v>
      </c>
    </row>
    <row r="1162" spans="1:4">
      <c r="A1162" s="10">
        <v>1161</v>
      </c>
      <c r="B1162" s="10" t="s">
        <v>5333</v>
      </c>
      <c r="C1162" s="10">
        <v>11608001939</v>
      </c>
      <c r="D1162" s="72">
        <v>620.22</v>
      </c>
    </row>
    <row r="1163" spans="1:4">
      <c r="A1163" s="10">
        <v>1162</v>
      </c>
      <c r="B1163" s="10" t="s">
        <v>6628</v>
      </c>
      <c r="C1163" s="10">
        <v>11608002780</v>
      </c>
      <c r="D1163" s="72">
        <v>620.22</v>
      </c>
    </row>
    <row r="1164" spans="1:4">
      <c r="A1164" s="10">
        <v>1163</v>
      </c>
      <c r="B1164" s="10" t="s">
        <v>4831</v>
      </c>
      <c r="C1164" s="10">
        <v>11701002367</v>
      </c>
      <c r="D1164" s="72">
        <v>620.22</v>
      </c>
    </row>
    <row r="1165" spans="1:4">
      <c r="A1165" s="10">
        <v>1164</v>
      </c>
      <c r="B1165" s="10" t="s">
        <v>5327</v>
      </c>
      <c r="C1165" s="10">
        <v>11701002638</v>
      </c>
      <c r="D1165" s="72">
        <v>620.22</v>
      </c>
    </row>
    <row r="1166" spans="1:4">
      <c r="A1166" s="10">
        <v>1165</v>
      </c>
      <c r="B1166" s="10" t="s">
        <v>6896</v>
      </c>
      <c r="C1166" s="10">
        <v>11704000988</v>
      </c>
      <c r="D1166" s="72">
        <v>620.22</v>
      </c>
    </row>
    <row r="1167" spans="1:4">
      <c r="A1167" s="10">
        <v>1166</v>
      </c>
      <c r="B1167" s="10" t="s">
        <v>8952</v>
      </c>
      <c r="C1167" s="10">
        <v>11704001792</v>
      </c>
      <c r="D1167" s="72">
        <v>620.22</v>
      </c>
    </row>
    <row r="1168" spans="1:4">
      <c r="A1168" s="10">
        <v>1167</v>
      </c>
      <c r="B1168" s="10" t="s">
        <v>7843</v>
      </c>
      <c r="C1168" s="10">
        <v>11804000524</v>
      </c>
      <c r="D1168" s="72">
        <v>620.22</v>
      </c>
    </row>
    <row r="1169" spans="1:4">
      <c r="A1169" s="10">
        <v>1168</v>
      </c>
      <c r="B1169" s="10" t="s">
        <v>7856</v>
      </c>
      <c r="C1169" s="10">
        <v>11806000900</v>
      </c>
      <c r="D1169" s="72">
        <v>620.22</v>
      </c>
    </row>
    <row r="1170" spans="1:4">
      <c r="A1170" s="10">
        <v>1169</v>
      </c>
      <c r="B1170" s="10" t="s">
        <v>8903</v>
      </c>
      <c r="C1170" s="10">
        <v>11806001450</v>
      </c>
      <c r="D1170" s="72">
        <v>620.22</v>
      </c>
    </row>
    <row r="1171" spans="1:4">
      <c r="A1171" s="10">
        <v>1170</v>
      </c>
      <c r="B1171" s="10" t="s">
        <v>4806</v>
      </c>
      <c r="C1171" s="10">
        <v>11809002242</v>
      </c>
      <c r="D1171" s="72">
        <v>620.22</v>
      </c>
    </row>
    <row r="1172" spans="1:4">
      <c r="A1172" s="10">
        <v>1171</v>
      </c>
      <c r="B1172" s="10" t="s">
        <v>7877</v>
      </c>
      <c r="C1172" s="10">
        <v>11811002662</v>
      </c>
      <c r="D1172" s="72">
        <v>620.22</v>
      </c>
    </row>
    <row r="1173" spans="1:4">
      <c r="A1173" s="10">
        <v>1172</v>
      </c>
      <c r="B1173" s="10" t="s">
        <v>6266</v>
      </c>
      <c r="C1173" s="10">
        <v>11812001641</v>
      </c>
      <c r="D1173" s="72">
        <v>620.22</v>
      </c>
    </row>
    <row r="1174" spans="1:4">
      <c r="A1174" s="10">
        <v>1173</v>
      </c>
      <c r="B1174" s="10" t="s">
        <v>5021</v>
      </c>
      <c r="C1174" s="10">
        <v>11812001656</v>
      </c>
      <c r="D1174" s="72">
        <v>620.22</v>
      </c>
    </row>
    <row r="1175" spans="1:4">
      <c r="A1175" s="10">
        <v>1174</v>
      </c>
      <c r="B1175" s="10" t="s">
        <v>7884</v>
      </c>
      <c r="C1175" s="10">
        <v>11904001245</v>
      </c>
      <c r="D1175" s="72">
        <v>620.22</v>
      </c>
    </row>
    <row r="1176" spans="1:4">
      <c r="A1176" s="10">
        <v>1175</v>
      </c>
      <c r="B1176" s="10" t="s">
        <v>7891</v>
      </c>
      <c r="C1176" s="10">
        <v>11914001102</v>
      </c>
      <c r="D1176" s="72">
        <v>620.22</v>
      </c>
    </row>
    <row r="1177" spans="1:4">
      <c r="A1177" s="10">
        <v>1176</v>
      </c>
      <c r="B1177" s="10" t="s">
        <v>5159</v>
      </c>
      <c r="C1177" s="10">
        <v>11915001522</v>
      </c>
      <c r="D1177" s="72">
        <v>620.22</v>
      </c>
    </row>
    <row r="1178" spans="1:4">
      <c r="A1178" s="10">
        <v>1177</v>
      </c>
      <c r="B1178" s="10" t="s">
        <v>7811</v>
      </c>
      <c r="C1178" s="10">
        <v>12001000905</v>
      </c>
      <c r="D1178" s="72">
        <v>620.22</v>
      </c>
    </row>
    <row r="1179" spans="1:4">
      <c r="A1179" s="10">
        <v>1178</v>
      </c>
      <c r="B1179" s="10" t="s">
        <v>5380</v>
      </c>
      <c r="C1179" s="10">
        <v>12001000908</v>
      </c>
      <c r="D1179" s="72">
        <v>620.22</v>
      </c>
    </row>
    <row r="1180" spans="1:4">
      <c r="A1180" s="10">
        <v>1179</v>
      </c>
      <c r="B1180" s="10" t="s">
        <v>4790</v>
      </c>
      <c r="C1180" s="10">
        <v>12004003671</v>
      </c>
      <c r="D1180" s="72">
        <v>620.22</v>
      </c>
    </row>
    <row r="1181" spans="1:4">
      <c r="A1181" s="10">
        <v>1180</v>
      </c>
      <c r="B1181" s="10" t="s">
        <v>8953</v>
      </c>
      <c r="C1181" s="10">
        <v>20211001510</v>
      </c>
      <c r="D1181" s="72">
        <v>620.22</v>
      </c>
    </row>
    <row r="1182" spans="1:4">
      <c r="A1182" s="10">
        <v>1181</v>
      </c>
      <c r="B1182" s="10" t="s">
        <v>8954</v>
      </c>
      <c r="C1182" s="10">
        <v>21103000089</v>
      </c>
      <c r="D1182" s="72">
        <v>620.22</v>
      </c>
    </row>
    <row r="1183" spans="1:4">
      <c r="A1183" s="10">
        <v>1182</v>
      </c>
      <c r="B1183" s="10" t="s">
        <v>8955</v>
      </c>
      <c r="C1183" s="10">
        <v>11107001069</v>
      </c>
      <c r="D1183" s="72">
        <v>620.22</v>
      </c>
    </row>
    <row r="1184" spans="1:4">
      <c r="A1184" s="10">
        <v>1183</v>
      </c>
      <c r="B1184" s="10" t="s">
        <v>8956</v>
      </c>
      <c r="C1184" s="10">
        <v>11704003072</v>
      </c>
      <c r="D1184" s="72">
        <v>620.22</v>
      </c>
    </row>
    <row r="1185" spans="1:4">
      <c r="A1185" s="10">
        <v>1184</v>
      </c>
      <c r="B1185" s="10" t="s">
        <v>8957</v>
      </c>
      <c r="C1185" s="10">
        <v>11101001030</v>
      </c>
      <c r="D1185" s="72">
        <v>620.22</v>
      </c>
    </row>
    <row r="1186" spans="1:4">
      <c r="A1186" s="10">
        <v>1185</v>
      </c>
      <c r="B1186" s="10" t="s">
        <v>8958</v>
      </c>
      <c r="C1186" s="10">
        <v>11606000661</v>
      </c>
      <c r="D1186" s="72">
        <v>620.22</v>
      </c>
    </row>
    <row r="1187" spans="1:4">
      <c r="A1187" s="10">
        <v>1186</v>
      </c>
      <c r="B1187" s="10" t="s">
        <v>7952</v>
      </c>
      <c r="C1187" s="10">
        <v>10201001070</v>
      </c>
      <c r="D1187" s="72">
        <v>620.22</v>
      </c>
    </row>
    <row r="1188" spans="1:4">
      <c r="A1188" s="10">
        <v>1187</v>
      </c>
      <c r="B1188" s="10" t="s">
        <v>8959</v>
      </c>
      <c r="C1188" s="10">
        <v>11811001733</v>
      </c>
      <c r="D1188" s="72">
        <v>620.22</v>
      </c>
    </row>
    <row r="1189" spans="1:4">
      <c r="A1189" s="10">
        <v>1188</v>
      </c>
      <c r="B1189" s="10" t="s">
        <v>8869</v>
      </c>
      <c r="C1189" s="10">
        <v>11701003083</v>
      </c>
      <c r="D1189" s="72">
        <v>620.22</v>
      </c>
    </row>
    <row r="1190" spans="1:4">
      <c r="A1190" s="10">
        <v>1189</v>
      </c>
      <c r="B1190" s="10" t="s">
        <v>8960</v>
      </c>
      <c r="C1190" s="10">
        <v>11512001389</v>
      </c>
      <c r="D1190" s="72">
        <v>620.22</v>
      </c>
    </row>
    <row r="1191" spans="1:4">
      <c r="A1191" s="10">
        <v>1190</v>
      </c>
      <c r="B1191" s="10" t="s">
        <v>8961</v>
      </c>
      <c r="C1191" s="10">
        <v>11804001419</v>
      </c>
      <c r="D1191" s="72">
        <v>620.22</v>
      </c>
    </row>
    <row r="1192" spans="1:4">
      <c r="A1192" s="10">
        <v>1191</v>
      </c>
      <c r="B1192" s="10" t="s">
        <v>7953</v>
      </c>
      <c r="C1192" s="10">
        <v>11107007530</v>
      </c>
      <c r="D1192" s="72">
        <v>620.22</v>
      </c>
    </row>
    <row r="1193" spans="1:4">
      <c r="A1193" s="10">
        <v>1192</v>
      </c>
      <c r="B1193" s="10" t="s">
        <v>8962</v>
      </c>
      <c r="C1193" s="10">
        <v>11607000986</v>
      </c>
      <c r="D1193" s="72">
        <v>620.22</v>
      </c>
    </row>
    <row r="1194" spans="1:4">
      <c r="A1194" s="10">
        <v>1193</v>
      </c>
      <c r="B1194" s="10" t="s">
        <v>8963</v>
      </c>
      <c r="C1194" s="10">
        <v>11606001627</v>
      </c>
      <c r="D1194" s="72">
        <v>620.22</v>
      </c>
    </row>
    <row r="1195" spans="1:4">
      <c r="A1195" s="10">
        <v>1194</v>
      </c>
      <c r="B1195" s="10" t="s">
        <v>8964</v>
      </c>
      <c r="C1195" s="10">
        <v>11203000011</v>
      </c>
      <c r="D1195" s="72">
        <v>620.22</v>
      </c>
    </row>
    <row r="1196" spans="1:4">
      <c r="A1196" s="10">
        <v>1195</v>
      </c>
      <c r="B1196" s="10" t="s">
        <v>8965</v>
      </c>
      <c r="C1196" s="10">
        <v>11514002716</v>
      </c>
      <c r="D1196" s="72">
        <v>620.22</v>
      </c>
    </row>
    <row r="1197" spans="1:4">
      <c r="A1197" s="10">
        <v>1196</v>
      </c>
      <c r="B1197" s="10" t="s">
        <v>8966</v>
      </c>
      <c r="C1197" s="10">
        <v>10202001249</v>
      </c>
      <c r="D1197" s="72">
        <v>620.22</v>
      </c>
    </row>
    <row r="1198" spans="1:4">
      <c r="A1198" s="10">
        <v>1197</v>
      </c>
      <c r="B1198" s="10" t="s">
        <v>8967</v>
      </c>
      <c r="C1198" s="10">
        <v>10704000900</v>
      </c>
      <c r="D1198" s="72">
        <v>620.22</v>
      </c>
    </row>
    <row r="1199" spans="1:4">
      <c r="A1199" s="10">
        <v>1198</v>
      </c>
      <c r="B1199" s="10" t="s">
        <v>8968</v>
      </c>
      <c r="C1199" s="10">
        <v>12008000659</v>
      </c>
      <c r="D1199" s="72">
        <v>620.22</v>
      </c>
    </row>
    <row r="1200" spans="1:4">
      <c r="A1200" s="10">
        <v>1199</v>
      </c>
      <c r="B1200" s="10" t="s">
        <v>8969</v>
      </c>
      <c r="C1200" s="10">
        <v>11603004036</v>
      </c>
      <c r="D1200" s="72">
        <v>620.22</v>
      </c>
    </row>
    <row r="1201" spans="1:4">
      <c r="A1201" s="10">
        <v>1200</v>
      </c>
      <c r="B1201" s="10" t="s">
        <v>7957</v>
      </c>
      <c r="C1201" s="10">
        <v>11107002134</v>
      </c>
      <c r="D1201" s="72">
        <v>620.22</v>
      </c>
    </row>
    <row r="1202" spans="1:4">
      <c r="A1202" s="10">
        <v>1201</v>
      </c>
      <c r="B1202" s="10" t="s">
        <v>7963</v>
      </c>
      <c r="C1202" s="10">
        <v>11106001788</v>
      </c>
      <c r="D1202" s="72">
        <v>620.22</v>
      </c>
    </row>
    <row r="1203" spans="1:4">
      <c r="A1203" s="10">
        <v>1202</v>
      </c>
      <c r="B1203" s="10" t="s">
        <v>7968</v>
      </c>
      <c r="C1203" s="10">
        <v>10904001650</v>
      </c>
      <c r="D1203" s="72">
        <v>620.22</v>
      </c>
    </row>
    <row r="1204" spans="1:4">
      <c r="A1204" s="10">
        <v>1203</v>
      </c>
      <c r="B1204" s="10" t="s">
        <v>8970</v>
      </c>
      <c r="C1204" s="10">
        <v>10501000830</v>
      </c>
      <c r="D1204" s="72">
        <v>620.22</v>
      </c>
    </row>
    <row r="1205" spans="1:4">
      <c r="A1205" s="10">
        <v>1204</v>
      </c>
      <c r="B1205" s="10" t="s">
        <v>8971</v>
      </c>
      <c r="C1205" s="10">
        <v>11309001581</v>
      </c>
      <c r="D1205" s="72">
        <v>620.22</v>
      </c>
    </row>
    <row r="1206" spans="1:4">
      <c r="A1206" s="10">
        <v>1205</v>
      </c>
      <c r="B1206" s="10" t="s">
        <v>4800</v>
      </c>
      <c r="C1206" s="10" t="s">
        <v>1991</v>
      </c>
      <c r="D1206" s="72">
        <v>616.59</v>
      </c>
    </row>
    <row r="1207" spans="1:4">
      <c r="A1207" s="10">
        <v>1206</v>
      </c>
      <c r="B1207" s="10" t="s">
        <v>7949</v>
      </c>
      <c r="C1207" s="10">
        <v>10101001244</v>
      </c>
      <c r="D1207" s="72">
        <v>616.59</v>
      </c>
    </row>
    <row r="1208" spans="1:4">
      <c r="A1208" s="10">
        <v>1207</v>
      </c>
      <c r="B1208" s="10" t="s">
        <v>4805</v>
      </c>
      <c r="C1208" s="10">
        <v>10101002210</v>
      </c>
      <c r="D1208" s="72">
        <v>616.59</v>
      </c>
    </row>
    <row r="1209" spans="1:4">
      <c r="A1209" s="10">
        <v>1208</v>
      </c>
      <c r="B1209" s="10" t="s">
        <v>8972</v>
      </c>
      <c r="C1209" s="10">
        <v>10101002824</v>
      </c>
      <c r="D1209" s="72">
        <v>616.59</v>
      </c>
    </row>
    <row r="1210" spans="1:4">
      <c r="A1210" s="10">
        <v>1209</v>
      </c>
      <c r="B1210" s="10" t="s">
        <v>4809</v>
      </c>
      <c r="C1210" s="10">
        <v>10101003473</v>
      </c>
      <c r="D1210" s="72">
        <v>616.59</v>
      </c>
    </row>
    <row r="1211" spans="1:4">
      <c r="A1211" s="10">
        <v>1210</v>
      </c>
      <c r="B1211" s="10" t="s">
        <v>4810</v>
      </c>
      <c r="C1211" s="10">
        <v>10101003665</v>
      </c>
      <c r="D1211" s="72">
        <v>616.59</v>
      </c>
    </row>
    <row r="1212" spans="1:4">
      <c r="A1212" s="10">
        <v>1211</v>
      </c>
      <c r="B1212" s="10" t="s">
        <v>4814</v>
      </c>
      <c r="C1212" s="10">
        <v>10101004141</v>
      </c>
      <c r="D1212" s="72">
        <v>616.59</v>
      </c>
    </row>
    <row r="1213" spans="1:4">
      <c r="A1213" s="10">
        <v>1212</v>
      </c>
      <c r="B1213" s="10" t="s">
        <v>8973</v>
      </c>
      <c r="C1213" s="10">
        <v>10102001209</v>
      </c>
      <c r="D1213" s="72">
        <v>616.59</v>
      </c>
    </row>
    <row r="1214" spans="1:4">
      <c r="A1214" s="10">
        <v>1213</v>
      </c>
      <c r="B1214" s="10" t="s">
        <v>4820</v>
      </c>
      <c r="C1214" s="10">
        <v>10102001966</v>
      </c>
      <c r="D1214" s="72">
        <v>616.59</v>
      </c>
    </row>
    <row r="1215" spans="1:4">
      <c r="A1215" s="10">
        <v>1214</v>
      </c>
      <c r="B1215" s="10" t="s">
        <v>4821</v>
      </c>
      <c r="C1215" s="10">
        <v>10102001971</v>
      </c>
      <c r="D1215" s="72">
        <v>616.59</v>
      </c>
    </row>
    <row r="1216" spans="1:4">
      <c r="A1216" s="10">
        <v>1215</v>
      </c>
      <c r="B1216" s="10" t="s">
        <v>4828</v>
      </c>
      <c r="C1216" s="10">
        <v>10103000987</v>
      </c>
      <c r="D1216" s="72">
        <v>616.59</v>
      </c>
    </row>
    <row r="1217" spans="1:4">
      <c r="A1217" s="10">
        <v>1216</v>
      </c>
      <c r="B1217" s="10" t="s">
        <v>4830</v>
      </c>
      <c r="C1217" s="10">
        <v>10103001124</v>
      </c>
      <c r="D1217" s="72">
        <v>616.59</v>
      </c>
    </row>
    <row r="1218" spans="1:4">
      <c r="A1218" s="10">
        <v>1217</v>
      </c>
      <c r="B1218" s="10" t="s">
        <v>4836</v>
      </c>
      <c r="C1218" s="10">
        <v>10104000381</v>
      </c>
      <c r="D1218" s="72">
        <v>616.59</v>
      </c>
    </row>
    <row r="1219" spans="1:4">
      <c r="A1219" s="10">
        <v>1218</v>
      </c>
      <c r="B1219" s="10" t="s">
        <v>5322</v>
      </c>
      <c r="C1219" s="10">
        <v>10203005229</v>
      </c>
      <c r="D1219" s="72">
        <v>616.59</v>
      </c>
    </row>
    <row r="1220" spans="1:4">
      <c r="A1220" s="10">
        <v>1219</v>
      </c>
      <c r="B1220" s="10" t="s">
        <v>4854</v>
      </c>
      <c r="C1220" s="10">
        <v>10203005543</v>
      </c>
      <c r="D1220" s="72">
        <v>616.59</v>
      </c>
    </row>
    <row r="1221" spans="1:4">
      <c r="A1221" s="10">
        <v>1220</v>
      </c>
      <c r="B1221" s="10" t="s">
        <v>4859</v>
      </c>
      <c r="C1221" s="10">
        <v>10205000484</v>
      </c>
      <c r="D1221" s="72">
        <v>616.59</v>
      </c>
    </row>
    <row r="1222" spans="1:4">
      <c r="A1222" s="10">
        <v>1221</v>
      </c>
      <c r="B1222" s="10" t="s">
        <v>4864</v>
      </c>
      <c r="C1222" s="10">
        <v>10205001759</v>
      </c>
      <c r="D1222" s="72">
        <v>616.59</v>
      </c>
    </row>
    <row r="1223" spans="1:4">
      <c r="A1223" s="10">
        <v>1222</v>
      </c>
      <c r="B1223" s="10" t="s">
        <v>4866</v>
      </c>
      <c r="C1223" s="10">
        <v>10205005047</v>
      </c>
      <c r="D1223" s="72">
        <v>616.59</v>
      </c>
    </row>
    <row r="1224" spans="1:4">
      <c r="A1224" s="10">
        <v>1223</v>
      </c>
      <c r="B1224" s="10" t="s">
        <v>4870</v>
      </c>
      <c r="C1224" s="10">
        <v>10211001844</v>
      </c>
      <c r="D1224" s="72">
        <v>616.59</v>
      </c>
    </row>
    <row r="1225" spans="1:4">
      <c r="A1225" s="10">
        <v>1224</v>
      </c>
      <c r="B1225" s="10" t="s">
        <v>4871</v>
      </c>
      <c r="C1225" s="10">
        <v>10211003324</v>
      </c>
      <c r="D1225" s="72">
        <v>616.59</v>
      </c>
    </row>
    <row r="1226" spans="1:4">
      <c r="A1226" s="10">
        <v>1225</v>
      </c>
      <c r="B1226" s="10" t="s">
        <v>4873</v>
      </c>
      <c r="C1226" s="10">
        <v>10301000413</v>
      </c>
      <c r="D1226" s="72">
        <v>616.59</v>
      </c>
    </row>
    <row r="1227" spans="1:4">
      <c r="A1227" s="10">
        <v>1226</v>
      </c>
      <c r="B1227" s="10" t="s">
        <v>4824</v>
      </c>
      <c r="C1227" s="10">
        <v>10302000442</v>
      </c>
      <c r="D1227" s="72">
        <v>616.59</v>
      </c>
    </row>
    <row r="1228" spans="1:4">
      <c r="A1228" s="10">
        <v>1227</v>
      </c>
      <c r="B1228" s="10" t="s">
        <v>4878</v>
      </c>
      <c r="C1228" s="10">
        <v>10303001313</v>
      </c>
      <c r="D1228" s="72">
        <v>616.59</v>
      </c>
    </row>
    <row r="1229" spans="1:4">
      <c r="A1229" s="10">
        <v>1228</v>
      </c>
      <c r="B1229" s="10" t="s">
        <v>4880</v>
      </c>
      <c r="C1229" s="10">
        <v>10304001412</v>
      </c>
      <c r="D1229" s="72">
        <v>616.59</v>
      </c>
    </row>
    <row r="1230" spans="1:4">
      <c r="A1230" s="10">
        <v>1229</v>
      </c>
      <c r="B1230" s="10" t="s">
        <v>4886</v>
      </c>
      <c r="C1230" s="10">
        <v>10309001474</v>
      </c>
      <c r="D1230" s="72">
        <v>616.59</v>
      </c>
    </row>
    <row r="1231" spans="1:4">
      <c r="A1231" s="10">
        <v>1230</v>
      </c>
      <c r="B1231" s="10" t="s">
        <v>4887</v>
      </c>
      <c r="C1231" s="10">
        <v>10309001907</v>
      </c>
      <c r="D1231" s="72">
        <v>616.59</v>
      </c>
    </row>
    <row r="1232" spans="1:4">
      <c r="A1232" s="10">
        <v>1231</v>
      </c>
      <c r="B1232" s="10" t="s">
        <v>4892</v>
      </c>
      <c r="C1232" s="10">
        <v>10311001288</v>
      </c>
      <c r="D1232" s="72">
        <v>616.59</v>
      </c>
    </row>
    <row r="1233" spans="1:4">
      <c r="A1233" s="10">
        <v>1232</v>
      </c>
      <c r="B1233" s="10" t="s">
        <v>4897</v>
      </c>
      <c r="C1233" s="10">
        <v>10501000941</v>
      </c>
      <c r="D1233" s="72">
        <v>616.59</v>
      </c>
    </row>
    <row r="1234" spans="1:4">
      <c r="A1234" s="10">
        <v>1233</v>
      </c>
      <c r="B1234" s="10" t="s">
        <v>4796</v>
      </c>
      <c r="C1234" s="10">
        <v>10501001667</v>
      </c>
      <c r="D1234" s="72">
        <v>616.59</v>
      </c>
    </row>
    <row r="1235" spans="1:4">
      <c r="A1235" s="10">
        <v>1234</v>
      </c>
      <c r="B1235" s="10" t="s">
        <v>4901</v>
      </c>
      <c r="C1235" s="10">
        <v>10502000377</v>
      </c>
      <c r="D1235" s="72">
        <v>616.59</v>
      </c>
    </row>
    <row r="1236" spans="1:4">
      <c r="A1236" s="10">
        <v>1235</v>
      </c>
      <c r="B1236" s="10" t="s">
        <v>4903</v>
      </c>
      <c r="C1236" s="10">
        <v>10502000708</v>
      </c>
      <c r="D1236" s="72">
        <v>616.59</v>
      </c>
    </row>
    <row r="1237" spans="1:4">
      <c r="A1237" s="10">
        <v>1236</v>
      </c>
      <c r="B1237" s="10" t="s">
        <v>4904</v>
      </c>
      <c r="C1237" s="10">
        <v>10502001015</v>
      </c>
      <c r="D1237" s="72">
        <v>616.59</v>
      </c>
    </row>
    <row r="1238" spans="1:4">
      <c r="A1238" s="10">
        <v>1237</v>
      </c>
      <c r="B1238" s="10" t="s">
        <v>4905</v>
      </c>
      <c r="C1238" s="10">
        <v>10502001316</v>
      </c>
      <c r="D1238" s="72">
        <v>616.59</v>
      </c>
    </row>
    <row r="1239" spans="1:4">
      <c r="A1239" s="10">
        <v>1238</v>
      </c>
      <c r="B1239" s="10" t="s">
        <v>5150</v>
      </c>
      <c r="C1239" s="10">
        <v>10502001318</v>
      </c>
      <c r="D1239" s="72">
        <v>616.59</v>
      </c>
    </row>
    <row r="1240" spans="1:4">
      <c r="A1240" s="10">
        <v>1239</v>
      </c>
      <c r="B1240" s="10" t="s">
        <v>4907</v>
      </c>
      <c r="C1240" s="10">
        <v>10502001476</v>
      </c>
      <c r="D1240" s="72">
        <v>616.59</v>
      </c>
    </row>
    <row r="1241" spans="1:4">
      <c r="A1241" s="10">
        <v>1240</v>
      </c>
      <c r="B1241" s="10" t="s">
        <v>4908</v>
      </c>
      <c r="C1241" s="10">
        <v>10502001698</v>
      </c>
      <c r="D1241" s="72">
        <v>616.59</v>
      </c>
    </row>
    <row r="1242" spans="1:4">
      <c r="A1242" s="10">
        <v>1241</v>
      </c>
      <c r="B1242" s="10" t="s">
        <v>4909</v>
      </c>
      <c r="C1242" s="10">
        <v>10503000189</v>
      </c>
      <c r="D1242" s="72">
        <v>616.59</v>
      </c>
    </row>
    <row r="1243" spans="1:4">
      <c r="A1243" s="10">
        <v>1242</v>
      </c>
      <c r="B1243" s="10" t="s">
        <v>4910</v>
      </c>
      <c r="C1243" s="10">
        <v>10503000263</v>
      </c>
      <c r="D1243" s="72">
        <v>616.59</v>
      </c>
    </row>
    <row r="1244" spans="1:4">
      <c r="A1244" s="10">
        <v>1243</v>
      </c>
      <c r="B1244" s="10" t="s">
        <v>4911</v>
      </c>
      <c r="C1244" s="10">
        <v>10503000265</v>
      </c>
      <c r="D1244" s="72">
        <v>616.59</v>
      </c>
    </row>
    <row r="1245" spans="1:4">
      <c r="A1245" s="10">
        <v>1244</v>
      </c>
      <c r="B1245" s="10" t="s">
        <v>4912</v>
      </c>
      <c r="C1245" s="10">
        <v>10503000422</v>
      </c>
      <c r="D1245" s="72">
        <v>616.59</v>
      </c>
    </row>
    <row r="1246" spans="1:4">
      <c r="A1246" s="10">
        <v>1245</v>
      </c>
      <c r="B1246" s="10" t="s">
        <v>4831</v>
      </c>
      <c r="C1246" s="10">
        <v>10503001171</v>
      </c>
      <c r="D1246" s="72">
        <v>616.59</v>
      </c>
    </row>
    <row r="1247" spans="1:4">
      <c r="A1247" s="10">
        <v>1246</v>
      </c>
      <c r="B1247" s="10" t="s">
        <v>4915</v>
      </c>
      <c r="C1247" s="10">
        <v>10503001465</v>
      </c>
      <c r="D1247" s="72">
        <v>616.59</v>
      </c>
    </row>
    <row r="1248" spans="1:4">
      <c r="A1248" s="10">
        <v>1247</v>
      </c>
      <c r="B1248" s="10" t="s">
        <v>4793</v>
      </c>
      <c r="C1248" s="10">
        <v>10504000450</v>
      </c>
      <c r="D1248" s="72">
        <v>616.59</v>
      </c>
    </row>
    <row r="1249" spans="1:4">
      <c r="A1249" s="10">
        <v>1248</v>
      </c>
      <c r="B1249" s="10" t="s">
        <v>6259</v>
      </c>
      <c r="C1249" s="10">
        <v>10504001235</v>
      </c>
      <c r="D1249" s="72">
        <v>616.59</v>
      </c>
    </row>
    <row r="1250" spans="1:4">
      <c r="A1250" s="10">
        <v>1249</v>
      </c>
      <c r="B1250" s="10" t="s">
        <v>4918</v>
      </c>
      <c r="C1250" s="10">
        <v>10601000709</v>
      </c>
      <c r="D1250" s="72">
        <v>616.59</v>
      </c>
    </row>
    <row r="1251" spans="1:4">
      <c r="A1251" s="10">
        <v>1250</v>
      </c>
      <c r="B1251" s="10" t="s">
        <v>4920</v>
      </c>
      <c r="C1251" s="10">
        <v>10601001832</v>
      </c>
      <c r="D1251" s="72">
        <v>616.59</v>
      </c>
    </row>
    <row r="1252" spans="1:4">
      <c r="A1252" s="10">
        <v>1251</v>
      </c>
      <c r="B1252" s="10" t="s">
        <v>4922</v>
      </c>
      <c r="C1252" s="10">
        <v>10601002547</v>
      </c>
      <c r="D1252" s="72">
        <v>616.59</v>
      </c>
    </row>
    <row r="1253" spans="1:4">
      <c r="A1253" s="10">
        <v>1252</v>
      </c>
      <c r="B1253" s="10" t="s">
        <v>4923</v>
      </c>
      <c r="C1253" s="10">
        <v>10601003462</v>
      </c>
      <c r="D1253" s="72">
        <v>616.59</v>
      </c>
    </row>
    <row r="1254" spans="1:4">
      <c r="A1254" s="10">
        <v>1253</v>
      </c>
      <c r="B1254" s="10" t="s">
        <v>4924</v>
      </c>
      <c r="C1254" s="10">
        <v>10601003471</v>
      </c>
      <c r="D1254" s="72">
        <v>616.59</v>
      </c>
    </row>
    <row r="1255" spans="1:4">
      <c r="A1255" s="10">
        <v>1254</v>
      </c>
      <c r="B1255" s="10" t="s">
        <v>4925</v>
      </c>
      <c r="C1255" s="10">
        <v>10602000271</v>
      </c>
      <c r="D1255" s="72">
        <v>616.59</v>
      </c>
    </row>
    <row r="1256" spans="1:4">
      <c r="A1256" s="10">
        <v>1255</v>
      </c>
      <c r="B1256" s="10" t="s">
        <v>4929</v>
      </c>
      <c r="C1256" s="10">
        <v>10603000817</v>
      </c>
      <c r="D1256" s="72">
        <v>616.59</v>
      </c>
    </row>
    <row r="1257" spans="1:4">
      <c r="A1257" s="10">
        <v>1256</v>
      </c>
      <c r="B1257" s="10" t="s">
        <v>4930</v>
      </c>
      <c r="C1257" s="10">
        <v>10603001667</v>
      </c>
      <c r="D1257" s="72">
        <v>616.59</v>
      </c>
    </row>
    <row r="1258" spans="1:4">
      <c r="A1258" s="10">
        <v>1257</v>
      </c>
      <c r="B1258" s="10" t="s">
        <v>4936</v>
      </c>
      <c r="C1258" s="10">
        <v>10605000015</v>
      </c>
      <c r="D1258" s="72">
        <v>616.59</v>
      </c>
    </row>
    <row r="1259" spans="1:4">
      <c r="A1259" s="10">
        <v>1258</v>
      </c>
      <c r="B1259" s="10" t="s">
        <v>5287</v>
      </c>
      <c r="C1259" s="10">
        <v>10605000054</v>
      </c>
      <c r="D1259" s="72">
        <v>616.59</v>
      </c>
    </row>
    <row r="1260" spans="1:4">
      <c r="A1260" s="10">
        <v>1259</v>
      </c>
      <c r="B1260" s="10" t="s">
        <v>4938</v>
      </c>
      <c r="C1260" s="10">
        <v>10605000956</v>
      </c>
      <c r="D1260" s="72">
        <v>616.59</v>
      </c>
    </row>
    <row r="1261" spans="1:4">
      <c r="A1261" s="10">
        <v>1260</v>
      </c>
      <c r="B1261" s="10" t="s">
        <v>8974</v>
      </c>
      <c r="C1261" s="10">
        <v>10605001059</v>
      </c>
      <c r="D1261" s="72">
        <v>616.59</v>
      </c>
    </row>
    <row r="1262" spans="1:4">
      <c r="A1262" s="10">
        <v>1261</v>
      </c>
      <c r="B1262" s="10" t="s">
        <v>4939</v>
      </c>
      <c r="C1262" s="10">
        <v>10605001247</v>
      </c>
      <c r="D1262" s="72">
        <v>616.59</v>
      </c>
    </row>
    <row r="1263" spans="1:4">
      <c r="A1263" s="10">
        <v>1262</v>
      </c>
      <c r="B1263" s="10" t="s">
        <v>6108</v>
      </c>
      <c r="C1263" s="10">
        <v>10605003324</v>
      </c>
      <c r="D1263" s="72">
        <v>616.59</v>
      </c>
    </row>
    <row r="1264" spans="1:4">
      <c r="A1264" s="10">
        <v>1263</v>
      </c>
      <c r="B1264" s="10" t="s">
        <v>4944</v>
      </c>
      <c r="C1264" s="10">
        <v>10606000012</v>
      </c>
      <c r="D1264" s="72">
        <v>616.59</v>
      </c>
    </row>
    <row r="1265" spans="1:4">
      <c r="A1265" s="10">
        <v>1264</v>
      </c>
      <c r="B1265" s="10" t="s">
        <v>4945</v>
      </c>
      <c r="C1265" s="10">
        <v>10606000353</v>
      </c>
      <c r="D1265" s="72">
        <v>616.59</v>
      </c>
    </row>
    <row r="1266" spans="1:4">
      <c r="A1266" s="10">
        <v>1265</v>
      </c>
      <c r="B1266" s="10" t="s">
        <v>4950</v>
      </c>
      <c r="C1266" s="10">
        <v>10606001757</v>
      </c>
      <c r="D1266" s="72">
        <v>616.59</v>
      </c>
    </row>
    <row r="1267" spans="1:4">
      <c r="A1267" s="10">
        <v>1266</v>
      </c>
      <c r="B1267" s="10" t="s">
        <v>4956</v>
      </c>
      <c r="C1267" s="10">
        <v>10607002107</v>
      </c>
      <c r="D1267" s="72">
        <v>616.59</v>
      </c>
    </row>
    <row r="1268" spans="1:4">
      <c r="A1268" s="10">
        <v>1267</v>
      </c>
      <c r="B1268" s="10" t="s">
        <v>4958</v>
      </c>
      <c r="C1268" s="10">
        <v>10607002288</v>
      </c>
      <c r="D1268" s="72">
        <v>616.59</v>
      </c>
    </row>
    <row r="1269" spans="1:4">
      <c r="A1269" s="10">
        <v>1268</v>
      </c>
      <c r="B1269" s="10" t="s">
        <v>8357</v>
      </c>
      <c r="C1269" s="10">
        <v>10608001823</v>
      </c>
      <c r="D1269" s="72">
        <v>616.59</v>
      </c>
    </row>
    <row r="1270" spans="1:4">
      <c r="A1270" s="10">
        <v>1269</v>
      </c>
      <c r="B1270" s="10" t="s">
        <v>4960</v>
      </c>
      <c r="C1270" s="10">
        <v>10608002638</v>
      </c>
      <c r="D1270" s="72">
        <v>616.59</v>
      </c>
    </row>
    <row r="1271" spans="1:4">
      <c r="A1271" s="10">
        <v>1270</v>
      </c>
      <c r="B1271" s="10" t="s">
        <v>4961</v>
      </c>
      <c r="C1271" s="10">
        <v>10608002697</v>
      </c>
      <c r="D1271" s="72">
        <v>616.59</v>
      </c>
    </row>
    <row r="1272" spans="1:4">
      <c r="A1272" s="10">
        <v>1271</v>
      </c>
      <c r="B1272" s="10" t="s">
        <v>4811</v>
      </c>
      <c r="C1272" s="10">
        <v>10702001299</v>
      </c>
      <c r="D1272" s="72">
        <v>616.59</v>
      </c>
    </row>
    <row r="1273" spans="1:4">
      <c r="A1273" s="10">
        <v>1272</v>
      </c>
      <c r="B1273" s="10" t="s">
        <v>4965</v>
      </c>
      <c r="C1273" s="10">
        <v>10702001301</v>
      </c>
      <c r="D1273" s="72">
        <v>616.59</v>
      </c>
    </row>
    <row r="1274" spans="1:4">
      <c r="A1274" s="10">
        <v>1273</v>
      </c>
      <c r="B1274" s="10" t="s">
        <v>4966</v>
      </c>
      <c r="C1274" s="10">
        <v>10702001314</v>
      </c>
      <c r="D1274" s="72">
        <v>616.59</v>
      </c>
    </row>
    <row r="1275" spans="1:4">
      <c r="A1275" s="10">
        <v>1274</v>
      </c>
      <c r="B1275" s="10" t="s">
        <v>4967</v>
      </c>
      <c r="C1275" s="10">
        <v>10702001317</v>
      </c>
      <c r="D1275" s="72">
        <v>616.59</v>
      </c>
    </row>
    <row r="1276" spans="1:4">
      <c r="A1276" s="10">
        <v>1275</v>
      </c>
      <c r="B1276" s="10" t="s">
        <v>4968</v>
      </c>
      <c r="C1276" s="10">
        <v>10702001329</v>
      </c>
      <c r="D1276" s="72">
        <v>616.59</v>
      </c>
    </row>
    <row r="1277" spans="1:4">
      <c r="A1277" s="10">
        <v>1276</v>
      </c>
      <c r="B1277" s="10" t="s">
        <v>4974</v>
      </c>
      <c r="C1277" s="10">
        <v>10704000200</v>
      </c>
      <c r="D1277" s="72">
        <v>616.59</v>
      </c>
    </row>
    <row r="1278" spans="1:4">
      <c r="A1278" s="10">
        <v>1277</v>
      </c>
      <c r="B1278" s="10" t="s">
        <v>4975</v>
      </c>
      <c r="C1278" s="10">
        <v>10704000432</v>
      </c>
      <c r="D1278" s="72">
        <v>616.59</v>
      </c>
    </row>
    <row r="1279" spans="1:4">
      <c r="A1279" s="10">
        <v>1278</v>
      </c>
      <c r="B1279" s="10" t="s">
        <v>4976</v>
      </c>
      <c r="C1279" s="10">
        <v>10704000604</v>
      </c>
      <c r="D1279" s="72">
        <v>616.59</v>
      </c>
    </row>
    <row r="1280" spans="1:4">
      <c r="A1280" s="10">
        <v>1279</v>
      </c>
      <c r="B1280" s="10" t="s">
        <v>4892</v>
      </c>
      <c r="C1280" s="10">
        <v>10705000361</v>
      </c>
      <c r="D1280" s="72">
        <v>616.59</v>
      </c>
    </row>
    <row r="1281" spans="1:4">
      <c r="A1281" s="10">
        <v>1280</v>
      </c>
      <c r="B1281" s="10" t="s">
        <v>4964</v>
      </c>
      <c r="C1281" s="10">
        <v>10705000367</v>
      </c>
      <c r="D1281" s="72">
        <v>616.59</v>
      </c>
    </row>
    <row r="1282" spans="1:4">
      <c r="A1282" s="10">
        <v>1281</v>
      </c>
      <c r="B1282" s="10" t="s">
        <v>4979</v>
      </c>
      <c r="C1282" s="10">
        <v>10705000552</v>
      </c>
      <c r="D1282" s="72">
        <v>616.59</v>
      </c>
    </row>
    <row r="1283" spans="1:4">
      <c r="A1283" s="10">
        <v>1282</v>
      </c>
      <c r="B1283" s="10" t="s">
        <v>4981</v>
      </c>
      <c r="C1283" s="10">
        <v>10705001727</v>
      </c>
      <c r="D1283" s="72">
        <v>616.59</v>
      </c>
    </row>
    <row r="1284" spans="1:4">
      <c r="A1284" s="10">
        <v>1283</v>
      </c>
      <c r="B1284" s="10" t="s">
        <v>4962</v>
      </c>
      <c r="C1284" s="10">
        <v>10705001811</v>
      </c>
      <c r="D1284" s="72">
        <v>616.59</v>
      </c>
    </row>
    <row r="1285" spans="1:4">
      <c r="A1285" s="10">
        <v>1284</v>
      </c>
      <c r="B1285" s="10" t="s">
        <v>4807</v>
      </c>
      <c r="C1285" s="10">
        <v>10705004056</v>
      </c>
      <c r="D1285" s="72">
        <v>616.59</v>
      </c>
    </row>
    <row r="1286" spans="1:4">
      <c r="A1286" s="10">
        <v>1285</v>
      </c>
      <c r="B1286" s="10" t="s">
        <v>5581</v>
      </c>
      <c r="C1286" s="10">
        <v>10706001723</v>
      </c>
      <c r="D1286" s="72">
        <v>616.59</v>
      </c>
    </row>
    <row r="1287" spans="1:4">
      <c r="A1287" s="10">
        <v>1286</v>
      </c>
      <c r="B1287" s="10" t="s">
        <v>4989</v>
      </c>
      <c r="C1287" s="10">
        <v>10706001780</v>
      </c>
      <c r="D1287" s="72">
        <v>616.59</v>
      </c>
    </row>
    <row r="1288" spans="1:4">
      <c r="A1288" s="10">
        <v>1287</v>
      </c>
      <c r="B1288" s="10" t="s">
        <v>4990</v>
      </c>
      <c r="C1288" s="10">
        <v>10707001282</v>
      </c>
      <c r="D1288" s="72">
        <v>616.59</v>
      </c>
    </row>
    <row r="1289" spans="1:4">
      <c r="A1289" s="10">
        <v>1288</v>
      </c>
      <c r="B1289" s="10" t="s">
        <v>4992</v>
      </c>
      <c r="C1289" s="10">
        <v>10708001962</v>
      </c>
      <c r="D1289" s="72">
        <v>616.59</v>
      </c>
    </row>
    <row r="1290" spans="1:4">
      <c r="A1290" s="10">
        <v>1289</v>
      </c>
      <c r="B1290" s="10" t="s">
        <v>4839</v>
      </c>
      <c r="C1290" s="10">
        <v>10708002016</v>
      </c>
      <c r="D1290" s="72">
        <v>616.59</v>
      </c>
    </row>
    <row r="1291" spans="1:4">
      <c r="A1291" s="10">
        <v>1290</v>
      </c>
      <c r="B1291" s="10" t="s">
        <v>4904</v>
      </c>
      <c r="C1291" s="10">
        <v>10708003047</v>
      </c>
      <c r="D1291" s="72">
        <v>616.59</v>
      </c>
    </row>
    <row r="1292" spans="1:4">
      <c r="A1292" s="10">
        <v>1291</v>
      </c>
      <c r="B1292" s="10" t="s">
        <v>4996</v>
      </c>
      <c r="C1292" s="10">
        <v>10709002056</v>
      </c>
      <c r="D1292" s="72">
        <v>616.59</v>
      </c>
    </row>
    <row r="1293" spans="1:4">
      <c r="A1293" s="10">
        <v>1292</v>
      </c>
      <c r="B1293" s="10" t="s">
        <v>4997</v>
      </c>
      <c r="C1293" s="10">
        <v>10709002674</v>
      </c>
      <c r="D1293" s="72">
        <v>616.59</v>
      </c>
    </row>
    <row r="1294" spans="1:4">
      <c r="A1294" s="10">
        <v>1293</v>
      </c>
      <c r="B1294" s="10" t="s">
        <v>4934</v>
      </c>
      <c r="C1294" s="10">
        <v>10709002999</v>
      </c>
      <c r="D1294" s="72">
        <v>616.59</v>
      </c>
    </row>
    <row r="1295" spans="1:4">
      <c r="A1295" s="10">
        <v>1294</v>
      </c>
      <c r="B1295" s="10" t="s">
        <v>4832</v>
      </c>
      <c r="C1295" s="10">
        <v>10709004161</v>
      </c>
      <c r="D1295" s="72">
        <v>616.59</v>
      </c>
    </row>
    <row r="1296" spans="1:4">
      <c r="A1296" s="10">
        <v>1295</v>
      </c>
      <c r="B1296" s="10" t="s">
        <v>8975</v>
      </c>
      <c r="C1296" s="10">
        <v>10710000453</v>
      </c>
      <c r="D1296" s="72">
        <v>616.59</v>
      </c>
    </row>
    <row r="1297" spans="1:4">
      <c r="A1297" s="10">
        <v>1296</v>
      </c>
      <c r="B1297" s="10" t="s">
        <v>5002</v>
      </c>
      <c r="C1297" s="10">
        <v>10710000528</v>
      </c>
      <c r="D1297" s="72">
        <v>616.59</v>
      </c>
    </row>
    <row r="1298" spans="1:4">
      <c r="A1298" s="10">
        <v>1297</v>
      </c>
      <c r="B1298" s="10" t="s">
        <v>4973</v>
      </c>
      <c r="C1298" s="10">
        <v>10710000999</v>
      </c>
      <c r="D1298" s="72">
        <v>616.59</v>
      </c>
    </row>
    <row r="1299" spans="1:4">
      <c r="A1299" s="10">
        <v>1298</v>
      </c>
      <c r="B1299" s="10" t="s">
        <v>6144</v>
      </c>
      <c r="C1299" s="10">
        <v>10710001420</v>
      </c>
      <c r="D1299" s="72">
        <v>616.59</v>
      </c>
    </row>
    <row r="1300" spans="1:4">
      <c r="A1300" s="10">
        <v>1299</v>
      </c>
      <c r="B1300" s="10" t="s">
        <v>5006</v>
      </c>
      <c r="C1300" s="10">
        <v>10710002306</v>
      </c>
      <c r="D1300" s="72">
        <v>616.59</v>
      </c>
    </row>
    <row r="1301" spans="1:4">
      <c r="A1301" s="10">
        <v>1300</v>
      </c>
      <c r="B1301" s="10" t="s">
        <v>5007</v>
      </c>
      <c r="C1301" s="10">
        <v>10710002514</v>
      </c>
      <c r="D1301" s="72">
        <v>616.59</v>
      </c>
    </row>
    <row r="1302" spans="1:4">
      <c r="A1302" s="10">
        <v>1301</v>
      </c>
      <c r="B1302" s="10" t="s">
        <v>5009</v>
      </c>
      <c r="C1302" s="10">
        <v>10711000883</v>
      </c>
      <c r="D1302" s="72">
        <v>616.59</v>
      </c>
    </row>
    <row r="1303" spans="1:4">
      <c r="A1303" s="10">
        <v>1302</v>
      </c>
      <c r="B1303" s="10" t="s">
        <v>4785</v>
      </c>
      <c r="C1303" s="10">
        <v>10711001404</v>
      </c>
      <c r="D1303" s="72">
        <v>616.59</v>
      </c>
    </row>
    <row r="1304" spans="1:4">
      <c r="A1304" s="10">
        <v>1303</v>
      </c>
      <c r="B1304" s="10" t="s">
        <v>5011</v>
      </c>
      <c r="C1304" s="10">
        <v>10711001511</v>
      </c>
      <c r="D1304" s="72">
        <v>616.59</v>
      </c>
    </row>
    <row r="1305" spans="1:4">
      <c r="A1305" s="10">
        <v>1304</v>
      </c>
      <c r="B1305" s="10" t="s">
        <v>5015</v>
      </c>
      <c r="C1305" s="10">
        <v>10712001591</v>
      </c>
      <c r="D1305" s="72">
        <v>616.59</v>
      </c>
    </row>
    <row r="1306" spans="1:4">
      <c r="A1306" s="10">
        <v>1305</v>
      </c>
      <c r="B1306" s="10" t="s">
        <v>4935</v>
      </c>
      <c r="C1306" s="10">
        <v>10713000135</v>
      </c>
      <c r="D1306" s="72">
        <v>616.59</v>
      </c>
    </row>
    <row r="1307" spans="1:4">
      <c r="A1307" s="10">
        <v>1306</v>
      </c>
      <c r="B1307" s="10" t="s">
        <v>5121</v>
      </c>
      <c r="C1307" s="10">
        <v>10715001137</v>
      </c>
      <c r="D1307" s="72">
        <v>616.59</v>
      </c>
    </row>
    <row r="1308" spans="1:4">
      <c r="A1308" s="10">
        <v>1307</v>
      </c>
      <c r="B1308" s="10" t="s">
        <v>5016</v>
      </c>
      <c r="C1308" s="10">
        <v>10716000058</v>
      </c>
      <c r="D1308" s="72">
        <v>616.59</v>
      </c>
    </row>
    <row r="1309" spans="1:4">
      <c r="A1309" s="10">
        <v>1308</v>
      </c>
      <c r="B1309" s="10" t="s">
        <v>8976</v>
      </c>
      <c r="C1309" s="10">
        <v>10716001338</v>
      </c>
      <c r="D1309" s="72">
        <v>616.59</v>
      </c>
    </row>
    <row r="1310" spans="1:4">
      <c r="A1310" s="10">
        <v>1309</v>
      </c>
      <c r="B1310" s="10" t="s">
        <v>5019</v>
      </c>
      <c r="C1310" s="10">
        <v>10716001569</v>
      </c>
      <c r="D1310" s="72">
        <v>616.59</v>
      </c>
    </row>
    <row r="1311" spans="1:4">
      <c r="A1311" s="10">
        <v>1310</v>
      </c>
      <c r="B1311" s="10" t="s">
        <v>8977</v>
      </c>
      <c r="C1311" s="10">
        <v>10801000907</v>
      </c>
      <c r="D1311" s="72">
        <v>616.59</v>
      </c>
    </row>
    <row r="1312" spans="1:4">
      <c r="A1312" s="10">
        <v>1311</v>
      </c>
      <c r="B1312" s="10" t="s">
        <v>5022</v>
      </c>
      <c r="C1312" s="10">
        <v>10801000585</v>
      </c>
      <c r="D1312" s="72">
        <v>616.59</v>
      </c>
    </row>
    <row r="1313" spans="1:4">
      <c r="A1313" s="10">
        <v>1312</v>
      </c>
      <c r="B1313" s="10" t="s">
        <v>4910</v>
      </c>
      <c r="C1313" s="10">
        <v>10801001121</v>
      </c>
      <c r="D1313" s="72">
        <v>616.59</v>
      </c>
    </row>
    <row r="1314" spans="1:4">
      <c r="A1314" s="10">
        <v>1313</v>
      </c>
      <c r="B1314" s="10" t="s">
        <v>5024</v>
      </c>
      <c r="C1314" s="10">
        <v>10801001331</v>
      </c>
      <c r="D1314" s="72">
        <v>616.59</v>
      </c>
    </row>
    <row r="1315" spans="1:4">
      <c r="A1315" s="10">
        <v>1314</v>
      </c>
      <c r="B1315" s="10" t="s">
        <v>5025</v>
      </c>
      <c r="C1315" s="10">
        <v>10801001334</v>
      </c>
      <c r="D1315" s="72">
        <v>616.59</v>
      </c>
    </row>
    <row r="1316" spans="1:4">
      <c r="A1316" s="10">
        <v>1315</v>
      </c>
      <c r="B1316" s="10" t="s">
        <v>5026</v>
      </c>
      <c r="C1316" s="10">
        <v>10801002497</v>
      </c>
      <c r="D1316" s="72">
        <v>616.59</v>
      </c>
    </row>
    <row r="1317" spans="1:4">
      <c r="A1317" s="10">
        <v>1316</v>
      </c>
      <c r="B1317" s="10" t="s">
        <v>5029</v>
      </c>
      <c r="C1317" s="10">
        <v>10802000475</v>
      </c>
      <c r="D1317" s="72">
        <v>616.59</v>
      </c>
    </row>
    <row r="1318" spans="1:4">
      <c r="A1318" s="10">
        <v>1317</v>
      </c>
      <c r="B1318" s="10" t="s">
        <v>5031</v>
      </c>
      <c r="C1318" s="10">
        <v>10802000519</v>
      </c>
      <c r="D1318" s="72">
        <v>616.59</v>
      </c>
    </row>
    <row r="1319" spans="1:4">
      <c r="A1319" s="10">
        <v>1318</v>
      </c>
      <c r="B1319" s="10" t="s">
        <v>7157</v>
      </c>
      <c r="C1319" s="10">
        <v>10802001608</v>
      </c>
      <c r="D1319" s="72">
        <v>616.59</v>
      </c>
    </row>
    <row r="1320" spans="1:4">
      <c r="A1320" s="10">
        <v>1319</v>
      </c>
      <c r="B1320" s="10" t="s">
        <v>5033</v>
      </c>
      <c r="C1320" s="10">
        <v>10802001682</v>
      </c>
      <c r="D1320" s="72">
        <v>616.59</v>
      </c>
    </row>
    <row r="1321" spans="1:4">
      <c r="A1321" s="10">
        <v>1320</v>
      </c>
      <c r="B1321" s="10" t="s">
        <v>4892</v>
      </c>
      <c r="C1321" s="10">
        <v>10802002082</v>
      </c>
      <c r="D1321" s="72">
        <v>616.59</v>
      </c>
    </row>
    <row r="1322" spans="1:4">
      <c r="A1322" s="10">
        <v>1321</v>
      </c>
      <c r="B1322" s="10" t="s">
        <v>5038</v>
      </c>
      <c r="C1322" s="10">
        <v>10803000711</v>
      </c>
      <c r="D1322" s="72">
        <v>616.59</v>
      </c>
    </row>
    <row r="1323" spans="1:4">
      <c r="A1323" s="10">
        <v>1322</v>
      </c>
      <c r="B1323" s="10" t="s">
        <v>5040</v>
      </c>
      <c r="C1323" s="10">
        <v>10804000043</v>
      </c>
      <c r="D1323" s="72">
        <v>616.59</v>
      </c>
    </row>
    <row r="1324" spans="1:4">
      <c r="A1324" s="10">
        <v>1323</v>
      </c>
      <c r="B1324" s="10" t="s">
        <v>4921</v>
      </c>
      <c r="C1324" s="10">
        <v>10805000309</v>
      </c>
      <c r="D1324" s="72">
        <v>616.59</v>
      </c>
    </row>
    <row r="1325" spans="1:4">
      <c r="A1325" s="10">
        <v>1324</v>
      </c>
      <c r="B1325" s="10" t="s">
        <v>4910</v>
      </c>
      <c r="C1325" s="10">
        <v>10805001926</v>
      </c>
      <c r="D1325" s="72">
        <v>616.59</v>
      </c>
    </row>
    <row r="1326" spans="1:4">
      <c r="A1326" s="10">
        <v>1325</v>
      </c>
      <c r="B1326" s="10" t="s">
        <v>5045</v>
      </c>
      <c r="C1326" s="10">
        <v>10805002080</v>
      </c>
      <c r="D1326" s="72">
        <v>616.59</v>
      </c>
    </row>
    <row r="1327" spans="1:4">
      <c r="A1327" s="10">
        <v>1326</v>
      </c>
      <c r="B1327" s="10" t="s">
        <v>5295</v>
      </c>
      <c r="C1327" s="10">
        <v>10805002694</v>
      </c>
      <c r="D1327" s="72">
        <v>616.59</v>
      </c>
    </row>
    <row r="1328" spans="1:4">
      <c r="A1328" s="10">
        <v>1327</v>
      </c>
      <c r="B1328" s="10" t="s">
        <v>5048</v>
      </c>
      <c r="C1328" s="10">
        <v>10807000707</v>
      </c>
      <c r="D1328" s="72">
        <v>616.59</v>
      </c>
    </row>
    <row r="1329" spans="1:4">
      <c r="A1329" s="10">
        <v>1328</v>
      </c>
      <c r="B1329" s="10" t="s">
        <v>4916</v>
      </c>
      <c r="C1329" s="10">
        <v>10807002511</v>
      </c>
      <c r="D1329" s="72">
        <v>616.59</v>
      </c>
    </row>
    <row r="1330" spans="1:4">
      <c r="A1330" s="10">
        <v>1329</v>
      </c>
      <c r="B1330" s="10" t="s">
        <v>4994</v>
      </c>
      <c r="C1330" s="10">
        <v>10808000546</v>
      </c>
      <c r="D1330" s="72">
        <v>616.59</v>
      </c>
    </row>
    <row r="1331" spans="1:4">
      <c r="A1331" s="10">
        <v>1330</v>
      </c>
      <c r="B1331" s="10" t="s">
        <v>4934</v>
      </c>
      <c r="C1331" s="10">
        <v>10808001619</v>
      </c>
      <c r="D1331" s="72">
        <v>616.59</v>
      </c>
    </row>
    <row r="1332" spans="1:4">
      <c r="A1332" s="10">
        <v>1331</v>
      </c>
      <c r="B1332" s="10" t="s">
        <v>4907</v>
      </c>
      <c r="C1332" s="10">
        <v>10809000139</v>
      </c>
      <c r="D1332" s="72">
        <v>616.59</v>
      </c>
    </row>
    <row r="1333" spans="1:4">
      <c r="A1333" s="10">
        <v>1332</v>
      </c>
      <c r="B1333" s="10" t="s">
        <v>5026</v>
      </c>
      <c r="C1333" s="10">
        <v>10810000741</v>
      </c>
      <c r="D1333" s="72">
        <v>616.59</v>
      </c>
    </row>
    <row r="1334" spans="1:4">
      <c r="A1334" s="10">
        <v>1333</v>
      </c>
      <c r="B1334" s="10" t="s">
        <v>5054</v>
      </c>
      <c r="C1334" s="10">
        <v>10810000743</v>
      </c>
      <c r="D1334" s="72">
        <v>616.59</v>
      </c>
    </row>
    <row r="1335" spans="1:4">
      <c r="A1335" s="10">
        <v>1334</v>
      </c>
      <c r="B1335" s="10" t="s">
        <v>4897</v>
      </c>
      <c r="C1335" s="10">
        <v>10811000322</v>
      </c>
      <c r="D1335" s="72">
        <v>616.59</v>
      </c>
    </row>
    <row r="1336" spans="1:4">
      <c r="A1336" s="10">
        <v>1335</v>
      </c>
      <c r="B1336" s="10" t="s">
        <v>4907</v>
      </c>
      <c r="C1336" s="10">
        <v>10811000403</v>
      </c>
      <c r="D1336" s="72">
        <v>616.59</v>
      </c>
    </row>
    <row r="1337" spans="1:4">
      <c r="A1337" s="10">
        <v>1336</v>
      </c>
      <c r="B1337" s="10" t="s">
        <v>5057</v>
      </c>
      <c r="C1337" s="10">
        <v>10811001191</v>
      </c>
      <c r="D1337" s="72">
        <v>616.59</v>
      </c>
    </row>
    <row r="1338" spans="1:4">
      <c r="A1338" s="10">
        <v>1337</v>
      </c>
      <c r="B1338" s="10" t="s">
        <v>5058</v>
      </c>
      <c r="C1338" s="10">
        <v>10811001432</v>
      </c>
      <c r="D1338" s="72">
        <v>616.59</v>
      </c>
    </row>
    <row r="1339" spans="1:4">
      <c r="A1339" s="10">
        <v>1338</v>
      </c>
      <c r="B1339" s="10" t="s">
        <v>5061</v>
      </c>
      <c r="C1339" s="10">
        <v>10811001665</v>
      </c>
      <c r="D1339" s="72">
        <v>616.59</v>
      </c>
    </row>
    <row r="1340" spans="1:4">
      <c r="A1340" s="10">
        <v>1339</v>
      </c>
      <c r="B1340" s="10" t="s">
        <v>5062</v>
      </c>
      <c r="C1340" s="10">
        <v>10811001666</v>
      </c>
      <c r="D1340" s="72">
        <v>616.59</v>
      </c>
    </row>
    <row r="1341" spans="1:4">
      <c r="A1341" s="10">
        <v>1340</v>
      </c>
      <c r="B1341" s="10" t="s">
        <v>5064</v>
      </c>
      <c r="C1341" s="10">
        <v>10811001784</v>
      </c>
      <c r="D1341" s="72">
        <v>616.59</v>
      </c>
    </row>
    <row r="1342" spans="1:4">
      <c r="A1342" s="10">
        <v>1341</v>
      </c>
      <c r="B1342" s="10" t="s">
        <v>4807</v>
      </c>
      <c r="C1342" s="10">
        <v>10811001920</v>
      </c>
      <c r="D1342" s="72">
        <v>616.59</v>
      </c>
    </row>
    <row r="1343" spans="1:4">
      <c r="A1343" s="10">
        <v>1342</v>
      </c>
      <c r="B1343" s="10" t="s">
        <v>4819</v>
      </c>
      <c r="C1343" s="10">
        <v>10811001922</v>
      </c>
      <c r="D1343" s="72">
        <v>616.59</v>
      </c>
    </row>
    <row r="1344" spans="1:4">
      <c r="A1344" s="10">
        <v>1343</v>
      </c>
      <c r="B1344" s="10" t="s">
        <v>4941</v>
      </c>
      <c r="C1344" s="10">
        <v>10811001923</v>
      </c>
      <c r="D1344" s="72">
        <v>616.59</v>
      </c>
    </row>
    <row r="1345" spans="1:4">
      <c r="A1345" s="10">
        <v>1344</v>
      </c>
      <c r="B1345" s="10" t="s">
        <v>5066</v>
      </c>
      <c r="C1345" s="10">
        <v>10811002013</v>
      </c>
      <c r="D1345" s="72">
        <v>616.59</v>
      </c>
    </row>
    <row r="1346" spans="1:4">
      <c r="A1346" s="10">
        <v>1345</v>
      </c>
      <c r="B1346" s="10" t="s">
        <v>5067</v>
      </c>
      <c r="C1346" s="10">
        <v>10811002203</v>
      </c>
      <c r="D1346" s="72">
        <v>616.59</v>
      </c>
    </row>
    <row r="1347" spans="1:4">
      <c r="A1347" s="10">
        <v>1346</v>
      </c>
      <c r="B1347" s="10" t="s">
        <v>5069</v>
      </c>
      <c r="C1347" s="10">
        <v>10811003018</v>
      </c>
      <c r="D1347" s="72">
        <v>616.59</v>
      </c>
    </row>
    <row r="1348" spans="1:4">
      <c r="A1348" s="10">
        <v>1347</v>
      </c>
      <c r="B1348" s="10" t="s">
        <v>5070</v>
      </c>
      <c r="C1348" s="10">
        <v>10901000662</v>
      </c>
      <c r="D1348" s="72">
        <v>616.59</v>
      </c>
    </row>
    <row r="1349" spans="1:4">
      <c r="A1349" s="10">
        <v>1348</v>
      </c>
      <c r="B1349" s="10" t="s">
        <v>4837</v>
      </c>
      <c r="C1349" s="10">
        <v>10904002325</v>
      </c>
      <c r="D1349" s="72">
        <v>616.59</v>
      </c>
    </row>
    <row r="1350" spans="1:4">
      <c r="A1350" s="10">
        <v>1349</v>
      </c>
      <c r="B1350" s="10" t="s">
        <v>5074</v>
      </c>
      <c r="C1350" s="10">
        <v>10904003196</v>
      </c>
      <c r="D1350" s="72">
        <v>616.59</v>
      </c>
    </row>
    <row r="1351" spans="1:4">
      <c r="A1351" s="10">
        <v>1350</v>
      </c>
      <c r="B1351" s="10" t="s">
        <v>4998</v>
      </c>
      <c r="C1351" s="10">
        <v>10905000580</v>
      </c>
      <c r="D1351" s="72">
        <v>616.59</v>
      </c>
    </row>
    <row r="1352" spans="1:4">
      <c r="A1352" s="10">
        <v>1351</v>
      </c>
      <c r="B1352" s="10" t="s">
        <v>5078</v>
      </c>
      <c r="C1352" s="10">
        <v>10905002075</v>
      </c>
      <c r="D1352" s="72">
        <v>616.59</v>
      </c>
    </row>
    <row r="1353" spans="1:4">
      <c r="A1353" s="10">
        <v>1352</v>
      </c>
      <c r="B1353" s="10" t="s">
        <v>6854</v>
      </c>
      <c r="C1353" s="10">
        <v>10905002163</v>
      </c>
      <c r="D1353" s="72">
        <v>616.59</v>
      </c>
    </row>
    <row r="1354" spans="1:4">
      <c r="A1354" s="10">
        <v>1353</v>
      </c>
      <c r="B1354" s="10" t="s">
        <v>4844</v>
      </c>
      <c r="C1354" s="10">
        <v>10905002700</v>
      </c>
      <c r="D1354" s="72">
        <v>616.59</v>
      </c>
    </row>
    <row r="1355" spans="1:4">
      <c r="A1355" s="10">
        <v>1354</v>
      </c>
      <c r="B1355" s="10" t="s">
        <v>8978</v>
      </c>
      <c r="C1355" s="10">
        <v>10905004177</v>
      </c>
      <c r="D1355" s="72">
        <v>616.59</v>
      </c>
    </row>
    <row r="1356" spans="1:4">
      <c r="A1356" s="10">
        <v>1355</v>
      </c>
      <c r="B1356" s="10" t="s">
        <v>5081</v>
      </c>
      <c r="C1356" s="10">
        <v>10905005222</v>
      </c>
      <c r="D1356" s="72">
        <v>616.59</v>
      </c>
    </row>
    <row r="1357" spans="1:4">
      <c r="A1357" s="10">
        <v>1356</v>
      </c>
      <c r="B1357" s="10" t="s">
        <v>4791</v>
      </c>
      <c r="C1357" s="10">
        <v>10906000039</v>
      </c>
      <c r="D1357" s="72">
        <v>616.59</v>
      </c>
    </row>
    <row r="1358" spans="1:4">
      <c r="A1358" s="10">
        <v>1357</v>
      </c>
      <c r="B1358" s="10" t="s">
        <v>4941</v>
      </c>
      <c r="C1358" s="10">
        <v>10906000395</v>
      </c>
      <c r="D1358" s="72">
        <v>616.59</v>
      </c>
    </row>
    <row r="1359" spans="1:4">
      <c r="A1359" s="10">
        <v>1358</v>
      </c>
      <c r="B1359" s="10" t="s">
        <v>4929</v>
      </c>
      <c r="C1359" s="10">
        <v>10906001584</v>
      </c>
      <c r="D1359" s="72">
        <v>616.59</v>
      </c>
    </row>
    <row r="1360" spans="1:4">
      <c r="A1360" s="10">
        <v>1359</v>
      </c>
      <c r="B1360" s="10" t="s">
        <v>5083</v>
      </c>
      <c r="C1360" s="10">
        <v>10906002071</v>
      </c>
      <c r="D1360" s="72">
        <v>616.59</v>
      </c>
    </row>
    <row r="1361" spans="1:4">
      <c r="A1361" s="10">
        <v>1360</v>
      </c>
      <c r="B1361" s="10" t="s">
        <v>5084</v>
      </c>
      <c r="C1361" s="10">
        <v>10906002166</v>
      </c>
      <c r="D1361" s="72">
        <v>616.59</v>
      </c>
    </row>
    <row r="1362" spans="1:4">
      <c r="A1362" s="10">
        <v>1361</v>
      </c>
      <c r="B1362" s="10" t="s">
        <v>5086</v>
      </c>
      <c r="C1362" s="10">
        <v>10907000096</v>
      </c>
      <c r="D1362" s="72">
        <v>616.59</v>
      </c>
    </row>
    <row r="1363" spans="1:4">
      <c r="A1363" s="10">
        <v>1362</v>
      </c>
      <c r="B1363" s="10" t="s">
        <v>5042</v>
      </c>
      <c r="C1363" s="10">
        <v>11001001401</v>
      </c>
      <c r="D1363" s="72">
        <v>616.59</v>
      </c>
    </row>
    <row r="1364" spans="1:4">
      <c r="A1364" s="10">
        <v>1363</v>
      </c>
      <c r="B1364" s="10" t="s">
        <v>8979</v>
      </c>
      <c r="C1364" s="10">
        <v>11003000334</v>
      </c>
      <c r="D1364" s="72">
        <v>616.59</v>
      </c>
    </row>
    <row r="1365" spans="1:4">
      <c r="A1365" s="10">
        <v>1364</v>
      </c>
      <c r="B1365" s="10" t="s">
        <v>5094</v>
      </c>
      <c r="C1365" s="10">
        <v>11003000335</v>
      </c>
      <c r="D1365" s="72">
        <v>616.59</v>
      </c>
    </row>
    <row r="1366" spans="1:4">
      <c r="A1366" s="10">
        <v>1365</v>
      </c>
      <c r="B1366" s="10" t="s">
        <v>5095</v>
      </c>
      <c r="C1366" s="10">
        <v>11003000336</v>
      </c>
      <c r="D1366" s="72">
        <v>616.59</v>
      </c>
    </row>
    <row r="1367" spans="1:4">
      <c r="A1367" s="10">
        <v>1366</v>
      </c>
      <c r="B1367" s="10" t="s">
        <v>5029</v>
      </c>
      <c r="C1367" s="10">
        <v>11004000363</v>
      </c>
      <c r="D1367" s="72">
        <v>616.59</v>
      </c>
    </row>
    <row r="1368" spans="1:4">
      <c r="A1368" s="10">
        <v>1367</v>
      </c>
      <c r="B1368" s="10" t="s">
        <v>5041</v>
      </c>
      <c r="C1368" s="10">
        <v>11004000424</v>
      </c>
      <c r="D1368" s="72">
        <v>616.59</v>
      </c>
    </row>
    <row r="1369" spans="1:4">
      <c r="A1369" s="10">
        <v>1368</v>
      </c>
      <c r="B1369" s="10" t="s">
        <v>5097</v>
      </c>
      <c r="C1369" s="10">
        <v>11004001110</v>
      </c>
      <c r="D1369" s="72">
        <v>616.59</v>
      </c>
    </row>
    <row r="1370" spans="1:4">
      <c r="A1370" s="10">
        <v>1369</v>
      </c>
      <c r="B1370" s="10" t="s">
        <v>5098</v>
      </c>
      <c r="C1370" s="10">
        <v>11004001114</v>
      </c>
      <c r="D1370" s="72">
        <v>616.59</v>
      </c>
    </row>
    <row r="1371" spans="1:4">
      <c r="A1371" s="10">
        <v>1370</v>
      </c>
      <c r="B1371" s="10" t="s">
        <v>5100</v>
      </c>
      <c r="C1371" s="10">
        <v>11005001226</v>
      </c>
      <c r="D1371" s="72">
        <v>616.59</v>
      </c>
    </row>
    <row r="1372" spans="1:4">
      <c r="A1372" s="10">
        <v>1371</v>
      </c>
      <c r="B1372" s="10" t="s">
        <v>4790</v>
      </c>
      <c r="C1372" s="10">
        <v>11005002674</v>
      </c>
      <c r="D1372" s="72">
        <v>616.59</v>
      </c>
    </row>
    <row r="1373" spans="1:4">
      <c r="A1373" s="10">
        <v>1372</v>
      </c>
      <c r="B1373" s="10" t="s">
        <v>5101</v>
      </c>
      <c r="C1373" s="10">
        <v>11005002675</v>
      </c>
      <c r="D1373" s="72">
        <v>616.59</v>
      </c>
    </row>
    <row r="1374" spans="1:4">
      <c r="A1374" s="10">
        <v>1373</v>
      </c>
      <c r="B1374" s="10" t="s">
        <v>5105</v>
      </c>
      <c r="C1374" s="10">
        <v>11006001387</v>
      </c>
      <c r="D1374" s="72">
        <v>616.59</v>
      </c>
    </row>
    <row r="1375" spans="1:4">
      <c r="A1375" s="10">
        <v>1374</v>
      </c>
      <c r="B1375" s="10" t="s">
        <v>5106</v>
      </c>
      <c r="C1375" s="10">
        <v>11006001389</v>
      </c>
      <c r="D1375" s="72">
        <v>616.59</v>
      </c>
    </row>
    <row r="1376" spans="1:4">
      <c r="A1376" s="10">
        <v>1375</v>
      </c>
      <c r="B1376" s="10" t="s">
        <v>5112</v>
      </c>
      <c r="C1376" s="10">
        <v>11008000953</v>
      </c>
      <c r="D1376" s="72">
        <v>616.59</v>
      </c>
    </row>
    <row r="1377" spans="1:4">
      <c r="A1377" s="10">
        <v>1376</v>
      </c>
      <c r="B1377" s="10" t="s">
        <v>5114</v>
      </c>
      <c r="C1377" s="10">
        <v>11008001378</v>
      </c>
      <c r="D1377" s="72">
        <v>616.59</v>
      </c>
    </row>
    <row r="1378" spans="1:4">
      <c r="A1378" s="10">
        <v>1377</v>
      </c>
      <c r="B1378" s="10" t="s">
        <v>5115</v>
      </c>
      <c r="C1378" s="10">
        <v>11008001545</v>
      </c>
      <c r="D1378" s="72">
        <v>616.59</v>
      </c>
    </row>
    <row r="1379" spans="1:4">
      <c r="A1379" s="10">
        <v>1378</v>
      </c>
      <c r="B1379" s="10" t="s">
        <v>5117</v>
      </c>
      <c r="C1379" s="10">
        <v>11009000347</v>
      </c>
      <c r="D1379" s="72">
        <v>616.59</v>
      </c>
    </row>
    <row r="1380" spans="1:4">
      <c r="A1380" s="10">
        <v>1379</v>
      </c>
      <c r="B1380" s="10" t="s">
        <v>5120</v>
      </c>
      <c r="C1380" s="10">
        <v>11009000515</v>
      </c>
      <c r="D1380" s="72">
        <v>616.59</v>
      </c>
    </row>
    <row r="1381" spans="1:4">
      <c r="A1381" s="10">
        <v>1380</v>
      </c>
      <c r="B1381" s="10" t="s">
        <v>5122</v>
      </c>
      <c r="C1381" s="10">
        <v>11101000031</v>
      </c>
      <c r="D1381" s="72">
        <v>616.59</v>
      </c>
    </row>
    <row r="1382" spans="1:4">
      <c r="A1382" s="10">
        <v>1381</v>
      </c>
      <c r="B1382" s="10" t="s">
        <v>5125</v>
      </c>
      <c r="C1382" s="10">
        <v>11101003568</v>
      </c>
      <c r="D1382" s="72">
        <v>616.59</v>
      </c>
    </row>
    <row r="1383" spans="1:4">
      <c r="A1383" s="10">
        <v>1382</v>
      </c>
      <c r="B1383" s="10" t="s">
        <v>5126</v>
      </c>
      <c r="C1383" s="10">
        <v>11102000157</v>
      </c>
      <c r="D1383" s="72">
        <v>616.59</v>
      </c>
    </row>
    <row r="1384" spans="1:4">
      <c r="A1384" s="10">
        <v>1383</v>
      </c>
      <c r="B1384" s="10" t="s">
        <v>5127</v>
      </c>
      <c r="C1384" s="10">
        <v>11102001221</v>
      </c>
      <c r="D1384" s="72">
        <v>616.59</v>
      </c>
    </row>
    <row r="1385" spans="1:4">
      <c r="A1385" s="10">
        <v>1384</v>
      </c>
      <c r="B1385" s="10" t="s">
        <v>5129</v>
      </c>
      <c r="C1385" s="10">
        <v>11103000189</v>
      </c>
      <c r="D1385" s="72">
        <v>616.59</v>
      </c>
    </row>
    <row r="1386" spans="1:4">
      <c r="A1386" s="10">
        <v>1385</v>
      </c>
      <c r="B1386" s="10" t="s">
        <v>4824</v>
      </c>
      <c r="C1386" s="10">
        <v>11103000408</v>
      </c>
      <c r="D1386" s="72">
        <v>616.59</v>
      </c>
    </row>
    <row r="1387" spans="1:4">
      <c r="A1387" s="10">
        <v>1386</v>
      </c>
      <c r="B1387" s="10" t="s">
        <v>5130</v>
      </c>
      <c r="C1387" s="10">
        <v>11103000976</v>
      </c>
      <c r="D1387" s="72">
        <v>616.59</v>
      </c>
    </row>
    <row r="1388" spans="1:4">
      <c r="A1388" s="10">
        <v>1387</v>
      </c>
      <c r="B1388" s="10" t="s">
        <v>8980</v>
      </c>
      <c r="C1388" s="10">
        <v>11104000059</v>
      </c>
      <c r="D1388" s="72">
        <v>616.59</v>
      </c>
    </row>
    <row r="1389" spans="1:4">
      <c r="A1389" s="10">
        <v>1388</v>
      </c>
      <c r="B1389" s="10" t="s">
        <v>5132</v>
      </c>
      <c r="C1389" s="10">
        <v>11104002749</v>
      </c>
      <c r="D1389" s="72">
        <v>616.59</v>
      </c>
    </row>
    <row r="1390" spans="1:4">
      <c r="A1390" s="10">
        <v>1389</v>
      </c>
      <c r="B1390" s="10" t="s">
        <v>5135</v>
      </c>
      <c r="C1390" s="10">
        <v>11105003294</v>
      </c>
      <c r="D1390" s="72">
        <v>616.59</v>
      </c>
    </row>
    <row r="1391" spans="1:4">
      <c r="A1391" s="10">
        <v>1390</v>
      </c>
      <c r="B1391" s="10" t="s">
        <v>5136</v>
      </c>
      <c r="C1391" s="10">
        <v>11106000251</v>
      </c>
      <c r="D1391" s="72">
        <v>616.59</v>
      </c>
    </row>
    <row r="1392" spans="1:4">
      <c r="A1392" s="10">
        <v>1391</v>
      </c>
      <c r="B1392" s="10" t="s">
        <v>4911</v>
      </c>
      <c r="C1392" s="10">
        <v>11106000267</v>
      </c>
      <c r="D1392" s="72">
        <v>616.59</v>
      </c>
    </row>
    <row r="1393" spans="1:4">
      <c r="A1393" s="10">
        <v>1392</v>
      </c>
      <c r="B1393" s="10" t="s">
        <v>8981</v>
      </c>
      <c r="C1393" s="10">
        <v>11106003396</v>
      </c>
      <c r="D1393" s="72">
        <v>616.59</v>
      </c>
    </row>
    <row r="1394" spans="1:4">
      <c r="A1394" s="10">
        <v>1393</v>
      </c>
      <c r="B1394" s="10" t="s">
        <v>5140</v>
      </c>
      <c r="C1394" s="10">
        <v>11107000814</v>
      </c>
      <c r="D1394" s="72">
        <v>616.59</v>
      </c>
    </row>
    <row r="1395" spans="1:4">
      <c r="A1395" s="10">
        <v>1394</v>
      </c>
      <c r="B1395" s="10" t="s">
        <v>5141</v>
      </c>
      <c r="C1395" s="10">
        <v>11107001070</v>
      </c>
      <c r="D1395" s="72">
        <v>616.59</v>
      </c>
    </row>
    <row r="1396" spans="1:4">
      <c r="A1396" s="10">
        <v>1395</v>
      </c>
      <c r="B1396" s="10" t="s">
        <v>5142</v>
      </c>
      <c r="C1396" s="10">
        <v>11107001210</v>
      </c>
      <c r="D1396" s="72">
        <v>616.59</v>
      </c>
    </row>
    <row r="1397" spans="1:4">
      <c r="A1397" s="10">
        <v>1396</v>
      </c>
      <c r="B1397" s="10" t="s">
        <v>5143</v>
      </c>
      <c r="C1397" s="10">
        <v>11107001587</v>
      </c>
      <c r="D1397" s="72">
        <v>616.59</v>
      </c>
    </row>
    <row r="1398" spans="1:4">
      <c r="A1398" s="10">
        <v>1397</v>
      </c>
      <c r="B1398" s="10" t="s">
        <v>5144</v>
      </c>
      <c r="C1398" s="10">
        <v>11107002411</v>
      </c>
      <c r="D1398" s="72">
        <v>616.59</v>
      </c>
    </row>
    <row r="1399" spans="1:4">
      <c r="A1399" s="10">
        <v>1398</v>
      </c>
      <c r="B1399" s="10" t="s">
        <v>5749</v>
      </c>
      <c r="C1399" s="10">
        <v>11107002496</v>
      </c>
      <c r="D1399" s="72">
        <v>616.59</v>
      </c>
    </row>
    <row r="1400" spans="1:4">
      <c r="A1400" s="10">
        <v>1399</v>
      </c>
      <c r="B1400" s="10" t="s">
        <v>5147</v>
      </c>
      <c r="C1400" s="10">
        <v>11107003436</v>
      </c>
      <c r="D1400" s="72">
        <v>616.59</v>
      </c>
    </row>
    <row r="1401" spans="1:4">
      <c r="A1401" s="10">
        <v>1400</v>
      </c>
      <c r="B1401" s="10" t="s">
        <v>5148</v>
      </c>
      <c r="C1401" s="10">
        <v>11107004289</v>
      </c>
      <c r="D1401" s="72">
        <v>616.59</v>
      </c>
    </row>
    <row r="1402" spans="1:4">
      <c r="A1402" s="10">
        <v>1401</v>
      </c>
      <c r="B1402" s="10" t="s">
        <v>8982</v>
      </c>
      <c r="C1402" s="10">
        <v>11107004449</v>
      </c>
      <c r="D1402" s="72">
        <v>616.59</v>
      </c>
    </row>
    <row r="1403" spans="1:4">
      <c r="A1403" s="10">
        <v>1402</v>
      </c>
      <c r="B1403" s="10" t="s">
        <v>5149</v>
      </c>
      <c r="C1403" s="10">
        <v>11107004875</v>
      </c>
      <c r="D1403" s="72">
        <v>616.59</v>
      </c>
    </row>
    <row r="1404" spans="1:4">
      <c r="A1404" s="10">
        <v>1403</v>
      </c>
      <c r="B1404" s="10" t="s">
        <v>8983</v>
      </c>
      <c r="C1404" s="10">
        <v>11107005864</v>
      </c>
      <c r="D1404" s="72">
        <v>616.59</v>
      </c>
    </row>
    <row r="1405" spans="1:4">
      <c r="A1405" s="10">
        <v>1404</v>
      </c>
      <c r="B1405" s="10" t="s">
        <v>5153</v>
      </c>
      <c r="C1405" s="10">
        <v>11109002586</v>
      </c>
      <c r="D1405" s="72">
        <v>616.59</v>
      </c>
    </row>
    <row r="1406" spans="1:4">
      <c r="A1406" s="10">
        <v>1405</v>
      </c>
      <c r="B1406" s="10" t="s">
        <v>5154</v>
      </c>
      <c r="C1406" s="10">
        <v>11110000076</v>
      </c>
      <c r="D1406" s="72">
        <v>616.59</v>
      </c>
    </row>
    <row r="1407" spans="1:4">
      <c r="A1407" s="10">
        <v>1406</v>
      </c>
      <c r="B1407" s="10" t="s">
        <v>5155</v>
      </c>
      <c r="C1407" s="10">
        <v>11110000077</v>
      </c>
      <c r="D1407" s="72">
        <v>616.59</v>
      </c>
    </row>
    <row r="1408" spans="1:4">
      <c r="A1408" s="10">
        <v>1407</v>
      </c>
      <c r="B1408" s="10" t="s">
        <v>5160</v>
      </c>
      <c r="C1408" s="10">
        <v>11201000380</v>
      </c>
      <c r="D1408" s="72">
        <v>616.59</v>
      </c>
    </row>
    <row r="1409" spans="1:4">
      <c r="A1409" s="10">
        <v>1408</v>
      </c>
      <c r="B1409" s="10" t="s">
        <v>5162</v>
      </c>
      <c r="C1409" s="10">
        <v>11201001944</v>
      </c>
      <c r="D1409" s="72">
        <v>616.59</v>
      </c>
    </row>
    <row r="1410" spans="1:4">
      <c r="A1410" s="10">
        <v>1409</v>
      </c>
      <c r="B1410" s="10" t="s">
        <v>5163</v>
      </c>
      <c r="C1410" s="10">
        <v>11201001945</v>
      </c>
      <c r="D1410" s="72">
        <v>616.59</v>
      </c>
    </row>
    <row r="1411" spans="1:4">
      <c r="A1411" s="10">
        <v>1410</v>
      </c>
      <c r="B1411" s="10" t="s">
        <v>8984</v>
      </c>
      <c r="C1411" s="10">
        <v>11202000633</v>
      </c>
      <c r="D1411" s="72">
        <v>616.59</v>
      </c>
    </row>
    <row r="1412" spans="1:4">
      <c r="A1412" s="10">
        <v>1411</v>
      </c>
      <c r="B1412" s="10" t="s">
        <v>8985</v>
      </c>
      <c r="C1412" s="10">
        <v>11203000326</v>
      </c>
      <c r="D1412" s="72">
        <v>616.59</v>
      </c>
    </row>
    <row r="1413" spans="1:4">
      <c r="A1413" s="10">
        <v>1412</v>
      </c>
      <c r="B1413" s="10" t="s">
        <v>5171</v>
      </c>
      <c r="C1413" s="10">
        <v>11203000332</v>
      </c>
      <c r="D1413" s="72">
        <v>616.59</v>
      </c>
    </row>
    <row r="1414" spans="1:4">
      <c r="A1414" s="10">
        <v>1413</v>
      </c>
      <c r="B1414" s="10" t="s">
        <v>8986</v>
      </c>
      <c r="C1414" s="10">
        <v>11203001059</v>
      </c>
      <c r="D1414" s="72">
        <v>616.59</v>
      </c>
    </row>
    <row r="1415" spans="1:4">
      <c r="A1415" s="10">
        <v>1414</v>
      </c>
      <c r="B1415" s="10" t="s">
        <v>5173</v>
      </c>
      <c r="C1415" s="10">
        <v>11203001267</v>
      </c>
      <c r="D1415" s="72">
        <v>616.59</v>
      </c>
    </row>
    <row r="1416" spans="1:4">
      <c r="A1416" s="10">
        <v>1415</v>
      </c>
      <c r="B1416" s="10" t="s">
        <v>5182</v>
      </c>
      <c r="C1416" s="10">
        <v>11204001357</v>
      </c>
      <c r="D1416" s="72">
        <v>616.59</v>
      </c>
    </row>
    <row r="1417" spans="1:4">
      <c r="A1417" s="10">
        <v>1416</v>
      </c>
      <c r="B1417" s="10" t="s">
        <v>5186</v>
      </c>
      <c r="C1417" s="10">
        <v>11205000007</v>
      </c>
      <c r="D1417" s="72">
        <v>616.59</v>
      </c>
    </row>
    <row r="1418" spans="1:4">
      <c r="A1418" s="10">
        <v>1417</v>
      </c>
      <c r="B1418" s="10" t="s">
        <v>8987</v>
      </c>
      <c r="C1418" s="10">
        <v>11206003129</v>
      </c>
      <c r="D1418" s="72">
        <v>616.59</v>
      </c>
    </row>
    <row r="1419" spans="1:4">
      <c r="A1419" s="10">
        <v>1418</v>
      </c>
      <c r="B1419" s="10" t="s">
        <v>5188</v>
      </c>
      <c r="C1419" s="10">
        <v>11206003131</v>
      </c>
      <c r="D1419" s="72">
        <v>616.59</v>
      </c>
    </row>
    <row r="1420" spans="1:4">
      <c r="A1420" s="10">
        <v>1419</v>
      </c>
      <c r="B1420" s="10" t="s">
        <v>7970</v>
      </c>
      <c r="C1420" s="10">
        <v>11208000136</v>
      </c>
      <c r="D1420" s="72">
        <v>616.59</v>
      </c>
    </row>
    <row r="1421" spans="1:4">
      <c r="A1421" s="10">
        <v>1420</v>
      </c>
      <c r="B1421" s="10" t="s">
        <v>5191</v>
      </c>
      <c r="C1421" s="10">
        <v>11208000267</v>
      </c>
      <c r="D1421" s="72">
        <v>616.59</v>
      </c>
    </row>
    <row r="1422" spans="1:4">
      <c r="A1422" s="10">
        <v>1421</v>
      </c>
      <c r="B1422" s="10" t="s">
        <v>8988</v>
      </c>
      <c r="C1422" s="10">
        <v>11208000517</v>
      </c>
      <c r="D1422" s="72">
        <v>616.59</v>
      </c>
    </row>
    <row r="1423" spans="1:4">
      <c r="A1423" s="10">
        <v>1422</v>
      </c>
      <c r="B1423" s="10" t="s">
        <v>8989</v>
      </c>
      <c r="C1423" s="10">
        <v>11208000966</v>
      </c>
      <c r="D1423" s="72">
        <v>616.59</v>
      </c>
    </row>
    <row r="1424" spans="1:4">
      <c r="A1424" s="10">
        <v>1423</v>
      </c>
      <c r="B1424" s="10" t="s">
        <v>5192</v>
      </c>
      <c r="C1424" s="10">
        <v>11208001894</v>
      </c>
      <c r="D1424" s="72">
        <v>616.59</v>
      </c>
    </row>
    <row r="1425" spans="1:4">
      <c r="A1425" s="10">
        <v>1424</v>
      </c>
      <c r="B1425" s="10" t="s">
        <v>5195</v>
      </c>
      <c r="C1425" s="10">
        <v>11208002142</v>
      </c>
      <c r="D1425" s="72">
        <v>616.59</v>
      </c>
    </row>
    <row r="1426" spans="1:4">
      <c r="A1426" s="10">
        <v>1425</v>
      </c>
      <c r="B1426" s="10" t="s">
        <v>5196</v>
      </c>
      <c r="C1426" s="10">
        <v>11211000144</v>
      </c>
      <c r="D1426" s="72">
        <v>616.59</v>
      </c>
    </row>
    <row r="1427" spans="1:4">
      <c r="A1427" s="10">
        <v>1426</v>
      </c>
      <c r="B1427" s="10" t="s">
        <v>5197</v>
      </c>
      <c r="C1427" s="10">
        <v>11211001050</v>
      </c>
      <c r="D1427" s="72">
        <v>616.59</v>
      </c>
    </row>
    <row r="1428" spans="1:4">
      <c r="A1428" s="10">
        <v>1427</v>
      </c>
      <c r="B1428" s="10" t="s">
        <v>5198</v>
      </c>
      <c r="C1428" s="10">
        <v>11211001433</v>
      </c>
      <c r="D1428" s="72">
        <v>616.59</v>
      </c>
    </row>
    <row r="1429" spans="1:4">
      <c r="A1429" s="10">
        <v>1428</v>
      </c>
      <c r="B1429" s="10" t="s">
        <v>8990</v>
      </c>
      <c r="C1429" s="10">
        <v>11212000064</v>
      </c>
      <c r="D1429" s="72">
        <v>616.59</v>
      </c>
    </row>
    <row r="1430" spans="1:4">
      <c r="A1430" s="10">
        <v>1429</v>
      </c>
      <c r="B1430" s="10" t="s">
        <v>5199</v>
      </c>
      <c r="C1430" s="10">
        <v>11212000957</v>
      </c>
      <c r="D1430" s="72">
        <v>616.59</v>
      </c>
    </row>
    <row r="1431" spans="1:4">
      <c r="A1431" s="10">
        <v>1430</v>
      </c>
      <c r="B1431" s="10" t="s">
        <v>8991</v>
      </c>
      <c r="C1431" s="10">
        <v>11212001132</v>
      </c>
      <c r="D1431" s="72">
        <v>616.59</v>
      </c>
    </row>
    <row r="1432" spans="1:4">
      <c r="A1432" s="10">
        <v>1431</v>
      </c>
      <c r="B1432" s="10" t="s">
        <v>8992</v>
      </c>
      <c r="C1432" s="10">
        <v>11212001395</v>
      </c>
      <c r="D1432" s="72">
        <v>616.59</v>
      </c>
    </row>
    <row r="1433" spans="1:4">
      <c r="A1433" s="10">
        <v>1432</v>
      </c>
      <c r="B1433" s="10" t="s">
        <v>5202</v>
      </c>
      <c r="C1433" s="10">
        <v>11212001402</v>
      </c>
      <c r="D1433" s="72">
        <v>616.59</v>
      </c>
    </row>
    <row r="1434" spans="1:4">
      <c r="A1434" s="10">
        <v>1433</v>
      </c>
      <c r="B1434" s="10" t="s">
        <v>5203</v>
      </c>
      <c r="C1434" s="10">
        <v>11212001568</v>
      </c>
      <c r="D1434" s="72">
        <v>616.59</v>
      </c>
    </row>
    <row r="1435" spans="1:4">
      <c r="A1435" s="10">
        <v>1434</v>
      </c>
      <c r="B1435" s="10" t="s">
        <v>5204</v>
      </c>
      <c r="C1435" s="10">
        <v>11212001761</v>
      </c>
      <c r="D1435" s="72">
        <v>616.59</v>
      </c>
    </row>
    <row r="1436" spans="1:4">
      <c r="A1436" s="10">
        <v>1435</v>
      </c>
      <c r="B1436" s="10" t="s">
        <v>8993</v>
      </c>
      <c r="C1436" s="10">
        <v>11212002293</v>
      </c>
      <c r="D1436" s="72">
        <v>616.59</v>
      </c>
    </row>
    <row r="1437" spans="1:4">
      <c r="A1437" s="10">
        <v>1436</v>
      </c>
      <c r="B1437" s="10" t="s">
        <v>6011</v>
      </c>
      <c r="C1437" s="10">
        <v>11213000384</v>
      </c>
      <c r="D1437" s="72">
        <v>616.59</v>
      </c>
    </row>
    <row r="1438" spans="1:4">
      <c r="A1438" s="10">
        <v>1437</v>
      </c>
      <c r="B1438" s="10" t="s">
        <v>8994</v>
      </c>
      <c r="C1438" s="10">
        <v>11213000944</v>
      </c>
      <c r="D1438" s="72">
        <v>616.59</v>
      </c>
    </row>
    <row r="1439" spans="1:4">
      <c r="A1439" s="10">
        <v>1438</v>
      </c>
      <c r="B1439" s="10" t="s">
        <v>5208</v>
      </c>
      <c r="C1439" s="10">
        <v>11213001380</v>
      </c>
      <c r="D1439" s="72">
        <v>616.59</v>
      </c>
    </row>
    <row r="1440" spans="1:4">
      <c r="A1440" s="10">
        <v>1439</v>
      </c>
      <c r="B1440" s="10" t="s">
        <v>5210</v>
      </c>
      <c r="C1440" s="10">
        <v>11213002545</v>
      </c>
      <c r="D1440" s="72">
        <v>616.59</v>
      </c>
    </row>
    <row r="1441" spans="1:4">
      <c r="A1441" s="10">
        <v>1440</v>
      </c>
      <c r="B1441" s="10" t="s">
        <v>5211</v>
      </c>
      <c r="C1441" s="10">
        <v>11213002636</v>
      </c>
      <c r="D1441" s="72">
        <v>616.59</v>
      </c>
    </row>
    <row r="1442" spans="1:4">
      <c r="A1442" s="10">
        <v>1441</v>
      </c>
      <c r="B1442" s="10" t="s">
        <v>5026</v>
      </c>
      <c r="C1442" s="10">
        <v>11214000606</v>
      </c>
      <c r="D1442" s="72">
        <v>616.59</v>
      </c>
    </row>
    <row r="1443" spans="1:4">
      <c r="A1443" s="10">
        <v>1442</v>
      </c>
      <c r="B1443" s="10" t="s">
        <v>8995</v>
      </c>
      <c r="C1443" s="10">
        <v>11215001592</v>
      </c>
      <c r="D1443" s="72">
        <v>616.59</v>
      </c>
    </row>
    <row r="1444" spans="1:4">
      <c r="A1444" s="10">
        <v>1443</v>
      </c>
      <c r="B1444" s="10" t="s">
        <v>5212</v>
      </c>
      <c r="C1444" s="10">
        <v>11215001789</v>
      </c>
      <c r="D1444" s="72">
        <v>616.59</v>
      </c>
    </row>
    <row r="1445" spans="1:4">
      <c r="A1445" s="10">
        <v>1444</v>
      </c>
      <c r="B1445" s="10" t="s">
        <v>5213</v>
      </c>
      <c r="C1445" s="10">
        <v>11215003466</v>
      </c>
      <c r="D1445" s="72">
        <v>616.59</v>
      </c>
    </row>
    <row r="1446" spans="1:4">
      <c r="A1446" s="10">
        <v>1445</v>
      </c>
      <c r="B1446" s="10" t="s">
        <v>5215</v>
      </c>
      <c r="C1446" s="10">
        <v>11216001029</v>
      </c>
      <c r="D1446" s="72">
        <v>616.59</v>
      </c>
    </row>
    <row r="1447" spans="1:4">
      <c r="A1447" s="10">
        <v>1446</v>
      </c>
      <c r="B1447" s="10" t="s">
        <v>5251</v>
      </c>
      <c r="C1447" s="10">
        <v>11216002174</v>
      </c>
      <c r="D1447" s="72">
        <v>616.59</v>
      </c>
    </row>
    <row r="1448" spans="1:4">
      <c r="A1448" s="10">
        <v>1447</v>
      </c>
      <c r="B1448" s="10" t="s">
        <v>5217</v>
      </c>
      <c r="C1448" s="10">
        <v>11301000223</v>
      </c>
      <c r="D1448" s="72">
        <v>616.59</v>
      </c>
    </row>
    <row r="1449" spans="1:4">
      <c r="A1449" s="10">
        <v>1448</v>
      </c>
      <c r="B1449" s="10" t="s">
        <v>5218</v>
      </c>
      <c r="C1449" s="10">
        <v>11301000724</v>
      </c>
      <c r="D1449" s="72">
        <v>616.59</v>
      </c>
    </row>
    <row r="1450" spans="1:4">
      <c r="A1450" s="10">
        <v>1449</v>
      </c>
      <c r="B1450" s="10" t="s">
        <v>8996</v>
      </c>
      <c r="C1450" s="10">
        <v>11301001386</v>
      </c>
      <c r="D1450" s="72">
        <v>616.59</v>
      </c>
    </row>
    <row r="1451" spans="1:4">
      <c r="A1451" s="10">
        <v>1450</v>
      </c>
      <c r="B1451" s="10" t="s">
        <v>5220</v>
      </c>
      <c r="C1451" s="10">
        <v>11302000583</v>
      </c>
      <c r="D1451" s="72">
        <v>616.59</v>
      </c>
    </row>
    <row r="1452" spans="1:4">
      <c r="A1452" s="10">
        <v>1451</v>
      </c>
      <c r="B1452" s="10" t="s">
        <v>8997</v>
      </c>
      <c r="C1452" s="10">
        <v>11302001347</v>
      </c>
      <c r="D1452" s="72">
        <v>616.59</v>
      </c>
    </row>
    <row r="1453" spans="1:4">
      <c r="A1453" s="10">
        <v>1452</v>
      </c>
      <c r="B1453" s="10" t="s">
        <v>5221</v>
      </c>
      <c r="C1453" s="10">
        <v>11302001366</v>
      </c>
      <c r="D1453" s="72">
        <v>616.59</v>
      </c>
    </row>
    <row r="1454" spans="1:4">
      <c r="A1454" s="10">
        <v>1453</v>
      </c>
      <c r="B1454" s="10" t="s">
        <v>5222</v>
      </c>
      <c r="C1454" s="10">
        <v>11302001778</v>
      </c>
      <c r="D1454" s="72">
        <v>616.59</v>
      </c>
    </row>
    <row r="1455" spans="1:4">
      <c r="A1455" s="10">
        <v>1454</v>
      </c>
      <c r="B1455" s="10" t="s">
        <v>4902</v>
      </c>
      <c r="C1455" s="10">
        <v>11302002033</v>
      </c>
      <c r="D1455" s="72">
        <v>616.59</v>
      </c>
    </row>
    <row r="1456" spans="1:4">
      <c r="A1456" s="10">
        <v>1455</v>
      </c>
      <c r="B1456" s="10" t="s">
        <v>5224</v>
      </c>
      <c r="C1456" s="10">
        <v>11302003002</v>
      </c>
      <c r="D1456" s="72">
        <v>616.59</v>
      </c>
    </row>
    <row r="1457" spans="1:4">
      <c r="A1457" s="10">
        <v>1456</v>
      </c>
      <c r="B1457" s="10" t="s">
        <v>5225</v>
      </c>
      <c r="C1457" s="10">
        <v>11303002099</v>
      </c>
      <c r="D1457" s="72">
        <v>616.59</v>
      </c>
    </row>
    <row r="1458" spans="1:4">
      <c r="A1458" s="10">
        <v>1457</v>
      </c>
      <c r="B1458" s="10" t="s">
        <v>5226</v>
      </c>
      <c r="C1458" s="10">
        <v>11303002727</v>
      </c>
      <c r="D1458" s="72">
        <v>616.59</v>
      </c>
    </row>
    <row r="1459" spans="1:4">
      <c r="A1459" s="10">
        <v>1458</v>
      </c>
      <c r="B1459" s="10" t="s">
        <v>5227</v>
      </c>
      <c r="C1459" s="10">
        <v>11303002956</v>
      </c>
      <c r="D1459" s="72">
        <v>616.59</v>
      </c>
    </row>
    <row r="1460" spans="1:4">
      <c r="A1460" s="10">
        <v>1459</v>
      </c>
      <c r="B1460" s="10" t="s">
        <v>4960</v>
      </c>
      <c r="C1460" s="10">
        <v>11303003650</v>
      </c>
      <c r="D1460" s="72">
        <v>616.59</v>
      </c>
    </row>
    <row r="1461" spans="1:4">
      <c r="A1461" s="10">
        <v>1460</v>
      </c>
      <c r="B1461" s="10" t="s">
        <v>5229</v>
      </c>
      <c r="C1461" s="10">
        <v>11304000112</v>
      </c>
      <c r="D1461" s="72">
        <v>616.59</v>
      </c>
    </row>
    <row r="1462" spans="1:4">
      <c r="A1462" s="10">
        <v>1461</v>
      </c>
      <c r="B1462" s="10" t="s">
        <v>5230</v>
      </c>
      <c r="C1462" s="10">
        <v>11304000607</v>
      </c>
      <c r="D1462" s="72">
        <v>616.59</v>
      </c>
    </row>
    <row r="1463" spans="1:4">
      <c r="A1463" s="10">
        <v>1462</v>
      </c>
      <c r="B1463" s="10" t="s">
        <v>5231</v>
      </c>
      <c r="C1463" s="10">
        <v>11305000274</v>
      </c>
      <c r="D1463" s="72">
        <v>616.59</v>
      </c>
    </row>
    <row r="1464" spans="1:4">
      <c r="A1464" s="10">
        <v>1463</v>
      </c>
      <c r="B1464" s="10" t="s">
        <v>5234</v>
      </c>
      <c r="C1464" s="10">
        <v>11306000426</v>
      </c>
      <c r="D1464" s="72">
        <v>616.59</v>
      </c>
    </row>
    <row r="1465" spans="1:4">
      <c r="A1465" s="10">
        <v>1464</v>
      </c>
      <c r="B1465" s="10" t="s">
        <v>5237</v>
      </c>
      <c r="C1465" s="10">
        <v>11306001686</v>
      </c>
      <c r="D1465" s="72">
        <v>616.59</v>
      </c>
    </row>
    <row r="1466" spans="1:4">
      <c r="A1466" s="10">
        <v>1465</v>
      </c>
      <c r="B1466" s="10" t="s">
        <v>5240</v>
      </c>
      <c r="C1466" s="10">
        <v>11306002189</v>
      </c>
      <c r="D1466" s="72">
        <v>616.59</v>
      </c>
    </row>
    <row r="1467" spans="1:4">
      <c r="A1467" s="10">
        <v>1466</v>
      </c>
      <c r="B1467" s="10" t="s">
        <v>5242</v>
      </c>
      <c r="C1467" s="10">
        <v>11306002230</v>
      </c>
      <c r="D1467" s="72">
        <v>616.59</v>
      </c>
    </row>
    <row r="1468" spans="1:4">
      <c r="A1468" s="10">
        <v>1467</v>
      </c>
      <c r="B1468" s="10" t="s">
        <v>8998</v>
      </c>
      <c r="C1468" s="10">
        <v>11307000032</v>
      </c>
      <c r="D1468" s="72">
        <v>616.59</v>
      </c>
    </row>
    <row r="1469" spans="1:4">
      <c r="A1469" s="10">
        <v>1468</v>
      </c>
      <c r="B1469" s="10" t="s">
        <v>5244</v>
      </c>
      <c r="C1469" s="10">
        <v>11307001002</v>
      </c>
      <c r="D1469" s="72">
        <v>616.59</v>
      </c>
    </row>
    <row r="1470" spans="1:4">
      <c r="A1470" s="10">
        <v>1469</v>
      </c>
      <c r="B1470" s="10" t="s">
        <v>5245</v>
      </c>
      <c r="C1470" s="10">
        <v>11307001005</v>
      </c>
      <c r="D1470" s="72">
        <v>616.59</v>
      </c>
    </row>
    <row r="1471" spans="1:4">
      <c r="A1471" s="10">
        <v>1470</v>
      </c>
      <c r="B1471" s="10" t="s">
        <v>5246</v>
      </c>
      <c r="C1471" s="10">
        <v>11307001390</v>
      </c>
      <c r="D1471" s="72">
        <v>616.59</v>
      </c>
    </row>
    <row r="1472" spans="1:4">
      <c r="A1472" s="10">
        <v>1471</v>
      </c>
      <c r="B1472" s="10" t="s">
        <v>5247</v>
      </c>
      <c r="C1472" s="10">
        <v>11307002210</v>
      </c>
      <c r="D1472" s="72">
        <v>616.59</v>
      </c>
    </row>
    <row r="1473" spans="1:4">
      <c r="A1473" s="10">
        <v>1472</v>
      </c>
      <c r="B1473" s="10" t="s">
        <v>5249</v>
      </c>
      <c r="C1473" s="10">
        <v>11307002763</v>
      </c>
      <c r="D1473" s="72">
        <v>616.59</v>
      </c>
    </row>
    <row r="1474" spans="1:4">
      <c r="A1474" s="10">
        <v>1473</v>
      </c>
      <c r="B1474" s="10" t="s">
        <v>5250</v>
      </c>
      <c r="C1474" s="10">
        <v>11308000009</v>
      </c>
      <c r="D1474" s="72">
        <v>616.59</v>
      </c>
    </row>
    <row r="1475" spans="1:4">
      <c r="A1475" s="10">
        <v>1474</v>
      </c>
      <c r="B1475" s="10" t="s">
        <v>5041</v>
      </c>
      <c r="C1475" s="10">
        <v>11308000819</v>
      </c>
      <c r="D1475" s="72">
        <v>616.59</v>
      </c>
    </row>
    <row r="1476" spans="1:4">
      <c r="A1476" s="10">
        <v>1475</v>
      </c>
      <c r="B1476" s="10" t="s">
        <v>8999</v>
      </c>
      <c r="C1476" s="10">
        <v>11308001785</v>
      </c>
      <c r="D1476" s="72">
        <v>616.59</v>
      </c>
    </row>
    <row r="1477" spans="1:4">
      <c r="A1477" s="10">
        <v>1476</v>
      </c>
      <c r="B1477" s="10" t="s">
        <v>5252</v>
      </c>
      <c r="C1477" s="10">
        <v>11308002390</v>
      </c>
      <c r="D1477" s="72">
        <v>616.59</v>
      </c>
    </row>
    <row r="1478" spans="1:4">
      <c r="A1478" s="10">
        <v>1477</v>
      </c>
      <c r="B1478" s="10" t="s">
        <v>5253</v>
      </c>
      <c r="C1478" s="10">
        <v>11308003481</v>
      </c>
      <c r="D1478" s="72">
        <v>616.59</v>
      </c>
    </row>
    <row r="1479" spans="1:4">
      <c r="A1479" s="10">
        <v>1478</v>
      </c>
      <c r="B1479" s="10" t="s">
        <v>5254</v>
      </c>
      <c r="C1479" s="10">
        <v>11308003752</v>
      </c>
      <c r="D1479" s="72">
        <v>616.59</v>
      </c>
    </row>
    <row r="1480" spans="1:4">
      <c r="A1480" s="10">
        <v>1479</v>
      </c>
      <c r="B1480" s="10" t="s">
        <v>5256</v>
      </c>
      <c r="C1480" s="10">
        <v>11309001103</v>
      </c>
      <c r="D1480" s="72">
        <v>616.59</v>
      </c>
    </row>
    <row r="1481" spans="1:4">
      <c r="A1481" s="10">
        <v>1480</v>
      </c>
      <c r="B1481" s="10" t="s">
        <v>5259</v>
      </c>
      <c r="C1481" s="10">
        <v>11310000110</v>
      </c>
      <c r="D1481" s="72">
        <v>616.59</v>
      </c>
    </row>
    <row r="1482" spans="1:4">
      <c r="A1482" s="10">
        <v>1481</v>
      </c>
      <c r="B1482" s="10" t="s">
        <v>5261</v>
      </c>
      <c r="C1482" s="10">
        <v>11311000686</v>
      </c>
      <c r="D1482" s="72">
        <v>616.59</v>
      </c>
    </row>
    <row r="1483" spans="1:4">
      <c r="A1483" s="10">
        <v>1482</v>
      </c>
      <c r="B1483" s="10" t="s">
        <v>5262</v>
      </c>
      <c r="C1483" s="10">
        <v>11311001242</v>
      </c>
      <c r="D1483" s="72">
        <v>616.59</v>
      </c>
    </row>
    <row r="1484" spans="1:4">
      <c r="A1484" s="10">
        <v>1483</v>
      </c>
      <c r="B1484" s="10" t="s">
        <v>5263</v>
      </c>
      <c r="C1484" s="10">
        <v>11312000015</v>
      </c>
      <c r="D1484" s="72">
        <v>616.59</v>
      </c>
    </row>
    <row r="1485" spans="1:4">
      <c r="A1485" s="10">
        <v>1484</v>
      </c>
      <c r="B1485" s="10" t="s">
        <v>5264</v>
      </c>
      <c r="C1485" s="10">
        <v>11312001414</v>
      </c>
      <c r="D1485" s="72">
        <v>616.59</v>
      </c>
    </row>
    <row r="1486" spans="1:4">
      <c r="A1486" s="10">
        <v>1485</v>
      </c>
      <c r="B1486" s="10" t="s">
        <v>6420</v>
      </c>
      <c r="C1486" s="10">
        <v>11312002418</v>
      </c>
      <c r="D1486" s="72">
        <v>616.59</v>
      </c>
    </row>
    <row r="1487" spans="1:4">
      <c r="A1487" s="10">
        <v>1486</v>
      </c>
      <c r="B1487" s="10" t="s">
        <v>5124</v>
      </c>
      <c r="C1487" s="10">
        <v>11312002421</v>
      </c>
      <c r="D1487" s="72">
        <v>616.59</v>
      </c>
    </row>
    <row r="1488" spans="1:4">
      <c r="A1488" s="10">
        <v>1487</v>
      </c>
      <c r="B1488" s="10" t="s">
        <v>5268</v>
      </c>
      <c r="C1488" s="10">
        <v>11312003023</v>
      </c>
      <c r="D1488" s="72">
        <v>616.59</v>
      </c>
    </row>
    <row r="1489" spans="1:4">
      <c r="A1489" s="10">
        <v>1488</v>
      </c>
      <c r="B1489" s="10" t="s">
        <v>5271</v>
      </c>
      <c r="C1489" s="10">
        <v>11314000226</v>
      </c>
      <c r="D1489" s="72">
        <v>616.59</v>
      </c>
    </row>
    <row r="1490" spans="1:4">
      <c r="A1490" s="10">
        <v>1489</v>
      </c>
      <c r="B1490" s="10" t="s">
        <v>5272</v>
      </c>
      <c r="C1490" s="10">
        <v>11315000003</v>
      </c>
      <c r="D1490" s="72">
        <v>616.59</v>
      </c>
    </row>
    <row r="1491" spans="1:4">
      <c r="A1491" s="10">
        <v>1490</v>
      </c>
      <c r="B1491" s="10" t="s">
        <v>5274</v>
      </c>
      <c r="C1491" s="10">
        <v>11315001145</v>
      </c>
      <c r="D1491" s="72">
        <v>616.59</v>
      </c>
    </row>
    <row r="1492" spans="1:4">
      <c r="A1492" s="10">
        <v>1491</v>
      </c>
      <c r="B1492" s="10" t="s">
        <v>5275</v>
      </c>
      <c r="C1492" s="10">
        <v>11315002222</v>
      </c>
      <c r="D1492" s="72">
        <v>616.59</v>
      </c>
    </row>
    <row r="1493" spans="1:4">
      <c r="A1493" s="10">
        <v>1492</v>
      </c>
      <c r="B1493" s="10" t="s">
        <v>4929</v>
      </c>
      <c r="C1493" s="10">
        <v>11401000170</v>
      </c>
      <c r="D1493" s="72">
        <v>616.59</v>
      </c>
    </row>
    <row r="1494" spans="1:4">
      <c r="A1494" s="10">
        <v>1493</v>
      </c>
      <c r="B1494" s="10" t="s">
        <v>5278</v>
      </c>
      <c r="C1494" s="10">
        <v>11401000755</v>
      </c>
      <c r="D1494" s="72">
        <v>616.59</v>
      </c>
    </row>
    <row r="1495" spans="1:4">
      <c r="A1495" s="10">
        <v>1494</v>
      </c>
      <c r="B1495" s="10" t="s">
        <v>5280</v>
      </c>
      <c r="C1495" s="10">
        <v>11401001993</v>
      </c>
      <c r="D1495" s="72">
        <v>616.59</v>
      </c>
    </row>
    <row r="1496" spans="1:4">
      <c r="A1496" s="10">
        <v>1495</v>
      </c>
      <c r="B1496" s="10" t="s">
        <v>5281</v>
      </c>
      <c r="C1496" s="10">
        <v>11402000199</v>
      </c>
      <c r="D1496" s="72">
        <v>616.59</v>
      </c>
    </row>
    <row r="1497" spans="1:4">
      <c r="A1497" s="10">
        <v>1496</v>
      </c>
      <c r="B1497" s="10" t="s">
        <v>5282</v>
      </c>
      <c r="C1497" s="10">
        <v>11405000132</v>
      </c>
      <c r="D1497" s="72">
        <v>616.59</v>
      </c>
    </row>
    <row r="1498" spans="1:4">
      <c r="A1498" s="10">
        <v>1497</v>
      </c>
      <c r="B1498" s="10" t="s">
        <v>5283</v>
      </c>
      <c r="C1498" s="10">
        <v>11405000328</v>
      </c>
      <c r="D1498" s="72">
        <v>616.59</v>
      </c>
    </row>
    <row r="1499" spans="1:4">
      <c r="A1499" s="10">
        <v>1498</v>
      </c>
      <c r="B1499" s="10" t="s">
        <v>5284</v>
      </c>
      <c r="C1499" s="10">
        <v>11405001048</v>
      </c>
      <c r="D1499" s="72">
        <v>616.59</v>
      </c>
    </row>
    <row r="1500" spans="1:4">
      <c r="A1500" s="10">
        <v>1499</v>
      </c>
      <c r="B1500" s="10" t="s">
        <v>5285</v>
      </c>
      <c r="C1500" s="10">
        <v>11405001159</v>
      </c>
      <c r="D1500" s="72">
        <v>616.59</v>
      </c>
    </row>
    <row r="1501" spans="1:4">
      <c r="A1501" s="10">
        <v>1500</v>
      </c>
      <c r="B1501" s="10" t="s">
        <v>5286</v>
      </c>
      <c r="C1501" s="10">
        <v>11406000097</v>
      </c>
      <c r="D1501" s="72">
        <v>616.59</v>
      </c>
    </row>
    <row r="1502" spans="1:4">
      <c r="A1502" s="10">
        <v>1501</v>
      </c>
      <c r="B1502" s="10" t="s">
        <v>5287</v>
      </c>
      <c r="C1502" s="10">
        <v>11406000171</v>
      </c>
      <c r="D1502" s="72">
        <v>616.59</v>
      </c>
    </row>
    <row r="1503" spans="1:4">
      <c r="A1503" s="10">
        <v>1502</v>
      </c>
      <c r="B1503" s="10" t="s">
        <v>9000</v>
      </c>
      <c r="C1503" s="10">
        <v>11407001728</v>
      </c>
      <c r="D1503" s="72">
        <v>616.59</v>
      </c>
    </row>
    <row r="1504" spans="1:4">
      <c r="A1504" s="10">
        <v>1503</v>
      </c>
      <c r="B1504" s="10" t="s">
        <v>5292</v>
      </c>
      <c r="C1504" s="10">
        <v>11407002074</v>
      </c>
      <c r="D1504" s="72">
        <v>616.59</v>
      </c>
    </row>
    <row r="1505" spans="1:4">
      <c r="A1505" s="10">
        <v>1504</v>
      </c>
      <c r="B1505" s="10" t="s">
        <v>5292</v>
      </c>
      <c r="C1505" s="10">
        <v>11407002332</v>
      </c>
      <c r="D1505" s="72">
        <v>616.59</v>
      </c>
    </row>
    <row r="1506" spans="1:4">
      <c r="A1506" s="10">
        <v>1505</v>
      </c>
      <c r="B1506" s="10" t="s">
        <v>5042</v>
      </c>
      <c r="C1506" s="10">
        <v>11410000146</v>
      </c>
      <c r="D1506" s="72">
        <v>616.59</v>
      </c>
    </row>
    <row r="1507" spans="1:4">
      <c r="A1507" s="10">
        <v>1506</v>
      </c>
      <c r="B1507" s="10" t="s">
        <v>5295</v>
      </c>
      <c r="C1507" s="10">
        <v>11410000205</v>
      </c>
      <c r="D1507" s="72">
        <v>616.59</v>
      </c>
    </row>
    <row r="1508" spans="1:4">
      <c r="A1508" s="10">
        <v>1507</v>
      </c>
      <c r="B1508" s="10" t="s">
        <v>9001</v>
      </c>
      <c r="C1508" s="10">
        <v>11410001046</v>
      </c>
      <c r="D1508" s="72">
        <v>616.59</v>
      </c>
    </row>
    <row r="1509" spans="1:4">
      <c r="A1509" s="10">
        <v>1508</v>
      </c>
      <c r="B1509" s="10" t="s">
        <v>5296</v>
      </c>
      <c r="C1509" s="10">
        <v>11410001058</v>
      </c>
      <c r="D1509" s="72">
        <v>616.59</v>
      </c>
    </row>
    <row r="1510" spans="1:4">
      <c r="A1510" s="10">
        <v>1509</v>
      </c>
      <c r="B1510" s="10" t="s">
        <v>5298</v>
      </c>
      <c r="C1510" s="10">
        <v>11410001392</v>
      </c>
      <c r="D1510" s="72">
        <v>616.59</v>
      </c>
    </row>
    <row r="1511" spans="1:4">
      <c r="A1511" s="10">
        <v>1510</v>
      </c>
      <c r="B1511" s="10" t="s">
        <v>8611</v>
      </c>
      <c r="C1511" s="10">
        <v>11410001684</v>
      </c>
      <c r="D1511" s="72">
        <v>616.59</v>
      </c>
    </row>
    <row r="1512" spans="1:4">
      <c r="A1512" s="10">
        <v>1511</v>
      </c>
      <c r="B1512" s="10" t="s">
        <v>5301</v>
      </c>
      <c r="C1512" s="10">
        <v>11410002118</v>
      </c>
      <c r="D1512" s="72">
        <v>616.59</v>
      </c>
    </row>
    <row r="1513" spans="1:4">
      <c r="A1513" s="10">
        <v>1512</v>
      </c>
      <c r="B1513" s="10" t="s">
        <v>4792</v>
      </c>
      <c r="C1513" s="10">
        <v>11410002318</v>
      </c>
      <c r="D1513" s="72">
        <v>616.59</v>
      </c>
    </row>
    <row r="1514" spans="1:4">
      <c r="A1514" s="10">
        <v>1513</v>
      </c>
      <c r="B1514" s="10" t="s">
        <v>5101</v>
      </c>
      <c r="C1514" s="10">
        <v>11410002331</v>
      </c>
      <c r="D1514" s="72">
        <v>616.59</v>
      </c>
    </row>
    <row r="1515" spans="1:4">
      <c r="A1515" s="10">
        <v>1514</v>
      </c>
      <c r="B1515" s="10" t="s">
        <v>5302</v>
      </c>
      <c r="C1515" s="10">
        <v>11410002493</v>
      </c>
      <c r="D1515" s="72">
        <v>616.59</v>
      </c>
    </row>
    <row r="1516" spans="1:4">
      <c r="A1516" s="10">
        <v>1515</v>
      </c>
      <c r="B1516" s="10" t="s">
        <v>5303</v>
      </c>
      <c r="C1516" s="10">
        <v>11410002609</v>
      </c>
      <c r="D1516" s="72">
        <v>616.59</v>
      </c>
    </row>
    <row r="1517" spans="1:4">
      <c r="A1517" s="10">
        <v>1516</v>
      </c>
      <c r="B1517" s="10" t="s">
        <v>5075</v>
      </c>
      <c r="C1517" s="10">
        <v>11410003194</v>
      </c>
      <c r="D1517" s="72">
        <v>616.59</v>
      </c>
    </row>
    <row r="1518" spans="1:4">
      <c r="A1518" s="10">
        <v>1517</v>
      </c>
      <c r="B1518" s="10" t="s">
        <v>9002</v>
      </c>
      <c r="C1518" s="10">
        <v>11410003576</v>
      </c>
      <c r="D1518" s="72">
        <v>616.59</v>
      </c>
    </row>
    <row r="1519" spans="1:4">
      <c r="A1519" s="10">
        <v>1518</v>
      </c>
      <c r="B1519" s="10" t="s">
        <v>5309</v>
      </c>
      <c r="C1519" s="10">
        <v>11410003686</v>
      </c>
      <c r="D1519" s="72">
        <v>616.59</v>
      </c>
    </row>
    <row r="1520" spans="1:4">
      <c r="A1520" s="10">
        <v>1519</v>
      </c>
      <c r="B1520" s="10" t="s">
        <v>4960</v>
      </c>
      <c r="C1520" s="10">
        <v>11410003838</v>
      </c>
      <c r="D1520" s="72">
        <v>616.59</v>
      </c>
    </row>
    <row r="1521" spans="1:4">
      <c r="A1521" s="10">
        <v>1520</v>
      </c>
      <c r="B1521" s="10" t="s">
        <v>5313</v>
      </c>
      <c r="C1521" s="10">
        <v>11410004004</v>
      </c>
      <c r="D1521" s="72">
        <v>616.59</v>
      </c>
    </row>
    <row r="1522" spans="1:4">
      <c r="A1522" s="10">
        <v>1521</v>
      </c>
      <c r="B1522" s="10" t="s">
        <v>5315</v>
      </c>
      <c r="C1522" s="10">
        <v>11410004105</v>
      </c>
      <c r="D1522" s="72">
        <v>616.59</v>
      </c>
    </row>
    <row r="1523" spans="1:4">
      <c r="A1523" s="10">
        <v>1522</v>
      </c>
      <c r="B1523" s="10" t="s">
        <v>5317</v>
      </c>
      <c r="C1523" s="10">
        <v>11410004337</v>
      </c>
      <c r="D1523" s="72">
        <v>616.59</v>
      </c>
    </row>
    <row r="1524" spans="1:4">
      <c r="A1524" s="10">
        <v>1523</v>
      </c>
      <c r="B1524" s="10" t="s">
        <v>5320</v>
      </c>
      <c r="C1524" s="10">
        <v>11410004661</v>
      </c>
      <c r="D1524" s="72">
        <v>616.59</v>
      </c>
    </row>
    <row r="1525" spans="1:4">
      <c r="A1525" s="10">
        <v>1524</v>
      </c>
      <c r="B1525" s="10" t="s">
        <v>5323</v>
      </c>
      <c r="C1525" s="10">
        <v>11410005297</v>
      </c>
      <c r="D1525" s="72">
        <v>616.59</v>
      </c>
    </row>
    <row r="1526" spans="1:4">
      <c r="A1526" s="10">
        <v>1525</v>
      </c>
      <c r="B1526" s="10" t="s">
        <v>5324</v>
      </c>
      <c r="C1526" s="10">
        <v>11410005299</v>
      </c>
      <c r="D1526" s="72">
        <v>616.59</v>
      </c>
    </row>
    <row r="1527" spans="1:4">
      <c r="A1527" s="10">
        <v>1526</v>
      </c>
      <c r="B1527" s="10" t="s">
        <v>5325</v>
      </c>
      <c r="C1527" s="10">
        <v>11410005300</v>
      </c>
      <c r="D1527" s="72">
        <v>616.59</v>
      </c>
    </row>
    <row r="1528" spans="1:4">
      <c r="A1528" s="10">
        <v>1527</v>
      </c>
      <c r="B1528" s="10" t="s">
        <v>5327</v>
      </c>
      <c r="C1528" s="10">
        <v>11410005485</v>
      </c>
      <c r="D1528" s="72">
        <v>616.59</v>
      </c>
    </row>
    <row r="1529" spans="1:4">
      <c r="A1529" s="10">
        <v>1528</v>
      </c>
      <c r="B1529" s="10" t="s">
        <v>9003</v>
      </c>
      <c r="C1529" s="10">
        <v>11410005609</v>
      </c>
      <c r="D1529" s="72">
        <v>616.59</v>
      </c>
    </row>
    <row r="1530" spans="1:4">
      <c r="A1530" s="10">
        <v>1529</v>
      </c>
      <c r="B1530" s="10" t="s">
        <v>9004</v>
      </c>
      <c r="C1530" s="10">
        <v>11410005612</v>
      </c>
      <c r="D1530" s="72">
        <v>616.59</v>
      </c>
    </row>
    <row r="1531" spans="1:4">
      <c r="A1531" s="10">
        <v>1530</v>
      </c>
      <c r="B1531" s="10" t="s">
        <v>5328</v>
      </c>
      <c r="C1531" s="10">
        <v>11410005868</v>
      </c>
      <c r="D1531" s="72">
        <v>616.59</v>
      </c>
    </row>
    <row r="1532" spans="1:4">
      <c r="A1532" s="10">
        <v>1531</v>
      </c>
      <c r="B1532" s="10" t="s">
        <v>5330</v>
      </c>
      <c r="C1532" s="10">
        <v>11410005948</v>
      </c>
      <c r="D1532" s="72">
        <v>616.59</v>
      </c>
    </row>
    <row r="1533" spans="1:4">
      <c r="A1533" s="10">
        <v>1532</v>
      </c>
      <c r="B1533" s="10" t="s">
        <v>5331</v>
      </c>
      <c r="C1533" s="10">
        <v>11410005978</v>
      </c>
      <c r="D1533" s="72">
        <v>616.59</v>
      </c>
    </row>
    <row r="1534" spans="1:4">
      <c r="A1534" s="10">
        <v>1533</v>
      </c>
      <c r="B1534" s="10" t="s">
        <v>5332</v>
      </c>
      <c r="C1534" s="10">
        <v>11410005984</v>
      </c>
      <c r="D1534" s="72">
        <v>616.59</v>
      </c>
    </row>
    <row r="1535" spans="1:4">
      <c r="A1535" s="10">
        <v>1534</v>
      </c>
      <c r="B1535" s="10" t="s">
        <v>5057</v>
      </c>
      <c r="C1535" s="10">
        <v>11410006669</v>
      </c>
      <c r="D1535" s="72">
        <v>616.59</v>
      </c>
    </row>
    <row r="1536" spans="1:4">
      <c r="A1536" s="10">
        <v>1535</v>
      </c>
      <c r="B1536" s="10" t="s">
        <v>5338</v>
      </c>
      <c r="C1536" s="10">
        <v>11410007092</v>
      </c>
      <c r="D1536" s="72">
        <v>616.59</v>
      </c>
    </row>
    <row r="1537" spans="1:4">
      <c r="A1537" s="10">
        <v>1536</v>
      </c>
      <c r="B1537" s="10" t="s">
        <v>5339</v>
      </c>
      <c r="C1537" s="10">
        <v>11410007307</v>
      </c>
      <c r="D1537" s="72">
        <v>616.59</v>
      </c>
    </row>
    <row r="1538" spans="1:4">
      <c r="A1538" s="10">
        <v>1537</v>
      </c>
      <c r="B1538" s="10" t="s">
        <v>5340</v>
      </c>
      <c r="C1538" s="10">
        <v>11410007334</v>
      </c>
      <c r="D1538" s="72">
        <v>616.59</v>
      </c>
    </row>
    <row r="1539" spans="1:4">
      <c r="A1539" s="10">
        <v>1538</v>
      </c>
      <c r="B1539" s="10" t="s">
        <v>5341</v>
      </c>
      <c r="C1539" s="10">
        <v>11410007571</v>
      </c>
      <c r="D1539" s="72">
        <v>616.59</v>
      </c>
    </row>
    <row r="1540" spans="1:4">
      <c r="A1540" s="10">
        <v>1539</v>
      </c>
      <c r="B1540" s="10" t="s">
        <v>5343</v>
      </c>
      <c r="C1540" s="10">
        <v>11410007617</v>
      </c>
      <c r="D1540" s="72">
        <v>616.59</v>
      </c>
    </row>
    <row r="1541" spans="1:4">
      <c r="A1541" s="10">
        <v>1540</v>
      </c>
      <c r="B1541" s="10" t="s">
        <v>5344</v>
      </c>
      <c r="C1541" s="10">
        <v>11410007620</v>
      </c>
      <c r="D1541" s="72">
        <v>616.59</v>
      </c>
    </row>
    <row r="1542" spans="1:4">
      <c r="A1542" s="10">
        <v>1541</v>
      </c>
      <c r="B1542" s="10" t="s">
        <v>6272</v>
      </c>
      <c r="C1542" s="10">
        <v>11410007621</v>
      </c>
      <c r="D1542" s="72">
        <v>616.59</v>
      </c>
    </row>
    <row r="1543" spans="1:4">
      <c r="A1543" s="10">
        <v>1542</v>
      </c>
      <c r="B1543" s="10" t="s">
        <v>5346</v>
      </c>
      <c r="C1543" s="10">
        <v>11410007686</v>
      </c>
      <c r="D1543" s="72">
        <v>616.59</v>
      </c>
    </row>
    <row r="1544" spans="1:4">
      <c r="A1544" s="10">
        <v>1543</v>
      </c>
      <c r="B1544" s="10" t="s">
        <v>9005</v>
      </c>
      <c r="C1544" s="10">
        <v>11410007694</v>
      </c>
      <c r="D1544" s="72">
        <v>616.59</v>
      </c>
    </row>
    <row r="1545" spans="1:4">
      <c r="A1545" s="10">
        <v>1544</v>
      </c>
      <c r="B1545" s="10" t="s">
        <v>9006</v>
      </c>
      <c r="C1545" s="10">
        <v>11410007697</v>
      </c>
      <c r="D1545" s="72">
        <v>616.59</v>
      </c>
    </row>
    <row r="1546" spans="1:4">
      <c r="A1546" s="10">
        <v>1545</v>
      </c>
      <c r="B1546" s="10" t="s">
        <v>4994</v>
      </c>
      <c r="C1546" s="10">
        <v>11410007705</v>
      </c>
      <c r="D1546" s="72">
        <v>616.59</v>
      </c>
    </row>
    <row r="1547" spans="1:4">
      <c r="A1547" s="10">
        <v>1546</v>
      </c>
      <c r="B1547" s="10" t="s">
        <v>5348</v>
      </c>
      <c r="C1547" s="10">
        <v>11410008175</v>
      </c>
      <c r="D1547" s="72">
        <v>616.59</v>
      </c>
    </row>
    <row r="1548" spans="1:4">
      <c r="A1548" s="10">
        <v>1547</v>
      </c>
      <c r="B1548" s="10" t="s">
        <v>5118</v>
      </c>
      <c r="C1548" s="10">
        <v>11410008549</v>
      </c>
      <c r="D1548" s="72">
        <v>616.59</v>
      </c>
    </row>
    <row r="1549" spans="1:4">
      <c r="A1549" s="10">
        <v>1548</v>
      </c>
      <c r="B1549" s="10" t="s">
        <v>5352</v>
      </c>
      <c r="C1549" s="10">
        <v>11410009029</v>
      </c>
      <c r="D1549" s="72">
        <v>616.59</v>
      </c>
    </row>
    <row r="1550" spans="1:4">
      <c r="A1550" s="10">
        <v>1549</v>
      </c>
      <c r="B1550" s="10" t="s">
        <v>6219</v>
      </c>
      <c r="C1550" s="10">
        <v>11410009120</v>
      </c>
      <c r="D1550" s="72">
        <v>616.59</v>
      </c>
    </row>
    <row r="1551" spans="1:4">
      <c r="A1551" s="10">
        <v>1550</v>
      </c>
      <c r="B1551" s="10" t="s">
        <v>5354</v>
      </c>
      <c r="C1551" s="10">
        <v>11410009472</v>
      </c>
      <c r="D1551" s="72">
        <v>616.59</v>
      </c>
    </row>
    <row r="1552" spans="1:4">
      <c r="A1552" s="10">
        <v>1551</v>
      </c>
      <c r="B1552" s="10" t="s">
        <v>4892</v>
      </c>
      <c r="C1552" s="10">
        <v>11411000099</v>
      </c>
      <c r="D1552" s="72">
        <v>616.59</v>
      </c>
    </row>
    <row r="1553" spans="1:4">
      <c r="A1553" s="10">
        <v>1552</v>
      </c>
      <c r="B1553" s="10" t="s">
        <v>5357</v>
      </c>
      <c r="C1553" s="10">
        <v>11411001186</v>
      </c>
      <c r="D1553" s="72">
        <v>616.59</v>
      </c>
    </row>
    <row r="1554" spans="1:4">
      <c r="A1554" s="10">
        <v>1553</v>
      </c>
      <c r="B1554" s="10" t="s">
        <v>5358</v>
      </c>
      <c r="C1554" s="10">
        <v>11411001239</v>
      </c>
      <c r="D1554" s="72">
        <v>616.59</v>
      </c>
    </row>
    <row r="1555" spans="1:4">
      <c r="A1555" s="10">
        <v>1554</v>
      </c>
      <c r="B1555" s="10" t="s">
        <v>5359</v>
      </c>
      <c r="C1555" s="10">
        <v>11411002007</v>
      </c>
      <c r="D1555" s="72">
        <v>616.59</v>
      </c>
    </row>
    <row r="1556" spans="1:4">
      <c r="A1556" s="10">
        <v>1555</v>
      </c>
      <c r="B1556" s="10" t="s">
        <v>5360</v>
      </c>
      <c r="C1556" s="10">
        <v>11411002225</v>
      </c>
      <c r="D1556" s="72">
        <v>616.59</v>
      </c>
    </row>
    <row r="1557" spans="1:4">
      <c r="A1557" s="10">
        <v>1556</v>
      </c>
      <c r="B1557" s="10" t="s">
        <v>4796</v>
      </c>
      <c r="C1557" s="10">
        <v>11411002621</v>
      </c>
      <c r="D1557" s="72">
        <v>616.59</v>
      </c>
    </row>
    <row r="1558" spans="1:4">
      <c r="A1558" s="10">
        <v>1557</v>
      </c>
      <c r="B1558" s="10" t="s">
        <v>5362</v>
      </c>
      <c r="C1558" s="10">
        <v>11411004014</v>
      </c>
      <c r="D1558" s="72">
        <v>616.59</v>
      </c>
    </row>
    <row r="1559" spans="1:4">
      <c r="A1559" s="10">
        <v>1558</v>
      </c>
      <c r="B1559" s="10" t="s">
        <v>5364</v>
      </c>
      <c r="C1559" s="10">
        <v>11501001029</v>
      </c>
      <c r="D1559" s="72">
        <v>616.59</v>
      </c>
    </row>
    <row r="1560" spans="1:4">
      <c r="A1560" s="10">
        <v>1559</v>
      </c>
      <c r="B1560" s="10" t="s">
        <v>6326</v>
      </c>
      <c r="C1560" s="10">
        <v>11501001032</v>
      </c>
      <c r="D1560" s="72">
        <v>616.59</v>
      </c>
    </row>
    <row r="1561" spans="1:4">
      <c r="A1561" s="10">
        <v>1560</v>
      </c>
      <c r="B1561" s="10" t="s">
        <v>9007</v>
      </c>
      <c r="C1561" s="10">
        <v>11501001689</v>
      </c>
      <c r="D1561" s="72">
        <v>616.59</v>
      </c>
    </row>
    <row r="1562" spans="1:4">
      <c r="A1562" s="10">
        <v>1561</v>
      </c>
      <c r="B1562" s="10" t="s">
        <v>5366</v>
      </c>
      <c r="C1562" s="10">
        <v>11501001804</v>
      </c>
      <c r="D1562" s="72">
        <v>616.59</v>
      </c>
    </row>
    <row r="1563" spans="1:4">
      <c r="A1563" s="10">
        <v>1562</v>
      </c>
      <c r="B1563" s="10" t="s">
        <v>5367</v>
      </c>
      <c r="C1563" s="10">
        <v>11501002419</v>
      </c>
      <c r="D1563" s="72">
        <v>616.59</v>
      </c>
    </row>
    <row r="1564" spans="1:4">
      <c r="A1564" s="10">
        <v>1563</v>
      </c>
      <c r="B1564" s="10" t="s">
        <v>9008</v>
      </c>
      <c r="C1564" s="10">
        <v>11502000842</v>
      </c>
      <c r="D1564" s="72">
        <v>616.59</v>
      </c>
    </row>
    <row r="1565" spans="1:4">
      <c r="A1565" s="10">
        <v>1564</v>
      </c>
      <c r="B1565" s="10" t="s">
        <v>5370</v>
      </c>
      <c r="C1565" s="10">
        <v>11502002132</v>
      </c>
      <c r="D1565" s="72">
        <v>616.59</v>
      </c>
    </row>
    <row r="1566" spans="1:4">
      <c r="A1566" s="10">
        <v>1565</v>
      </c>
      <c r="B1566" s="10" t="s">
        <v>4943</v>
      </c>
      <c r="C1566" s="10">
        <v>11502003226</v>
      </c>
      <c r="D1566" s="72">
        <v>616.59</v>
      </c>
    </row>
    <row r="1567" spans="1:4">
      <c r="A1567" s="10">
        <v>1566</v>
      </c>
      <c r="B1567" s="10" t="s">
        <v>5372</v>
      </c>
      <c r="C1567" s="10">
        <v>11503000057</v>
      </c>
      <c r="D1567" s="72">
        <v>616.59</v>
      </c>
    </row>
    <row r="1568" spans="1:4">
      <c r="A1568" s="10">
        <v>1567</v>
      </c>
      <c r="B1568" s="10" t="s">
        <v>5691</v>
      </c>
      <c r="C1568" s="10">
        <v>11503000245</v>
      </c>
      <c r="D1568" s="72">
        <v>616.59</v>
      </c>
    </row>
    <row r="1569" spans="1:4">
      <c r="A1569" s="10">
        <v>1568</v>
      </c>
      <c r="B1569" s="10" t="s">
        <v>5374</v>
      </c>
      <c r="C1569" s="10">
        <v>11503001183</v>
      </c>
      <c r="D1569" s="72">
        <v>616.59</v>
      </c>
    </row>
    <row r="1570" spans="1:4">
      <c r="A1570" s="10">
        <v>1569</v>
      </c>
      <c r="B1570" s="10" t="s">
        <v>5378</v>
      </c>
      <c r="C1570" s="10">
        <v>11503003612</v>
      </c>
      <c r="D1570" s="72">
        <v>616.59</v>
      </c>
    </row>
    <row r="1571" spans="1:4">
      <c r="A1571" s="10">
        <v>1570</v>
      </c>
      <c r="B1571" s="10" t="s">
        <v>5380</v>
      </c>
      <c r="C1571" s="10">
        <v>11503004531</v>
      </c>
      <c r="D1571" s="72">
        <v>616.59</v>
      </c>
    </row>
    <row r="1572" spans="1:4">
      <c r="A1572" s="10">
        <v>1571</v>
      </c>
      <c r="B1572" s="10" t="s">
        <v>6331</v>
      </c>
      <c r="C1572" s="10">
        <v>11504000301</v>
      </c>
      <c r="D1572" s="72">
        <v>616.59</v>
      </c>
    </row>
    <row r="1573" spans="1:4">
      <c r="A1573" s="10">
        <v>1572</v>
      </c>
      <c r="B1573" s="10" t="s">
        <v>5384</v>
      </c>
      <c r="C1573" s="10">
        <v>11504003044</v>
      </c>
      <c r="D1573" s="72">
        <v>616.59</v>
      </c>
    </row>
    <row r="1574" spans="1:4">
      <c r="A1574" s="10">
        <v>1573</v>
      </c>
      <c r="B1574" s="10" t="s">
        <v>5385</v>
      </c>
      <c r="C1574" s="10">
        <v>11504003669</v>
      </c>
      <c r="D1574" s="72">
        <v>616.59</v>
      </c>
    </row>
    <row r="1575" spans="1:4">
      <c r="A1575" s="10">
        <v>1574</v>
      </c>
      <c r="B1575" s="10" t="s">
        <v>4822</v>
      </c>
      <c r="C1575" s="10">
        <v>11504003780</v>
      </c>
      <c r="D1575" s="72">
        <v>616.59</v>
      </c>
    </row>
    <row r="1576" spans="1:4">
      <c r="A1576" s="10">
        <v>1575</v>
      </c>
      <c r="B1576" s="10" t="s">
        <v>5386</v>
      </c>
      <c r="C1576" s="10">
        <v>11504004107</v>
      </c>
      <c r="D1576" s="72">
        <v>616.59</v>
      </c>
    </row>
    <row r="1577" spans="1:4">
      <c r="A1577" s="10">
        <v>1576</v>
      </c>
      <c r="B1577" s="10" t="s">
        <v>4968</v>
      </c>
      <c r="C1577" s="10">
        <v>11505000350</v>
      </c>
      <c r="D1577" s="72">
        <v>616.59</v>
      </c>
    </row>
    <row r="1578" spans="1:4">
      <c r="A1578" s="10">
        <v>1577</v>
      </c>
      <c r="B1578" s="10" t="s">
        <v>5387</v>
      </c>
      <c r="C1578" s="10">
        <v>11505001937</v>
      </c>
      <c r="D1578" s="72">
        <v>616.59</v>
      </c>
    </row>
    <row r="1579" spans="1:4">
      <c r="A1579" s="10">
        <v>1578</v>
      </c>
      <c r="B1579" s="10" t="s">
        <v>5076</v>
      </c>
      <c r="C1579" s="10">
        <v>11505001941</v>
      </c>
      <c r="D1579" s="72">
        <v>616.59</v>
      </c>
    </row>
    <row r="1580" spans="1:4">
      <c r="A1580" s="10">
        <v>1579</v>
      </c>
      <c r="B1580" s="10" t="s">
        <v>7074</v>
      </c>
      <c r="C1580" s="10">
        <v>11505002257</v>
      </c>
      <c r="D1580" s="72">
        <v>616.59</v>
      </c>
    </row>
    <row r="1581" spans="1:4">
      <c r="A1581" s="10">
        <v>1580</v>
      </c>
      <c r="B1581" s="10" t="s">
        <v>4837</v>
      </c>
      <c r="C1581" s="10">
        <v>11505002333</v>
      </c>
      <c r="D1581" s="72">
        <v>616.59</v>
      </c>
    </row>
    <row r="1582" spans="1:4">
      <c r="A1582" s="10">
        <v>1581</v>
      </c>
      <c r="B1582" s="10" t="s">
        <v>5388</v>
      </c>
      <c r="C1582" s="10">
        <v>11505002806</v>
      </c>
      <c r="D1582" s="72">
        <v>616.59</v>
      </c>
    </row>
    <row r="1583" spans="1:4">
      <c r="A1583" s="10">
        <v>1582</v>
      </c>
      <c r="B1583" s="10" t="s">
        <v>7720</v>
      </c>
      <c r="C1583" s="10">
        <v>11505002816</v>
      </c>
      <c r="D1583" s="72">
        <v>616.59</v>
      </c>
    </row>
    <row r="1584" spans="1:4">
      <c r="A1584" s="10">
        <v>1583</v>
      </c>
      <c r="B1584" s="10" t="s">
        <v>5392</v>
      </c>
      <c r="C1584" s="10">
        <v>11506000181</v>
      </c>
      <c r="D1584" s="72">
        <v>616.59</v>
      </c>
    </row>
    <row r="1585" spans="1:4">
      <c r="A1585" s="10">
        <v>1584</v>
      </c>
      <c r="B1585" s="10" t="s">
        <v>5393</v>
      </c>
      <c r="C1585" s="10">
        <v>11506000376</v>
      </c>
      <c r="D1585" s="72">
        <v>616.59</v>
      </c>
    </row>
    <row r="1586" spans="1:4">
      <c r="A1586" s="10">
        <v>1585</v>
      </c>
      <c r="B1586" s="10" t="s">
        <v>5394</v>
      </c>
      <c r="C1586" s="10">
        <v>11506000881</v>
      </c>
      <c r="D1586" s="72">
        <v>616.59</v>
      </c>
    </row>
    <row r="1587" spans="1:4">
      <c r="A1587" s="10">
        <v>1586</v>
      </c>
      <c r="B1587" s="10" t="s">
        <v>5397</v>
      </c>
      <c r="C1587" s="10">
        <v>11506004610</v>
      </c>
      <c r="D1587" s="72">
        <v>616.59</v>
      </c>
    </row>
    <row r="1588" spans="1:4">
      <c r="A1588" s="10">
        <v>1587</v>
      </c>
      <c r="B1588" s="10" t="s">
        <v>5398</v>
      </c>
      <c r="C1588" s="10">
        <v>11507000127</v>
      </c>
      <c r="D1588" s="72">
        <v>616.59</v>
      </c>
    </row>
    <row r="1589" spans="1:4">
      <c r="A1589" s="10">
        <v>1588</v>
      </c>
      <c r="B1589" s="10" t="s">
        <v>5400</v>
      </c>
      <c r="C1589" s="10">
        <v>11507001775</v>
      </c>
      <c r="D1589" s="72">
        <v>616.59</v>
      </c>
    </row>
    <row r="1590" spans="1:4">
      <c r="A1590" s="10">
        <v>1589</v>
      </c>
      <c r="B1590" s="10" t="s">
        <v>5401</v>
      </c>
      <c r="C1590" s="10">
        <v>11508001435</v>
      </c>
      <c r="D1590" s="72">
        <v>616.59</v>
      </c>
    </row>
    <row r="1591" spans="1:4">
      <c r="A1591" s="10">
        <v>1590</v>
      </c>
      <c r="B1591" s="10" t="s">
        <v>5075</v>
      </c>
      <c r="C1591" s="10">
        <v>11508001515</v>
      </c>
      <c r="D1591" s="72">
        <v>616.59</v>
      </c>
    </row>
    <row r="1592" spans="1:4">
      <c r="A1592" s="10">
        <v>1591</v>
      </c>
      <c r="B1592" s="10" t="s">
        <v>5404</v>
      </c>
      <c r="C1592" s="10">
        <v>11509001524</v>
      </c>
      <c r="D1592" s="72">
        <v>616.59</v>
      </c>
    </row>
    <row r="1593" spans="1:4">
      <c r="A1593" s="10">
        <v>1592</v>
      </c>
      <c r="B1593" s="10" t="s">
        <v>5086</v>
      </c>
      <c r="C1593" s="10">
        <v>11509001525</v>
      </c>
      <c r="D1593" s="72">
        <v>616.59</v>
      </c>
    </row>
    <row r="1594" spans="1:4">
      <c r="A1594" s="10">
        <v>1593</v>
      </c>
      <c r="B1594" s="10" t="s">
        <v>5405</v>
      </c>
      <c r="C1594" s="10">
        <v>11509001870</v>
      </c>
      <c r="D1594" s="72">
        <v>616.59</v>
      </c>
    </row>
    <row r="1595" spans="1:4">
      <c r="A1595" s="10">
        <v>1594</v>
      </c>
      <c r="B1595" s="10" t="s">
        <v>5407</v>
      </c>
      <c r="C1595" s="10">
        <v>11509004604</v>
      </c>
      <c r="D1595" s="72">
        <v>616.59</v>
      </c>
    </row>
    <row r="1596" spans="1:4">
      <c r="A1596" s="10">
        <v>1595</v>
      </c>
      <c r="B1596" s="10" t="s">
        <v>4976</v>
      </c>
      <c r="C1596" s="10">
        <v>11510000648</v>
      </c>
      <c r="D1596" s="72">
        <v>616.59</v>
      </c>
    </row>
    <row r="1597" spans="1:4">
      <c r="A1597" s="10">
        <v>1596</v>
      </c>
      <c r="B1597" s="10" t="s">
        <v>5414</v>
      </c>
      <c r="C1597" s="10">
        <v>11510002822</v>
      </c>
      <c r="D1597" s="72">
        <v>616.59</v>
      </c>
    </row>
    <row r="1598" spans="1:4">
      <c r="A1598" s="10">
        <v>1597</v>
      </c>
      <c r="B1598" s="10" t="s">
        <v>4780</v>
      </c>
      <c r="C1598" s="10">
        <v>11512000870</v>
      </c>
      <c r="D1598" s="72">
        <v>616.59</v>
      </c>
    </row>
    <row r="1599" spans="1:4">
      <c r="A1599" s="10">
        <v>1598</v>
      </c>
      <c r="B1599" s="10" t="s">
        <v>5384</v>
      </c>
      <c r="C1599" s="10">
        <v>11512000882</v>
      </c>
      <c r="D1599" s="72">
        <v>616.59</v>
      </c>
    </row>
    <row r="1600" spans="1:4">
      <c r="A1600" s="10">
        <v>1599</v>
      </c>
      <c r="B1600" s="10" t="s">
        <v>5416</v>
      </c>
      <c r="C1600" s="10">
        <v>11512001156</v>
      </c>
      <c r="D1600" s="72">
        <v>616.59</v>
      </c>
    </row>
    <row r="1601" spans="1:4">
      <c r="A1601" s="10">
        <v>1600</v>
      </c>
      <c r="B1601" s="10" t="s">
        <v>5419</v>
      </c>
      <c r="C1601" s="10">
        <v>11512003227</v>
      </c>
      <c r="D1601" s="72">
        <v>616.59</v>
      </c>
    </row>
    <row r="1602" spans="1:4">
      <c r="A1602" s="10">
        <v>1601</v>
      </c>
      <c r="B1602" s="10" t="s">
        <v>5420</v>
      </c>
      <c r="C1602" s="10">
        <v>11512003230</v>
      </c>
      <c r="D1602" s="72">
        <v>616.59</v>
      </c>
    </row>
    <row r="1603" spans="1:4">
      <c r="A1603" s="10">
        <v>1602</v>
      </c>
      <c r="B1603" s="10" t="s">
        <v>5421</v>
      </c>
      <c r="C1603" s="10">
        <v>11512003233</v>
      </c>
      <c r="D1603" s="72">
        <v>616.59</v>
      </c>
    </row>
    <row r="1604" spans="1:4">
      <c r="A1604" s="10">
        <v>1603</v>
      </c>
      <c r="B1604" s="10" t="s">
        <v>5423</v>
      </c>
      <c r="C1604" s="10">
        <v>11512003367</v>
      </c>
      <c r="D1604" s="72">
        <v>616.59</v>
      </c>
    </row>
    <row r="1605" spans="1:4">
      <c r="A1605" s="10">
        <v>1604</v>
      </c>
      <c r="B1605" s="10" t="s">
        <v>5424</v>
      </c>
      <c r="C1605" s="10">
        <v>11512003548</v>
      </c>
      <c r="D1605" s="72">
        <v>616.59</v>
      </c>
    </row>
    <row r="1606" spans="1:4">
      <c r="A1606" s="10">
        <v>1605</v>
      </c>
      <c r="B1606" s="10" t="s">
        <v>5109</v>
      </c>
      <c r="C1606" s="10">
        <v>11512003728</v>
      </c>
      <c r="D1606" s="72">
        <v>616.59</v>
      </c>
    </row>
    <row r="1607" spans="1:4">
      <c r="A1607" s="10">
        <v>1606</v>
      </c>
      <c r="B1607" s="10" t="s">
        <v>4831</v>
      </c>
      <c r="C1607" s="10">
        <v>11512003746</v>
      </c>
      <c r="D1607" s="72">
        <v>616.59</v>
      </c>
    </row>
    <row r="1608" spans="1:4">
      <c r="A1608" s="10">
        <v>1607</v>
      </c>
      <c r="B1608" s="10" t="s">
        <v>5425</v>
      </c>
      <c r="C1608" s="10">
        <v>11512003775</v>
      </c>
      <c r="D1608" s="72">
        <v>616.59</v>
      </c>
    </row>
    <row r="1609" spans="1:4">
      <c r="A1609" s="10">
        <v>1608</v>
      </c>
      <c r="B1609" s="10" t="s">
        <v>6065</v>
      </c>
      <c r="C1609" s="10">
        <v>11512004781</v>
      </c>
      <c r="D1609" s="72">
        <v>616.59</v>
      </c>
    </row>
    <row r="1610" spans="1:4">
      <c r="A1610" s="10">
        <v>1609</v>
      </c>
      <c r="B1610" s="10" t="s">
        <v>4832</v>
      </c>
      <c r="C1610" s="10">
        <v>11512005048</v>
      </c>
      <c r="D1610" s="72">
        <v>616.59</v>
      </c>
    </row>
    <row r="1611" spans="1:4">
      <c r="A1611" s="10">
        <v>1610</v>
      </c>
      <c r="B1611" s="10" t="s">
        <v>4975</v>
      </c>
      <c r="C1611" s="10">
        <v>11512005049</v>
      </c>
      <c r="D1611" s="72">
        <v>616.59</v>
      </c>
    </row>
    <row r="1612" spans="1:4">
      <c r="A1612" s="10">
        <v>1611</v>
      </c>
      <c r="B1612" s="10" t="s">
        <v>5427</v>
      </c>
      <c r="C1612" s="10">
        <v>11512005108</v>
      </c>
      <c r="D1612" s="72">
        <v>616.59</v>
      </c>
    </row>
    <row r="1613" spans="1:4">
      <c r="A1613" s="10">
        <v>1612</v>
      </c>
      <c r="B1613" s="10" t="s">
        <v>5429</v>
      </c>
      <c r="C1613" s="10">
        <v>11513000174</v>
      </c>
      <c r="D1613" s="72">
        <v>616.59</v>
      </c>
    </row>
    <row r="1614" spans="1:4">
      <c r="A1614" s="10">
        <v>1613</v>
      </c>
      <c r="B1614" s="10" t="s">
        <v>5404</v>
      </c>
      <c r="C1614" s="10">
        <v>11513000966</v>
      </c>
      <c r="D1614" s="72">
        <v>616.59</v>
      </c>
    </row>
    <row r="1615" spans="1:4">
      <c r="A1615" s="10">
        <v>1614</v>
      </c>
      <c r="B1615" s="10" t="s">
        <v>5433</v>
      </c>
      <c r="C1615" s="10">
        <v>11513003099</v>
      </c>
      <c r="D1615" s="72">
        <v>616.59</v>
      </c>
    </row>
    <row r="1616" spans="1:4">
      <c r="A1616" s="10">
        <v>1615</v>
      </c>
      <c r="B1616" s="10" t="s">
        <v>5041</v>
      </c>
      <c r="C1616" s="10">
        <v>11513003100</v>
      </c>
      <c r="D1616" s="72">
        <v>616.59</v>
      </c>
    </row>
    <row r="1617" spans="1:4">
      <c r="A1617" s="10">
        <v>1616</v>
      </c>
      <c r="B1617" s="10" t="s">
        <v>5419</v>
      </c>
      <c r="C1617" s="10">
        <v>11513003101</v>
      </c>
      <c r="D1617" s="72">
        <v>616.59</v>
      </c>
    </row>
    <row r="1618" spans="1:4">
      <c r="A1618" s="10">
        <v>1617</v>
      </c>
      <c r="B1618" s="10" t="s">
        <v>5434</v>
      </c>
      <c r="C1618" s="10">
        <v>11513003344</v>
      </c>
      <c r="D1618" s="72">
        <v>616.59</v>
      </c>
    </row>
    <row r="1619" spans="1:4">
      <c r="A1619" s="10">
        <v>1618</v>
      </c>
      <c r="B1619" s="10" t="s">
        <v>5429</v>
      </c>
      <c r="C1619" s="10">
        <v>11513003917</v>
      </c>
      <c r="D1619" s="72">
        <v>616.59</v>
      </c>
    </row>
    <row r="1620" spans="1:4">
      <c r="A1620" s="10">
        <v>1619</v>
      </c>
      <c r="B1620" s="10" t="s">
        <v>5436</v>
      </c>
      <c r="C1620" s="10">
        <v>11513004023</v>
      </c>
      <c r="D1620" s="72">
        <v>616.59</v>
      </c>
    </row>
    <row r="1621" spans="1:4">
      <c r="A1621" s="10">
        <v>1620</v>
      </c>
      <c r="B1621" s="10" t="s">
        <v>5437</v>
      </c>
      <c r="C1621" s="10">
        <v>11513004236</v>
      </c>
      <c r="D1621" s="72">
        <v>616.59</v>
      </c>
    </row>
    <row r="1622" spans="1:4">
      <c r="A1622" s="10">
        <v>1621</v>
      </c>
      <c r="B1622" s="10" t="s">
        <v>5265</v>
      </c>
      <c r="C1622" s="10">
        <v>11514005027</v>
      </c>
      <c r="D1622" s="72">
        <v>616.59</v>
      </c>
    </row>
    <row r="1623" spans="1:4">
      <c r="A1623" s="10">
        <v>1622</v>
      </c>
      <c r="B1623" s="10" t="s">
        <v>5385</v>
      </c>
      <c r="C1623" s="10">
        <v>11515000263</v>
      </c>
      <c r="D1623" s="72">
        <v>616.59</v>
      </c>
    </row>
    <row r="1624" spans="1:4">
      <c r="A1624" s="10">
        <v>1623</v>
      </c>
      <c r="B1624" s="10" t="s">
        <v>5329</v>
      </c>
      <c r="C1624" s="10">
        <v>11515002938</v>
      </c>
      <c r="D1624" s="72">
        <v>616.59</v>
      </c>
    </row>
    <row r="1625" spans="1:4">
      <c r="A1625" s="10">
        <v>1624</v>
      </c>
      <c r="B1625" s="10" t="s">
        <v>5441</v>
      </c>
      <c r="C1625" s="10">
        <v>11515003154</v>
      </c>
      <c r="D1625" s="72">
        <v>616.59</v>
      </c>
    </row>
    <row r="1626" spans="1:4">
      <c r="A1626" s="10">
        <v>1625</v>
      </c>
      <c r="B1626" s="10" t="s">
        <v>4821</v>
      </c>
      <c r="C1626" s="10">
        <v>11516001729</v>
      </c>
      <c r="D1626" s="72">
        <v>616.59</v>
      </c>
    </row>
    <row r="1627" spans="1:4">
      <c r="A1627" s="10">
        <v>1626</v>
      </c>
      <c r="B1627" s="10" t="s">
        <v>4951</v>
      </c>
      <c r="C1627" s="10">
        <v>11516001731</v>
      </c>
      <c r="D1627" s="72">
        <v>616.59</v>
      </c>
    </row>
    <row r="1628" spans="1:4">
      <c r="A1628" s="10">
        <v>1627</v>
      </c>
      <c r="B1628" s="10" t="s">
        <v>5053</v>
      </c>
      <c r="C1628" s="10">
        <v>11516002747</v>
      </c>
      <c r="D1628" s="72">
        <v>616.59</v>
      </c>
    </row>
    <row r="1629" spans="1:4">
      <c r="A1629" s="10">
        <v>1628</v>
      </c>
      <c r="B1629" s="10" t="s">
        <v>4942</v>
      </c>
      <c r="C1629" s="10">
        <v>11516003046</v>
      </c>
      <c r="D1629" s="72">
        <v>616.59</v>
      </c>
    </row>
    <row r="1630" spans="1:4">
      <c r="A1630" s="10">
        <v>1629</v>
      </c>
      <c r="B1630" s="10" t="s">
        <v>4961</v>
      </c>
      <c r="C1630" s="10">
        <v>11516003165</v>
      </c>
      <c r="D1630" s="72">
        <v>616.59</v>
      </c>
    </row>
    <row r="1631" spans="1:4">
      <c r="A1631" s="10">
        <v>1630</v>
      </c>
      <c r="B1631" s="10" t="s">
        <v>5445</v>
      </c>
      <c r="C1631" s="10">
        <v>11601001008</v>
      </c>
      <c r="D1631" s="72">
        <v>616.59</v>
      </c>
    </row>
    <row r="1632" spans="1:4">
      <c r="A1632" s="10">
        <v>1631</v>
      </c>
      <c r="B1632" s="10" t="s">
        <v>5452</v>
      </c>
      <c r="C1632" s="10">
        <v>11602001770</v>
      </c>
      <c r="D1632" s="72">
        <v>616.59</v>
      </c>
    </row>
    <row r="1633" spans="1:4">
      <c r="A1633" s="10">
        <v>1632</v>
      </c>
      <c r="B1633" s="10" t="s">
        <v>4821</v>
      </c>
      <c r="C1633" s="10">
        <v>11603000160</v>
      </c>
      <c r="D1633" s="72">
        <v>616.59</v>
      </c>
    </row>
    <row r="1634" spans="1:4">
      <c r="A1634" s="10">
        <v>1633</v>
      </c>
      <c r="B1634" s="10" t="s">
        <v>5343</v>
      </c>
      <c r="C1634" s="10">
        <v>11603001163</v>
      </c>
      <c r="D1634" s="72">
        <v>616.59</v>
      </c>
    </row>
    <row r="1635" spans="1:4">
      <c r="A1635" s="10">
        <v>1634</v>
      </c>
      <c r="B1635" s="10" t="s">
        <v>4929</v>
      </c>
      <c r="C1635" s="10">
        <v>11603001624</v>
      </c>
      <c r="D1635" s="72">
        <v>616.59</v>
      </c>
    </row>
    <row r="1636" spans="1:4">
      <c r="A1636" s="10">
        <v>1635</v>
      </c>
      <c r="B1636" s="10" t="s">
        <v>5455</v>
      </c>
      <c r="C1636" s="10">
        <v>11603001625</v>
      </c>
      <c r="D1636" s="72">
        <v>616.59</v>
      </c>
    </row>
    <row r="1637" spans="1:4">
      <c r="A1637" s="10">
        <v>1636</v>
      </c>
      <c r="B1637" s="10" t="s">
        <v>5313</v>
      </c>
      <c r="C1637" s="10">
        <v>11603003886</v>
      </c>
      <c r="D1637" s="72">
        <v>616.59</v>
      </c>
    </row>
    <row r="1638" spans="1:4">
      <c r="A1638" s="10">
        <v>1637</v>
      </c>
      <c r="B1638" s="10" t="s">
        <v>5456</v>
      </c>
      <c r="C1638" s="10">
        <v>11603004170</v>
      </c>
      <c r="D1638" s="72">
        <v>616.59</v>
      </c>
    </row>
    <row r="1639" spans="1:4">
      <c r="A1639" s="10">
        <v>1638</v>
      </c>
      <c r="B1639" s="10" t="s">
        <v>5742</v>
      </c>
      <c r="C1639" s="10">
        <v>11604000550</v>
      </c>
      <c r="D1639" s="72">
        <v>616.59</v>
      </c>
    </row>
    <row r="1640" spans="1:4">
      <c r="A1640" s="10">
        <v>1639</v>
      </c>
      <c r="B1640" s="10" t="s">
        <v>4867</v>
      </c>
      <c r="C1640" s="10">
        <v>11604001355</v>
      </c>
      <c r="D1640" s="72">
        <v>616.59</v>
      </c>
    </row>
    <row r="1641" spans="1:4">
      <c r="A1641" s="10">
        <v>1640</v>
      </c>
      <c r="B1641" s="10" t="s">
        <v>5459</v>
      </c>
      <c r="C1641" s="10">
        <v>11604001565</v>
      </c>
      <c r="D1641" s="72">
        <v>616.59</v>
      </c>
    </row>
    <row r="1642" spans="1:4">
      <c r="A1642" s="10">
        <v>1641</v>
      </c>
      <c r="B1642" s="10" t="s">
        <v>4810</v>
      </c>
      <c r="C1642" s="10">
        <v>11604002022</v>
      </c>
      <c r="D1642" s="72">
        <v>616.59</v>
      </c>
    </row>
    <row r="1643" spans="1:4">
      <c r="A1643" s="10">
        <v>1642</v>
      </c>
      <c r="B1643" s="10" t="s">
        <v>9009</v>
      </c>
      <c r="C1643" s="10">
        <v>11605000748</v>
      </c>
      <c r="D1643" s="72">
        <v>616.59</v>
      </c>
    </row>
    <row r="1644" spans="1:4">
      <c r="A1644" s="10">
        <v>1643</v>
      </c>
      <c r="B1644" s="10" t="s">
        <v>5461</v>
      </c>
      <c r="C1644" s="10">
        <v>11605001198</v>
      </c>
      <c r="D1644" s="72">
        <v>616.59</v>
      </c>
    </row>
    <row r="1645" spans="1:4">
      <c r="A1645" s="10">
        <v>1644</v>
      </c>
      <c r="B1645" s="10" t="s">
        <v>5462</v>
      </c>
      <c r="C1645" s="10">
        <v>11605001202</v>
      </c>
      <c r="D1645" s="72">
        <v>616.59</v>
      </c>
    </row>
    <row r="1646" spans="1:4">
      <c r="A1646" s="10">
        <v>1645</v>
      </c>
      <c r="B1646" s="10" t="s">
        <v>5463</v>
      </c>
      <c r="C1646" s="10">
        <v>11605001206</v>
      </c>
      <c r="D1646" s="72">
        <v>616.59</v>
      </c>
    </row>
    <row r="1647" spans="1:4">
      <c r="A1647" s="10">
        <v>1646</v>
      </c>
      <c r="B1647" s="10" t="s">
        <v>5157</v>
      </c>
      <c r="C1647" s="10">
        <v>11605001437</v>
      </c>
      <c r="D1647" s="72">
        <v>616.59</v>
      </c>
    </row>
    <row r="1648" spans="1:4">
      <c r="A1648" s="10">
        <v>1647</v>
      </c>
      <c r="B1648" s="10" t="s">
        <v>5470</v>
      </c>
      <c r="C1648" s="10">
        <v>11606001182</v>
      </c>
      <c r="D1648" s="72">
        <v>616.59</v>
      </c>
    </row>
    <row r="1649" spans="1:4">
      <c r="A1649" s="10">
        <v>1648</v>
      </c>
      <c r="B1649" s="10" t="s">
        <v>5341</v>
      </c>
      <c r="C1649" s="10">
        <v>11606002107</v>
      </c>
      <c r="D1649" s="72">
        <v>616.59</v>
      </c>
    </row>
    <row r="1650" spans="1:4">
      <c r="A1650" s="10">
        <v>1649</v>
      </c>
      <c r="B1650" s="10" t="s">
        <v>4817</v>
      </c>
      <c r="C1650" s="10">
        <v>11606002532</v>
      </c>
      <c r="D1650" s="72">
        <v>616.59</v>
      </c>
    </row>
    <row r="1651" spans="1:4">
      <c r="A1651" s="10">
        <v>1650</v>
      </c>
      <c r="B1651" s="10" t="s">
        <v>4951</v>
      </c>
      <c r="C1651" s="10">
        <v>11606002624</v>
      </c>
      <c r="D1651" s="72">
        <v>616.59</v>
      </c>
    </row>
    <row r="1652" spans="1:4">
      <c r="A1652" s="10">
        <v>1651</v>
      </c>
      <c r="B1652" s="10" t="s">
        <v>5472</v>
      </c>
      <c r="C1652" s="10">
        <v>11606003126</v>
      </c>
      <c r="D1652" s="72">
        <v>616.59</v>
      </c>
    </row>
    <row r="1653" spans="1:4">
      <c r="A1653" s="10">
        <v>1652</v>
      </c>
      <c r="B1653" s="10" t="s">
        <v>5475</v>
      </c>
      <c r="C1653" s="10">
        <v>11607000075</v>
      </c>
      <c r="D1653" s="72">
        <v>616.59</v>
      </c>
    </row>
    <row r="1654" spans="1:4">
      <c r="A1654" s="10">
        <v>1653</v>
      </c>
      <c r="B1654" s="10" t="s">
        <v>5477</v>
      </c>
      <c r="C1654" s="10">
        <v>11607002050</v>
      </c>
      <c r="D1654" s="72">
        <v>616.59</v>
      </c>
    </row>
    <row r="1655" spans="1:4">
      <c r="A1655" s="10">
        <v>1654</v>
      </c>
      <c r="B1655" s="10" t="s">
        <v>4920</v>
      </c>
      <c r="C1655" s="10">
        <v>11607002568</v>
      </c>
      <c r="D1655" s="72">
        <v>616.59</v>
      </c>
    </row>
    <row r="1656" spans="1:4">
      <c r="A1656" s="10">
        <v>1655</v>
      </c>
      <c r="B1656" s="10" t="s">
        <v>5478</v>
      </c>
      <c r="C1656" s="10">
        <v>11607002993</v>
      </c>
      <c r="D1656" s="72">
        <v>616.59</v>
      </c>
    </row>
    <row r="1657" spans="1:4">
      <c r="A1657" s="10">
        <v>1656</v>
      </c>
      <c r="B1657" s="10" t="s">
        <v>5333</v>
      </c>
      <c r="C1657" s="10">
        <v>11608000774</v>
      </c>
      <c r="D1657" s="72">
        <v>616.59</v>
      </c>
    </row>
    <row r="1658" spans="1:4">
      <c r="A1658" s="10">
        <v>1657</v>
      </c>
      <c r="B1658" s="10" t="s">
        <v>9010</v>
      </c>
      <c r="C1658" s="10">
        <v>11608000995</v>
      </c>
      <c r="D1658" s="72">
        <v>616.59</v>
      </c>
    </row>
    <row r="1659" spans="1:4">
      <c r="A1659" s="10">
        <v>1658</v>
      </c>
      <c r="B1659" s="10" t="s">
        <v>5480</v>
      </c>
      <c r="C1659" s="10">
        <v>11608001390</v>
      </c>
      <c r="D1659" s="72">
        <v>616.59</v>
      </c>
    </row>
    <row r="1660" spans="1:4">
      <c r="A1660" s="10">
        <v>1659</v>
      </c>
      <c r="B1660" s="10" t="s">
        <v>4838</v>
      </c>
      <c r="C1660" s="10">
        <v>11608001396</v>
      </c>
      <c r="D1660" s="72">
        <v>616.59</v>
      </c>
    </row>
    <row r="1661" spans="1:4">
      <c r="A1661" s="10">
        <v>1660</v>
      </c>
      <c r="B1661" s="10" t="s">
        <v>5481</v>
      </c>
      <c r="C1661" s="10">
        <v>11608001397</v>
      </c>
      <c r="D1661" s="72">
        <v>616.59</v>
      </c>
    </row>
    <row r="1662" spans="1:4">
      <c r="A1662" s="10">
        <v>1661</v>
      </c>
      <c r="B1662" s="10" t="s">
        <v>5484</v>
      </c>
      <c r="C1662" s="10">
        <v>11608001896</v>
      </c>
      <c r="D1662" s="72">
        <v>616.59</v>
      </c>
    </row>
    <row r="1663" spans="1:4">
      <c r="A1663" s="10">
        <v>1662</v>
      </c>
      <c r="B1663" s="10" t="s">
        <v>5485</v>
      </c>
      <c r="C1663" s="10">
        <v>11608001904</v>
      </c>
      <c r="D1663" s="72">
        <v>616.59</v>
      </c>
    </row>
    <row r="1664" spans="1:4">
      <c r="A1664" s="10">
        <v>1663</v>
      </c>
      <c r="B1664" s="10" t="s">
        <v>5021</v>
      </c>
      <c r="C1664" s="10">
        <v>11608002233</v>
      </c>
      <c r="D1664" s="72">
        <v>616.59</v>
      </c>
    </row>
    <row r="1665" spans="1:4">
      <c r="A1665" s="10">
        <v>1664</v>
      </c>
      <c r="B1665" s="10" t="s">
        <v>5486</v>
      </c>
      <c r="C1665" s="10">
        <v>11608002283</v>
      </c>
      <c r="D1665" s="72">
        <v>616.59</v>
      </c>
    </row>
    <row r="1666" spans="1:4">
      <c r="A1666" s="10">
        <v>1665</v>
      </c>
      <c r="B1666" s="10" t="s">
        <v>5053</v>
      </c>
      <c r="C1666" s="10">
        <v>11608003120</v>
      </c>
      <c r="D1666" s="72">
        <v>616.59</v>
      </c>
    </row>
    <row r="1667" spans="1:4">
      <c r="A1667" s="10">
        <v>1666</v>
      </c>
      <c r="B1667" s="10" t="s">
        <v>5490</v>
      </c>
      <c r="C1667" s="10">
        <v>11608003935</v>
      </c>
      <c r="D1667" s="72">
        <v>616.59</v>
      </c>
    </row>
    <row r="1668" spans="1:4">
      <c r="A1668" s="10">
        <v>1667</v>
      </c>
      <c r="B1668" s="10" t="s">
        <v>5421</v>
      </c>
      <c r="C1668" s="10">
        <v>11701000324</v>
      </c>
      <c r="D1668" s="72">
        <v>616.59</v>
      </c>
    </row>
    <row r="1669" spans="1:4">
      <c r="A1669" s="10">
        <v>1668</v>
      </c>
      <c r="B1669" s="10" t="s">
        <v>4911</v>
      </c>
      <c r="C1669" s="10">
        <v>11701000362</v>
      </c>
      <c r="D1669" s="72">
        <v>616.59</v>
      </c>
    </row>
    <row r="1670" spans="1:4">
      <c r="A1670" s="10">
        <v>1669</v>
      </c>
      <c r="B1670" s="10" t="s">
        <v>5491</v>
      </c>
      <c r="C1670" s="10">
        <v>11701000627</v>
      </c>
      <c r="D1670" s="72">
        <v>616.59</v>
      </c>
    </row>
    <row r="1671" spans="1:4">
      <c r="A1671" s="10">
        <v>1670</v>
      </c>
      <c r="B1671" s="10" t="s">
        <v>5492</v>
      </c>
      <c r="C1671" s="10">
        <v>11701000908</v>
      </c>
      <c r="D1671" s="72">
        <v>616.59</v>
      </c>
    </row>
    <row r="1672" spans="1:4">
      <c r="A1672" s="10">
        <v>1671</v>
      </c>
      <c r="B1672" s="10" t="s">
        <v>5517</v>
      </c>
      <c r="C1672" s="10">
        <v>11703000018</v>
      </c>
      <c r="D1672" s="72">
        <v>616.59</v>
      </c>
    </row>
    <row r="1673" spans="1:4">
      <c r="A1673" s="10">
        <v>1672</v>
      </c>
      <c r="B1673" s="10" t="s">
        <v>5102</v>
      </c>
      <c r="C1673" s="10">
        <v>11703001439</v>
      </c>
      <c r="D1673" s="72">
        <v>616.59</v>
      </c>
    </row>
    <row r="1674" spans="1:4">
      <c r="A1674" s="10">
        <v>1673</v>
      </c>
      <c r="B1674" s="10" t="s">
        <v>5496</v>
      </c>
      <c r="C1674" s="10">
        <v>11703001711</v>
      </c>
      <c r="D1674" s="72">
        <v>616.59</v>
      </c>
    </row>
    <row r="1675" spans="1:4">
      <c r="A1675" s="10">
        <v>1674</v>
      </c>
      <c r="B1675" s="10" t="s">
        <v>5498</v>
      </c>
      <c r="C1675" s="10">
        <v>11704000309</v>
      </c>
      <c r="D1675" s="72">
        <v>616.59</v>
      </c>
    </row>
    <row r="1676" spans="1:4">
      <c r="A1676" s="10">
        <v>1675</v>
      </c>
      <c r="B1676" s="10" t="s">
        <v>4989</v>
      </c>
      <c r="C1676" s="10">
        <v>11704001433</v>
      </c>
      <c r="D1676" s="72">
        <v>616.59</v>
      </c>
    </row>
    <row r="1677" spans="1:4">
      <c r="A1677" s="10">
        <v>1676</v>
      </c>
      <c r="B1677" s="10" t="s">
        <v>4998</v>
      </c>
      <c r="C1677" s="10">
        <v>11705000053</v>
      </c>
      <c r="D1677" s="72">
        <v>616.59</v>
      </c>
    </row>
    <row r="1678" spans="1:4">
      <c r="A1678" s="10">
        <v>1677</v>
      </c>
      <c r="B1678" s="10" t="s">
        <v>5502</v>
      </c>
      <c r="C1678" s="10">
        <v>11705000059</v>
      </c>
      <c r="D1678" s="72">
        <v>616.59</v>
      </c>
    </row>
    <row r="1679" spans="1:4">
      <c r="A1679" s="10">
        <v>1678</v>
      </c>
      <c r="B1679" s="10" t="s">
        <v>5503</v>
      </c>
      <c r="C1679" s="10">
        <v>11705001114</v>
      </c>
      <c r="D1679" s="72">
        <v>616.59</v>
      </c>
    </row>
    <row r="1680" spans="1:4">
      <c r="A1680" s="10">
        <v>1679</v>
      </c>
      <c r="B1680" s="10" t="s">
        <v>4960</v>
      </c>
      <c r="C1680" s="10">
        <v>11705001160</v>
      </c>
      <c r="D1680" s="72">
        <v>616.59</v>
      </c>
    </row>
    <row r="1681" spans="1:4">
      <c r="A1681" s="10">
        <v>1680</v>
      </c>
      <c r="B1681" s="10" t="s">
        <v>4980</v>
      </c>
      <c r="C1681" s="10">
        <v>11705001387</v>
      </c>
      <c r="D1681" s="72">
        <v>616.59</v>
      </c>
    </row>
    <row r="1682" spans="1:4">
      <c r="A1682" s="10">
        <v>1681</v>
      </c>
      <c r="B1682" s="10" t="s">
        <v>5504</v>
      </c>
      <c r="C1682" s="10">
        <v>11705001456</v>
      </c>
      <c r="D1682" s="72">
        <v>616.59</v>
      </c>
    </row>
    <row r="1683" spans="1:4">
      <c r="A1683" s="10">
        <v>1682</v>
      </c>
      <c r="B1683" s="10" t="s">
        <v>5086</v>
      </c>
      <c r="C1683" s="10">
        <v>11705001515</v>
      </c>
      <c r="D1683" s="72">
        <v>616.59</v>
      </c>
    </row>
    <row r="1684" spans="1:4">
      <c r="A1684" s="10">
        <v>1683</v>
      </c>
      <c r="B1684" s="10" t="s">
        <v>5506</v>
      </c>
      <c r="C1684" s="10">
        <v>11705001848</v>
      </c>
      <c r="D1684" s="72">
        <v>616.59</v>
      </c>
    </row>
    <row r="1685" spans="1:4">
      <c r="A1685" s="10">
        <v>1684</v>
      </c>
      <c r="B1685" s="10" t="s">
        <v>5507</v>
      </c>
      <c r="C1685" s="10">
        <v>11801001398</v>
      </c>
      <c r="D1685" s="72">
        <v>616.59</v>
      </c>
    </row>
    <row r="1686" spans="1:4">
      <c r="A1686" s="10">
        <v>1685</v>
      </c>
      <c r="B1686" s="10" t="s">
        <v>5510</v>
      </c>
      <c r="C1686" s="10">
        <v>11803000278</v>
      </c>
      <c r="D1686" s="72">
        <v>616.59</v>
      </c>
    </row>
    <row r="1687" spans="1:4">
      <c r="A1687" s="10">
        <v>1686</v>
      </c>
      <c r="B1687" s="10" t="s">
        <v>9011</v>
      </c>
      <c r="C1687" s="10">
        <v>11803000730</v>
      </c>
      <c r="D1687" s="72">
        <v>616.59</v>
      </c>
    </row>
    <row r="1688" spans="1:4">
      <c r="A1688" s="10">
        <v>1687</v>
      </c>
      <c r="B1688" s="10" t="s">
        <v>5513</v>
      </c>
      <c r="C1688" s="10">
        <v>11803000892</v>
      </c>
      <c r="D1688" s="72">
        <v>616.59</v>
      </c>
    </row>
    <row r="1689" spans="1:4">
      <c r="A1689" s="10">
        <v>1688</v>
      </c>
      <c r="B1689" s="10" t="s">
        <v>5514</v>
      </c>
      <c r="C1689" s="10">
        <v>11803000893</v>
      </c>
      <c r="D1689" s="72">
        <v>616.59</v>
      </c>
    </row>
    <row r="1690" spans="1:4">
      <c r="A1690" s="10">
        <v>1689</v>
      </c>
      <c r="B1690" s="10" t="s">
        <v>5515</v>
      </c>
      <c r="C1690" s="10">
        <v>11803000895</v>
      </c>
      <c r="D1690" s="72">
        <v>616.59</v>
      </c>
    </row>
    <row r="1691" spans="1:4">
      <c r="A1691" s="10">
        <v>1690</v>
      </c>
      <c r="B1691" s="10" t="s">
        <v>5517</v>
      </c>
      <c r="C1691" s="10">
        <v>11804000321</v>
      </c>
      <c r="D1691" s="72">
        <v>616.59</v>
      </c>
    </row>
    <row r="1692" spans="1:4">
      <c r="A1692" s="10">
        <v>1691</v>
      </c>
      <c r="B1692" s="10" t="s">
        <v>5518</v>
      </c>
      <c r="C1692" s="10">
        <v>11804000896</v>
      </c>
      <c r="D1692" s="72">
        <v>616.59</v>
      </c>
    </row>
    <row r="1693" spans="1:4">
      <c r="A1693" s="10">
        <v>1692</v>
      </c>
      <c r="B1693" s="10" t="s">
        <v>5520</v>
      </c>
      <c r="C1693" s="10">
        <v>11804000990</v>
      </c>
      <c r="D1693" s="72">
        <v>616.59</v>
      </c>
    </row>
    <row r="1694" spans="1:4">
      <c r="A1694" s="10">
        <v>1693</v>
      </c>
      <c r="B1694" s="10" t="s">
        <v>5521</v>
      </c>
      <c r="C1694" s="10">
        <v>11804001388</v>
      </c>
      <c r="D1694" s="72">
        <v>616.59</v>
      </c>
    </row>
    <row r="1695" spans="1:4">
      <c r="A1695" s="10">
        <v>1694</v>
      </c>
      <c r="B1695" s="10" t="s">
        <v>5522</v>
      </c>
      <c r="C1695" s="10">
        <v>11804001480</v>
      </c>
      <c r="D1695" s="72">
        <v>616.59</v>
      </c>
    </row>
    <row r="1696" spans="1:4">
      <c r="A1696" s="10">
        <v>1695</v>
      </c>
      <c r="B1696" s="10" t="s">
        <v>5524</v>
      </c>
      <c r="C1696" s="10">
        <v>11804001629</v>
      </c>
      <c r="D1696" s="72">
        <v>616.59</v>
      </c>
    </row>
    <row r="1697" spans="1:4">
      <c r="A1697" s="10">
        <v>1696</v>
      </c>
      <c r="B1697" s="10" t="s">
        <v>5525</v>
      </c>
      <c r="C1697" s="10">
        <v>11805000074</v>
      </c>
      <c r="D1697" s="72">
        <v>616.59</v>
      </c>
    </row>
    <row r="1698" spans="1:4">
      <c r="A1698" s="10">
        <v>1697</v>
      </c>
      <c r="B1698" s="10" t="s">
        <v>9012</v>
      </c>
      <c r="C1698" s="10">
        <v>11805000651</v>
      </c>
      <c r="D1698" s="72">
        <v>616.59</v>
      </c>
    </row>
    <row r="1699" spans="1:4">
      <c r="A1699" s="10">
        <v>1698</v>
      </c>
      <c r="B1699" s="10" t="s">
        <v>5528</v>
      </c>
      <c r="C1699" s="10">
        <v>11805001235</v>
      </c>
      <c r="D1699" s="72">
        <v>616.59</v>
      </c>
    </row>
    <row r="1700" spans="1:4">
      <c r="A1700" s="10">
        <v>1699</v>
      </c>
      <c r="B1700" s="10" t="s">
        <v>4942</v>
      </c>
      <c r="C1700" s="10">
        <v>11805001689</v>
      </c>
      <c r="D1700" s="72">
        <v>616.59</v>
      </c>
    </row>
    <row r="1701" spans="1:4">
      <c r="A1701" s="10">
        <v>1700</v>
      </c>
      <c r="B1701" s="10" t="s">
        <v>4781</v>
      </c>
      <c r="C1701" s="10">
        <v>11805002069</v>
      </c>
      <c r="D1701" s="72">
        <v>616.59</v>
      </c>
    </row>
    <row r="1702" spans="1:4">
      <c r="A1702" s="10">
        <v>1701</v>
      </c>
      <c r="B1702" s="10" t="s">
        <v>4822</v>
      </c>
      <c r="C1702" s="10">
        <v>11805002077</v>
      </c>
      <c r="D1702" s="72">
        <v>616.59</v>
      </c>
    </row>
    <row r="1703" spans="1:4">
      <c r="A1703" s="10">
        <v>1702</v>
      </c>
      <c r="B1703" s="10" t="s">
        <v>9013</v>
      </c>
      <c r="C1703" s="10">
        <v>11805002420</v>
      </c>
      <c r="D1703" s="72">
        <v>616.59</v>
      </c>
    </row>
    <row r="1704" spans="1:4">
      <c r="A1704" s="10">
        <v>1703</v>
      </c>
      <c r="B1704" s="10" t="s">
        <v>4902</v>
      </c>
      <c r="C1704" s="10">
        <v>11805002885</v>
      </c>
      <c r="D1704" s="72">
        <v>616.59</v>
      </c>
    </row>
    <row r="1705" spans="1:4">
      <c r="A1705" s="10">
        <v>1704</v>
      </c>
      <c r="B1705" s="10" t="s">
        <v>5532</v>
      </c>
      <c r="C1705" s="10">
        <v>11805002886</v>
      </c>
      <c r="D1705" s="72">
        <v>616.59</v>
      </c>
    </row>
    <row r="1706" spans="1:4">
      <c r="A1706" s="10">
        <v>1705</v>
      </c>
      <c r="B1706" s="10" t="s">
        <v>5533</v>
      </c>
      <c r="C1706" s="10">
        <v>11806000150</v>
      </c>
      <c r="D1706" s="72">
        <v>616.59</v>
      </c>
    </row>
    <row r="1707" spans="1:4">
      <c r="A1707" s="10">
        <v>1706</v>
      </c>
      <c r="B1707" s="10" t="s">
        <v>5341</v>
      </c>
      <c r="C1707" s="10">
        <v>11807000869</v>
      </c>
      <c r="D1707" s="72">
        <v>616.59</v>
      </c>
    </row>
    <row r="1708" spans="1:4">
      <c r="A1708" s="10">
        <v>1707</v>
      </c>
      <c r="B1708" s="10" t="s">
        <v>5542</v>
      </c>
      <c r="C1708" s="10">
        <v>11808000492</v>
      </c>
      <c r="D1708" s="72">
        <v>616.59</v>
      </c>
    </row>
    <row r="1709" spans="1:4">
      <c r="A1709" s="10">
        <v>1708</v>
      </c>
      <c r="B1709" s="10" t="s">
        <v>9014</v>
      </c>
      <c r="C1709" s="10">
        <v>11808001198</v>
      </c>
      <c r="D1709" s="72">
        <v>616.59</v>
      </c>
    </row>
    <row r="1710" spans="1:4">
      <c r="A1710" s="10">
        <v>1709</v>
      </c>
      <c r="B1710" s="10" t="s">
        <v>5544</v>
      </c>
      <c r="C1710" s="10">
        <v>11809000184</v>
      </c>
      <c r="D1710" s="72">
        <v>616.59</v>
      </c>
    </row>
    <row r="1711" spans="1:4">
      <c r="A1711" s="10">
        <v>1710</v>
      </c>
      <c r="B1711" s="10" t="s">
        <v>5545</v>
      </c>
      <c r="C1711" s="10">
        <v>11809000185</v>
      </c>
      <c r="D1711" s="72">
        <v>616.59</v>
      </c>
    </row>
    <row r="1712" spans="1:4">
      <c r="A1712" s="10">
        <v>1711</v>
      </c>
      <c r="B1712" s="10" t="s">
        <v>5546</v>
      </c>
      <c r="C1712" s="10">
        <v>11809000187</v>
      </c>
      <c r="D1712" s="72">
        <v>616.59</v>
      </c>
    </row>
    <row r="1713" spans="1:4">
      <c r="A1713" s="10">
        <v>1712</v>
      </c>
      <c r="B1713" s="10" t="s">
        <v>9015</v>
      </c>
      <c r="C1713" s="10">
        <v>11809000360</v>
      </c>
      <c r="D1713" s="72">
        <v>616.59</v>
      </c>
    </row>
    <row r="1714" spans="1:4">
      <c r="A1714" s="10">
        <v>1713</v>
      </c>
      <c r="B1714" s="10" t="s">
        <v>5547</v>
      </c>
      <c r="C1714" s="10">
        <v>11809001014</v>
      </c>
      <c r="D1714" s="72">
        <v>616.59</v>
      </c>
    </row>
    <row r="1715" spans="1:4">
      <c r="A1715" s="10">
        <v>1714</v>
      </c>
      <c r="B1715" s="10" t="s">
        <v>5548</v>
      </c>
      <c r="C1715" s="10">
        <v>11809001360</v>
      </c>
      <c r="D1715" s="72">
        <v>616.59</v>
      </c>
    </row>
    <row r="1716" spans="1:4">
      <c r="A1716" s="10">
        <v>1715</v>
      </c>
      <c r="B1716" s="10" t="s">
        <v>5549</v>
      </c>
      <c r="C1716" s="10">
        <v>11809002001</v>
      </c>
      <c r="D1716" s="72">
        <v>616.59</v>
      </c>
    </row>
    <row r="1717" spans="1:4">
      <c r="A1717" s="10">
        <v>1716</v>
      </c>
      <c r="B1717" s="10" t="s">
        <v>9016</v>
      </c>
      <c r="C1717" s="10">
        <v>11810001321</v>
      </c>
      <c r="D1717" s="72">
        <v>616.59</v>
      </c>
    </row>
    <row r="1718" spans="1:4">
      <c r="A1718" s="10">
        <v>1717</v>
      </c>
      <c r="B1718" s="10" t="s">
        <v>5550</v>
      </c>
      <c r="C1718" s="10">
        <v>11810001704</v>
      </c>
      <c r="D1718" s="72">
        <v>616.59</v>
      </c>
    </row>
    <row r="1719" spans="1:4">
      <c r="A1719" s="10">
        <v>1718</v>
      </c>
      <c r="B1719" s="10" t="s">
        <v>5551</v>
      </c>
      <c r="C1719" s="10">
        <v>11810002004</v>
      </c>
      <c r="D1719" s="72">
        <v>616.59</v>
      </c>
    </row>
    <row r="1720" spans="1:4">
      <c r="A1720" s="10">
        <v>1719</v>
      </c>
      <c r="B1720" s="10" t="s">
        <v>5556</v>
      </c>
      <c r="C1720" s="10">
        <v>11811001132</v>
      </c>
      <c r="D1720" s="72">
        <v>616.59</v>
      </c>
    </row>
    <row r="1721" spans="1:4">
      <c r="A1721" s="10">
        <v>1720</v>
      </c>
      <c r="B1721" s="10" t="s">
        <v>5557</v>
      </c>
      <c r="C1721" s="10">
        <v>11811002027</v>
      </c>
      <c r="D1721" s="72">
        <v>616.59</v>
      </c>
    </row>
    <row r="1722" spans="1:4">
      <c r="A1722" s="10">
        <v>1721</v>
      </c>
      <c r="B1722" s="10" t="s">
        <v>5560</v>
      </c>
      <c r="C1722" s="10">
        <v>11812001597</v>
      </c>
      <c r="D1722" s="72">
        <v>616.59</v>
      </c>
    </row>
    <row r="1723" spans="1:4">
      <c r="A1723" s="10">
        <v>1722</v>
      </c>
      <c r="B1723" s="10" t="s">
        <v>5566</v>
      </c>
      <c r="C1723" s="10">
        <v>11902000948</v>
      </c>
      <c r="D1723" s="72">
        <v>616.59</v>
      </c>
    </row>
    <row r="1724" spans="1:4">
      <c r="A1724" s="10">
        <v>1723</v>
      </c>
      <c r="B1724" s="10" t="s">
        <v>5075</v>
      </c>
      <c r="C1724" s="10">
        <v>11904001053</v>
      </c>
      <c r="D1724" s="72">
        <v>616.59</v>
      </c>
    </row>
    <row r="1725" spans="1:4">
      <c r="A1725" s="10">
        <v>1724</v>
      </c>
      <c r="B1725" s="10" t="s">
        <v>5574</v>
      </c>
      <c r="C1725" s="10">
        <v>11906000842</v>
      </c>
      <c r="D1725" s="72">
        <v>616.59</v>
      </c>
    </row>
    <row r="1726" spans="1:4">
      <c r="A1726" s="10">
        <v>1725</v>
      </c>
      <c r="B1726" s="10" t="s">
        <v>5576</v>
      </c>
      <c r="C1726" s="10">
        <v>11906000948</v>
      </c>
      <c r="D1726" s="72">
        <v>616.59</v>
      </c>
    </row>
    <row r="1727" spans="1:4">
      <c r="A1727" s="10">
        <v>1726</v>
      </c>
      <c r="B1727" s="10" t="s">
        <v>5577</v>
      </c>
      <c r="C1727" s="10">
        <v>11906000952</v>
      </c>
      <c r="D1727" s="72">
        <v>616.59</v>
      </c>
    </row>
    <row r="1728" spans="1:4">
      <c r="A1728" s="10">
        <v>1727</v>
      </c>
      <c r="B1728" s="10" t="s">
        <v>5578</v>
      </c>
      <c r="C1728" s="10">
        <v>11906000954</v>
      </c>
      <c r="D1728" s="72">
        <v>616.59</v>
      </c>
    </row>
    <row r="1729" spans="1:4">
      <c r="A1729" s="10">
        <v>1728</v>
      </c>
      <c r="B1729" s="10" t="s">
        <v>8947</v>
      </c>
      <c r="C1729" s="10">
        <v>11907000327</v>
      </c>
      <c r="D1729" s="72">
        <v>616.59</v>
      </c>
    </row>
    <row r="1730" spans="1:4">
      <c r="A1730" s="10">
        <v>1729</v>
      </c>
      <c r="B1730" s="10" t="s">
        <v>5580</v>
      </c>
      <c r="C1730" s="10">
        <v>11909000315</v>
      </c>
      <c r="D1730" s="72">
        <v>616.59</v>
      </c>
    </row>
    <row r="1731" spans="1:4">
      <c r="A1731" s="10">
        <v>1730</v>
      </c>
      <c r="B1731" s="10" t="s">
        <v>5343</v>
      </c>
      <c r="C1731" s="10">
        <v>11909000587</v>
      </c>
      <c r="D1731" s="72">
        <v>616.59</v>
      </c>
    </row>
    <row r="1732" spans="1:4">
      <c r="A1732" s="10">
        <v>1731</v>
      </c>
      <c r="B1732" s="10" t="s">
        <v>5942</v>
      </c>
      <c r="C1732" s="10">
        <v>11910001139</v>
      </c>
      <c r="D1732" s="72">
        <v>616.59</v>
      </c>
    </row>
    <row r="1733" spans="1:4">
      <c r="A1733" s="10">
        <v>1732</v>
      </c>
      <c r="B1733" s="10" t="s">
        <v>5587</v>
      </c>
      <c r="C1733" s="10">
        <v>11912001993</v>
      </c>
      <c r="D1733" s="72">
        <v>616.59</v>
      </c>
    </row>
    <row r="1734" spans="1:4">
      <c r="A1734" s="10">
        <v>1733</v>
      </c>
      <c r="B1734" s="10" t="s">
        <v>4994</v>
      </c>
      <c r="C1734" s="10">
        <v>11913000018</v>
      </c>
      <c r="D1734" s="72">
        <v>616.59</v>
      </c>
    </row>
    <row r="1735" spans="1:4">
      <c r="A1735" s="10">
        <v>1734</v>
      </c>
      <c r="B1735" s="10" t="s">
        <v>5581</v>
      </c>
      <c r="C1735" s="10">
        <v>11913000346</v>
      </c>
      <c r="D1735" s="72">
        <v>616.59</v>
      </c>
    </row>
    <row r="1736" spans="1:4">
      <c r="A1736" s="10">
        <v>1735</v>
      </c>
      <c r="B1736" s="10" t="s">
        <v>5589</v>
      </c>
      <c r="C1736" s="10">
        <v>11914000517</v>
      </c>
      <c r="D1736" s="72">
        <v>616.59</v>
      </c>
    </row>
    <row r="1737" spans="1:4">
      <c r="A1737" s="10">
        <v>1736</v>
      </c>
      <c r="B1737" s="10" t="s">
        <v>5590</v>
      </c>
      <c r="C1737" s="10">
        <v>11914001494</v>
      </c>
      <c r="D1737" s="72">
        <v>616.59</v>
      </c>
    </row>
    <row r="1738" spans="1:4">
      <c r="A1738" s="10">
        <v>1737</v>
      </c>
      <c r="B1738" s="10" t="s">
        <v>5591</v>
      </c>
      <c r="C1738" s="10">
        <v>11914001697</v>
      </c>
      <c r="D1738" s="72">
        <v>616.59</v>
      </c>
    </row>
    <row r="1739" spans="1:4">
      <c r="A1739" s="10">
        <v>1738</v>
      </c>
      <c r="B1739" s="10" t="s">
        <v>5026</v>
      </c>
      <c r="C1739" s="10">
        <v>11915000250</v>
      </c>
      <c r="D1739" s="72">
        <v>616.59</v>
      </c>
    </row>
    <row r="1740" spans="1:4">
      <c r="A1740" s="10">
        <v>1739</v>
      </c>
      <c r="B1740" s="10" t="s">
        <v>5150</v>
      </c>
      <c r="C1740" s="10">
        <v>11915000251</v>
      </c>
      <c r="D1740" s="72">
        <v>616.59</v>
      </c>
    </row>
    <row r="1741" spans="1:4">
      <c r="A1741" s="10">
        <v>1740</v>
      </c>
      <c r="B1741" s="10" t="s">
        <v>5594</v>
      </c>
      <c r="C1741" s="10">
        <v>11915000256</v>
      </c>
      <c r="D1741" s="72">
        <v>616.59</v>
      </c>
    </row>
    <row r="1742" spans="1:4">
      <c r="A1742" s="10">
        <v>1741</v>
      </c>
      <c r="B1742" s="10" t="s">
        <v>5101</v>
      </c>
      <c r="C1742" s="10">
        <v>11915000511</v>
      </c>
      <c r="D1742" s="72">
        <v>616.59</v>
      </c>
    </row>
    <row r="1743" spans="1:4">
      <c r="A1743" s="10">
        <v>1742</v>
      </c>
      <c r="B1743" s="10" t="s">
        <v>9017</v>
      </c>
      <c r="C1743" s="10">
        <v>11915000623</v>
      </c>
      <c r="D1743" s="72">
        <v>616.59</v>
      </c>
    </row>
    <row r="1744" spans="1:4">
      <c r="A1744" s="10">
        <v>1743</v>
      </c>
      <c r="B1744" s="10" t="s">
        <v>5600</v>
      </c>
      <c r="C1744" s="10">
        <v>12001000139</v>
      </c>
      <c r="D1744" s="72">
        <v>616.59</v>
      </c>
    </row>
    <row r="1745" spans="1:4">
      <c r="A1745" s="10">
        <v>1744</v>
      </c>
      <c r="B1745" s="10" t="s">
        <v>4792</v>
      </c>
      <c r="C1745" s="10">
        <v>12001000708</v>
      </c>
      <c r="D1745" s="72">
        <v>616.59</v>
      </c>
    </row>
    <row r="1746" spans="1:4">
      <c r="A1746" s="10">
        <v>1745</v>
      </c>
      <c r="B1746" s="10" t="s">
        <v>4997</v>
      </c>
      <c r="C1746" s="10">
        <v>12001000715</v>
      </c>
      <c r="D1746" s="72">
        <v>616.59</v>
      </c>
    </row>
    <row r="1747" spans="1:4">
      <c r="A1747" s="10">
        <v>1746</v>
      </c>
      <c r="B1747" s="10" t="s">
        <v>5602</v>
      </c>
      <c r="C1747" s="10">
        <v>12001002455</v>
      </c>
      <c r="D1747" s="72">
        <v>616.59</v>
      </c>
    </row>
    <row r="1748" spans="1:4">
      <c r="A1748" s="10">
        <v>1747</v>
      </c>
      <c r="B1748" s="10" t="s">
        <v>5479</v>
      </c>
      <c r="C1748" s="10">
        <v>12003001210</v>
      </c>
      <c r="D1748" s="72">
        <v>616.59</v>
      </c>
    </row>
    <row r="1749" spans="1:4">
      <c r="A1749" s="10">
        <v>1748</v>
      </c>
      <c r="B1749" s="10" t="s">
        <v>5603</v>
      </c>
      <c r="C1749" s="10">
        <v>12003001302</v>
      </c>
      <c r="D1749" s="72">
        <v>616.59</v>
      </c>
    </row>
    <row r="1750" spans="1:4">
      <c r="A1750" s="10">
        <v>1749</v>
      </c>
      <c r="B1750" s="10" t="s">
        <v>4922</v>
      </c>
      <c r="C1750" s="10">
        <v>12003001697</v>
      </c>
      <c r="D1750" s="72">
        <v>616.59</v>
      </c>
    </row>
    <row r="1751" spans="1:4">
      <c r="A1751" s="10">
        <v>1750</v>
      </c>
      <c r="B1751" s="10" t="s">
        <v>5604</v>
      </c>
      <c r="C1751" s="10">
        <v>12003002272</v>
      </c>
      <c r="D1751" s="72">
        <v>616.59</v>
      </c>
    </row>
    <row r="1752" spans="1:4">
      <c r="A1752" s="10">
        <v>1751</v>
      </c>
      <c r="B1752" s="10" t="s">
        <v>4960</v>
      </c>
      <c r="C1752" s="10">
        <v>12003002281</v>
      </c>
      <c r="D1752" s="72">
        <v>616.59</v>
      </c>
    </row>
    <row r="1753" spans="1:4">
      <c r="A1753" s="10">
        <v>1752</v>
      </c>
      <c r="B1753" s="10" t="s">
        <v>5189</v>
      </c>
      <c r="C1753" s="10">
        <v>12004001888</v>
      </c>
      <c r="D1753" s="72">
        <v>616.59</v>
      </c>
    </row>
    <row r="1754" spans="1:4">
      <c r="A1754" s="10">
        <v>1753</v>
      </c>
      <c r="B1754" s="10" t="s">
        <v>5607</v>
      </c>
      <c r="C1754" s="10">
        <v>12004002972</v>
      </c>
      <c r="D1754" s="72">
        <v>616.59</v>
      </c>
    </row>
    <row r="1755" spans="1:4">
      <c r="A1755" s="10">
        <v>1754</v>
      </c>
      <c r="B1755" s="10" t="s">
        <v>5608</v>
      </c>
      <c r="C1755" s="10">
        <v>12004003602</v>
      </c>
      <c r="D1755" s="72">
        <v>616.59</v>
      </c>
    </row>
    <row r="1756" spans="1:4">
      <c r="A1756" s="10">
        <v>1755</v>
      </c>
      <c r="B1756" s="10" t="s">
        <v>9018</v>
      </c>
      <c r="C1756" s="10">
        <v>12004004089</v>
      </c>
      <c r="D1756" s="72">
        <v>616.59</v>
      </c>
    </row>
    <row r="1757" spans="1:4">
      <c r="A1757" s="10">
        <v>1756</v>
      </c>
      <c r="B1757" s="10" t="s">
        <v>5005</v>
      </c>
      <c r="C1757" s="10">
        <v>12005001239</v>
      </c>
      <c r="D1757" s="72">
        <v>616.59</v>
      </c>
    </row>
    <row r="1758" spans="1:4">
      <c r="A1758" s="10">
        <v>1757</v>
      </c>
      <c r="B1758" s="10" t="s">
        <v>9019</v>
      </c>
      <c r="C1758" s="10">
        <v>12005002627</v>
      </c>
      <c r="D1758" s="72">
        <v>616.59</v>
      </c>
    </row>
    <row r="1759" spans="1:4">
      <c r="A1759" s="10">
        <v>1758</v>
      </c>
      <c r="B1759" s="10" t="s">
        <v>5118</v>
      </c>
      <c r="C1759" s="10">
        <v>12007000092</v>
      </c>
      <c r="D1759" s="72">
        <v>616.59</v>
      </c>
    </row>
    <row r="1760" spans="1:4">
      <c r="A1760" s="10">
        <v>1759</v>
      </c>
      <c r="B1760" s="10" t="s">
        <v>5264</v>
      </c>
      <c r="C1760" s="10">
        <v>12007000214</v>
      </c>
      <c r="D1760" s="72">
        <v>616.59</v>
      </c>
    </row>
    <row r="1761" spans="1:4">
      <c r="A1761" s="10">
        <v>1760</v>
      </c>
      <c r="B1761" s="10" t="s">
        <v>5609</v>
      </c>
      <c r="C1761" s="10">
        <v>12007000592</v>
      </c>
      <c r="D1761" s="72">
        <v>616.59</v>
      </c>
    </row>
    <row r="1762" spans="1:4">
      <c r="A1762" s="10">
        <v>1761</v>
      </c>
      <c r="B1762" s="10" t="s">
        <v>4970</v>
      </c>
      <c r="C1762" s="10">
        <v>12007002029</v>
      </c>
      <c r="D1762" s="72">
        <v>616.59</v>
      </c>
    </row>
    <row r="1763" spans="1:4">
      <c r="A1763" s="10">
        <v>1762</v>
      </c>
      <c r="B1763" s="10" t="s">
        <v>9020</v>
      </c>
      <c r="C1763" s="10">
        <v>12007002769</v>
      </c>
      <c r="D1763" s="72">
        <v>616.59</v>
      </c>
    </row>
    <row r="1764" spans="1:4">
      <c r="A1764" s="10">
        <v>1763</v>
      </c>
      <c r="B1764" s="10" t="s">
        <v>5611</v>
      </c>
      <c r="C1764" s="10">
        <v>12007002788</v>
      </c>
      <c r="D1764" s="72">
        <v>616.59</v>
      </c>
    </row>
    <row r="1765" spans="1:4">
      <c r="A1765" s="10">
        <v>1764</v>
      </c>
      <c r="B1765" s="10" t="s">
        <v>5614</v>
      </c>
      <c r="C1765" s="10">
        <v>12008000259</v>
      </c>
      <c r="D1765" s="72">
        <v>616.59</v>
      </c>
    </row>
    <row r="1766" spans="1:4">
      <c r="A1766" s="10">
        <v>1765</v>
      </c>
      <c r="B1766" s="10" t="s">
        <v>5615</v>
      </c>
      <c r="C1766" s="10">
        <v>12008002574</v>
      </c>
      <c r="D1766" s="72">
        <v>616.59</v>
      </c>
    </row>
    <row r="1767" spans="1:4">
      <c r="A1767" s="10">
        <v>1766</v>
      </c>
      <c r="B1767" s="10" t="s">
        <v>5616</v>
      </c>
      <c r="C1767" s="10">
        <v>12008002575</v>
      </c>
      <c r="D1767" s="72">
        <v>616.59</v>
      </c>
    </row>
    <row r="1768" spans="1:4">
      <c r="A1768" s="10">
        <v>1767</v>
      </c>
      <c r="B1768" s="10" t="s">
        <v>5357</v>
      </c>
      <c r="C1768" s="10">
        <v>12008002617</v>
      </c>
      <c r="D1768" s="72">
        <v>616.59</v>
      </c>
    </row>
    <row r="1769" spans="1:4">
      <c r="A1769" s="10">
        <v>1768</v>
      </c>
      <c r="B1769" s="10" t="s">
        <v>5617</v>
      </c>
      <c r="C1769" s="10">
        <v>12008002789</v>
      </c>
      <c r="D1769" s="72">
        <v>616.59</v>
      </c>
    </row>
    <row r="1770" spans="1:4">
      <c r="A1770" s="10">
        <v>1769</v>
      </c>
      <c r="B1770" s="10" t="s">
        <v>4855</v>
      </c>
      <c r="C1770" s="10">
        <v>12008003243</v>
      </c>
      <c r="D1770" s="72">
        <v>616.59</v>
      </c>
    </row>
    <row r="1771" spans="1:4">
      <c r="A1771" s="10">
        <v>1770</v>
      </c>
      <c r="B1771" s="10" t="s">
        <v>5618</v>
      </c>
      <c r="C1771" s="10">
        <v>20201000306</v>
      </c>
      <c r="D1771" s="72">
        <v>616.59</v>
      </c>
    </row>
    <row r="1772" spans="1:4">
      <c r="A1772" s="10">
        <v>1771</v>
      </c>
      <c r="B1772" s="10" t="s">
        <v>5621</v>
      </c>
      <c r="C1772" s="10">
        <v>21108000094</v>
      </c>
      <c r="D1772" s="72">
        <v>616.59</v>
      </c>
    </row>
    <row r="1773" spans="1:4">
      <c r="A1773" s="10">
        <v>1772</v>
      </c>
      <c r="B1773" s="10" t="s">
        <v>5623</v>
      </c>
      <c r="C1773" s="10">
        <v>21201000060</v>
      </c>
      <c r="D1773" s="72">
        <v>616.59</v>
      </c>
    </row>
    <row r="1774" spans="1:4">
      <c r="A1774" s="10">
        <v>1773</v>
      </c>
      <c r="B1774" s="10" t="s">
        <v>5625</v>
      </c>
      <c r="C1774" s="10">
        <v>21201000296</v>
      </c>
      <c r="D1774" s="72">
        <v>616.59</v>
      </c>
    </row>
    <row r="1775" spans="1:4">
      <c r="A1775" s="10">
        <v>1774</v>
      </c>
      <c r="B1775" s="10" t="s">
        <v>5626</v>
      </c>
      <c r="C1775" s="10">
        <v>21201000356</v>
      </c>
      <c r="D1775" s="72">
        <v>616.59</v>
      </c>
    </row>
    <row r="1776" spans="1:4">
      <c r="A1776" s="10">
        <v>1775</v>
      </c>
      <c r="B1776" s="10" t="s">
        <v>5627</v>
      </c>
      <c r="C1776" s="10">
        <v>21201000359</v>
      </c>
      <c r="D1776" s="72">
        <v>616.59</v>
      </c>
    </row>
    <row r="1777" spans="1:4">
      <c r="A1777" s="10">
        <v>1776</v>
      </c>
      <c r="B1777" s="10" t="s">
        <v>5628</v>
      </c>
      <c r="C1777" s="10">
        <v>21201000375</v>
      </c>
      <c r="D1777" s="72">
        <v>616.59</v>
      </c>
    </row>
    <row r="1778" spans="1:4">
      <c r="A1778" s="10">
        <v>1777</v>
      </c>
      <c r="B1778" s="10" t="s">
        <v>9021</v>
      </c>
      <c r="C1778" s="10">
        <v>21201000569</v>
      </c>
      <c r="D1778" s="72">
        <v>616.59</v>
      </c>
    </row>
    <row r="1779" spans="1:4">
      <c r="A1779" s="10">
        <v>1778</v>
      </c>
      <c r="B1779" s="10" t="s">
        <v>5629</v>
      </c>
      <c r="C1779" s="10">
        <v>21203000033</v>
      </c>
      <c r="D1779" s="72">
        <v>616.59</v>
      </c>
    </row>
    <row r="1780" spans="1:4">
      <c r="A1780" s="10">
        <v>1779</v>
      </c>
      <c r="B1780" s="10" t="s">
        <v>5630</v>
      </c>
      <c r="C1780" s="10">
        <v>21203000158</v>
      </c>
      <c r="D1780" s="72">
        <v>616.59</v>
      </c>
    </row>
    <row r="1781" spans="1:4">
      <c r="A1781" s="10">
        <v>1780</v>
      </c>
      <c r="B1781" s="10" t="s">
        <v>5632</v>
      </c>
      <c r="C1781" s="10">
        <v>21203000364</v>
      </c>
      <c r="D1781" s="72">
        <v>616.59</v>
      </c>
    </row>
    <row r="1782" spans="1:4">
      <c r="A1782" s="10">
        <v>1781</v>
      </c>
      <c r="B1782" s="10" t="s">
        <v>5633</v>
      </c>
      <c r="C1782" s="10">
        <v>21211000076</v>
      </c>
      <c r="D1782" s="72">
        <v>616.59</v>
      </c>
    </row>
    <row r="1783" spans="1:4">
      <c r="A1783" s="10">
        <v>1782</v>
      </c>
      <c r="B1783" s="10" t="s">
        <v>9022</v>
      </c>
      <c r="C1783" s="10">
        <v>21212000316</v>
      </c>
      <c r="D1783" s="72">
        <v>616.59</v>
      </c>
    </row>
    <row r="1784" spans="1:4">
      <c r="A1784" s="10">
        <v>1783</v>
      </c>
      <c r="B1784" s="10" t="s">
        <v>5634</v>
      </c>
      <c r="C1784" s="10">
        <v>21213000768</v>
      </c>
      <c r="D1784" s="72">
        <v>616.59</v>
      </c>
    </row>
    <row r="1785" spans="1:4">
      <c r="A1785" s="10">
        <v>1784</v>
      </c>
      <c r="B1785" s="10" t="s">
        <v>5636</v>
      </c>
      <c r="C1785" s="10">
        <v>21214000554</v>
      </c>
      <c r="D1785" s="72">
        <v>616.59</v>
      </c>
    </row>
    <row r="1786" spans="1:4">
      <c r="A1786" s="10">
        <v>1785</v>
      </c>
      <c r="B1786" s="10" t="s">
        <v>9023</v>
      </c>
      <c r="C1786" s="10">
        <v>21301000160</v>
      </c>
      <c r="D1786" s="72">
        <v>616.59</v>
      </c>
    </row>
    <row r="1787" spans="1:4">
      <c r="A1787" s="10">
        <v>1786</v>
      </c>
      <c r="B1787" s="10" t="s">
        <v>9024</v>
      </c>
      <c r="C1787" s="10">
        <v>21301000242</v>
      </c>
      <c r="D1787" s="72">
        <v>616.59</v>
      </c>
    </row>
    <row r="1788" spans="1:4">
      <c r="A1788" s="10">
        <v>1787</v>
      </c>
      <c r="B1788" s="10" t="s">
        <v>9025</v>
      </c>
      <c r="C1788" s="10">
        <v>21303000167</v>
      </c>
      <c r="D1788" s="72">
        <v>616.59</v>
      </c>
    </row>
    <row r="1789" spans="1:4">
      <c r="A1789" s="10">
        <v>1788</v>
      </c>
      <c r="B1789" s="10" t="s">
        <v>5637</v>
      </c>
      <c r="C1789" s="10">
        <v>21303000359</v>
      </c>
      <c r="D1789" s="72">
        <v>616.59</v>
      </c>
    </row>
    <row r="1790" spans="1:4">
      <c r="A1790" s="10">
        <v>1789</v>
      </c>
      <c r="B1790" s="10" t="s">
        <v>5638</v>
      </c>
      <c r="C1790" s="10">
        <v>21306000313</v>
      </c>
      <c r="D1790" s="72">
        <v>616.59</v>
      </c>
    </row>
    <row r="1791" spans="1:4">
      <c r="A1791" s="10">
        <v>1790</v>
      </c>
      <c r="B1791" s="10" t="s">
        <v>9026</v>
      </c>
      <c r="C1791" s="10">
        <v>21307000109</v>
      </c>
      <c r="D1791" s="72">
        <v>616.59</v>
      </c>
    </row>
    <row r="1792" spans="1:4">
      <c r="A1792" s="10">
        <v>1791</v>
      </c>
      <c r="B1792" s="10" t="s">
        <v>9027</v>
      </c>
      <c r="C1792" s="10">
        <v>21309000026</v>
      </c>
      <c r="D1792" s="72">
        <v>616.59</v>
      </c>
    </row>
    <row r="1793" spans="1:4">
      <c r="A1793" s="10">
        <v>1792</v>
      </c>
      <c r="B1793" s="10" t="s">
        <v>5640</v>
      </c>
      <c r="C1793" s="10">
        <v>21407000015</v>
      </c>
      <c r="D1793" s="72">
        <v>616.59</v>
      </c>
    </row>
    <row r="1794" spans="1:4">
      <c r="A1794" s="10">
        <v>1793</v>
      </c>
      <c r="B1794" s="10" t="s">
        <v>5641</v>
      </c>
      <c r="C1794" s="10">
        <v>21805000110</v>
      </c>
      <c r="D1794" s="72">
        <v>616.59</v>
      </c>
    </row>
    <row r="1795" spans="1:4">
      <c r="A1795" s="10">
        <v>1794</v>
      </c>
      <c r="B1795" s="10" t="s">
        <v>9028</v>
      </c>
      <c r="C1795" s="10">
        <v>11410005775</v>
      </c>
      <c r="D1795" s="72">
        <v>616.59</v>
      </c>
    </row>
    <row r="1796" spans="1:4">
      <c r="A1796" s="10">
        <v>1795</v>
      </c>
      <c r="B1796" s="10" t="s">
        <v>9029</v>
      </c>
      <c r="C1796" s="10">
        <v>11410005776</v>
      </c>
      <c r="D1796" s="72">
        <v>616.59</v>
      </c>
    </row>
    <row r="1797" spans="1:4">
      <c r="A1797" s="10">
        <v>1796</v>
      </c>
      <c r="B1797" s="10" t="s">
        <v>5644</v>
      </c>
      <c r="C1797" s="10">
        <v>11704000905</v>
      </c>
      <c r="D1797" s="72">
        <v>616.59</v>
      </c>
    </row>
    <row r="1798" spans="1:4">
      <c r="A1798" s="10">
        <v>1797</v>
      </c>
      <c r="B1798" s="10" t="s">
        <v>9030</v>
      </c>
      <c r="C1798" s="10">
        <v>11901000924</v>
      </c>
      <c r="D1798" s="72">
        <v>616.59</v>
      </c>
    </row>
    <row r="1799" spans="1:4">
      <c r="A1799" s="10">
        <v>1798</v>
      </c>
      <c r="B1799" s="10" t="s">
        <v>9031</v>
      </c>
      <c r="C1799" s="10">
        <v>11704001082</v>
      </c>
      <c r="D1799" s="72">
        <v>616.59</v>
      </c>
    </row>
    <row r="1800" spans="1:4">
      <c r="A1800" s="10">
        <v>1799</v>
      </c>
      <c r="B1800" s="10" t="s">
        <v>9032</v>
      </c>
      <c r="C1800" s="10">
        <v>11804000840</v>
      </c>
      <c r="D1800" s="72">
        <v>616.59</v>
      </c>
    </row>
    <row r="1801" spans="1:4">
      <c r="A1801" s="10">
        <v>1800</v>
      </c>
      <c r="B1801" s="10" t="s">
        <v>9033</v>
      </c>
      <c r="C1801" s="10">
        <v>10601002906</v>
      </c>
      <c r="D1801" s="72">
        <v>616.59</v>
      </c>
    </row>
    <row r="1802" spans="1:4">
      <c r="A1802" s="10">
        <v>1801</v>
      </c>
      <c r="B1802" s="10" t="s">
        <v>9034</v>
      </c>
      <c r="C1802" s="10">
        <v>10205002764</v>
      </c>
      <c r="D1802" s="72">
        <v>616.59</v>
      </c>
    </row>
    <row r="1803" spans="1:4">
      <c r="A1803" s="10">
        <v>1802</v>
      </c>
      <c r="B1803" s="10" t="s">
        <v>9035</v>
      </c>
      <c r="C1803" s="10">
        <v>11913001070</v>
      </c>
      <c r="D1803" s="72">
        <v>616.59</v>
      </c>
    </row>
    <row r="1804" spans="1:4">
      <c r="A1804" s="10">
        <v>1803</v>
      </c>
      <c r="B1804" s="10" t="s">
        <v>9036</v>
      </c>
      <c r="C1804" s="10">
        <v>10906001869</v>
      </c>
      <c r="D1804" s="72">
        <v>616.59</v>
      </c>
    </row>
    <row r="1805" spans="1:4">
      <c r="A1805" s="10">
        <v>1804</v>
      </c>
      <c r="B1805" s="10" t="s">
        <v>9037</v>
      </c>
      <c r="C1805" s="10">
        <v>11106002046</v>
      </c>
      <c r="D1805" s="72">
        <v>616.59</v>
      </c>
    </row>
    <row r="1806" spans="1:4">
      <c r="A1806" s="10">
        <v>1805</v>
      </c>
      <c r="B1806" s="10" t="s">
        <v>9038</v>
      </c>
      <c r="C1806" s="10">
        <v>11105000852</v>
      </c>
      <c r="D1806" s="72">
        <v>616.59</v>
      </c>
    </row>
    <row r="1807" spans="1:4">
      <c r="A1807" s="10">
        <v>1806</v>
      </c>
      <c r="B1807" s="10" t="s">
        <v>9039</v>
      </c>
      <c r="C1807" s="10">
        <v>10102002630</v>
      </c>
      <c r="D1807" s="72">
        <v>616.59</v>
      </c>
    </row>
    <row r="1808" spans="1:4">
      <c r="A1808" s="10">
        <v>1807</v>
      </c>
      <c r="B1808" s="10" t="s">
        <v>5654</v>
      </c>
      <c r="C1808" s="10">
        <v>11604000304</v>
      </c>
      <c r="D1808" s="72">
        <v>616.59</v>
      </c>
    </row>
    <row r="1809" spans="1:4">
      <c r="A1809" s="10">
        <v>1808</v>
      </c>
      <c r="B1809" s="10" t="s">
        <v>9040</v>
      </c>
      <c r="C1809" s="10">
        <v>11801000371</v>
      </c>
      <c r="D1809" s="72">
        <v>616.59</v>
      </c>
    </row>
    <row r="1810" spans="1:4">
      <c r="A1810" s="10">
        <v>1809</v>
      </c>
      <c r="B1810" s="10" t="s">
        <v>9041</v>
      </c>
      <c r="C1810" s="10">
        <v>11101000533</v>
      </c>
      <c r="D1810" s="72">
        <v>616.59</v>
      </c>
    </row>
    <row r="1811" spans="1:4">
      <c r="A1811" s="10">
        <v>1810</v>
      </c>
      <c r="B1811" s="10" t="s">
        <v>9042</v>
      </c>
      <c r="C1811" s="10">
        <v>11513001663</v>
      </c>
      <c r="D1811" s="72">
        <v>616.59</v>
      </c>
    </row>
    <row r="1812" spans="1:4">
      <c r="A1812" s="10">
        <v>1811</v>
      </c>
      <c r="B1812" s="10" t="s">
        <v>9043</v>
      </c>
      <c r="C1812" s="10">
        <v>10706000003</v>
      </c>
      <c r="D1812" s="72">
        <v>616.59</v>
      </c>
    </row>
    <row r="1813" spans="1:4">
      <c r="A1813" s="10">
        <v>1812</v>
      </c>
      <c r="B1813" s="10" t="s">
        <v>9044</v>
      </c>
      <c r="C1813" s="10">
        <v>21201000640</v>
      </c>
      <c r="D1813" s="72">
        <v>616.59</v>
      </c>
    </row>
    <row r="1814" spans="1:4">
      <c r="A1814" s="10">
        <v>1813</v>
      </c>
      <c r="B1814" s="10" t="s">
        <v>9045</v>
      </c>
      <c r="C1814" s="10">
        <v>10211002702</v>
      </c>
      <c r="D1814" s="72">
        <v>616.59</v>
      </c>
    </row>
    <row r="1815" spans="1:4">
      <c r="A1815" s="10">
        <v>1814</v>
      </c>
      <c r="B1815" s="10" t="s">
        <v>9046</v>
      </c>
      <c r="C1815" s="10">
        <v>11008001514</v>
      </c>
      <c r="D1815" s="72">
        <v>616.59</v>
      </c>
    </row>
    <row r="1816" spans="1:4">
      <c r="A1816" s="10">
        <v>1815</v>
      </c>
      <c r="B1816" s="10" t="s">
        <v>3599</v>
      </c>
      <c r="C1816" s="10">
        <v>11905000528</v>
      </c>
      <c r="D1816" s="72">
        <v>616.59</v>
      </c>
    </row>
    <row r="1817" spans="1:4">
      <c r="A1817" s="10">
        <v>1816</v>
      </c>
      <c r="B1817" s="10" t="s">
        <v>9047</v>
      </c>
      <c r="C1817" s="10">
        <v>10603000873</v>
      </c>
      <c r="D1817" s="72">
        <v>616.59</v>
      </c>
    </row>
    <row r="1818" spans="1:4">
      <c r="A1818" s="10">
        <v>1817</v>
      </c>
      <c r="B1818" s="10" t="s">
        <v>9048</v>
      </c>
      <c r="C1818" s="10">
        <v>11407001727</v>
      </c>
      <c r="D1818" s="72">
        <v>616.59</v>
      </c>
    </row>
    <row r="1819" spans="1:4">
      <c r="A1819" s="10">
        <v>1818</v>
      </c>
      <c r="B1819" s="10" t="s">
        <v>9049</v>
      </c>
      <c r="C1819" s="10">
        <v>11009001806</v>
      </c>
      <c r="D1819" s="72">
        <v>616.59</v>
      </c>
    </row>
    <row r="1820" spans="1:4">
      <c r="A1820" s="10">
        <v>1819</v>
      </c>
      <c r="B1820" s="10" t="s">
        <v>7970</v>
      </c>
      <c r="C1820" s="10">
        <v>10202001212</v>
      </c>
      <c r="D1820" s="72">
        <v>616.59</v>
      </c>
    </row>
    <row r="1821" spans="1:4">
      <c r="A1821" s="10">
        <v>1820</v>
      </c>
      <c r="B1821" s="10" t="s">
        <v>5653</v>
      </c>
      <c r="C1821" s="10">
        <v>11410005688</v>
      </c>
      <c r="D1821" s="72">
        <v>616.59</v>
      </c>
    </row>
    <row r="1822" spans="1:4">
      <c r="A1822" s="10">
        <v>1821</v>
      </c>
      <c r="B1822" s="10" t="s">
        <v>4954</v>
      </c>
      <c r="C1822" s="10">
        <v>10905003575</v>
      </c>
      <c r="D1822" s="72">
        <v>616.59</v>
      </c>
    </row>
    <row r="1823" spans="1:4">
      <c r="A1823" s="10">
        <v>1822</v>
      </c>
      <c r="B1823" s="10" t="s">
        <v>5654</v>
      </c>
      <c r="C1823" s="10">
        <v>10810000788</v>
      </c>
      <c r="D1823" s="72">
        <v>616.59</v>
      </c>
    </row>
    <row r="1824" spans="1:4">
      <c r="A1824" s="10">
        <v>1823</v>
      </c>
      <c r="B1824" s="10" t="s">
        <v>9050</v>
      </c>
      <c r="C1824" s="10">
        <v>11105002360</v>
      </c>
      <c r="D1824" s="72">
        <v>616.59</v>
      </c>
    </row>
    <row r="1825" spans="1:4">
      <c r="A1825" s="10">
        <v>1824</v>
      </c>
      <c r="B1825" s="10" t="s">
        <v>7144</v>
      </c>
      <c r="C1825" s="10">
        <v>10716000331</v>
      </c>
      <c r="D1825" s="72">
        <v>616.59</v>
      </c>
    </row>
    <row r="1826" spans="1:4">
      <c r="A1826" s="10">
        <v>1825</v>
      </c>
      <c r="B1826" s="10" t="s">
        <v>9051</v>
      </c>
      <c r="C1826" s="10">
        <v>10716001964</v>
      </c>
      <c r="D1826" s="72">
        <v>616.59</v>
      </c>
    </row>
    <row r="1827" spans="1:4">
      <c r="A1827" s="10">
        <v>1826</v>
      </c>
      <c r="B1827" s="10" t="s">
        <v>9020</v>
      </c>
      <c r="C1827" s="10">
        <v>11508000940</v>
      </c>
      <c r="D1827" s="72">
        <v>616.59</v>
      </c>
    </row>
    <row r="1828" spans="1:4">
      <c r="A1828" s="10">
        <v>1827</v>
      </c>
      <c r="B1828" s="10" t="s">
        <v>9052</v>
      </c>
      <c r="C1828" s="10">
        <v>11504000300</v>
      </c>
      <c r="D1828" s="72">
        <v>616.59</v>
      </c>
    </row>
    <row r="1829" spans="1:4">
      <c r="A1829" s="10">
        <v>1828</v>
      </c>
      <c r="B1829" s="10" t="s">
        <v>9053</v>
      </c>
      <c r="C1829" s="10">
        <v>11810000717</v>
      </c>
      <c r="D1829" s="72">
        <v>616.59</v>
      </c>
    </row>
    <row r="1830" spans="1:4">
      <c r="A1830" s="10">
        <v>1829</v>
      </c>
      <c r="B1830" s="10" t="s">
        <v>9054</v>
      </c>
      <c r="C1830" s="10">
        <v>11216002594</v>
      </c>
      <c r="D1830" s="72">
        <v>616.59</v>
      </c>
    </row>
    <row r="1831" spans="1:4">
      <c r="A1831" s="10">
        <v>1830</v>
      </c>
      <c r="B1831" s="10" t="s">
        <v>9055</v>
      </c>
      <c r="C1831" s="10">
        <v>11410007389</v>
      </c>
      <c r="D1831" s="72">
        <v>616.59</v>
      </c>
    </row>
    <row r="1832" spans="1:4">
      <c r="A1832" s="10">
        <v>1831</v>
      </c>
      <c r="B1832" s="10" t="s">
        <v>9056</v>
      </c>
      <c r="C1832" s="10">
        <v>10715000884</v>
      </c>
      <c r="D1832" s="72">
        <v>616.59</v>
      </c>
    </row>
    <row r="1833" spans="1:4">
      <c r="A1833" s="10">
        <v>1832</v>
      </c>
      <c r="B1833" s="10" t="s">
        <v>9057</v>
      </c>
      <c r="C1833" s="10">
        <v>10503001401</v>
      </c>
      <c r="D1833" s="72">
        <v>616.59</v>
      </c>
    </row>
    <row r="1834" spans="1:4">
      <c r="A1834" s="10">
        <v>1833</v>
      </c>
      <c r="B1834" s="10" t="s">
        <v>9058</v>
      </c>
      <c r="C1834" s="10">
        <v>11513003098</v>
      </c>
      <c r="D1834" s="72">
        <v>616.59</v>
      </c>
    </row>
    <row r="1835" spans="1:4">
      <c r="A1835" s="10">
        <v>1834</v>
      </c>
      <c r="B1835" s="10" t="s">
        <v>9059</v>
      </c>
      <c r="C1835" s="10">
        <v>11009001807</v>
      </c>
      <c r="D1835" s="72">
        <v>616.59</v>
      </c>
    </row>
    <row r="1836" spans="1:4">
      <c r="A1836" s="10">
        <v>1835</v>
      </c>
      <c r="B1836" s="10" t="s">
        <v>9060</v>
      </c>
      <c r="C1836" s="10">
        <v>10604001819</v>
      </c>
      <c r="D1836" s="72">
        <v>616.59</v>
      </c>
    </row>
    <row r="1837" spans="1:4">
      <c r="A1837" s="10">
        <v>1836</v>
      </c>
      <c r="B1837" s="10" t="s">
        <v>9061</v>
      </c>
      <c r="C1837" s="10">
        <v>11704000420</v>
      </c>
      <c r="D1837" s="72">
        <v>616.59</v>
      </c>
    </row>
    <row r="1838" spans="1:4">
      <c r="A1838" s="10">
        <v>1837</v>
      </c>
      <c r="B1838" s="10" t="s">
        <v>9062</v>
      </c>
      <c r="C1838" s="10">
        <v>10811000303</v>
      </c>
      <c r="D1838" s="72">
        <v>616.59</v>
      </c>
    </row>
    <row r="1839" spans="1:4">
      <c r="A1839" s="10">
        <v>1838</v>
      </c>
      <c r="B1839" s="10" t="s">
        <v>9063</v>
      </c>
      <c r="C1839" s="10">
        <v>11214001574</v>
      </c>
      <c r="D1839" s="72">
        <v>616.59</v>
      </c>
    </row>
    <row r="1840" spans="1:4">
      <c r="A1840" s="10">
        <v>1839</v>
      </c>
      <c r="B1840" s="10" t="s">
        <v>6748</v>
      </c>
      <c r="C1840" s="10">
        <v>11214001808</v>
      </c>
      <c r="D1840" s="72">
        <v>616.59</v>
      </c>
    </row>
    <row r="1841" spans="1:4">
      <c r="A1841" s="10">
        <v>1840</v>
      </c>
      <c r="B1841" s="10" t="s">
        <v>5656</v>
      </c>
      <c r="C1841" s="10">
        <v>10709003104</v>
      </c>
      <c r="D1841" s="72">
        <v>616.59</v>
      </c>
    </row>
    <row r="1842" spans="1:4">
      <c r="A1842" s="10">
        <v>1841</v>
      </c>
      <c r="B1842" s="10" t="s">
        <v>9064</v>
      </c>
      <c r="C1842" s="10">
        <v>11804000422</v>
      </c>
      <c r="D1842" s="72">
        <v>616.59</v>
      </c>
    </row>
    <row r="1843" spans="1:4">
      <c r="A1843" s="10">
        <v>1842</v>
      </c>
      <c r="B1843" s="10" t="s">
        <v>9065</v>
      </c>
      <c r="C1843" s="10">
        <v>11307000655</v>
      </c>
      <c r="D1843" s="72">
        <v>616.59</v>
      </c>
    </row>
    <row r="1844" spans="1:4">
      <c r="A1844" s="10">
        <v>1843</v>
      </c>
      <c r="B1844" s="10" t="s">
        <v>9066</v>
      </c>
      <c r="C1844" s="10">
        <v>11204000045</v>
      </c>
      <c r="D1844" s="72">
        <v>616.59</v>
      </c>
    </row>
    <row r="1845" spans="1:4">
      <c r="A1845" s="10">
        <v>1844</v>
      </c>
      <c r="B1845" s="10" t="s">
        <v>6831</v>
      </c>
      <c r="C1845" s="10">
        <v>10811002123</v>
      </c>
      <c r="D1845" s="72">
        <v>616.59</v>
      </c>
    </row>
    <row r="1846" spans="1:4">
      <c r="A1846" s="10">
        <v>1845</v>
      </c>
      <c r="B1846" s="10" t="s">
        <v>873</v>
      </c>
      <c r="C1846" s="10">
        <v>11211001095</v>
      </c>
      <c r="D1846" s="72">
        <v>616.59</v>
      </c>
    </row>
    <row r="1847" spans="1:4">
      <c r="A1847" s="10">
        <v>1846</v>
      </c>
      <c r="B1847" s="10" t="s">
        <v>9067</v>
      </c>
      <c r="C1847" s="10">
        <v>10710001314</v>
      </c>
      <c r="D1847" s="72">
        <v>616.59</v>
      </c>
    </row>
    <row r="1848" spans="1:4">
      <c r="A1848" s="10">
        <v>1847</v>
      </c>
      <c r="B1848" s="10" t="s">
        <v>9068</v>
      </c>
      <c r="C1848" s="10">
        <v>11410003700</v>
      </c>
      <c r="D1848" s="72">
        <v>616.59</v>
      </c>
    </row>
    <row r="1849" spans="1:4">
      <c r="A1849" s="10">
        <v>1848</v>
      </c>
      <c r="B1849" s="10" t="s">
        <v>8776</v>
      </c>
      <c r="C1849" s="10">
        <v>11411002661</v>
      </c>
      <c r="D1849" s="72">
        <v>616.59</v>
      </c>
    </row>
    <row r="1850" spans="1:4">
      <c r="A1850" s="10">
        <v>1849</v>
      </c>
      <c r="B1850" s="10" t="s">
        <v>9069</v>
      </c>
      <c r="C1850" s="10">
        <v>11106002710</v>
      </c>
      <c r="D1850" s="72">
        <v>616.59</v>
      </c>
    </row>
    <row r="1851" spans="1:4">
      <c r="A1851" s="10">
        <v>1850</v>
      </c>
      <c r="B1851" s="10" t="s">
        <v>8252</v>
      </c>
      <c r="C1851" s="10">
        <v>10101005783</v>
      </c>
      <c r="D1851" s="72">
        <v>616.59</v>
      </c>
    </row>
    <row r="1852" spans="1:4">
      <c r="A1852" s="10">
        <v>1851</v>
      </c>
      <c r="B1852" s="10" t="s">
        <v>9070</v>
      </c>
      <c r="C1852" s="10">
        <v>11809001996</v>
      </c>
      <c r="D1852" s="72">
        <v>616.59</v>
      </c>
    </row>
    <row r="1853" spans="1:4">
      <c r="A1853" s="10">
        <v>1852</v>
      </c>
      <c r="B1853" s="10" t="s">
        <v>9071</v>
      </c>
      <c r="C1853" s="10">
        <v>10501000247</v>
      </c>
      <c r="D1853" s="72">
        <v>616.59</v>
      </c>
    </row>
    <row r="1854" spans="1:4">
      <c r="A1854" s="10">
        <v>1853</v>
      </c>
      <c r="B1854" s="10" t="s">
        <v>5657</v>
      </c>
      <c r="C1854" s="10">
        <v>11312002413</v>
      </c>
      <c r="D1854" s="72">
        <v>616.59</v>
      </c>
    </row>
    <row r="1855" spans="1:4">
      <c r="A1855" s="10">
        <v>1854</v>
      </c>
      <c r="B1855" s="10" t="s">
        <v>5658</v>
      </c>
      <c r="C1855" s="10" t="s">
        <v>1824</v>
      </c>
      <c r="D1855" s="72">
        <v>616.59</v>
      </c>
    </row>
    <row r="1856" spans="1:4">
      <c r="A1856" s="10">
        <v>1855</v>
      </c>
      <c r="B1856" s="10" t="s">
        <v>9072</v>
      </c>
      <c r="C1856" s="10">
        <v>11809000267</v>
      </c>
      <c r="D1856" s="72">
        <v>616.59</v>
      </c>
    </row>
    <row r="1857" spans="1:4">
      <c r="A1857" s="10">
        <v>1856</v>
      </c>
      <c r="B1857" s="10" t="s">
        <v>9073</v>
      </c>
      <c r="C1857" s="10">
        <v>10101005331</v>
      </c>
      <c r="D1857" s="72">
        <v>616.59</v>
      </c>
    </row>
    <row r="1858" spans="1:4">
      <c r="A1858" s="10">
        <v>1857</v>
      </c>
      <c r="B1858" s="10" t="s">
        <v>9074</v>
      </c>
      <c r="C1858" s="10">
        <v>11915000969</v>
      </c>
      <c r="D1858" s="72">
        <v>616.59</v>
      </c>
    </row>
    <row r="1859" spans="1:4">
      <c r="A1859" s="10">
        <v>1858</v>
      </c>
      <c r="B1859" s="10" t="s">
        <v>9075</v>
      </c>
      <c r="C1859" s="10">
        <v>10601003560</v>
      </c>
      <c r="D1859" s="72">
        <v>616.59</v>
      </c>
    </row>
    <row r="1860" spans="1:4">
      <c r="A1860" s="10">
        <v>1859</v>
      </c>
      <c r="B1860" s="10" t="s">
        <v>9076</v>
      </c>
      <c r="C1860" s="10">
        <v>11411002233</v>
      </c>
      <c r="D1860" s="72">
        <v>616.59</v>
      </c>
    </row>
    <row r="1861" spans="1:4">
      <c r="A1861" s="10">
        <v>1860</v>
      </c>
      <c r="B1861" s="10" t="s">
        <v>5661</v>
      </c>
      <c r="C1861" s="10">
        <v>10603000867</v>
      </c>
      <c r="D1861" s="72">
        <v>616.59</v>
      </c>
    </row>
    <row r="1862" spans="1:4">
      <c r="A1862" s="10">
        <v>1861</v>
      </c>
      <c r="B1862" s="10" t="s">
        <v>5662</v>
      </c>
      <c r="C1862" s="10">
        <v>10603000857</v>
      </c>
      <c r="D1862" s="72">
        <v>616.59</v>
      </c>
    </row>
    <row r="1863" spans="1:4">
      <c r="A1863" s="10">
        <v>1862</v>
      </c>
      <c r="B1863" s="10" t="s">
        <v>9077</v>
      </c>
      <c r="C1863" s="10">
        <v>10715000138</v>
      </c>
      <c r="D1863" s="72">
        <v>616.59</v>
      </c>
    </row>
    <row r="1864" spans="1:4">
      <c r="A1864" s="10">
        <v>1863</v>
      </c>
      <c r="B1864" s="10" t="s">
        <v>9078</v>
      </c>
      <c r="C1864" s="10">
        <v>11608001972</v>
      </c>
      <c r="D1864" s="72">
        <v>616.59</v>
      </c>
    </row>
    <row r="1865" spans="1:4">
      <c r="A1865" s="10">
        <v>1864</v>
      </c>
      <c r="B1865" s="10" t="s">
        <v>9079</v>
      </c>
      <c r="C1865" s="10">
        <v>11509002651</v>
      </c>
      <c r="D1865" s="72">
        <v>616.59</v>
      </c>
    </row>
    <row r="1866" spans="1:4">
      <c r="A1866" s="10">
        <v>1865</v>
      </c>
      <c r="B1866" s="10" t="s">
        <v>8630</v>
      </c>
      <c r="C1866" s="10">
        <v>11513002654</v>
      </c>
      <c r="D1866" s="72">
        <v>616.59</v>
      </c>
    </row>
    <row r="1867" spans="1:4">
      <c r="A1867" s="10">
        <v>1866</v>
      </c>
      <c r="B1867" s="10" t="s">
        <v>9080</v>
      </c>
      <c r="C1867" s="10">
        <v>11006001390</v>
      </c>
      <c r="D1867" s="72">
        <v>616.59</v>
      </c>
    </row>
    <row r="1868" spans="1:4">
      <c r="A1868" s="10">
        <v>1867</v>
      </c>
      <c r="B1868" s="10" t="s">
        <v>9081</v>
      </c>
      <c r="C1868" s="10">
        <v>11309000889</v>
      </c>
      <c r="D1868" s="72">
        <v>616.59</v>
      </c>
    </row>
    <row r="1869" spans="1:4">
      <c r="A1869" s="10">
        <v>1868</v>
      </c>
      <c r="B1869" s="10" t="s">
        <v>9082</v>
      </c>
      <c r="C1869" s="10">
        <v>31212000174</v>
      </c>
      <c r="D1869" s="72">
        <v>616.59</v>
      </c>
    </row>
    <row r="1870" spans="1:4">
      <c r="A1870" s="10">
        <v>1869</v>
      </c>
      <c r="B1870" s="10" t="s">
        <v>8681</v>
      </c>
      <c r="C1870" s="10">
        <v>11603001210</v>
      </c>
      <c r="D1870" s="72">
        <v>616.59</v>
      </c>
    </row>
    <row r="1871" spans="1:4">
      <c r="A1871" s="10">
        <v>1870</v>
      </c>
      <c r="B1871" s="10" t="s">
        <v>9083</v>
      </c>
      <c r="C1871" s="10">
        <v>11410005194</v>
      </c>
      <c r="D1871" s="72">
        <v>616.59</v>
      </c>
    </row>
    <row r="1872" spans="1:4">
      <c r="A1872" s="10">
        <v>1871</v>
      </c>
      <c r="B1872" s="10" t="s">
        <v>9084</v>
      </c>
      <c r="C1872" s="10">
        <v>10715001132</v>
      </c>
      <c r="D1872" s="72">
        <v>616.59</v>
      </c>
    </row>
    <row r="1873" spans="1:4">
      <c r="A1873" s="10">
        <v>1872</v>
      </c>
      <c r="B1873" s="10" t="s">
        <v>9085</v>
      </c>
      <c r="C1873" s="10">
        <v>11009000264</v>
      </c>
      <c r="D1873" s="72">
        <v>616.59</v>
      </c>
    </row>
    <row r="1874" spans="1:4">
      <c r="A1874" s="10">
        <v>1873</v>
      </c>
      <c r="B1874" s="10" t="s">
        <v>9086</v>
      </c>
      <c r="C1874" s="10">
        <v>11704003491</v>
      </c>
      <c r="D1874" s="72">
        <v>616.59</v>
      </c>
    </row>
    <row r="1875" spans="1:4">
      <c r="A1875" s="10">
        <v>1874</v>
      </c>
      <c r="B1875" s="10" t="s">
        <v>7985</v>
      </c>
      <c r="C1875" s="10">
        <v>10903002935</v>
      </c>
      <c r="D1875" s="72">
        <v>616.59</v>
      </c>
    </row>
    <row r="1876" spans="1:4">
      <c r="A1876" s="10">
        <v>1875</v>
      </c>
      <c r="B1876" s="10" t="s">
        <v>9087</v>
      </c>
      <c r="C1876" s="10">
        <v>11806000349</v>
      </c>
      <c r="D1876" s="72">
        <v>616.59</v>
      </c>
    </row>
    <row r="1877" spans="1:4">
      <c r="A1877" s="10">
        <v>1876</v>
      </c>
      <c r="B1877" s="10" t="s">
        <v>3770</v>
      </c>
      <c r="C1877" s="10">
        <v>10904002574</v>
      </c>
      <c r="D1877" s="72">
        <v>616.59</v>
      </c>
    </row>
    <row r="1878" spans="1:4">
      <c r="A1878" s="10">
        <v>1877</v>
      </c>
      <c r="B1878" s="10" t="s">
        <v>9088</v>
      </c>
      <c r="C1878" s="10">
        <v>11314000023</v>
      </c>
      <c r="D1878" s="72">
        <v>616.59</v>
      </c>
    </row>
    <row r="1879" spans="1:4">
      <c r="A1879" s="10">
        <v>1878</v>
      </c>
      <c r="B1879" s="10" t="s">
        <v>9089</v>
      </c>
      <c r="C1879" s="10">
        <v>11410005070</v>
      </c>
      <c r="D1879" s="72">
        <v>616.59</v>
      </c>
    </row>
    <row r="1880" spans="1:4">
      <c r="A1880" s="10">
        <v>1879</v>
      </c>
      <c r="B1880" s="10" t="s">
        <v>9090</v>
      </c>
      <c r="C1880" s="10">
        <v>11812000630</v>
      </c>
      <c r="D1880" s="72">
        <v>616.59</v>
      </c>
    </row>
    <row r="1881" spans="1:4">
      <c r="A1881" s="10">
        <v>1880</v>
      </c>
      <c r="B1881" s="10" t="s">
        <v>9091</v>
      </c>
      <c r="C1881" s="10">
        <v>11501001021</v>
      </c>
      <c r="D1881" s="72">
        <v>616.59</v>
      </c>
    </row>
    <row r="1882" spans="1:4">
      <c r="A1882" s="10">
        <v>1881</v>
      </c>
      <c r="B1882" s="10" t="s">
        <v>9092</v>
      </c>
      <c r="C1882" s="10">
        <v>10204002632</v>
      </c>
      <c r="D1882" s="72">
        <v>616.59</v>
      </c>
    </row>
    <row r="1883" spans="1:4">
      <c r="A1883" s="10">
        <v>1882</v>
      </c>
      <c r="B1883" s="10" t="s">
        <v>5665</v>
      </c>
      <c r="C1883" s="10">
        <v>11605002073</v>
      </c>
      <c r="D1883" s="72">
        <v>616.59</v>
      </c>
    </row>
    <row r="1884" spans="1:4">
      <c r="A1884" s="10">
        <v>1883</v>
      </c>
      <c r="B1884" s="10" t="s">
        <v>9093</v>
      </c>
      <c r="C1884" s="10">
        <v>11302002254</v>
      </c>
      <c r="D1884" s="72">
        <v>616.59</v>
      </c>
    </row>
    <row r="1885" spans="1:4">
      <c r="A1885" s="10">
        <v>1884</v>
      </c>
      <c r="B1885" s="10" t="s">
        <v>9094</v>
      </c>
      <c r="C1885" s="10">
        <v>11108000846</v>
      </c>
      <c r="D1885" s="72">
        <v>616.59</v>
      </c>
    </row>
    <row r="1886" spans="1:4">
      <c r="A1886" s="10">
        <v>1885</v>
      </c>
      <c r="B1886" s="10" t="s">
        <v>5650</v>
      </c>
      <c r="C1886" s="10">
        <v>11410007937</v>
      </c>
      <c r="D1886" s="72">
        <v>616.59</v>
      </c>
    </row>
    <row r="1887" spans="1:4">
      <c r="A1887" s="10">
        <v>1886</v>
      </c>
      <c r="B1887" s="10" t="s">
        <v>8700</v>
      </c>
      <c r="C1887" s="10">
        <v>11915000255</v>
      </c>
      <c r="D1887" s="72">
        <v>616.59</v>
      </c>
    </row>
    <row r="1888" spans="1:4">
      <c r="A1888" s="10">
        <v>1887</v>
      </c>
      <c r="B1888" s="10" t="s">
        <v>9095</v>
      </c>
      <c r="C1888" s="10">
        <v>10104002068</v>
      </c>
      <c r="D1888" s="72">
        <v>616.59</v>
      </c>
    </row>
    <row r="1889" spans="1:4">
      <c r="A1889" s="10">
        <v>1888</v>
      </c>
      <c r="B1889" s="10" t="s">
        <v>9096</v>
      </c>
      <c r="C1889" s="10">
        <v>11504001802</v>
      </c>
      <c r="D1889" s="72">
        <v>616.59</v>
      </c>
    </row>
    <row r="1890" spans="1:4">
      <c r="A1890" s="10">
        <v>1889</v>
      </c>
      <c r="B1890" s="10" t="s">
        <v>9097</v>
      </c>
      <c r="C1890" s="10">
        <v>11410005777</v>
      </c>
      <c r="D1890" s="72">
        <v>616.59</v>
      </c>
    </row>
    <row r="1891" spans="1:4">
      <c r="A1891" s="10">
        <v>1890</v>
      </c>
      <c r="B1891" s="10" t="s">
        <v>4847</v>
      </c>
      <c r="C1891" s="10">
        <v>10709001012</v>
      </c>
      <c r="D1891" s="72">
        <v>616.59</v>
      </c>
    </row>
    <row r="1892" spans="1:4">
      <c r="A1892" s="10">
        <v>1891</v>
      </c>
      <c r="B1892" s="10" t="s">
        <v>9098</v>
      </c>
      <c r="C1892" s="10">
        <v>31109000055</v>
      </c>
      <c r="D1892" s="72">
        <v>616.59</v>
      </c>
    </row>
    <row r="1893" spans="1:4">
      <c r="A1893" s="10">
        <v>1892</v>
      </c>
      <c r="B1893" s="10" t="s">
        <v>9099</v>
      </c>
      <c r="C1893" s="10">
        <v>11915000619</v>
      </c>
      <c r="D1893" s="72">
        <v>616.59</v>
      </c>
    </row>
    <row r="1894" spans="1:4">
      <c r="A1894" s="10">
        <v>1893</v>
      </c>
      <c r="B1894" s="10" t="s">
        <v>9100</v>
      </c>
      <c r="C1894" s="10">
        <v>11107000717</v>
      </c>
      <c r="D1894" s="72">
        <v>616.59</v>
      </c>
    </row>
    <row r="1895" spans="1:4">
      <c r="A1895" s="10">
        <v>1894</v>
      </c>
      <c r="B1895" s="10" t="s">
        <v>5670</v>
      </c>
      <c r="C1895" s="10">
        <v>11913001967</v>
      </c>
      <c r="D1895" s="72">
        <v>616.59</v>
      </c>
    </row>
    <row r="1896" spans="1:4">
      <c r="A1896" s="10">
        <v>1895</v>
      </c>
      <c r="B1896" s="10" t="s">
        <v>2297</v>
      </c>
      <c r="C1896" s="10">
        <v>10607000182</v>
      </c>
      <c r="D1896" s="72">
        <v>616.59</v>
      </c>
    </row>
    <row r="1897" spans="1:4">
      <c r="A1897" s="10">
        <v>1896</v>
      </c>
      <c r="B1897" s="10" t="s">
        <v>2298</v>
      </c>
      <c r="C1897" s="10">
        <v>11502002257</v>
      </c>
      <c r="D1897" s="72">
        <v>616.59</v>
      </c>
    </row>
    <row r="1898" spans="1:4">
      <c r="A1898" s="10">
        <v>1897</v>
      </c>
      <c r="B1898" s="10" t="s">
        <v>9101</v>
      </c>
      <c r="C1898" s="10">
        <v>11008000201</v>
      </c>
      <c r="D1898" s="72">
        <v>616.59</v>
      </c>
    </row>
    <row r="1899" spans="1:4">
      <c r="A1899" s="10">
        <v>1898</v>
      </c>
      <c r="B1899" s="10" t="s">
        <v>5672</v>
      </c>
      <c r="C1899" s="10" t="s">
        <v>3983</v>
      </c>
      <c r="D1899" s="72">
        <v>616.59</v>
      </c>
    </row>
    <row r="1900" spans="1:4">
      <c r="A1900" s="10">
        <v>1899</v>
      </c>
      <c r="B1900" s="10" t="s">
        <v>4847</v>
      </c>
      <c r="C1900" s="10">
        <v>11505002107</v>
      </c>
      <c r="D1900" s="72">
        <v>616.59</v>
      </c>
    </row>
    <row r="1901" spans="1:4">
      <c r="A1901" s="10">
        <v>1900</v>
      </c>
      <c r="B1901" s="10" t="s">
        <v>9102</v>
      </c>
      <c r="C1901" s="10">
        <v>11204001183</v>
      </c>
      <c r="D1901" s="72">
        <v>616.59</v>
      </c>
    </row>
    <row r="1902" spans="1:4">
      <c r="A1902" s="10">
        <v>1901</v>
      </c>
      <c r="B1902" s="10" t="s">
        <v>9103</v>
      </c>
      <c r="C1902" s="10">
        <v>11405000464</v>
      </c>
      <c r="D1902" s="72">
        <v>616.59</v>
      </c>
    </row>
    <row r="1903" spans="1:4">
      <c r="A1903" s="10">
        <v>1902</v>
      </c>
      <c r="B1903" s="10" t="s">
        <v>9104</v>
      </c>
      <c r="C1903" s="10">
        <v>11410009008</v>
      </c>
      <c r="D1903" s="72">
        <v>616.59</v>
      </c>
    </row>
    <row r="1904" spans="1:4">
      <c r="A1904" s="10">
        <v>1903</v>
      </c>
      <c r="B1904" s="10" t="s">
        <v>9105</v>
      </c>
      <c r="C1904" s="10">
        <v>11810000148</v>
      </c>
      <c r="D1904" s="72">
        <v>616.59</v>
      </c>
    </row>
    <row r="1905" spans="1:4">
      <c r="A1905" s="10">
        <v>1904</v>
      </c>
      <c r="B1905" s="10" t="s">
        <v>9106</v>
      </c>
      <c r="C1905" s="10">
        <v>21204000619</v>
      </c>
      <c r="D1905" s="72">
        <v>616.59</v>
      </c>
    </row>
    <row r="1906" spans="1:4">
      <c r="A1906" s="10">
        <v>1905</v>
      </c>
      <c r="B1906" s="10" t="s">
        <v>5673</v>
      </c>
      <c r="C1906" s="10">
        <v>10305001758</v>
      </c>
      <c r="D1906" s="72">
        <v>616.59</v>
      </c>
    </row>
    <row r="1907" spans="1:4">
      <c r="A1907" s="10">
        <v>1906</v>
      </c>
      <c r="B1907" s="10" t="s">
        <v>7156</v>
      </c>
      <c r="C1907" s="10">
        <v>10605001372</v>
      </c>
      <c r="D1907" s="72">
        <v>616.59</v>
      </c>
    </row>
    <row r="1908" spans="1:4">
      <c r="A1908" s="10">
        <v>1907</v>
      </c>
      <c r="B1908" s="10" t="s">
        <v>6326</v>
      </c>
      <c r="C1908" s="10">
        <v>10703002409</v>
      </c>
      <c r="D1908" s="72">
        <v>616.59</v>
      </c>
    </row>
    <row r="1909" spans="1:4">
      <c r="A1909" s="10">
        <v>1908</v>
      </c>
      <c r="B1909" s="10" t="s">
        <v>1413</v>
      </c>
      <c r="C1909" s="10">
        <v>11007000232</v>
      </c>
      <c r="D1909" s="72">
        <v>616.59</v>
      </c>
    </row>
    <row r="1910" spans="1:4">
      <c r="A1910" s="10">
        <v>1909</v>
      </c>
      <c r="B1910" s="10" t="s">
        <v>9107</v>
      </c>
      <c r="C1910" s="10">
        <v>11608002831</v>
      </c>
      <c r="D1910" s="72">
        <v>616.59</v>
      </c>
    </row>
    <row r="1911" spans="1:4">
      <c r="A1911" s="10">
        <v>1910</v>
      </c>
      <c r="B1911" s="10" t="s">
        <v>9108</v>
      </c>
      <c r="C1911" s="10">
        <v>11301000854</v>
      </c>
      <c r="D1911" s="72">
        <v>616.59</v>
      </c>
    </row>
    <row r="1912" spans="1:4">
      <c r="A1912" s="10">
        <v>1911</v>
      </c>
      <c r="B1912" s="10" t="s">
        <v>5677</v>
      </c>
      <c r="C1912" s="10">
        <v>12004003751</v>
      </c>
      <c r="D1912" s="72">
        <v>616.59</v>
      </c>
    </row>
    <row r="1913" spans="1:4">
      <c r="A1913" s="10">
        <v>1912</v>
      </c>
      <c r="B1913" s="10" t="s">
        <v>9109</v>
      </c>
      <c r="C1913" s="10">
        <v>12008003145</v>
      </c>
      <c r="D1913" s="72">
        <v>616.59</v>
      </c>
    </row>
    <row r="1914" spans="1:4">
      <c r="A1914" s="10">
        <v>1913</v>
      </c>
      <c r="B1914" s="10" t="s">
        <v>5679</v>
      </c>
      <c r="C1914" s="10">
        <v>10101001863</v>
      </c>
      <c r="D1914" s="72">
        <v>616.59</v>
      </c>
    </row>
    <row r="1915" spans="1:4">
      <c r="A1915" s="10">
        <v>1914</v>
      </c>
      <c r="B1915" s="10" t="s">
        <v>9110</v>
      </c>
      <c r="C1915" s="10">
        <v>10211003304</v>
      </c>
      <c r="D1915" s="72">
        <v>616.59</v>
      </c>
    </row>
    <row r="1916" spans="1:4">
      <c r="A1916" s="10">
        <v>1915</v>
      </c>
      <c r="B1916" s="10" t="s">
        <v>9111</v>
      </c>
      <c r="C1916" s="10">
        <v>10802001160</v>
      </c>
      <c r="D1916" s="72">
        <v>616.59</v>
      </c>
    </row>
    <row r="1917" spans="1:4">
      <c r="A1917" s="10">
        <v>1916</v>
      </c>
      <c r="B1917" s="10" t="s">
        <v>5681</v>
      </c>
      <c r="C1917" s="71" t="s">
        <v>1841</v>
      </c>
      <c r="D1917" s="72">
        <v>604.5</v>
      </c>
    </row>
    <row r="1918" spans="1:4">
      <c r="A1918" s="10">
        <v>1917</v>
      </c>
      <c r="B1918" s="10" t="s">
        <v>5682</v>
      </c>
      <c r="C1918" s="71" t="s">
        <v>2303</v>
      </c>
      <c r="D1918" s="72">
        <v>604.5</v>
      </c>
    </row>
    <row r="1919" spans="1:4">
      <c r="A1919" s="10">
        <v>1918</v>
      </c>
      <c r="B1919" s="10" t="s">
        <v>5683</v>
      </c>
      <c r="C1919" s="71" t="s">
        <v>2305</v>
      </c>
      <c r="D1919" s="72">
        <v>604.5</v>
      </c>
    </row>
    <row r="1920" spans="1:4">
      <c r="A1920" s="10">
        <v>1919</v>
      </c>
      <c r="B1920" s="10" t="s">
        <v>5685</v>
      </c>
      <c r="C1920" s="71" t="s">
        <v>1820</v>
      </c>
      <c r="D1920" s="72">
        <v>604.5</v>
      </c>
    </row>
    <row r="1921" spans="1:4">
      <c r="A1921" s="10">
        <v>1920</v>
      </c>
      <c r="B1921" s="10" t="s">
        <v>5614</v>
      </c>
      <c r="C1921" s="10">
        <v>10101000110</v>
      </c>
      <c r="D1921" s="72">
        <v>604.5</v>
      </c>
    </row>
    <row r="1922" spans="1:4">
      <c r="A1922" s="10">
        <v>1921</v>
      </c>
      <c r="B1922" s="10" t="s">
        <v>4985</v>
      </c>
      <c r="C1922" s="10">
        <v>10101002277</v>
      </c>
      <c r="D1922" s="72">
        <v>604.5</v>
      </c>
    </row>
    <row r="1923" spans="1:4">
      <c r="A1923" s="10">
        <v>1922</v>
      </c>
      <c r="B1923" s="10" t="s">
        <v>5688</v>
      </c>
      <c r="C1923" s="10">
        <v>10101004340</v>
      </c>
      <c r="D1923" s="72">
        <v>604.5</v>
      </c>
    </row>
    <row r="1924" spans="1:4">
      <c r="A1924" s="10">
        <v>1923</v>
      </c>
      <c r="B1924" s="10" t="s">
        <v>5087</v>
      </c>
      <c r="C1924" s="10">
        <v>10101004606</v>
      </c>
      <c r="D1924" s="72">
        <v>604.5</v>
      </c>
    </row>
    <row r="1925" spans="1:4">
      <c r="A1925" s="10">
        <v>1924</v>
      </c>
      <c r="B1925" s="10" t="s">
        <v>5690</v>
      </c>
      <c r="C1925" s="10">
        <v>10102000117</v>
      </c>
      <c r="D1925" s="72">
        <v>604.5</v>
      </c>
    </row>
    <row r="1926" spans="1:4">
      <c r="A1926" s="10">
        <v>1925</v>
      </c>
      <c r="B1926" s="10" t="s">
        <v>5694</v>
      </c>
      <c r="C1926" s="10">
        <v>10102000983</v>
      </c>
      <c r="D1926" s="72">
        <v>604.5</v>
      </c>
    </row>
    <row r="1927" spans="1:4">
      <c r="A1927" s="10">
        <v>1926</v>
      </c>
      <c r="B1927" s="10" t="s">
        <v>6466</v>
      </c>
      <c r="C1927" s="10">
        <v>10102001078</v>
      </c>
      <c r="D1927" s="72">
        <v>604.5</v>
      </c>
    </row>
    <row r="1928" spans="1:4">
      <c r="A1928" s="10">
        <v>1927</v>
      </c>
      <c r="B1928" s="10" t="s">
        <v>5696</v>
      </c>
      <c r="C1928" s="10">
        <v>10102001725</v>
      </c>
      <c r="D1928" s="72">
        <v>604.5</v>
      </c>
    </row>
    <row r="1929" spans="1:4">
      <c r="A1929" s="10">
        <v>1928</v>
      </c>
      <c r="B1929" s="10" t="s">
        <v>5697</v>
      </c>
      <c r="C1929" s="10">
        <v>10102001936</v>
      </c>
      <c r="D1929" s="72">
        <v>604.5</v>
      </c>
    </row>
    <row r="1930" spans="1:4">
      <c r="A1930" s="10">
        <v>1929</v>
      </c>
      <c r="B1930" s="10" t="s">
        <v>5266</v>
      </c>
      <c r="C1930" s="10">
        <v>10103000627</v>
      </c>
      <c r="D1930" s="72">
        <v>604.5</v>
      </c>
    </row>
    <row r="1931" spans="1:4">
      <c r="A1931" s="10">
        <v>1930</v>
      </c>
      <c r="B1931" s="10" t="s">
        <v>5385</v>
      </c>
      <c r="C1931" s="10">
        <v>10104000089</v>
      </c>
      <c r="D1931" s="72">
        <v>604.5</v>
      </c>
    </row>
    <row r="1932" spans="1:4">
      <c r="A1932" s="10">
        <v>1931</v>
      </c>
      <c r="B1932" s="10" t="s">
        <v>5702</v>
      </c>
      <c r="C1932" s="10">
        <v>10104000257</v>
      </c>
      <c r="D1932" s="72">
        <v>604.5</v>
      </c>
    </row>
    <row r="1933" spans="1:4">
      <c r="A1933" s="10">
        <v>1932</v>
      </c>
      <c r="B1933" s="10" t="s">
        <v>5006</v>
      </c>
      <c r="C1933" s="10">
        <v>10203001164</v>
      </c>
      <c r="D1933" s="72">
        <v>604.5</v>
      </c>
    </row>
    <row r="1934" spans="1:4">
      <c r="A1934" s="10">
        <v>1933</v>
      </c>
      <c r="B1934" s="10" t="s">
        <v>5707</v>
      </c>
      <c r="C1934" s="10">
        <v>10203002303</v>
      </c>
      <c r="D1934" s="72">
        <v>604.5</v>
      </c>
    </row>
    <row r="1935" spans="1:4">
      <c r="A1935" s="10">
        <v>1934</v>
      </c>
      <c r="B1935" s="10" t="s">
        <v>5269</v>
      </c>
      <c r="C1935" s="10">
        <v>10203002814</v>
      </c>
      <c r="D1935" s="72">
        <v>604.5</v>
      </c>
    </row>
    <row r="1936" spans="1:4">
      <c r="A1936" s="10">
        <v>1935</v>
      </c>
      <c r="B1936" s="10" t="s">
        <v>5713</v>
      </c>
      <c r="C1936" s="10">
        <v>10204002276</v>
      </c>
      <c r="D1936" s="72">
        <v>604.5</v>
      </c>
    </row>
    <row r="1937" spans="1:4">
      <c r="A1937" s="10">
        <v>1936</v>
      </c>
      <c r="B1937" s="10" t="s">
        <v>5717</v>
      </c>
      <c r="C1937" s="10">
        <v>10205000115</v>
      </c>
      <c r="D1937" s="72">
        <v>604.5</v>
      </c>
    </row>
    <row r="1938" spans="1:4">
      <c r="A1938" s="10">
        <v>1937</v>
      </c>
      <c r="B1938" s="10" t="s">
        <v>5721</v>
      </c>
      <c r="C1938" s="10">
        <v>10205000820</v>
      </c>
      <c r="D1938" s="72">
        <v>604.5</v>
      </c>
    </row>
    <row r="1939" spans="1:4">
      <c r="A1939" s="10">
        <v>1938</v>
      </c>
      <c r="B1939" s="10" t="s">
        <v>5266</v>
      </c>
      <c r="C1939" s="10">
        <v>10205003945</v>
      </c>
      <c r="D1939" s="72">
        <v>604.5</v>
      </c>
    </row>
    <row r="1940" spans="1:4">
      <c r="A1940" s="10">
        <v>1939</v>
      </c>
      <c r="B1940" s="10" t="s">
        <v>4961</v>
      </c>
      <c r="C1940" s="10">
        <v>10205004457</v>
      </c>
      <c r="D1940" s="72">
        <v>604.5</v>
      </c>
    </row>
    <row r="1941" spans="1:4">
      <c r="A1941" s="10">
        <v>1940</v>
      </c>
      <c r="B1941" s="10" t="s">
        <v>5724</v>
      </c>
      <c r="C1941" s="10">
        <v>10205005105</v>
      </c>
      <c r="D1941" s="72">
        <v>604.5</v>
      </c>
    </row>
    <row r="1942" spans="1:4">
      <c r="A1942" s="10">
        <v>1941</v>
      </c>
      <c r="B1942" s="10" t="s">
        <v>5729</v>
      </c>
      <c r="C1942" s="10">
        <v>10211001379</v>
      </c>
      <c r="D1942" s="72">
        <v>604.5</v>
      </c>
    </row>
    <row r="1943" spans="1:4">
      <c r="A1943" s="10">
        <v>1942</v>
      </c>
      <c r="B1943" s="10" t="s">
        <v>5732</v>
      </c>
      <c r="C1943" s="10">
        <v>10211002674</v>
      </c>
      <c r="D1943" s="72">
        <v>604.5</v>
      </c>
    </row>
    <row r="1944" spans="1:4">
      <c r="A1944" s="10">
        <v>1943</v>
      </c>
      <c r="B1944" s="10" t="s">
        <v>5734</v>
      </c>
      <c r="C1944" s="10">
        <v>10302000123</v>
      </c>
      <c r="D1944" s="72">
        <v>604.5</v>
      </c>
    </row>
    <row r="1945" spans="1:4">
      <c r="A1945" s="10">
        <v>1944</v>
      </c>
      <c r="B1945" s="10" t="s">
        <v>5737</v>
      </c>
      <c r="C1945" s="10">
        <v>10304001310</v>
      </c>
      <c r="D1945" s="72">
        <v>604.5</v>
      </c>
    </row>
    <row r="1946" spans="1:4">
      <c r="A1946" s="10">
        <v>1945</v>
      </c>
      <c r="B1946" s="10" t="s">
        <v>5738</v>
      </c>
      <c r="C1946" s="10">
        <v>10304001678</v>
      </c>
      <c r="D1946" s="72">
        <v>604.5</v>
      </c>
    </row>
    <row r="1947" spans="1:4">
      <c r="A1947" s="10">
        <v>1946</v>
      </c>
      <c r="B1947" s="10" t="s">
        <v>5739</v>
      </c>
      <c r="C1947" s="10">
        <v>10304001681</v>
      </c>
      <c r="D1947" s="72">
        <v>604.5</v>
      </c>
    </row>
    <row r="1948" spans="1:4">
      <c r="A1948" s="10">
        <v>1947</v>
      </c>
      <c r="B1948" s="10" t="s">
        <v>5165</v>
      </c>
      <c r="C1948" s="10">
        <v>10304001814</v>
      </c>
      <c r="D1948" s="72">
        <v>604.5</v>
      </c>
    </row>
    <row r="1949" spans="1:4">
      <c r="A1949" s="10">
        <v>1948</v>
      </c>
      <c r="B1949" s="10" t="s">
        <v>5740</v>
      </c>
      <c r="C1949" s="10">
        <v>10306001116</v>
      </c>
      <c r="D1949" s="72">
        <v>604.5</v>
      </c>
    </row>
    <row r="1950" spans="1:4">
      <c r="A1950" s="10">
        <v>1949</v>
      </c>
      <c r="B1950" s="10" t="s">
        <v>5141</v>
      </c>
      <c r="C1950" s="10">
        <v>10308002108</v>
      </c>
      <c r="D1950" s="72">
        <v>604.5</v>
      </c>
    </row>
    <row r="1951" spans="1:4">
      <c r="A1951" s="10">
        <v>1950</v>
      </c>
      <c r="B1951" s="10" t="s">
        <v>5741</v>
      </c>
      <c r="C1951" s="10">
        <v>10309000203</v>
      </c>
      <c r="D1951" s="72">
        <v>604.5</v>
      </c>
    </row>
    <row r="1952" spans="1:4">
      <c r="A1952" s="10">
        <v>1951</v>
      </c>
      <c r="B1952" s="10" t="s">
        <v>5086</v>
      </c>
      <c r="C1952" s="10">
        <v>10501000436</v>
      </c>
      <c r="D1952" s="72">
        <v>604.5</v>
      </c>
    </row>
    <row r="1953" spans="1:4">
      <c r="A1953" s="10">
        <v>1952</v>
      </c>
      <c r="B1953" s="10" t="s">
        <v>4960</v>
      </c>
      <c r="C1953" s="10">
        <v>10501000625</v>
      </c>
      <c r="D1953" s="72">
        <v>604.5</v>
      </c>
    </row>
    <row r="1954" spans="1:4">
      <c r="A1954" s="10">
        <v>1953</v>
      </c>
      <c r="B1954" s="10" t="s">
        <v>4983</v>
      </c>
      <c r="C1954" s="10">
        <v>10501001833</v>
      </c>
      <c r="D1954" s="72">
        <v>604.5</v>
      </c>
    </row>
    <row r="1955" spans="1:4">
      <c r="A1955" s="10">
        <v>1954</v>
      </c>
      <c r="B1955" s="10" t="s">
        <v>5747</v>
      </c>
      <c r="C1955" s="10">
        <v>10502001204</v>
      </c>
      <c r="D1955" s="72">
        <v>604.5</v>
      </c>
    </row>
    <row r="1956" spans="1:4">
      <c r="A1956" s="10">
        <v>1955</v>
      </c>
      <c r="B1956" s="10" t="s">
        <v>5749</v>
      </c>
      <c r="C1956" s="10">
        <v>10503000297</v>
      </c>
      <c r="D1956" s="72">
        <v>604.5</v>
      </c>
    </row>
    <row r="1957" spans="1:4">
      <c r="A1957" s="10">
        <v>1956</v>
      </c>
      <c r="B1957" s="10" t="s">
        <v>5342</v>
      </c>
      <c r="C1957" s="10">
        <v>10503000365</v>
      </c>
      <c r="D1957" s="72">
        <v>604.5</v>
      </c>
    </row>
    <row r="1958" spans="1:4">
      <c r="A1958" s="10">
        <v>1957</v>
      </c>
      <c r="B1958" s="10" t="s">
        <v>5041</v>
      </c>
      <c r="C1958" s="10">
        <v>10503000367</v>
      </c>
      <c r="D1958" s="72">
        <v>604.5</v>
      </c>
    </row>
    <row r="1959" spans="1:4">
      <c r="A1959" s="10">
        <v>1958</v>
      </c>
      <c r="B1959" s="10" t="s">
        <v>9112</v>
      </c>
      <c r="C1959" s="10">
        <v>10504000212</v>
      </c>
      <c r="D1959" s="72">
        <v>604.5</v>
      </c>
    </row>
    <row r="1960" spans="1:4">
      <c r="A1960" s="10">
        <v>1959</v>
      </c>
      <c r="B1960" s="10" t="s">
        <v>5755</v>
      </c>
      <c r="C1960" s="10">
        <v>10504000916</v>
      </c>
      <c r="D1960" s="72">
        <v>604.5</v>
      </c>
    </row>
    <row r="1961" spans="1:4">
      <c r="A1961" s="10">
        <v>1960</v>
      </c>
      <c r="B1961" s="10" t="s">
        <v>5756</v>
      </c>
      <c r="C1961" s="10">
        <v>10504001081</v>
      </c>
      <c r="D1961" s="72">
        <v>604.5</v>
      </c>
    </row>
    <row r="1962" spans="1:4">
      <c r="A1962" s="10">
        <v>1961</v>
      </c>
      <c r="B1962" s="10" t="s">
        <v>8205</v>
      </c>
      <c r="C1962" s="10">
        <v>10504001823</v>
      </c>
      <c r="D1962" s="72">
        <v>604.5</v>
      </c>
    </row>
    <row r="1963" spans="1:4">
      <c r="A1963" s="10">
        <v>1962</v>
      </c>
      <c r="B1963" s="10" t="s">
        <v>5079</v>
      </c>
      <c r="C1963" s="10">
        <v>10505000105</v>
      </c>
      <c r="D1963" s="72">
        <v>604.5</v>
      </c>
    </row>
    <row r="1964" spans="1:4">
      <c r="A1964" s="10">
        <v>1963</v>
      </c>
      <c r="B1964" s="10" t="s">
        <v>5079</v>
      </c>
      <c r="C1964" s="10">
        <v>10505000465</v>
      </c>
      <c r="D1964" s="72">
        <v>604.5</v>
      </c>
    </row>
    <row r="1965" spans="1:4">
      <c r="A1965" s="10">
        <v>1964</v>
      </c>
      <c r="B1965" s="10" t="s">
        <v>5421</v>
      </c>
      <c r="C1965" s="10">
        <v>10505000820</v>
      </c>
      <c r="D1965" s="72">
        <v>604.5</v>
      </c>
    </row>
    <row r="1966" spans="1:4">
      <c r="A1966" s="10">
        <v>1965</v>
      </c>
      <c r="B1966" s="10" t="s">
        <v>4851</v>
      </c>
      <c r="C1966" s="10">
        <v>10601001920</v>
      </c>
      <c r="D1966" s="72">
        <v>604.5</v>
      </c>
    </row>
    <row r="1967" spans="1:4">
      <c r="A1967" s="10">
        <v>1966</v>
      </c>
      <c r="B1967" s="10" t="s">
        <v>5758</v>
      </c>
      <c r="C1967" s="10">
        <v>10601003467</v>
      </c>
      <c r="D1967" s="72">
        <v>604.5</v>
      </c>
    </row>
    <row r="1968" spans="1:4">
      <c r="A1968" s="10">
        <v>1967</v>
      </c>
      <c r="B1968" s="10" t="s">
        <v>5759</v>
      </c>
      <c r="C1968" s="10">
        <v>10601003989</v>
      </c>
      <c r="D1968" s="72">
        <v>604.5</v>
      </c>
    </row>
    <row r="1969" spans="1:4">
      <c r="A1969" s="10">
        <v>1968</v>
      </c>
      <c r="B1969" s="10" t="s">
        <v>5760</v>
      </c>
      <c r="C1969" s="10">
        <v>10602001110</v>
      </c>
      <c r="D1969" s="72">
        <v>604.5</v>
      </c>
    </row>
    <row r="1970" spans="1:4">
      <c r="A1970" s="10">
        <v>1969</v>
      </c>
      <c r="B1970" s="10" t="s">
        <v>9113</v>
      </c>
      <c r="C1970" s="10">
        <v>10602001411</v>
      </c>
      <c r="D1970" s="72">
        <v>604.5</v>
      </c>
    </row>
    <row r="1971" spans="1:4">
      <c r="A1971" s="10">
        <v>1970</v>
      </c>
      <c r="B1971" s="10" t="s">
        <v>4831</v>
      </c>
      <c r="C1971" s="10">
        <v>10602001582</v>
      </c>
      <c r="D1971" s="72">
        <v>604.5</v>
      </c>
    </row>
    <row r="1972" spans="1:4">
      <c r="A1972" s="10">
        <v>1971</v>
      </c>
      <c r="B1972" s="10" t="s">
        <v>9114</v>
      </c>
      <c r="C1972" s="10">
        <v>10603000069</v>
      </c>
      <c r="D1972" s="72">
        <v>604.5</v>
      </c>
    </row>
    <row r="1973" spans="1:4">
      <c r="A1973" s="10">
        <v>1972</v>
      </c>
      <c r="B1973" s="10" t="s">
        <v>5101</v>
      </c>
      <c r="C1973" s="10">
        <v>10603000814</v>
      </c>
      <c r="D1973" s="72">
        <v>604.5</v>
      </c>
    </row>
    <row r="1974" spans="1:4">
      <c r="A1974" s="10">
        <v>1973</v>
      </c>
      <c r="B1974" s="10" t="s">
        <v>4982</v>
      </c>
      <c r="C1974" s="10">
        <v>10603000862</v>
      </c>
      <c r="D1974" s="72">
        <v>604.5</v>
      </c>
    </row>
    <row r="1975" spans="1:4">
      <c r="A1975" s="10">
        <v>1974</v>
      </c>
      <c r="B1975" s="10" t="s">
        <v>5764</v>
      </c>
      <c r="C1975" s="10">
        <v>10603000901</v>
      </c>
      <c r="D1975" s="72">
        <v>604.5</v>
      </c>
    </row>
    <row r="1976" spans="1:4">
      <c r="A1976" s="10">
        <v>1975</v>
      </c>
      <c r="B1976" s="10" t="s">
        <v>5593</v>
      </c>
      <c r="C1976" s="10">
        <v>10603000902</v>
      </c>
      <c r="D1976" s="72">
        <v>604.5</v>
      </c>
    </row>
    <row r="1977" spans="1:4">
      <c r="A1977" s="10">
        <v>1976</v>
      </c>
      <c r="B1977" s="10" t="s">
        <v>5768</v>
      </c>
      <c r="C1977" s="10">
        <v>10604000792</v>
      </c>
      <c r="D1977" s="72">
        <v>604.5</v>
      </c>
    </row>
    <row r="1978" spans="1:4">
      <c r="A1978" s="10">
        <v>1977</v>
      </c>
      <c r="B1978" s="10" t="s">
        <v>5315</v>
      </c>
      <c r="C1978" s="10">
        <v>10605001360</v>
      </c>
      <c r="D1978" s="72">
        <v>604.5</v>
      </c>
    </row>
    <row r="1979" spans="1:4">
      <c r="A1979" s="10">
        <v>1978</v>
      </c>
      <c r="B1979" s="10" t="s">
        <v>9115</v>
      </c>
      <c r="C1979" s="10">
        <v>10605001446</v>
      </c>
      <c r="D1979" s="72">
        <v>604.5</v>
      </c>
    </row>
    <row r="1980" spans="1:4">
      <c r="A1980" s="10">
        <v>1979</v>
      </c>
      <c r="B1980" s="10" t="s">
        <v>5773</v>
      </c>
      <c r="C1980" s="10">
        <v>10605002606</v>
      </c>
      <c r="D1980" s="72">
        <v>604.5</v>
      </c>
    </row>
    <row r="1981" spans="1:4">
      <c r="A1981" s="10">
        <v>1980</v>
      </c>
      <c r="B1981" s="10" t="s">
        <v>4942</v>
      </c>
      <c r="C1981" s="10">
        <v>10605002758</v>
      </c>
      <c r="D1981" s="72">
        <v>604.5</v>
      </c>
    </row>
    <row r="1982" spans="1:4">
      <c r="A1982" s="10">
        <v>1981</v>
      </c>
      <c r="B1982" s="10" t="s">
        <v>5777</v>
      </c>
      <c r="C1982" s="10">
        <v>10605003366</v>
      </c>
      <c r="D1982" s="72">
        <v>604.5</v>
      </c>
    </row>
    <row r="1983" spans="1:4">
      <c r="A1983" s="10">
        <v>1982</v>
      </c>
      <c r="B1983" s="10" t="s">
        <v>4921</v>
      </c>
      <c r="C1983" s="10">
        <v>10605003502</v>
      </c>
      <c r="D1983" s="72">
        <v>604.5</v>
      </c>
    </row>
    <row r="1984" spans="1:4">
      <c r="A1984" s="10">
        <v>1983</v>
      </c>
      <c r="B1984" s="10" t="s">
        <v>5779</v>
      </c>
      <c r="C1984" s="10">
        <v>10606000989</v>
      </c>
      <c r="D1984" s="72">
        <v>604.5</v>
      </c>
    </row>
    <row r="1985" spans="1:4">
      <c r="A1985" s="10">
        <v>1984</v>
      </c>
      <c r="B1985" s="10" t="s">
        <v>4981</v>
      </c>
      <c r="C1985" s="10">
        <v>10606001523</v>
      </c>
      <c r="D1985" s="72">
        <v>604.5</v>
      </c>
    </row>
    <row r="1986" spans="1:4">
      <c r="A1986" s="10">
        <v>1985</v>
      </c>
      <c r="B1986" s="10" t="s">
        <v>9116</v>
      </c>
      <c r="C1986" s="10">
        <v>10605002645</v>
      </c>
      <c r="D1986" s="72">
        <v>604.5</v>
      </c>
    </row>
    <row r="1987" spans="1:4">
      <c r="A1987" s="10">
        <v>1986</v>
      </c>
      <c r="B1987" s="10" t="s">
        <v>5217</v>
      </c>
      <c r="C1987" s="10">
        <v>10608000225</v>
      </c>
      <c r="D1987" s="72">
        <v>604.5</v>
      </c>
    </row>
    <row r="1988" spans="1:4">
      <c r="A1988" s="10">
        <v>1987</v>
      </c>
      <c r="B1988" s="10" t="s">
        <v>4935</v>
      </c>
      <c r="C1988" s="10">
        <v>10608000228</v>
      </c>
      <c r="D1988" s="72">
        <v>604.5</v>
      </c>
    </row>
    <row r="1989" spans="1:4">
      <c r="A1989" s="10">
        <v>1988</v>
      </c>
      <c r="B1989" s="10" t="s">
        <v>5792</v>
      </c>
      <c r="C1989" s="10">
        <v>10608000230</v>
      </c>
      <c r="D1989" s="72">
        <v>604.5</v>
      </c>
    </row>
    <row r="1990" spans="1:4">
      <c r="A1990" s="10">
        <v>1989</v>
      </c>
      <c r="B1990" s="10" t="s">
        <v>5076</v>
      </c>
      <c r="C1990" s="10">
        <v>10608000537</v>
      </c>
      <c r="D1990" s="72">
        <v>604.5</v>
      </c>
    </row>
    <row r="1991" spans="1:4">
      <c r="A1991" s="10">
        <v>1990</v>
      </c>
      <c r="B1991" s="10" t="s">
        <v>5690</v>
      </c>
      <c r="C1991" s="10">
        <v>10608000965</v>
      </c>
      <c r="D1991" s="72">
        <v>604.5</v>
      </c>
    </row>
    <row r="1992" spans="1:4">
      <c r="A1992" s="10">
        <v>1991</v>
      </c>
      <c r="B1992" s="10" t="s">
        <v>4941</v>
      </c>
      <c r="C1992" s="10">
        <v>10608001198</v>
      </c>
      <c r="D1992" s="72">
        <v>604.5</v>
      </c>
    </row>
    <row r="1993" spans="1:4">
      <c r="A1993" s="10">
        <v>1992</v>
      </c>
      <c r="B1993" s="10" t="s">
        <v>4943</v>
      </c>
      <c r="C1993" s="10">
        <v>10608001459</v>
      </c>
      <c r="D1993" s="72">
        <v>604.5</v>
      </c>
    </row>
    <row r="1994" spans="1:4">
      <c r="A1994" s="10">
        <v>1993</v>
      </c>
      <c r="B1994" s="10" t="s">
        <v>5009</v>
      </c>
      <c r="C1994" s="10">
        <v>10608001781</v>
      </c>
      <c r="D1994" s="72">
        <v>604.5</v>
      </c>
    </row>
    <row r="1995" spans="1:4">
      <c r="A1995" s="10">
        <v>1994</v>
      </c>
      <c r="B1995" s="10" t="s">
        <v>5698</v>
      </c>
      <c r="C1995" s="10">
        <v>10608003175</v>
      </c>
      <c r="D1995" s="72">
        <v>604.5</v>
      </c>
    </row>
    <row r="1996" spans="1:4">
      <c r="A1996" s="10">
        <v>1995</v>
      </c>
      <c r="B1996" s="10" t="s">
        <v>5037</v>
      </c>
      <c r="C1996" s="10">
        <v>10701001465</v>
      </c>
      <c r="D1996" s="72">
        <v>604.5</v>
      </c>
    </row>
    <row r="1997" spans="1:4">
      <c r="A1997" s="10">
        <v>1996</v>
      </c>
      <c r="B1997" s="10" t="s">
        <v>4910</v>
      </c>
      <c r="C1997" s="10">
        <v>10702001142</v>
      </c>
      <c r="D1997" s="72">
        <v>604.5</v>
      </c>
    </row>
    <row r="1998" spans="1:4">
      <c r="A1998" s="10">
        <v>1997</v>
      </c>
      <c r="B1998" s="10" t="s">
        <v>5026</v>
      </c>
      <c r="C1998" s="10">
        <v>10702001198</v>
      </c>
      <c r="D1998" s="72">
        <v>604.5</v>
      </c>
    </row>
    <row r="1999" spans="1:4">
      <c r="A1999" s="10">
        <v>1998</v>
      </c>
      <c r="B1999" s="10" t="s">
        <v>4922</v>
      </c>
      <c r="C1999" s="10">
        <v>10702001403</v>
      </c>
      <c r="D1999" s="72">
        <v>604.5</v>
      </c>
    </row>
    <row r="2000" spans="1:4">
      <c r="A2000" s="10">
        <v>1999</v>
      </c>
      <c r="B2000" s="10" t="s">
        <v>6085</v>
      </c>
      <c r="C2000" s="10">
        <v>10702001842</v>
      </c>
      <c r="D2000" s="72">
        <v>604.5</v>
      </c>
    </row>
    <row r="2001" spans="1:4">
      <c r="A2001" s="10">
        <v>2000</v>
      </c>
      <c r="B2001" s="10" t="s">
        <v>6574</v>
      </c>
      <c r="C2001" s="10">
        <v>10703000003</v>
      </c>
      <c r="D2001" s="72">
        <v>604.5</v>
      </c>
    </row>
    <row r="2002" spans="1:4">
      <c r="A2002" s="10">
        <v>2001</v>
      </c>
      <c r="B2002" s="10" t="s">
        <v>5795</v>
      </c>
      <c r="C2002" s="10">
        <v>10703001824</v>
      </c>
      <c r="D2002" s="72">
        <v>604.5</v>
      </c>
    </row>
    <row r="2003" spans="1:4">
      <c r="A2003" s="10">
        <v>2002</v>
      </c>
      <c r="B2003" s="10" t="s">
        <v>5136</v>
      </c>
      <c r="C2003" s="10">
        <v>10703002484</v>
      </c>
      <c r="D2003" s="72">
        <v>604.5</v>
      </c>
    </row>
    <row r="2004" spans="1:4">
      <c r="A2004" s="10">
        <v>2003</v>
      </c>
      <c r="B2004" s="10" t="s">
        <v>5797</v>
      </c>
      <c r="C2004" s="10">
        <v>10704000462</v>
      </c>
      <c r="D2004" s="72">
        <v>604.5</v>
      </c>
    </row>
    <row r="2005" spans="1:4">
      <c r="A2005" s="10">
        <v>2004</v>
      </c>
      <c r="B2005" s="10" t="s">
        <v>5456</v>
      </c>
      <c r="C2005" s="10">
        <v>10705001588</v>
      </c>
      <c r="D2005" s="72">
        <v>604.5</v>
      </c>
    </row>
    <row r="2006" spans="1:4">
      <c r="A2006" s="10">
        <v>2005</v>
      </c>
      <c r="B2006" s="10" t="s">
        <v>4932</v>
      </c>
      <c r="C2006" s="10">
        <v>10705002309</v>
      </c>
      <c r="D2006" s="72">
        <v>604.5</v>
      </c>
    </row>
    <row r="2007" spans="1:4">
      <c r="A2007" s="10">
        <v>2006</v>
      </c>
      <c r="B2007" s="10" t="s">
        <v>5800</v>
      </c>
      <c r="C2007" s="10">
        <v>10705004426</v>
      </c>
      <c r="D2007" s="72">
        <v>604.5</v>
      </c>
    </row>
    <row r="2008" spans="1:4">
      <c r="A2008" s="10">
        <v>2007</v>
      </c>
      <c r="B2008" s="10" t="s">
        <v>5076</v>
      </c>
      <c r="C2008" s="10">
        <v>10706000300</v>
      </c>
      <c r="D2008" s="72">
        <v>604.5</v>
      </c>
    </row>
    <row r="2009" spans="1:4">
      <c r="A2009" s="10">
        <v>2008</v>
      </c>
      <c r="B2009" s="10" t="s">
        <v>4935</v>
      </c>
      <c r="C2009" s="10">
        <v>10706000377</v>
      </c>
      <c r="D2009" s="72">
        <v>604.5</v>
      </c>
    </row>
    <row r="2010" spans="1:4">
      <c r="A2010" s="10">
        <v>2009</v>
      </c>
      <c r="B2010" s="10" t="s">
        <v>5801</v>
      </c>
      <c r="C2010" s="10">
        <v>10706000679</v>
      </c>
      <c r="D2010" s="72">
        <v>604.5</v>
      </c>
    </row>
    <row r="2011" spans="1:4">
      <c r="A2011" s="10">
        <v>2010</v>
      </c>
      <c r="B2011" s="10" t="s">
        <v>5802</v>
      </c>
      <c r="C2011" s="10">
        <v>10706001244</v>
      </c>
      <c r="D2011" s="72">
        <v>604.5</v>
      </c>
    </row>
    <row r="2012" spans="1:4">
      <c r="A2012" s="10">
        <v>2011</v>
      </c>
      <c r="B2012" s="10" t="s">
        <v>5344</v>
      </c>
      <c r="C2012" s="10">
        <v>10706001588</v>
      </c>
      <c r="D2012" s="72">
        <v>604.5</v>
      </c>
    </row>
    <row r="2013" spans="1:4">
      <c r="A2013" s="10">
        <v>2012</v>
      </c>
      <c r="B2013" s="10" t="s">
        <v>9117</v>
      </c>
      <c r="C2013" s="10">
        <v>10708001927</v>
      </c>
      <c r="D2013" s="72">
        <v>604.5</v>
      </c>
    </row>
    <row r="2014" spans="1:4">
      <c r="A2014" s="10">
        <v>2013</v>
      </c>
      <c r="B2014" s="10" t="s">
        <v>5805</v>
      </c>
      <c r="C2014" s="10">
        <v>10708002034</v>
      </c>
      <c r="D2014" s="72">
        <v>604.5</v>
      </c>
    </row>
    <row r="2015" spans="1:4">
      <c r="A2015" s="10">
        <v>2014</v>
      </c>
      <c r="B2015" s="10" t="s">
        <v>5809</v>
      </c>
      <c r="C2015" s="10">
        <v>10708002723</v>
      </c>
      <c r="D2015" s="72">
        <v>604.5</v>
      </c>
    </row>
    <row r="2016" spans="1:4">
      <c r="A2016" s="10">
        <v>2015</v>
      </c>
      <c r="B2016" s="10" t="s">
        <v>5810</v>
      </c>
      <c r="C2016" s="10">
        <v>10709000339</v>
      </c>
      <c r="D2016" s="72">
        <v>604.5</v>
      </c>
    </row>
    <row r="2017" spans="1:4">
      <c r="A2017" s="10">
        <v>2016</v>
      </c>
      <c r="B2017" s="10" t="s">
        <v>5811</v>
      </c>
      <c r="C2017" s="10">
        <v>10709000576</v>
      </c>
      <c r="D2017" s="72">
        <v>604.5</v>
      </c>
    </row>
    <row r="2018" spans="1:4">
      <c r="A2018" s="10">
        <v>2017</v>
      </c>
      <c r="B2018" s="10" t="s">
        <v>5815</v>
      </c>
      <c r="C2018" s="10">
        <v>10709002617</v>
      </c>
      <c r="D2018" s="72">
        <v>604.5</v>
      </c>
    </row>
    <row r="2019" spans="1:4">
      <c r="A2019" s="10">
        <v>2018</v>
      </c>
      <c r="B2019" s="10" t="s">
        <v>5818</v>
      </c>
      <c r="C2019" s="10">
        <v>10709003653</v>
      </c>
      <c r="D2019" s="72">
        <v>604.5</v>
      </c>
    </row>
    <row r="2020" spans="1:4">
      <c r="A2020" s="10">
        <v>2019</v>
      </c>
      <c r="B2020" s="10" t="s">
        <v>5112</v>
      </c>
      <c r="C2020" s="10">
        <v>10709003842</v>
      </c>
      <c r="D2020" s="72">
        <v>604.5</v>
      </c>
    </row>
    <row r="2021" spans="1:4">
      <c r="A2021" s="10">
        <v>2020</v>
      </c>
      <c r="B2021" s="10" t="s">
        <v>4982</v>
      </c>
      <c r="C2021" s="10">
        <v>10709004459</v>
      </c>
      <c r="D2021" s="72">
        <v>604.5</v>
      </c>
    </row>
    <row r="2022" spans="1:4">
      <c r="A2022" s="10">
        <v>2021</v>
      </c>
      <c r="B2022" s="10" t="s">
        <v>5821</v>
      </c>
      <c r="C2022" s="10">
        <v>10709005271</v>
      </c>
      <c r="D2022" s="72">
        <v>604.5</v>
      </c>
    </row>
    <row r="2023" spans="1:4">
      <c r="A2023" s="10">
        <v>2022</v>
      </c>
      <c r="B2023" s="10" t="s">
        <v>5823</v>
      </c>
      <c r="C2023" s="10">
        <v>10710000843</v>
      </c>
      <c r="D2023" s="72">
        <v>604.5</v>
      </c>
    </row>
    <row r="2024" spans="1:4">
      <c r="A2024" s="10">
        <v>2023</v>
      </c>
      <c r="B2024" s="10" t="s">
        <v>5824</v>
      </c>
      <c r="C2024" s="10">
        <v>10710000994</v>
      </c>
      <c r="D2024" s="72">
        <v>604.5</v>
      </c>
    </row>
    <row r="2025" spans="1:4">
      <c r="A2025" s="10">
        <v>2024</v>
      </c>
      <c r="B2025" s="10" t="s">
        <v>4898</v>
      </c>
      <c r="C2025" s="10">
        <v>10710002323</v>
      </c>
      <c r="D2025" s="72">
        <v>604.5</v>
      </c>
    </row>
    <row r="2026" spans="1:4">
      <c r="A2026" s="10">
        <v>2025</v>
      </c>
      <c r="B2026" s="10" t="s">
        <v>4941</v>
      </c>
      <c r="C2026" s="10">
        <v>10711000884</v>
      </c>
      <c r="D2026" s="72">
        <v>604.5</v>
      </c>
    </row>
    <row r="2027" spans="1:4">
      <c r="A2027" s="10">
        <v>2026</v>
      </c>
      <c r="B2027" s="10" t="s">
        <v>4949</v>
      </c>
      <c r="C2027" s="10">
        <v>10711002305</v>
      </c>
      <c r="D2027" s="72">
        <v>604.5</v>
      </c>
    </row>
    <row r="2028" spans="1:4">
      <c r="A2028" s="10">
        <v>2027</v>
      </c>
      <c r="B2028" s="10" t="s">
        <v>5827</v>
      </c>
      <c r="C2028" s="10">
        <v>10712000622</v>
      </c>
      <c r="D2028" s="72">
        <v>604.5</v>
      </c>
    </row>
    <row r="2029" spans="1:4">
      <c r="A2029" s="10">
        <v>2028</v>
      </c>
      <c r="B2029" s="10" t="s">
        <v>7278</v>
      </c>
      <c r="C2029" s="10">
        <v>10713000118</v>
      </c>
      <c r="D2029" s="72">
        <v>604.5</v>
      </c>
    </row>
    <row r="2030" spans="1:4">
      <c r="A2030" s="10">
        <v>2029</v>
      </c>
      <c r="B2030" s="10" t="s">
        <v>6270</v>
      </c>
      <c r="C2030" s="10">
        <v>10713000391</v>
      </c>
      <c r="D2030" s="72">
        <v>604.5</v>
      </c>
    </row>
    <row r="2031" spans="1:4">
      <c r="A2031" s="10">
        <v>2030</v>
      </c>
      <c r="B2031" s="10" t="s">
        <v>5831</v>
      </c>
      <c r="C2031" s="10">
        <v>10715000260</v>
      </c>
      <c r="D2031" s="72">
        <v>604.5</v>
      </c>
    </row>
    <row r="2032" spans="1:4">
      <c r="A2032" s="10">
        <v>2031</v>
      </c>
      <c r="B2032" s="10" t="s">
        <v>5760</v>
      </c>
      <c r="C2032" s="10">
        <v>10715000542</v>
      </c>
      <c r="D2032" s="72">
        <v>604.5</v>
      </c>
    </row>
    <row r="2033" spans="1:4">
      <c r="A2033" s="10">
        <v>2032</v>
      </c>
      <c r="B2033" s="10" t="s">
        <v>5832</v>
      </c>
      <c r="C2033" s="10">
        <v>10715001069</v>
      </c>
      <c r="D2033" s="72">
        <v>604.5</v>
      </c>
    </row>
    <row r="2034" spans="1:4">
      <c r="A2034" s="10">
        <v>2033</v>
      </c>
      <c r="B2034" s="10" t="s">
        <v>5833</v>
      </c>
      <c r="C2034" s="10">
        <v>10715001275</v>
      </c>
      <c r="D2034" s="72">
        <v>604.5</v>
      </c>
    </row>
    <row r="2035" spans="1:4">
      <c r="A2035" s="10">
        <v>2034</v>
      </c>
      <c r="B2035" s="10" t="s">
        <v>9118</v>
      </c>
      <c r="C2035" s="10">
        <v>10716000272</v>
      </c>
      <c r="D2035" s="72">
        <v>604.5</v>
      </c>
    </row>
    <row r="2036" spans="1:4">
      <c r="A2036" s="10">
        <v>2035</v>
      </c>
      <c r="B2036" s="10" t="s">
        <v>5698</v>
      </c>
      <c r="C2036" s="10">
        <v>10716001614</v>
      </c>
      <c r="D2036" s="72">
        <v>604.5</v>
      </c>
    </row>
    <row r="2037" spans="1:4">
      <c r="A2037" s="10">
        <v>2036</v>
      </c>
      <c r="B2037" s="10" t="s">
        <v>5837</v>
      </c>
      <c r="C2037" s="10">
        <v>10716002503</v>
      </c>
      <c r="D2037" s="72">
        <v>604.5</v>
      </c>
    </row>
    <row r="2038" spans="1:4">
      <c r="A2038" s="10">
        <v>2037</v>
      </c>
      <c r="B2038" s="10" t="s">
        <v>5838</v>
      </c>
      <c r="C2038" s="10">
        <v>10801000020</v>
      </c>
      <c r="D2038" s="72">
        <v>604.5</v>
      </c>
    </row>
    <row r="2039" spans="1:4">
      <c r="A2039" s="10">
        <v>2038</v>
      </c>
      <c r="B2039" s="10" t="s">
        <v>5839</v>
      </c>
      <c r="C2039" s="10">
        <v>10801000679</v>
      </c>
      <c r="D2039" s="72">
        <v>604.5</v>
      </c>
    </row>
    <row r="2040" spans="1:4">
      <c r="A2040" s="10">
        <v>2039</v>
      </c>
      <c r="B2040" s="10" t="s">
        <v>4851</v>
      </c>
      <c r="C2040" s="10">
        <v>10801000683</v>
      </c>
      <c r="D2040" s="72">
        <v>604.5</v>
      </c>
    </row>
    <row r="2041" spans="1:4">
      <c r="A2041" s="10">
        <v>2040</v>
      </c>
      <c r="B2041" s="10" t="s">
        <v>5840</v>
      </c>
      <c r="C2041" s="10">
        <v>10801001404</v>
      </c>
      <c r="D2041" s="72">
        <v>604.5</v>
      </c>
    </row>
    <row r="2042" spans="1:4">
      <c r="A2042" s="10">
        <v>2041</v>
      </c>
      <c r="B2042" s="10" t="s">
        <v>5404</v>
      </c>
      <c r="C2042" s="10">
        <v>10802000314</v>
      </c>
      <c r="D2042" s="72">
        <v>604.5</v>
      </c>
    </row>
    <row r="2043" spans="1:4">
      <c r="A2043" s="10">
        <v>2042</v>
      </c>
      <c r="B2043" s="10" t="s">
        <v>5841</v>
      </c>
      <c r="C2043" s="10">
        <v>10802000417</v>
      </c>
      <c r="D2043" s="72">
        <v>604.5</v>
      </c>
    </row>
    <row r="2044" spans="1:4">
      <c r="A2044" s="10">
        <v>2043</v>
      </c>
      <c r="B2044" s="10" t="s">
        <v>5076</v>
      </c>
      <c r="C2044" s="10">
        <v>10802000525</v>
      </c>
      <c r="D2044" s="72">
        <v>604.5</v>
      </c>
    </row>
    <row r="2045" spans="1:4">
      <c r="A2045" s="10">
        <v>2044</v>
      </c>
      <c r="B2045" s="10" t="s">
        <v>5076</v>
      </c>
      <c r="C2045" s="10">
        <v>10802000579</v>
      </c>
      <c r="D2045" s="72">
        <v>604.5</v>
      </c>
    </row>
    <row r="2046" spans="1:4">
      <c r="A2046" s="10">
        <v>2045</v>
      </c>
      <c r="B2046" s="10" t="s">
        <v>5844</v>
      </c>
      <c r="C2046" s="10">
        <v>10802001158</v>
      </c>
      <c r="D2046" s="72">
        <v>604.5</v>
      </c>
    </row>
    <row r="2047" spans="1:4">
      <c r="A2047" s="10">
        <v>2046</v>
      </c>
      <c r="B2047" s="10" t="s">
        <v>5027</v>
      </c>
      <c r="C2047" s="10">
        <v>10802001827</v>
      </c>
      <c r="D2047" s="72">
        <v>604.5</v>
      </c>
    </row>
    <row r="2048" spans="1:4">
      <c r="A2048" s="10">
        <v>2047</v>
      </c>
      <c r="B2048" s="10" t="s">
        <v>5006</v>
      </c>
      <c r="C2048" s="10">
        <v>10802001828</v>
      </c>
      <c r="D2048" s="72">
        <v>604.5</v>
      </c>
    </row>
    <row r="2049" spans="1:4">
      <c r="A2049" s="10">
        <v>2048</v>
      </c>
      <c r="B2049" s="10" t="s">
        <v>5846</v>
      </c>
      <c r="C2049" s="10">
        <v>10802001853</v>
      </c>
      <c r="D2049" s="72">
        <v>604.5</v>
      </c>
    </row>
    <row r="2050" spans="1:4">
      <c r="A2050" s="10">
        <v>2049</v>
      </c>
      <c r="B2050" s="10" t="s">
        <v>5847</v>
      </c>
      <c r="C2050" s="10">
        <v>10802001855</v>
      </c>
      <c r="D2050" s="72">
        <v>604.5</v>
      </c>
    </row>
    <row r="2051" spans="1:4">
      <c r="A2051" s="10">
        <v>2050</v>
      </c>
      <c r="B2051" s="10" t="s">
        <v>5848</v>
      </c>
      <c r="C2051" s="10">
        <v>10802001930</v>
      </c>
      <c r="D2051" s="72">
        <v>604.5</v>
      </c>
    </row>
    <row r="2052" spans="1:4">
      <c r="A2052" s="10">
        <v>2051</v>
      </c>
      <c r="B2052" s="10" t="s">
        <v>5850</v>
      </c>
      <c r="C2052" s="10">
        <v>10804001026</v>
      </c>
      <c r="D2052" s="72">
        <v>604.5</v>
      </c>
    </row>
    <row r="2053" spans="1:4">
      <c r="A2053" s="10">
        <v>2052</v>
      </c>
      <c r="B2053" s="10" t="s">
        <v>4892</v>
      </c>
      <c r="C2053" s="10">
        <v>10805001312</v>
      </c>
      <c r="D2053" s="72">
        <v>604.5</v>
      </c>
    </row>
    <row r="2054" spans="1:4">
      <c r="A2054" s="10">
        <v>2053</v>
      </c>
      <c r="B2054" s="10" t="s">
        <v>5854</v>
      </c>
      <c r="C2054" s="10">
        <v>10805001675</v>
      </c>
      <c r="D2054" s="72">
        <v>604.5</v>
      </c>
    </row>
    <row r="2055" spans="1:4">
      <c r="A2055" s="10">
        <v>2054</v>
      </c>
      <c r="B2055" s="10" t="s">
        <v>5855</v>
      </c>
      <c r="C2055" s="10">
        <v>10805002263</v>
      </c>
      <c r="D2055" s="72">
        <v>604.5</v>
      </c>
    </row>
    <row r="2056" spans="1:4">
      <c r="A2056" s="10">
        <v>2055</v>
      </c>
      <c r="B2056" s="10" t="s">
        <v>5856</v>
      </c>
      <c r="C2056" s="10">
        <v>10805002560</v>
      </c>
      <c r="D2056" s="72">
        <v>604.5</v>
      </c>
    </row>
    <row r="2057" spans="1:4">
      <c r="A2057" s="10">
        <v>2056</v>
      </c>
      <c r="B2057" s="10" t="s">
        <v>5859</v>
      </c>
      <c r="C2057" s="10">
        <v>10806001409</v>
      </c>
      <c r="D2057" s="72">
        <v>604.5</v>
      </c>
    </row>
    <row r="2058" spans="1:4">
      <c r="A2058" s="10">
        <v>2057</v>
      </c>
      <c r="B2058" s="10" t="s">
        <v>5860</v>
      </c>
      <c r="C2058" s="10">
        <v>10807000104</v>
      </c>
      <c r="D2058" s="72">
        <v>604.5</v>
      </c>
    </row>
    <row r="2059" spans="1:4">
      <c r="A2059" s="10">
        <v>2058</v>
      </c>
      <c r="B2059" s="10" t="s">
        <v>5026</v>
      </c>
      <c r="C2059" s="10">
        <v>10807000566</v>
      </c>
      <c r="D2059" s="72">
        <v>604.5</v>
      </c>
    </row>
    <row r="2060" spans="1:4">
      <c r="A2060" s="10">
        <v>2059</v>
      </c>
      <c r="B2060" s="10" t="s">
        <v>5862</v>
      </c>
      <c r="C2060" s="10">
        <v>10807001144</v>
      </c>
      <c r="D2060" s="72">
        <v>604.5</v>
      </c>
    </row>
    <row r="2061" spans="1:4">
      <c r="A2061" s="10">
        <v>2060</v>
      </c>
      <c r="B2061" s="10" t="s">
        <v>4856</v>
      </c>
      <c r="C2061" s="10">
        <v>10807001150</v>
      </c>
      <c r="D2061" s="72">
        <v>604.5</v>
      </c>
    </row>
    <row r="2062" spans="1:4">
      <c r="A2062" s="10">
        <v>2061</v>
      </c>
      <c r="B2062" s="10" t="s">
        <v>5640</v>
      </c>
      <c r="C2062" s="10">
        <v>10807002294</v>
      </c>
      <c r="D2062" s="72">
        <v>604.5</v>
      </c>
    </row>
    <row r="2063" spans="1:4">
      <c r="A2063" s="10">
        <v>2062</v>
      </c>
      <c r="B2063" s="10" t="s">
        <v>5708</v>
      </c>
      <c r="C2063" s="10">
        <v>10808000355</v>
      </c>
      <c r="D2063" s="72">
        <v>604.5</v>
      </c>
    </row>
    <row r="2064" spans="1:4">
      <c r="A2064" s="10">
        <v>2063</v>
      </c>
      <c r="B2064" s="10" t="s">
        <v>5863</v>
      </c>
      <c r="C2064" s="10">
        <v>10808000501</v>
      </c>
      <c r="D2064" s="72">
        <v>604.5</v>
      </c>
    </row>
    <row r="2065" spans="1:4">
      <c r="A2065" s="10">
        <v>2064</v>
      </c>
      <c r="B2065" s="10" t="s">
        <v>5065</v>
      </c>
      <c r="C2065" s="10">
        <v>10808000733</v>
      </c>
      <c r="D2065" s="72">
        <v>604.5</v>
      </c>
    </row>
    <row r="2066" spans="1:4">
      <c r="A2066" s="10">
        <v>2065</v>
      </c>
      <c r="B2066" s="10" t="s">
        <v>5865</v>
      </c>
      <c r="C2066" s="10">
        <v>10808000736</v>
      </c>
      <c r="D2066" s="72">
        <v>604.5</v>
      </c>
    </row>
    <row r="2067" spans="1:4">
      <c r="A2067" s="10">
        <v>2066</v>
      </c>
      <c r="B2067" s="10" t="s">
        <v>5866</v>
      </c>
      <c r="C2067" s="10">
        <v>10808000737</v>
      </c>
      <c r="D2067" s="72">
        <v>604.5</v>
      </c>
    </row>
    <row r="2068" spans="1:4">
      <c r="A2068" s="10">
        <v>2067</v>
      </c>
      <c r="B2068" s="10" t="s">
        <v>7621</v>
      </c>
      <c r="C2068" s="10">
        <v>10810001679</v>
      </c>
      <c r="D2068" s="72">
        <v>604.5</v>
      </c>
    </row>
    <row r="2069" spans="1:4">
      <c r="A2069" s="10">
        <v>2068</v>
      </c>
      <c r="B2069" s="10" t="s">
        <v>5870</v>
      </c>
      <c r="C2069" s="10">
        <v>10810002050</v>
      </c>
      <c r="D2069" s="72">
        <v>604.5</v>
      </c>
    </row>
    <row r="2070" spans="1:4">
      <c r="A2070" s="10">
        <v>2069</v>
      </c>
      <c r="B2070" s="10" t="s">
        <v>5871</v>
      </c>
      <c r="C2070" s="10">
        <v>10811000110</v>
      </c>
      <c r="D2070" s="72">
        <v>604.5</v>
      </c>
    </row>
    <row r="2071" spans="1:4">
      <c r="A2071" s="10">
        <v>2070</v>
      </c>
      <c r="B2071" s="10" t="s">
        <v>4793</v>
      </c>
      <c r="C2071" s="10">
        <v>10811000517</v>
      </c>
      <c r="D2071" s="72">
        <v>604.5</v>
      </c>
    </row>
    <row r="2072" spans="1:4">
      <c r="A2072" s="10">
        <v>2071</v>
      </c>
      <c r="B2072" s="10" t="s">
        <v>4982</v>
      </c>
      <c r="C2072" s="10">
        <v>10811000984</v>
      </c>
      <c r="D2072" s="72">
        <v>604.5</v>
      </c>
    </row>
    <row r="2073" spans="1:4">
      <c r="A2073" s="10">
        <v>2072</v>
      </c>
      <c r="B2073" s="10" t="s">
        <v>5867</v>
      </c>
      <c r="C2073" s="10">
        <v>10811001726</v>
      </c>
      <c r="D2073" s="72">
        <v>604.5</v>
      </c>
    </row>
    <row r="2074" spans="1:4">
      <c r="A2074" s="10">
        <v>2073</v>
      </c>
      <c r="B2074" s="10" t="s">
        <v>5874</v>
      </c>
      <c r="C2074" s="10">
        <v>10811001932</v>
      </c>
      <c r="D2074" s="72">
        <v>604.5</v>
      </c>
    </row>
    <row r="2075" spans="1:4">
      <c r="A2075" s="10">
        <v>2074</v>
      </c>
      <c r="B2075" s="10" t="s">
        <v>7658</v>
      </c>
      <c r="C2075" s="10">
        <v>10811002392</v>
      </c>
      <c r="D2075" s="72">
        <v>604.5</v>
      </c>
    </row>
    <row r="2076" spans="1:4">
      <c r="A2076" s="10">
        <v>2075</v>
      </c>
      <c r="B2076" s="10" t="s">
        <v>5690</v>
      </c>
      <c r="C2076" s="10">
        <v>10901000125</v>
      </c>
      <c r="D2076" s="72">
        <v>604.5</v>
      </c>
    </row>
    <row r="2077" spans="1:4">
      <c r="A2077" s="10">
        <v>2076</v>
      </c>
      <c r="B2077" s="10" t="s">
        <v>8627</v>
      </c>
      <c r="C2077" s="10">
        <v>10901000186</v>
      </c>
      <c r="D2077" s="72">
        <v>604.5</v>
      </c>
    </row>
    <row r="2078" spans="1:4">
      <c r="A2078" s="10">
        <v>2077</v>
      </c>
      <c r="B2078" s="10" t="s">
        <v>5878</v>
      </c>
      <c r="C2078" s="10">
        <v>10901000526</v>
      </c>
      <c r="D2078" s="72">
        <v>604.5</v>
      </c>
    </row>
    <row r="2079" spans="1:4">
      <c r="A2079" s="10">
        <v>2078</v>
      </c>
      <c r="B2079" s="10" t="s">
        <v>4855</v>
      </c>
      <c r="C2079" s="10">
        <v>10901000853</v>
      </c>
      <c r="D2079" s="72">
        <v>604.5</v>
      </c>
    </row>
    <row r="2080" spans="1:4">
      <c r="A2080" s="10">
        <v>2079</v>
      </c>
      <c r="B2080" s="10" t="s">
        <v>4791</v>
      </c>
      <c r="C2080" s="10">
        <v>10901001450</v>
      </c>
      <c r="D2080" s="72">
        <v>604.5</v>
      </c>
    </row>
    <row r="2081" spans="1:4">
      <c r="A2081" s="10">
        <v>2080</v>
      </c>
      <c r="B2081" s="10" t="s">
        <v>5462</v>
      </c>
      <c r="C2081" s="10">
        <v>10901001485</v>
      </c>
      <c r="D2081" s="72">
        <v>604.5</v>
      </c>
    </row>
    <row r="2082" spans="1:4">
      <c r="A2082" s="10">
        <v>2081</v>
      </c>
      <c r="B2082" s="10" t="s">
        <v>5881</v>
      </c>
      <c r="C2082" s="10">
        <v>10901001624</v>
      </c>
      <c r="D2082" s="72">
        <v>604.5</v>
      </c>
    </row>
    <row r="2083" spans="1:4">
      <c r="A2083" s="10">
        <v>2082</v>
      </c>
      <c r="B2083" s="10" t="s">
        <v>5884</v>
      </c>
      <c r="C2083" s="10">
        <v>10902000531</v>
      </c>
      <c r="D2083" s="72">
        <v>604.5</v>
      </c>
    </row>
    <row r="2084" spans="1:4">
      <c r="A2084" s="10">
        <v>2083</v>
      </c>
      <c r="B2084" s="10" t="s">
        <v>5886</v>
      </c>
      <c r="C2084" s="10">
        <v>10902000626</v>
      </c>
      <c r="D2084" s="72">
        <v>604.5</v>
      </c>
    </row>
    <row r="2085" spans="1:4">
      <c r="A2085" s="10">
        <v>2084</v>
      </c>
      <c r="B2085" s="10" t="s">
        <v>5887</v>
      </c>
      <c r="C2085" s="10">
        <v>10902001044</v>
      </c>
      <c r="D2085" s="72">
        <v>604.5</v>
      </c>
    </row>
    <row r="2086" spans="1:4">
      <c r="A2086" s="10">
        <v>2085</v>
      </c>
      <c r="B2086" s="10" t="s">
        <v>4779</v>
      </c>
      <c r="C2086" s="10">
        <v>10902001045</v>
      </c>
      <c r="D2086" s="72">
        <v>604.5</v>
      </c>
    </row>
    <row r="2087" spans="1:4">
      <c r="A2087" s="10">
        <v>2086</v>
      </c>
      <c r="B2087" s="10" t="s">
        <v>5725</v>
      </c>
      <c r="C2087" s="10">
        <v>10902001282</v>
      </c>
      <c r="D2087" s="72">
        <v>604.5</v>
      </c>
    </row>
    <row r="2088" spans="1:4">
      <c r="A2088" s="10">
        <v>2087</v>
      </c>
      <c r="B2088" s="10" t="s">
        <v>5888</v>
      </c>
      <c r="C2088" s="10">
        <v>10902001283</v>
      </c>
      <c r="D2088" s="72">
        <v>604.5</v>
      </c>
    </row>
    <row r="2089" spans="1:4">
      <c r="A2089" s="10">
        <v>2088</v>
      </c>
      <c r="B2089" s="10" t="s">
        <v>5889</v>
      </c>
      <c r="C2089" s="10">
        <v>10902001428</v>
      </c>
      <c r="D2089" s="72">
        <v>604.5</v>
      </c>
    </row>
    <row r="2090" spans="1:4">
      <c r="A2090" s="10">
        <v>2089</v>
      </c>
      <c r="B2090" s="10" t="s">
        <v>5826</v>
      </c>
      <c r="C2090" s="10">
        <v>10902001915</v>
      </c>
      <c r="D2090" s="72">
        <v>604.5</v>
      </c>
    </row>
    <row r="2091" spans="1:4">
      <c r="A2091" s="10">
        <v>2090</v>
      </c>
      <c r="B2091" s="10" t="s">
        <v>5125</v>
      </c>
      <c r="C2091" s="10">
        <v>10902002268</v>
      </c>
      <c r="D2091" s="72">
        <v>604.5</v>
      </c>
    </row>
    <row r="2092" spans="1:4">
      <c r="A2092" s="10">
        <v>2091</v>
      </c>
      <c r="B2092" s="10" t="s">
        <v>5809</v>
      </c>
      <c r="C2092" s="10">
        <v>10903000367</v>
      </c>
      <c r="D2092" s="72">
        <v>604.5</v>
      </c>
    </row>
    <row r="2093" spans="1:4">
      <c r="A2093" s="10">
        <v>2092</v>
      </c>
      <c r="B2093" s="10" t="s">
        <v>5018</v>
      </c>
      <c r="C2093" s="10">
        <v>10903000780</v>
      </c>
      <c r="D2093" s="72">
        <v>604.5</v>
      </c>
    </row>
    <row r="2094" spans="1:4">
      <c r="A2094" s="10">
        <v>2093</v>
      </c>
      <c r="B2094" s="10" t="s">
        <v>4921</v>
      </c>
      <c r="C2094" s="10">
        <v>10903002565</v>
      </c>
      <c r="D2094" s="72">
        <v>604.5</v>
      </c>
    </row>
    <row r="2095" spans="1:4">
      <c r="A2095" s="10">
        <v>2094</v>
      </c>
      <c r="B2095" s="10" t="s">
        <v>5895</v>
      </c>
      <c r="C2095" s="10">
        <v>10904001864</v>
      </c>
      <c r="D2095" s="72">
        <v>604.5</v>
      </c>
    </row>
    <row r="2096" spans="1:4">
      <c r="A2096" s="10">
        <v>2095</v>
      </c>
      <c r="B2096" s="10" t="s">
        <v>5898</v>
      </c>
      <c r="C2096" s="10">
        <v>10904002515</v>
      </c>
      <c r="D2096" s="72">
        <v>604.5</v>
      </c>
    </row>
    <row r="2097" spans="1:4">
      <c r="A2097" s="10">
        <v>2096</v>
      </c>
      <c r="B2097" s="10" t="s">
        <v>5951</v>
      </c>
      <c r="C2097" s="10">
        <v>10904003278</v>
      </c>
      <c r="D2097" s="72">
        <v>604.5</v>
      </c>
    </row>
    <row r="2098" spans="1:4">
      <c r="A2098" s="10">
        <v>2097</v>
      </c>
      <c r="B2098" s="10" t="s">
        <v>5899</v>
      </c>
      <c r="C2098" s="10">
        <v>10904003288</v>
      </c>
      <c r="D2098" s="72">
        <v>604.5</v>
      </c>
    </row>
    <row r="2099" spans="1:4">
      <c r="A2099" s="10">
        <v>2098</v>
      </c>
      <c r="B2099" s="10" t="s">
        <v>5902</v>
      </c>
      <c r="C2099" s="10">
        <v>10905000246</v>
      </c>
      <c r="D2099" s="72">
        <v>604.5</v>
      </c>
    </row>
    <row r="2100" spans="1:4">
      <c r="A2100" s="10">
        <v>2099</v>
      </c>
      <c r="B2100" s="10" t="s">
        <v>4978</v>
      </c>
      <c r="C2100" s="10">
        <v>10905000511</v>
      </c>
      <c r="D2100" s="72">
        <v>604.5</v>
      </c>
    </row>
    <row r="2101" spans="1:4">
      <c r="A2101" s="10">
        <v>2100</v>
      </c>
      <c r="B2101" s="10" t="s">
        <v>5903</v>
      </c>
      <c r="C2101" s="10">
        <v>10905001647</v>
      </c>
      <c r="D2101" s="72">
        <v>604.5</v>
      </c>
    </row>
    <row r="2102" spans="1:4">
      <c r="A2102" s="10">
        <v>2101</v>
      </c>
      <c r="B2102" s="10" t="s">
        <v>5904</v>
      </c>
      <c r="C2102" s="10">
        <v>10905002404</v>
      </c>
      <c r="D2102" s="72">
        <v>604.5</v>
      </c>
    </row>
    <row r="2103" spans="1:4">
      <c r="A2103" s="10">
        <v>2102</v>
      </c>
      <c r="B2103" s="10" t="s">
        <v>5906</v>
      </c>
      <c r="C2103" s="10">
        <v>10905002484</v>
      </c>
      <c r="D2103" s="72">
        <v>604.5</v>
      </c>
    </row>
    <row r="2104" spans="1:4">
      <c r="A2104" s="10">
        <v>2103</v>
      </c>
      <c r="B2104" s="10" t="s">
        <v>323</v>
      </c>
      <c r="C2104" s="10">
        <v>10905002719</v>
      </c>
      <c r="D2104" s="72">
        <v>604.5</v>
      </c>
    </row>
    <row r="2105" spans="1:4">
      <c r="A2105" s="10">
        <v>2104</v>
      </c>
      <c r="B2105" s="10" t="s">
        <v>6479</v>
      </c>
      <c r="C2105" s="10">
        <v>10905002722</v>
      </c>
      <c r="D2105" s="72">
        <v>604.5</v>
      </c>
    </row>
    <row r="2106" spans="1:4">
      <c r="A2106" s="10">
        <v>2105</v>
      </c>
      <c r="B2106" s="10" t="s">
        <v>5908</v>
      </c>
      <c r="C2106" s="10">
        <v>10905002886</v>
      </c>
      <c r="D2106" s="72">
        <v>604.5</v>
      </c>
    </row>
    <row r="2107" spans="1:4">
      <c r="A2107" s="10">
        <v>2106</v>
      </c>
      <c r="B2107" s="10" t="s">
        <v>4921</v>
      </c>
      <c r="C2107" s="10">
        <v>10905003937</v>
      </c>
      <c r="D2107" s="72">
        <v>604.5</v>
      </c>
    </row>
    <row r="2108" spans="1:4">
      <c r="A2108" s="10">
        <v>2107</v>
      </c>
      <c r="B2108" s="10" t="s">
        <v>5909</v>
      </c>
      <c r="C2108" s="10">
        <v>10905003940</v>
      </c>
      <c r="D2108" s="72">
        <v>604.5</v>
      </c>
    </row>
    <row r="2109" spans="1:4">
      <c r="A2109" s="10">
        <v>2108</v>
      </c>
      <c r="B2109" s="10" t="s">
        <v>5005</v>
      </c>
      <c r="C2109" s="10">
        <v>10905003988</v>
      </c>
      <c r="D2109" s="72">
        <v>604.5</v>
      </c>
    </row>
    <row r="2110" spans="1:4">
      <c r="A2110" s="10">
        <v>2109</v>
      </c>
      <c r="B2110" s="10" t="s">
        <v>5368</v>
      </c>
      <c r="C2110" s="10">
        <v>10905004430</v>
      </c>
      <c r="D2110" s="72">
        <v>604.5</v>
      </c>
    </row>
    <row r="2111" spans="1:4">
      <c r="A2111" s="10">
        <v>2110</v>
      </c>
      <c r="B2111" s="10" t="s">
        <v>8265</v>
      </c>
      <c r="C2111" s="10">
        <v>10905004440</v>
      </c>
      <c r="D2111" s="72">
        <v>604.5</v>
      </c>
    </row>
    <row r="2112" spans="1:4">
      <c r="A2112" s="10">
        <v>2111</v>
      </c>
      <c r="B2112" s="10" t="s">
        <v>5911</v>
      </c>
      <c r="C2112" s="10">
        <v>10905004937</v>
      </c>
      <c r="D2112" s="72">
        <v>604.5</v>
      </c>
    </row>
    <row r="2113" spans="1:4">
      <c r="A2113" s="10">
        <v>2112</v>
      </c>
      <c r="B2113" s="10" t="s">
        <v>5451</v>
      </c>
      <c r="C2113" s="10">
        <v>10905004971</v>
      </c>
      <c r="D2113" s="72">
        <v>604.5</v>
      </c>
    </row>
    <row r="2114" spans="1:4">
      <c r="A2114" s="10">
        <v>2113</v>
      </c>
      <c r="B2114" s="10" t="s">
        <v>5912</v>
      </c>
      <c r="C2114" s="10">
        <v>10905005077</v>
      </c>
      <c r="D2114" s="72">
        <v>604.5</v>
      </c>
    </row>
    <row r="2115" spans="1:4">
      <c r="A2115" s="10">
        <v>2114</v>
      </c>
      <c r="B2115" s="10" t="s">
        <v>5112</v>
      </c>
      <c r="C2115" s="10">
        <v>10905005486</v>
      </c>
      <c r="D2115" s="72">
        <v>604.5</v>
      </c>
    </row>
    <row r="2116" spans="1:4">
      <c r="A2116" s="10">
        <v>2115</v>
      </c>
      <c r="B2116" s="10" t="s">
        <v>8304</v>
      </c>
      <c r="C2116" s="10">
        <v>10905005537</v>
      </c>
      <c r="D2116" s="72">
        <v>604.5</v>
      </c>
    </row>
    <row r="2117" spans="1:4">
      <c r="A2117" s="10">
        <v>2116</v>
      </c>
      <c r="B2117" s="10" t="s">
        <v>5762</v>
      </c>
      <c r="C2117" s="10">
        <v>10905006016</v>
      </c>
      <c r="D2117" s="72">
        <v>604.5</v>
      </c>
    </row>
    <row r="2118" spans="1:4">
      <c r="A2118" s="10">
        <v>2117</v>
      </c>
      <c r="B2118" s="10" t="s">
        <v>5915</v>
      </c>
      <c r="C2118" s="10">
        <v>10906000198</v>
      </c>
      <c r="D2118" s="72">
        <v>604.5</v>
      </c>
    </row>
    <row r="2119" spans="1:4">
      <c r="A2119" s="10">
        <v>2118</v>
      </c>
      <c r="B2119" s="10" t="s">
        <v>5916</v>
      </c>
      <c r="C2119" s="10">
        <v>10906000199</v>
      </c>
      <c r="D2119" s="72">
        <v>604.5</v>
      </c>
    </row>
    <row r="2120" spans="1:4">
      <c r="A2120" s="10">
        <v>2119</v>
      </c>
      <c r="B2120" s="10" t="s">
        <v>5917</v>
      </c>
      <c r="C2120" s="10">
        <v>10906000250</v>
      </c>
      <c r="D2120" s="72">
        <v>604.5</v>
      </c>
    </row>
    <row r="2121" spans="1:4">
      <c r="A2121" s="10">
        <v>2120</v>
      </c>
      <c r="B2121" s="10" t="s">
        <v>4832</v>
      </c>
      <c r="C2121" s="10">
        <v>10906000298</v>
      </c>
      <c r="D2121" s="72">
        <v>604.5</v>
      </c>
    </row>
    <row r="2122" spans="1:4">
      <c r="A2122" s="10">
        <v>2121</v>
      </c>
      <c r="B2122" s="10" t="s">
        <v>5918</v>
      </c>
      <c r="C2122" s="10">
        <v>10906000667</v>
      </c>
      <c r="D2122" s="72">
        <v>604.5</v>
      </c>
    </row>
    <row r="2123" spans="1:4">
      <c r="A2123" s="10">
        <v>2122</v>
      </c>
      <c r="B2123" s="10" t="s">
        <v>9119</v>
      </c>
      <c r="C2123" s="10">
        <v>10906000713</v>
      </c>
      <c r="D2123" s="72">
        <v>604.5</v>
      </c>
    </row>
    <row r="2124" spans="1:4">
      <c r="A2124" s="10">
        <v>2123</v>
      </c>
      <c r="B2124" s="10" t="s">
        <v>5920</v>
      </c>
      <c r="C2124" s="10">
        <v>10906000733</v>
      </c>
      <c r="D2124" s="72">
        <v>604.5</v>
      </c>
    </row>
    <row r="2125" spans="1:4">
      <c r="A2125" s="10">
        <v>2124</v>
      </c>
      <c r="B2125" s="10" t="s">
        <v>5921</v>
      </c>
      <c r="C2125" s="10">
        <v>10906001604</v>
      </c>
      <c r="D2125" s="72">
        <v>604.5</v>
      </c>
    </row>
    <row r="2126" spans="1:4">
      <c r="A2126" s="10">
        <v>2125</v>
      </c>
      <c r="B2126" s="10" t="s">
        <v>5922</v>
      </c>
      <c r="C2126" s="10">
        <v>10906001758</v>
      </c>
      <c r="D2126" s="72">
        <v>604.5</v>
      </c>
    </row>
    <row r="2127" spans="1:4">
      <c r="A2127" s="10">
        <v>2126</v>
      </c>
      <c r="B2127" s="10" t="s">
        <v>5923</v>
      </c>
      <c r="C2127" s="10">
        <v>10906001999</v>
      </c>
      <c r="D2127" s="72">
        <v>604.5</v>
      </c>
    </row>
    <row r="2128" spans="1:4">
      <c r="A2128" s="10">
        <v>2127</v>
      </c>
      <c r="B2128" s="10" t="s">
        <v>5924</v>
      </c>
      <c r="C2128" s="10">
        <v>10906002155</v>
      </c>
      <c r="D2128" s="72">
        <v>604.5</v>
      </c>
    </row>
    <row r="2129" spans="1:4">
      <c r="A2129" s="10">
        <v>2128</v>
      </c>
      <c r="B2129" s="10" t="s">
        <v>4844</v>
      </c>
      <c r="C2129" s="10">
        <v>10906002281</v>
      </c>
      <c r="D2129" s="72">
        <v>604.5</v>
      </c>
    </row>
    <row r="2130" spans="1:4">
      <c r="A2130" s="10">
        <v>2129</v>
      </c>
      <c r="B2130" s="10" t="s">
        <v>9120</v>
      </c>
      <c r="C2130" s="10">
        <v>10906002318</v>
      </c>
      <c r="D2130" s="72">
        <v>604.5</v>
      </c>
    </row>
    <row r="2131" spans="1:4">
      <c r="A2131" s="10">
        <v>2130</v>
      </c>
      <c r="B2131" s="10" t="s">
        <v>9121</v>
      </c>
      <c r="C2131" s="10">
        <v>10906002557</v>
      </c>
      <c r="D2131" s="72">
        <v>604.5</v>
      </c>
    </row>
    <row r="2132" spans="1:4">
      <c r="A2132" s="10">
        <v>2131</v>
      </c>
      <c r="B2132" s="10" t="s">
        <v>5925</v>
      </c>
      <c r="C2132" s="10">
        <v>10906002587</v>
      </c>
      <c r="D2132" s="72">
        <v>604.5</v>
      </c>
    </row>
    <row r="2133" spans="1:4">
      <c r="A2133" s="10">
        <v>2132</v>
      </c>
      <c r="B2133" s="10" t="s">
        <v>5079</v>
      </c>
      <c r="C2133" s="10">
        <v>10906002594</v>
      </c>
      <c r="D2133" s="72">
        <v>604.5</v>
      </c>
    </row>
    <row r="2134" spans="1:4">
      <c r="A2134" s="10">
        <v>2133</v>
      </c>
      <c r="B2134" s="10" t="s">
        <v>5446</v>
      </c>
      <c r="C2134" s="10">
        <v>10906002762</v>
      </c>
      <c r="D2134" s="72">
        <v>604.5</v>
      </c>
    </row>
    <row r="2135" spans="1:4">
      <c r="A2135" s="10">
        <v>2134</v>
      </c>
      <c r="B2135" s="10" t="s">
        <v>5930</v>
      </c>
      <c r="C2135" s="10">
        <v>10907000472</v>
      </c>
      <c r="D2135" s="72">
        <v>604.5</v>
      </c>
    </row>
    <row r="2136" spans="1:4">
      <c r="A2136" s="10">
        <v>2135</v>
      </c>
      <c r="B2136" s="10" t="s">
        <v>5931</v>
      </c>
      <c r="C2136" s="10">
        <v>10907000473</v>
      </c>
      <c r="D2136" s="72">
        <v>604.5</v>
      </c>
    </row>
    <row r="2137" spans="1:4">
      <c r="A2137" s="10">
        <v>2136</v>
      </c>
      <c r="B2137" s="10" t="s">
        <v>5932</v>
      </c>
      <c r="C2137" s="10">
        <v>10907000476</v>
      </c>
      <c r="D2137" s="72">
        <v>604.5</v>
      </c>
    </row>
    <row r="2138" spans="1:4">
      <c r="A2138" s="10">
        <v>2137</v>
      </c>
      <c r="B2138" s="10" t="s">
        <v>9122</v>
      </c>
      <c r="C2138" s="10">
        <v>10907001430</v>
      </c>
      <c r="D2138" s="72">
        <v>604.5</v>
      </c>
    </row>
    <row r="2139" spans="1:4">
      <c r="A2139" s="10">
        <v>2138</v>
      </c>
      <c r="B2139" s="10" t="s">
        <v>5393</v>
      </c>
      <c r="C2139" s="10">
        <v>10907002164</v>
      </c>
      <c r="D2139" s="72">
        <v>604.5</v>
      </c>
    </row>
    <row r="2140" spans="1:4">
      <c r="A2140" s="10">
        <v>2139</v>
      </c>
      <c r="B2140" s="10" t="s">
        <v>5133</v>
      </c>
      <c r="C2140" s="10">
        <v>10907002656</v>
      </c>
      <c r="D2140" s="72">
        <v>604.5</v>
      </c>
    </row>
    <row r="2141" spans="1:4">
      <c r="A2141" s="10">
        <v>2140</v>
      </c>
      <c r="B2141" s="10" t="s">
        <v>5935</v>
      </c>
      <c r="C2141" s="10">
        <v>11001001245</v>
      </c>
      <c r="D2141" s="72">
        <v>604.5</v>
      </c>
    </row>
    <row r="2142" spans="1:4">
      <c r="A2142" s="10">
        <v>2141</v>
      </c>
      <c r="B2142" s="10" t="s">
        <v>5746</v>
      </c>
      <c r="C2142" s="10">
        <v>11001001267</v>
      </c>
      <c r="D2142" s="72">
        <v>604.5</v>
      </c>
    </row>
    <row r="2143" spans="1:4">
      <c r="A2143" s="10">
        <v>2142</v>
      </c>
      <c r="B2143" s="10" t="s">
        <v>5936</v>
      </c>
      <c r="C2143" s="10">
        <v>11001001530</v>
      </c>
      <c r="D2143" s="72">
        <v>604.5</v>
      </c>
    </row>
    <row r="2144" spans="1:4">
      <c r="A2144" s="10">
        <v>2143</v>
      </c>
      <c r="B2144" s="10" t="s">
        <v>5937</v>
      </c>
      <c r="C2144" s="10">
        <v>11001003188</v>
      </c>
      <c r="D2144" s="72">
        <v>604.5</v>
      </c>
    </row>
    <row r="2145" spans="1:4">
      <c r="A2145" s="10">
        <v>2144</v>
      </c>
      <c r="B2145" s="10" t="s">
        <v>5329</v>
      </c>
      <c r="C2145" s="10">
        <v>11004001314</v>
      </c>
      <c r="D2145" s="72">
        <v>604.5</v>
      </c>
    </row>
    <row r="2146" spans="1:4">
      <c r="A2146" s="10">
        <v>2145</v>
      </c>
      <c r="B2146" s="10" t="s">
        <v>5942</v>
      </c>
      <c r="C2146" s="10">
        <v>11005000971</v>
      </c>
      <c r="D2146" s="72">
        <v>604.5</v>
      </c>
    </row>
    <row r="2147" spans="1:4">
      <c r="A2147" s="10">
        <v>2146</v>
      </c>
      <c r="B2147" s="10" t="s">
        <v>5943</v>
      </c>
      <c r="C2147" s="10">
        <v>11006000045</v>
      </c>
      <c r="D2147" s="72">
        <v>604.5</v>
      </c>
    </row>
    <row r="2148" spans="1:4">
      <c r="A2148" s="10">
        <v>2147</v>
      </c>
      <c r="B2148" s="10" t="s">
        <v>5057</v>
      </c>
      <c r="C2148" s="10">
        <v>11006000183</v>
      </c>
      <c r="D2148" s="72">
        <v>604.5</v>
      </c>
    </row>
    <row r="2149" spans="1:4">
      <c r="A2149" s="10">
        <v>2148</v>
      </c>
      <c r="B2149" s="10" t="s">
        <v>6846</v>
      </c>
      <c r="C2149" s="10">
        <v>11006000248</v>
      </c>
      <c r="D2149" s="72">
        <v>604.5</v>
      </c>
    </row>
    <row r="2150" spans="1:4">
      <c r="A2150" s="10">
        <v>2149</v>
      </c>
      <c r="B2150" s="10" t="s">
        <v>5605</v>
      </c>
      <c r="C2150" s="10">
        <v>11007000407</v>
      </c>
      <c r="D2150" s="72">
        <v>604.5</v>
      </c>
    </row>
    <row r="2151" spans="1:4">
      <c r="A2151" s="10">
        <v>2150</v>
      </c>
      <c r="B2151" s="10" t="s">
        <v>5945</v>
      </c>
      <c r="C2151" s="10">
        <v>11007000785</v>
      </c>
      <c r="D2151" s="72">
        <v>604.5</v>
      </c>
    </row>
    <row r="2152" spans="1:4">
      <c r="A2152" s="10">
        <v>2151</v>
      </c>
      <c r="B2152" s="10" t="s">
        <v>5947</v>
      </c>
      <c r="C2152" s="10">
        <v>11008001874</v>
      </c>
      <c r="D2152" s="72">
        <v>604.5</v>
      </c>
    </row>
    <row r="2153" spans="1:4">
      <c r="A2153" s="10">
        <v>2152</v>
      </c>
      <c r="B2153" s="10" t="s">
        <v>5948</v>
      </c>
      <c r="C2153" s="10">
        <v>11008002132</v>
      </c>
      <c r="D2153" s="72">
        <v>604.5</v>
      </c>
    </row>
    <row r="2154" spans="1:4">
      <c r="A2154" s="10">
        <v>2153</v>
      </c>
      <c r="B2154" s="10" t="s">
        <v>5951</v>
      </c>
      <c r="C2154" s="10">
        <v>11101000848</v>
      </c>
      <c r="D2154" s="72">
        <v>604.5</v>
      </c>
    </row>
    <row r="2155" spans="1:4">
      <c r="A2155" s="10">
        <v>2154</v>
      </c>
      <c r="B2155" s="10" t="s">
        <v>6212</v>
      </c>
      <c r="C2155" s="10">
        <v>11101001786</v>
      </c>
      <c r="D2155" s="72">
        <v>604.5</v>
      </c>
    </row>
    <row r="2156" spans="1:4">
      <c r="A2156" s="10">
        <v>2155</v>
      </c>
      <c r="B2156" s="10" t="s">
        <v>5953</v>
      </c>
      <c r="C2156" s="10">
        <v>11101003291</v>
      </c>
      <c r="D2156" s="72">
        <v>604.5</v>
      </c>
    </row>
    <row r="2157" spans="1:4">
      <c r="A2157" s="10">
        <v>2156</v>
      </c>
      <c r="B2157" s="10" t="s">
        <v>5954</v>
      </c>
      <c r="C2157" s="10">
        <v>11102000149</v>
      </c>
      <c r="D2157" s="72">
        <v>604.5</v>
      </c>
    </row>
    <row r="2158" spans="1:4">
      <c r="A2158" s="10">
        <v>2157</v>
      </c>
      <c r="B2158" s="10" t="s">
        <v>9123</v>
      </c>
      <c r="C2158" s="10">
        <v>11102000409</v>
      </c>
      <c r="D2158" s="72">
        <v>604.5</v>
      </c>
    </row>
    <row r="2159" spans="1:4">
      <c r="A2159" s="10">
        <v>2158</v>
      </c>
      <c r="B2159" s="10" t="s">
        <v>5585</v>
      </c>
      <c r="C2159" s="10">
        <v>11102003405</v>
      </c>
      <c r="D2159" s="72">
        <v>604.5</v>
      </c>
    </row>
    <row r="2160" spans="1:4">
      <c r="A2160" s="10">
        <v>2159</v>
      </c>
      <c r="B2160" s="10" t="s">
        <v>9124</v>
      </c>
      <c r="C2160" s="10">
        <v>11102005414</v>
      </c>
      <c r="D2160" s="72">
        <v>604.5</v>
      </c>
    </row>
    <row r="2161" spans="1:4">
      <c r="A2161" s="10">
        <v>2160</v>
      </c>
      <c r="B2161" s="10" t="s">
        <v>5961</v>
      </c>
      <c r="C2161" s="10">
        <v>11103001066</v>
      </c>
      <c r="D2161" s="72">
        <v>604.5</v>
      </c>
    </row>
    <row r="2162" spans="1:4">
      <c r="A2162" s="10">
        <v>2161</v>
      </c>
      <c r="B2162" s="10" t="s">
        <v>5962</v>
      </c>
      <c r="C2162" s="10">
        <v>11104002511</v>
      </c>
      <c r="D2162" s="72">
        <v>604.5</v>
      </c>
    </row>
    <row r="2163" spans="1:4">
      <c r="A2163" s="10">
        <v>2162</v>
      </c>
      <c r="B2163" s="10" t="s">
        <v>5291</v>
      </c>
      <c r="C2163" s="10">
        <v>11105002347</v>
      </c>
      <c r="D2163" s="72">
        <v>604.5</v>
      </c>
    </row>
    <row r="2164" spans="1:4">
      <c r="A2164" s="10">
        <v>2163</v>
      </c>
      <c r="B2164" s="10" t="s">
        <v>5827</v>
      </c>
      <c r="C2164" s="10">
        <v>11105002579</v>
      </c>
      <c r="D2164" s="72">
        <v>604.5</v>
      </c>
    </row>
    <row r="2165" spans="1:4">
      <c r="A2165" s="10">
        <v>2164</v>
      </c>
      <c r="B2165" s="10" t="s">
        <v>5965</v>
      </c>
      <c r="C2165" s="10">
        <v>11105002692</v>
      </c>
      <c r="D2165" s="72">
        <v>604.5</v>
      </c>
    </row>
    <row r="2166" spans="1:4">
      <c r="A2166" s="10">
        <v>2165</v>
      </c>
      <c r="B2166" s="10" t="s">
        <v>4781</v>
      </c>
      <c r="C2166" s="10">
        <v>11105003298</v>
      </c>
      <c r="D2166" s="72">
        <v>604.5</v>
      </c>
    </row>
    <row r="2167" spans="1:4">
      <c r="A2167" s="10">
        <v>2166</v>
      </c>
      <c r="B2167" s="10" t="s">
        <v>5966</v>
      </c>
      <c r="C2167" s="10">
        <v>11105004561</v>
      </c>
      <c r="D2167" s="72">
        <v>604.5</v>
      </c>
    </row>
    <row r="2168" spans="1:4">
      <c r="A2168" s="10">
        <v>2167</v>
      </c>
      <c r="B2168" s="10" t="s">
        <v>4831</v>
      </c>
      <c r="C2168" s="10">
        <v>11106000073</v>
      </c>
      <c r="D2168" s="72">
        <v>604.5</v>
      </c>
    </row>
    <row r="2169" spans="1:4">
      <c r="A2169" s="10">
        <v>2168</v>
      </c>
      <c r="B2169" s="10" t="s">
        <v>8215</v>
      </c>
      <c r="C2169" s="10">
        <v>11106000170</v>
      </c>
      <c r="D2169" s="72">
        <v>604.5</v>
      </c>
    </row>
    <row r="2170" spans="1:4">
      <c r="A2170" s="10">
        <v>2169</v>
      </c>
      <c r="B2170" s="10" t="s">
        <v>5967</v>
      </c>
      <c r="C2170" s="10">
        <v>11106001533</v>
      </c>
      <c r="D2170" s="72">
        <v>604.5</v>
      </c>
    </row>
    <row r="2171" spans="1:4">
      <c r="A2171" s="10">
        <v>2170</v>
      </c>
      <c r="B2171" s="10" t="s">
        <v>9125</v>
      </c>
      <c r="C2171" s="10">
        <v>11106001875</v>
      </c>
      <c r="D2171" s="72">
        <v>604.5</v>
      </c>
    </row>
    <row r="2172" spans="1:4">
      <c r="A2172" s="10">
        <v>2171</v>
      </c>
      <c r="B2172" s="10" t="s">
        <v>5970</v>
      </c>
      <c r="C2172" s="10">
        <v>11106002319</v>
      </c>
      <c r="D2172" s="72">
        <v>604.5</v>
      </c>
    </row>
    <row r="2173" spans="1:4">
      <c r="A2173" s="10">
        <v>2172</v>
      </c>
      <c r="B2173" s="10" t="s">
        <v>5566</v>
      </c>
      <c r="C2173" s="10">
        <v>11106002637</v>
      </c>
      <c r="D2173" s="72">
        <v>604.5</v>
      </c>
    </row>
    <row r="2174" spans="1:4">
      <c r="A2174" s="10">
        <v>2173</v>
      </c>
      <c r="B2174" s="10" t="s">
        <v>9126</v>
      </c>
      <c r="C2174" s="10">
        <v>11106002809</v>
      </c>
      <c r="D2174" s="72">
        <v>604.5</v>
      </c>
    </row>
    <row r="2175" spans="1:4">
      <c r="A2175" s="10">
        <v>2174</v>
      </c>
      <c r="B2175" s="10" t="s">
        <v>5973</v>
      </c>
      <c r="C2175" s="10">
        <v>11106003948</v>
      </c>
      <c r="D2175" s="72">
        <v>604.5</v>
      </c>
    </row>
    <row r="2176" spans="1:4">
      <c r="A2176" s="10">
        <v>2175</v>
      </c>
      <c r="B2176" s="10" t="s">
        <v>4977</v>
      </c>
      <c r="C2176" s="10">
        <v>11107000484</v>
      </c>
      <c r="D2176" s="72">
        <v>604.5</v>
      </c>
    </row>
    <row r="2177" spans="1:4">
      <c r="A2177" s="10">
        <v>2176</v>
      </c>
      <c r="B2177" s="10" t="s">
        <v>4791</v>
      </c>
      <c r="C2177" s="10">
        <v>11107001085</v>
      </c>
      <c r="D2177" s="72">
        <v>604.5</v>
      </c>
    </row>
    <row r="2178" spans="1:4">
      <c r="A2178" s="10">
        <v>2177</v>
      </c>
      <c r="B2178" s="10" t="s">
        <v>4832</v>
      </c>
      <c r="C2178" s="10">
        <v>11107001586</v>
      </c>
      <c r="D2178" s="72">
        <v>604.5</v>
      </c>
    </row>
    <row r="2179" spans="1:4">
      <c r="A2179" s="10">
        <v>2178</v>
      </c>
      <c r="B2179" s="10" t="s">
        <v>5974</v>
      </c>
      <c r="C2179" s="10">
        <v>11107002604</v>
      </c>
      <c r="D2179" s="72">
        <v>604.5</v>
      </c>
    </row>
    <row r="2180" spans="1:4">
      <c r="A2180" s="10">
        <v>2179</v>
      </c>
      <c r="B2180" s="10" t="s">
        <v>5320</v>
      </c>
      <c r="C2180" s="10">
        <v>11107002623</v>
      </c>
      <c r="D2180" s="72">
        <v>604.5</v>
      </c>
    </row>
    <row r="2181" spans="1:4">
      <c r="A2181" s="10">
        <v>2180</v>
      </c>
      <c r="B2181" s="10" t="s">
        <v>5975</v>
      </c>
      <c r="C2181" s="10">
        <v>11107002624</v>
      </c>
      <c r="D2181" s="72">
        <v>604.5</v>
      </c>
    </row>
    <row r="2182" spans="1:4">
      <c r="A2182" s="10">
        <v>2181</v>
      </c>
      <c r="B2182" s="10" t="s">
        <v>5473</v>
      </c>
      <c r="C2182" s="10">
        <v>11107005544</v>
      </c>
      <c r="D2182" s="72">
        <v>604.5</v>
      </c>
    </row>
    <row r="2183" spans="1:4">
      <c r="A2183" s="10">
        <v>2182</v>
      </c>
      <c r="B2183" s="10" t="s">
        <v>4853</v>
      </c>
      <c r="C2183" s="10">
        <v>11107006557</v>
      </c>
      <c r="D2183" s="72">
        <v>604.5</v>
      </c>
    </row>
    <row r="2184" spans="1:4">
      <c r="A2184" s="10">
        <v>2183</v>
      </c>
      <c r="B2184" s="10" t="s">
        <v>5982</v>
      </c>
      <c r="C2184" s="10">
        <v>11107006579</v>
      </c>
      <c r="D2184" s="72">
        <v>604.5</v>
      </c>
    </row>
    <row r="2185" spans="1:4">
      <c r="A2185" s="10">
        <v>2184</v>
      </c>
      <c r="B2185" s="10" t="s">
        <v>5984</v>
      </c>
      <c r="C2185" s="10">
        <v>11107008056</v>
      </c>
      <c r="D2185" s="72">
        <v>604.5</v>
      </c>
    </row>
    <row r="2186" spans="1:4">
      <c r="A2186" s="10">
        <v>2185</v>
      </c>
      <c r="B2186" s="10" t="s">
        <v>5986</v>
      </c>
      <c r="C2186" s="10">
        <v>11108000280</v>
      </c>
      <c r="D2186" s="72">
        <v>604.5</v>
      </c>
    </row>
    <row r="2187" spans="1:4">
      <c r="A2187" s="10">
        <v>2186</v>
      </c>
      <c r="B2187" s="10" t="s">
        <v>5987</v>
      </c>
      <c r="C2187" s="10">
        <v>11108000512</v>
      </c>
      <c r="D2187" s="72">
        <v>604.5</v>
      </c>
    </row>
    <row r="2188" spans="1:4">
      <c r="A2188" s="10">
        <v>2187</v>
      </c>
      <c r="B2188" s="10" t="s">
        <v>9127</v>
      </c>
      <c r="C2188" s="10">
        <v>11108000667</v>
      </c>
      <c r="D2188" s="72">
        <v>604.5</v>
      </c>
    </row>
    <row r="2189" spans="1:4">
      <c r="A2189" s="10">
        <v>2188</v>
      </c>
      <c r="B2189" s="10" t="s">
        <v>7000</v>
      </c>
      <c r="C2189" s="10">
        <v>11108000694</v>
      </c>
      <c r="D2189" s="72">
        <v>604.5</v>
      </c>
    </row>
    <row r="2190" spans="1:4">
      <c r="A2190" s="10">
        <v>2189</v>
      </c>
      <c r="B2190" s="10" t="s">
        <v>5988</v>
      </c>
      <c r="C2190" s="10">
        <v>11108000847</v>
      </c>
      <c r="D2190" s="72">
        <v>604.5</v>
      </c>
    </row>
    <row r="2191" spans="1:4">
      <c r="A2191" s="10">
        <v>2190</v>
      </c>
      <c r="B2191" s="10" t="s">
        <v>5989</v>
      </c>
      <c r="C2191" s="10">
        <v>11109000788</v>
      </c>
      <c r="D2191" s="72">
        <v>604.5</v>
      </c>
    </row>
    <row r="2192" spans="1:4">
      <c r="A2192" s="10">
        <v>2191</v>
      </c>
      <c r="B2192" s="10" t="s">
        <v>5992</v>
      </c>
      <c r="C2192" s="10">
        <v>11111001663</v>
      </c>
      <c r="D2192" s="72">
        <v>604.5</v>
      </c>
    </row>
    <row r="2193" spans="1:4">
      <c r="A2193" s="10">
        <v>2192</v>
      </c>
      <c r="B2193" s="10" t="s">
        <v>5600</v>
      </c>
      <c r="C2193" s="10">
        <v>11111001931</v>
      </c>
      <c r="D2193" s="72">
        <v>604.5</v>
      </c>
    </row>
    <row r="2194" spans="1:4">
      <c r="A2194" s="10">
        <v>2193</v>
      </c>
      <c r="B2194" s="10" t="s">
        <v>5366</v>
      </c>
      <c r="C2194" s="10">
        <v>11111002039</v>
      </c>
      <c r="D2194" s="72">
        <v>604.5</v>
      </c>
    </row>
    <row r="2195" spans="1:4">
      <c r="A2195" s="10">
        <v>2194</v>
      </c>
      <c r="B2195" s="10" t="s">
        <v>5600</v>
      </c>
      <c r="C2195" s="10">
        <v>11111002103</v>
      </c>
      <c r="D2195" s="72">
        <v>604.5</v>
      </c>
    </row>
    <row r="2196" spans="1:4">
      <c r="A2196" s="10">
        <v>2195</v>
      </c>
      <c r="B2196" s="10" t="s">
        <v>5993</v>
      </c>
      <c r="C2196" s="10">
        <v>11201000217</v>
      </c>
      <c r="D2196" s="72">
        <v>604.5</v>
      </c>
    </row>
    <row r="2197" spans="1:4">
      <c r="A2197" s="10">
        <v>2196</v>
      </c>
      <c r="B2197" s="10" t="s">
        <v>5214</v>
      </c>
      <c r="C2197" s="10">
        <v>11201000232</v>
      </c>
      <c r="D2197" s="72">
        <v>604.5</v>
      </c>
    </row>
    <row r="2198" spans="1:4">
      <c r="A2198" s="10">
        <v>2197</v>
      </c>
      <c r="B2198" s="10" t="s">
        <v>5995</v>
      </c>
      <c r="C2198" s="10">
        <v>11202000087</v>
      </c>
      <c r="D2198" s="72">
        <v>604.5</v>
      </c>
    </row>
    <row r="2199" spans="1:4">
      <c r="A2199" s="10">
        <v>2198</v>
      </c>
      <c r="B2199" s="10" t="s">
        <v>5996</v>
      </c>
      <c r="C2199" s="10">
        <v>11202000089</v>
      </c>
      <c r="D2199" s="72">
        <v>604.5</v>
      </c>
    </row>
    <row r="2200" spans="1:4">
      <c r="A2200" s="10">
        <v>2199</v>
      </c>
      <c r="B2200" s="10" t="s">
        <v>4964</v>
      </c>
      <c r="C2200" s="10">
        <v>11202000374</v>
      </c>
      <c r="D2200" s="72">
        <v>604.5</v>
      </c>
    </row>
    <row r="2201" spans="1:4">
      <c r="A2201" s="10">
        <v>2200</v>
      </c>
      <c r="B2201" s="10" t="s">
        <v>5997</v>
      </c>
      <c r="C2201" s="10">
        <v>11202001559</v>
      </c>
      <c r="D2201" s="72">
        <v>604.5</v>
      </c>
    </row>
    <row r="2202" spans="1:4">
      <c r="A2202" s="10">
        <v>2201</v>
      </c>
      <c r="B2202" s="10" t="s">
        <v>5998</v>
      </c>
      <c r="C2202" s="10">
        <v>11202001567</v>
      </c>
      <c r="D2202" s="72">
        <v>604.5</v>
      </c>
    </row>
    <row r="2203" spans="1:4">
      <c r="A2203" s="10">
        <v>2202</v>
      </c>
      <c r="B2203" s="10" t="s">
        <v>5999</v>
      </c>
      <c r="C2203" s="10">
        <v>11202001621</v>
      </c>
      <c r="D2203" s="72">
        <v>604.5</v>
      </c>
    </row>
    <row r="2204" spans="1:4">
      <c r="A2204" s="10">
        <v>2203</v>
      </c>
      <c r="B2204" s="10" t="s">
        <v>9128</v>
      </c>
      <c r="C2204" s="10">
        <v>11202001710</v>
      </c>
      <c r="D2204" s="72">
        <v>604.5</v>
      </c>
    </row>
    <row r="2205" spans="1:4">
      <c r="A2205" s="10">
        <v>2204</v>
      </c>
      <c r="B2205" s="10" t="s">
        <v>9129</v>
      </c>
      <c r="C2205" s="10">
        <v>11202001833</v>
      </c>
      <c r="D2205" s="72">
        <v>604.5</v>
      </c>
    </row>
    <row r="2206" spans="1:4">
      <c r="A2206" s="10">
        <v>2205</v>
      </c>
      <c r="B2206" s="10" t="s">
        <v>6000</v>
      </c>
      <c r="C2206" s="10">
        <v>11202003329</v>
      </c>
      <c r="D2206" s="72">
        <v>604.5</v>
      </c>
    </row>
    <row r="2207" spans="1:4">
      <c r="A2207" s="10">
        <v>2206</v>
      </c>
      <c r="B2207" s="10" t="s">
        <v>6002</v>
      </c>
      <c r="C2207" s="10">
        <v>11203000045</v>
      </c>
      <c r="D2207" s="72">
        <v>604.5</v>
      </c>
    </row>
    <row r="2208" spans="1:4">
      <c r="A2208" s="10">
        <v>2207</v>
      </c>
      <c r="B2208" s="10" t="s">
        <v>9130</v>
      </c>
      <c r="C2208" s="10">
        <v>11203001100</v>
      </c>
      <c r="D2208" s="72">
        <v>604.5</v>
      </c>
    </row>
    <row r="2209" spans="1:4">
      <c r="A2209" s="10">
        <v>2208</v>
      </c>
      <c r="B2209" s="10" t="s">
        <v>5266</v>
      </c>
      <c r="C2209" s="10">
        <v>11203001300</v>
      </c>
      <c r="D2209" s="72">
        <v>604.5</v>
      </c>
    </row>
    <row r="2210" spans="1:4">
      <c r="A2210" s="10">
        <v>2209</v>
      </c>
      <c r="B2210" s="10" t="s">
        <v>6005</v>
      </c>
      <c r="C2210" s="10">
        <v>11203001452</v>
      </c>
      <c r="D2210" s="72">
        <v>604.5</v>
      </c>
    </row>
    <row r="2211" spans="1:4">
      <c r="A2211" s="10">
        <v>2210</v>
      </c>
      <c r="B2211" s="10" t="s">
        <v>6008</v>
      </c>
      <c r="C2211" s="10">
        <v>11204000199</v>
      </c>
      <c r="D2211" s="72">
        <v>604.5</v>
      </c>
    </row>
    <row r="2212" spans="1:4">
      <c r="A2212" s="10">
        <v>2211</v>
      </c>
      <c r="B2212" s="10" t="s">
        <v>4964</v>
      </c>
      <c r="C2212" s="10">
        <v>11204001396</v>
      </c>
      <c r="D2212" s="72">
        <v>604.5</v>
      </c>
    </row>
    <row r="2213" spans="1:4">
      <c r="A2213" s="10">
        <v>2212</v>
      </c>
      <c r="B2213" s="10" t="s">
        <v>6009</v>
      </c>
      <c r="C2213" s="10">
        <v>11204001397</v>
      </c>
      <c r="D2213" s="72">
        <v>604.5</v>
      </c>
    </row>
    <row r="2214" spans="1:4">
      <c r="A2214" s="10">
        <v>2213</v>
      </c>
      <c r="B2214" s="10" t="s">
        <v>6010</v>
      </c>
      <c r="C2214" s="10">
        <v>11204002801</v>
      </c>
      <c r="D2214" s="72">
        <v>604.5</v>
      </c>
    </row>
    <row r="2215" spans="1:4">
      <c r="A2215" s="10">
        <v>2214</v>
      </c>
      <c r="B2215" s="10" t="s">
        <v>6011</v>
      </c>
      <c r="C2215" s="10">
        <v>11205001569</v>
      </c>
      <c r="D2215" s="72">
        <v>604.5</v>
      </c>
    </row>
    <row r="2216" spans="1:4">
      <c r="A2216" s="10">
        <v>2215</v>
      </c>
      <c r="B2216" s="10" t="s">
        <v>9131</v>
      </c>
      <c r="C2216" s="10">
        <v>11206001276</v>
      </c>
      <c r="D2216" s="72">
        <v>604.5</v>
      </c>
    </row>
    <row r="2217" spans="1:4">
      <c r="A2217" s="10">
        <v>2216</v>
      </c>
      <c r="B2217" s="10" t="s">
        <v>6013</v>
      </c>
      <c r="C2217" s="10">
        <v>11206001291</v>
      </c>
      <c r="D2217" s="72">
        <v>604.5</v>
      </c>
    </row>
    <row r="2218" spans="1:4">
      <c r="A2218" s="10">
        <v>2217</v>
      </c>
      <c r="B2218" s="10" t="s">
        <v>9132</v>
      </c>
      <c r="C2218" s="10">
        <v>11206001718</v>
      </c>
      <c r="D2218" s="72">
        <v>604.5</v>
      </c>
    </row>
    <row r="2219" spans="1:4">
      <c r="A2219" s="10">
        <v>2218</v>
      </c>
      <c r="B2219" s="10" t="s">
        <v>6015</v>
      </c>
      <c r="C2219" s="10">
        <v>11208000095</v>
      </c>
      <c r="D2219" s="72">
        <v>604.5</v>
      </c>
    </row>
    <row r="2220" spans="1:4">
      <c r="A2220" s="10">
        <v>2219</v>
      </c>
      <c r="B2220" s="10" t="s">
        <v>6017</v>
      </c>
      <c r="C2220" s="10">
        <v>11211000066</v>
      </c>
      <c r="D2220" s="72">
        <v>604.5</v>
      </c>
    </row>
    <row r="2221" spans="1:4">
      <c r="A2221" s="10">
        <v>2220</v>
      </c>
      <c r="B2221" s="10" t="s">
        <v>6019</v>
      </c>
      <c r="C2221" s="10">
        <v>11211000642</v>
      </c>
      <c r="D2221" s="72">
        <v>604.5</v>
      </c>
    </row>
    <row r="2222" spans="1:4">
      <c r="A2222" s="10">
        <v>2221</v>
      </c>
      <c r="B2222" s="10" t="s">
        <v>6020</v>
      </c>
      <c r="C2222" s="10">
        <v>11211001379</v>
      </c>
      <c r="D2222" s="72">
        <v>604.5</v>
      </c>
    </row>
    <row r="2223" spans="1:4">
      <c r="A2223" s="10">
        <v>2222</v>
      </c>
      <c r="B2223" s="10" t="s">
        <v>6021</v>
      </c>
      <c r="C2223" s="10">
        <v>11212000071</v>
      </c>
      <c r="D2223" s="72">
        <v>604.5</v>
      </c>
    </row>
    <row r="2224" spans="1:4">
      <c r="A2224" s="10">
        <v>2223</v>
      </c>
      <c r="B2224" s="10" t="s">
        <v>6022</v>
      </c>
      <c r="C2224" s="10">
        <v>11212000078</v>
      </c>
      <c r="D2224" s="72">
        <v>604.5</v>
      </c>
    </row>
    <row r="2225" spans="1:4">
      <c r="A2225" s="10">
        <v>2224</v>
      </c>
      <c r="B2225" s="10" t="s">
        <v>6023</v>
      </c>
      <c r="C2225" s="10">
        <v>11212000161</v>
      </c>
      <c r="D2225" s="72">
        <v>604.5</v>
      </c>
    </row>
    <row r="2226" spans="1:4">
      <c r="A2226" s="10">
        <v>2225</v>
      </c>
      <c r="B2226" s="10" t="s">
        <v>9133</v>
      </c>
      <c r="C2226" s="10">
        <v>11212001969</v>
      </c>
      <c r="D2226" s="72">
        <v>604.5</v>
      </c>
    </row>
    <row r="2227" spans="1:4">
      <c r="A2227" s="10">
        <v>2226</v>
      </c>
      <c r="B2227" s="10" t="s">
        <v>4869</v>
      </c>
      <c r="C2227" s="10">
        <v>11213001028</v>
      </c>
      <c r="D2227" s="72">
        <v>604.5</v>
      </c>
    </row>
    <row r="2228" spans="1:4">
      <c r="A2228" s="10">
        <v>2227</v>
      </c>
      <c r="B2228" s="10" t="s">
        <v>6024</v>
      </c>
      <c r="C2228" s="10">
        <v>11213002431</v>
      </c>
      <c r="D2228" s="72">
        <v>604.5</v>
      </c>
    </row>
    <row r="2229" spans="1:4">
      <c r="A2229" s="10">
        <v>2228</v>
      </c>
      <c r="B2229" s="10" t="s">
        <v>6025</v>
      </c>
      <c r="C2229" s="10">
        <v>11213002464</v>
      </c>
      <c r="D2229" s="72">
        <v>604.5</v>
      </c>
    </row>
    <row r="2230" spans="1:4">
      <c r="A2230" s="10">
        <v>2229</v>
      </c>
      <c r="B2230" s="10" t="s">
        <v>6032</v>
      </c>
      <c r="C2230" s="10">
        <v>11215003062</v>
      </c>
      <c r="D2230" s="72">
        <v>604.5</v>
      </c>
    </row>
    <row r="2231" spans="1:4">
      <c r="A2231" s="10">
        <v>2230</v>
      </c>
      <c r="B2231" s="10" t="s">
        <v>9134</v>
      </c>
      <c r="C2231" s="10">
        <v>11215003063</v>
      </c>
      <c r="D2231" s="72">
        <v>604.5</v>
      </c>
    </row>
    <row r="2232" spans="1:4">
      <c r="A2232" s="10">
        <v>2231</v>
      </c>
      <c r="B2232" s="10" t="s">
        <v>6033</v>
      </c>
      <c r="C2232" s="10">
        <v>11215003065</v>
      </c>
      <c r="D2232" s="72">
        <v>604.5</v>
      </c>
    </row>
    <row r="2233" spans="1:4">
      <c r="A2233" s="10">
        <v>2232</v>
      </c>
      <c r="B2233" s="10" t="s">
        <v>5333</v>
      </c>
      <c r="C2233" s="10">
        <v>11301000165</v>
      </c>
      <c r="D2233" s="72">
        <v>604.5</v>
      </c>
    </row>
    <row r="2234" spans="1:4">
      <c r="A2234" s="10">
        <v>2233</v>
      </c>
      <c r="B2234" s="10" t="s">
        <v>9135</v>
      </c>
      <c r="C2234" s="10">
        <v>11301001572</v>
      </c>
      <c r="D2234" s="72">
        <v>604.5</v>
      </c>
    </row>
    <row r="2235" spans="1:4">
      <c r="A2235" s="10">
        <v>2234</v>
      </c>
      <c r="B2235" s="10" t="s">
        <v>6038</v>
      </c>
      <c r="C2235" s="10">
        <v>11302000492</v>
      </c>
      <c r="D2235" s="72">
        <v>604.5</v>
      </c>
    </row>
    <row r="2236" spans="1:4">
      <c r="A2236" s="10">
        <v>2235</v>
      </c>
      <c r="B2236" s="10" t="s">
        <v>9136</v>
      </c>
      <c r="C2236" s="10">
        <v>11302001409</v>
      </c>
      <c r="D2236" s="72">
        <v>604.5</v>
      </c>
    </row>
    <row r="2237" spans="1:4">
      <c r="A2237" s="10">
        <v>2236</v>
      </c>
      <c r="B2237" s="10" t="s">
        <v>4976</v>
      </c>
      <c r="C2237" s="10">
        <v>11302003223</v>
      </c>
      <c r="D2237" s="72">
        <v>604.5</v>
      </c>
    </row>
    <row r="2238" spans="1:4">
      <c r="A2238" s="10">
        <v>2237</v>
      </c>
      <c r="B2238" s="10" t="s">
        <v>6040</v>
      </c>
      <c r="C2238" s="10">
        <v>11303001806</v>
      </c>
      <c r="D2238" s="72">
        <v>604.5</v>
      </c>
    </row>
    <row r="2239" spans="1:4">
      <c r="A2239" s="10">
        <v>2238</v>
      </c>
      <c r="B2239" s="10" t="s">
        <v>9137</v>
      </c>
      <c r="C2239" s="10">
        <v>11304001169</v>
      </c>
      <c r="D2239" s="72">
        <v>604.5</v>
      </c>
    </row>
    <row r="2240" spans="1:4">
      <c r="A2240" s="10">
        <v>2239</v>
      </c>
      <c r="B2240" s="10" t="s">
        <v>9138</v>
      </c>
      <c r="C2240" s="10">
        <v>11306000006</v>
      </c>
      <c r="D2240" s="72">
        <v>604.5</v>
      </c>
    </row>
    <row r="2241" spans="1:4">
      <c r="A2241" s="10">
        <v>2240</v>
      </c>
      <c r="B2241" s="10" t="s">
        <v>6042</v>
      </c>
      <c r="C2241" s="10">
        <v>11306000145</v>
      </c>
      <c r="D2241" s="72">
        <v>604.5</v>
      </c>
    </row>
    <row r="2242" spans="1:4">
      <c r="A2242" s="10">
        <v>2241</v>
      </c>
      <c r="B2242" s="10" t="s">
        <v>6044</v>
      </c>
      <c r="C2242" s="10">
        <v>11306000916</v>
      </c>
      <c r="D2242" s="72">
        <v>604.5</v>
      </c>
    </row>
    <row r="2243" spans="1:4">
      <c r="A2243" s="10">
        <v>2242</v>
      </c>
      <c r="B2243" s="10" t="s">
        <v>6045</v>
      </c>
      <c r="C2243" s="10">
        <v>11306000925</v>
      </c>
      <c r="D2243" s="72">
        <v>604.5</v>
      </c>
    </row>
    <row r="2244" spans="1:4">
      <c r="A2244" s="10">
        <v>2243</v>
      </c>
      <c r="B2244" s="10" t="s">
        <v>9139</v>
      </c>
      <c r="C2244" s="10">
        <v>11306001900</v>
      </c>
      <c r="D2244" s="72">
        <v>604.5</v>
      </c>
    </row>
    <row r="2245" spans="1:4">
      <c r="A2245" s="10">
        <v>2244</v>
      </c>
      <c r="B2245" s="10" t="s">
        <v>6048</v>
      </c>
      <c r="C2245" s="10">
        <v>11306002141</v>
      </c>
      <c r="D2245" s="72">
        <v>604.5</v>
      </c>
    </row>
    <row r="2246" spans="1:4">
      <c r="A2246" s="10">
        <v>2245</v>
      </c>
      <c r="B2246" s="10" t="s">
        <v>4806</v>
      </c>
      <c r="C2246" s="10">
        <v>11306002370</v>
      </c>
      <c r="D2246" s="72">
        <v>604.5</v>
      </c>
    </row>
    <row r="2247" spans="1:4">
      <c r="A2247" s="10">
        <v>2246</v>
      </c>
      <c r="B2247" s="10" t="s">
        <v>6050</v>
      </c>
      <c r="C2247" s="10">
        <v>11307001006</v>
      </c>
      <c r="D2247" s="72">
        <v>604.5</v>
      </c>
    </row>
    <row r="2248" spans="1:4">
      <c r="A2248" s="10">
        <v>2247</v>
      </c>
      <c r="B2248" s="10" t="s">
        <v>6051</v>
      </c>
      <c r="C2248" s="10">
        <v>11307002337</v>
      </c>
      <c r="D2248" s="72">
        <v>604.5</v>
      </c>
    </row>
    <row r="2249" spans="1:4">
      <c r="A2249" s="10">
        <v>2248</v>
      </c>
      <c r="B2249" s="10" t="s">
        <v>6052</v>
      </c>
      <c r="C2249" s="10">
        <v>11308001143</v>
      </c>
      <c r="D2249" s="72">
        <v>604.5</v>
      </c>
    </row>
    <row r="2250" spans="1:4">
      <c r="A2250" s="10">
        <v>2249</v>
      </c>
      <c r="B2250" s="10" t="s">
        <v>6053</v>
      </c>
      <c r="C2250" s="10">
        <v>11308001150</v>
      </c>
      <c r="D2250" s="72">
        <v>604.5</v>
      </c>
    </row>
    <row r="2251" spans="1:4">
      <c r="A2251" s="10">
        <v>2250</v>
      </c>
      <c r="B2251" s="10" t="s">
        <v>9140</v>
      </c>
      <c r="C2251" s="10">
        <v>11308002223</v>
      </c>
      <c r="D2251" s="72">
        <v>604.5</v>
      </c>
    </row>
    <row r="2252" spans="1:4">
      <c r="A2252" s="10">
        <v>2251</v>
      </c>
      <c r="B2252" s="10" t="s">
        <v>4932</v>
      </c>
      <c r="C2252" s="10">
        <v>11308002708</v>
      </c>
      <c r="D2252" s="72">
        <v>604.5</v>
      </c>
    </row>
    <row r="2253" spans="1:4">
      <c r="A2253" s="10">
        <v>2252</v>
      </c>
      <c r="B2253" s="10" t="s">
        <v>9141</v>
      </c>
      <c r="C2253" s="10">
        <v>11308003755</v>
      </c>
      <c r="D2253" s="72">
        <v>604.5</v>
      </c>
    </row>
    <row r="2254" spans="1:4">
      <c r="A2254" s="10">
        <v>2253</v>
      </c>
      <c r="B2254" s="10" t="s">
        <v>6055</v>
      </c>
      <c r="C2254" s="10">
        <v>11308003951</v>
      </c>
      <c r="D2254" s="72">
        <v>604.5</v>
      </c>
    </row>
    <row r="2255" spans="1:4">
      <c r="A2255" s="10">
        <v>2254</v>
      </c>
      <c r="B2255" s="10" t="s">
        <v>6056</v>
      </c>
      <c r="C2255" s="10">
        <v>11309000380</v>
      </c>
      <c r="D2255" s="72">
        <v>604.5</v>
      </c>
    </row>
    <row r="2256" spans="1:4">
      <c r="A2256" s="10">
        <v>2255</v>
      </c>
      <c r="B2256" s="10" t="s">
        <v>6057</v>
      </c>
      <c r="C2256" s="10">
        <v>11309001072</v>
      </c>
      <c r="D2256" s="72">
        <v>604.5</v>
      </c>
    </row>
    <row r="2257" spans="1:4">
      <c r="A2257" s="10">
        <v>2256</v>
      </c>
      <c r="B2257" s="10" t="s">
        <v>9142</v>
      </c>
      <c r="C2257" s="10">
        <v>11310000238</v>
      </c>
      <c r="D2257" s="72">
        <v>604.5</v>
      </c>
    </row>
    <row r="2258" spans="1:4">
      <c r="A2258" s="10">
        <v>2257</v>
      </c>
      <c r="B2258" s="10" t="s">
        <v>6058</v>
      </c>
      <c r="C2258" s="10">
        <v>11310000575</v>
      </c>
      <c r="D2258" s="72">
        <v>604.5</v>
      </c>
    </row>
    <row r="2259" spans="1:4">
      <c r="A2259" s="10">
        <v>2258</v>
      </c>
      <c r="B2259" s="10" t="s">
        <v>6060</v>
      </c>
      <c r="C2259" s="10">
        <v>11311000051</v>
      </c>
      <c r="D2259" s="72">
        <v>604.5</v>
      </c>
    </row>
    <row r="2260" spans="1:4">
      <c r="A2260" s="10">
        <v>2259</v>
      </c>
      <c r="B2260" s="10" t="s">
        <v>6064</v>
      </c>
      <c r="C2260" s="10">
        <v>11311000896</v>
      </c>
      <c r="D2260" s="72">
        <v>604.5</v>
      </c>
    </row>
    <row r="2261" spans="1:4">
      <c r="A2261" s="10">
        <v>2260</v>
      </c>
      <c r="B2261" s="10" t="s">
        <v>9143</v>
      </c>
      <c r="C2261" s="10">
        <v>11311001047</v>
      </c>
      <c r="D2261" s="72">
        <v>604.5</v>
      </c>
    </row>
    <row r="2262" spans="1:4">
      <c r="A2262" s="10">
        <v>2261</v>
      </c>
      <c r="B2262" s="10" t="s">
        <v>6067</v>
      </c>
      <c r="C2262" s="10">
        <v>11312001315</v>
      </c>
      <c r="D2262" s="72">
        <v>604.5</v>
      </c>
    </row>
    <row r="2263" spans="1:4">
      <c r="A2263" s="10">
        <v>2262</v>
      </c>
      <c r="B2263" s="10" t="s">
        <v>4946</v>
      </c>
      <c r="C2263" s="10">
        <v>11312002222</v>
      </c>
      <c r="D2263" s="72">
        <v>604.5</v>
      </c>
    </row>
    <row r="2264" spans="1:4">
      <c r="A2264" s="10">
        <v>2263</v>
      </c>
      <c r="B2264" s="10" t="s">
        <v>6071</v>
      </c>
      <c r="C2264" s="10">
        <v>11312002746</v>
      </c>
      <c r="D2264" s="72">
        <v>604.5</v>
      </c>
    </row>
    <row r="2265" spans="1:4">
      <c r="A2265" s="10">
        <v>2264</v>
      </c>
      <c r="B2265" s="10" t="s">
        <v>5268</v>
      </c>
      <c r="C2265" s="10">
        <v>11312003288</v>
      </c>
      <c r="D2265" s="72">
        <v>604.5</v>
      </c>
    </row>
    <row r="2266" spans="1:4">
      <c r="A2266" s="10">
        <v>2265</v>
      </c>
      <c r="B2266" s="10" t="s">
        <v>6072</v>
      </c>
      <c r="C2266" s="10">
        <v>11314000095</v>
      </c>
      <c r="D2266" s="72">
        <v>604.5</v>
      </c>
    </row>
    <row r="2267" spans="1:4">
      <c r="A2267" s="10">
        <v>2266</v>
      </c>
      <c r="B2267" s="10" t="s">
        <v>5269</v>
      </c>
      <c r="C2267" s="10">
        <v>11315000246</v>
      </c>
      <c r="D2267" s="72">
        <v>604.5</v>
      </c>
    </row>
    <row r="2268" spans="1:4">
      <c r="A2268" s="10">
        <v>2267</v>
      </c>
      <c r="B2268" s="10" t="s">
        <v>5075</v>
      </c>
      <c r="C2268" s="10">
        <v>11315000247</v>
      </c>
      <c r="D2268" s="72">
        <v>604.5</v>
      </c>
    </row>
    <row r="2269" spans="1:4">
      <c r="A2269" s="10">
        <v>2268</v>
      </c>
      <c r="B2269" s="10" t="s">
        <v>5991</v>
      </c>
      <c r="C2269" s="10">
        <v>11315000457</v>
      </c>
      <c r="D2269" s="72">
        <v>604.5</v>
      </c>
    </row>
    <row r="2270" spans="1:4">
      <c r="A2270" s="10">
        <v>2269</v>
      </c>
      <c r="B2270" s="10" t="s">
        <v>5327</v>
      </c>
      <c r="C2270" s="10">
        <v>11315001294</v>
      </c>
      <c r="D2270" s="72">
        <v>604.5</v>
      </c>
    </row>
    <row r="2271" spans="1:4">
      <c r="A2271" s="10">
        <v>2270</v>
      </c>
      <c r="B2271" s="10" t="s">
        <v>6073</v>
      </c>
      <c r="C2271" s="10">
        <v>11315001434</v>
      </c>
      <c r="D2271" s="72">
        <v>604.5</v>
      </c>
    </row>
    <row r="2272" spans="1:4">
      <c r="A2272" s="10">
        <v>2271</v>
      </c>
      <c r="B2272" s="10" t="s">
        <v>6075</v>
      </c>
      <c r="C2272" s="10">
        <v>11405000129</v>
      </c>
      <c r="D2272" s="72">
        <v>604.5</v>
      </c>
    </row>
    <row r="2273" spans="1:4">
      <c r="A2273" s="10">
        <v>2272</v>
      </c>
      <c r="B2273" s="10" t="s">
        <v>6076</v>
      </c>
      <c r="C2273" s="10">
        <v>11405000404</v>
      </c>
      <c r="D2273" s="72">
        <v>604.5</v>
      </c>
    </row>
    <row r="2274" spans="1:4">
      <c r="A2274" s="10">
        <v>2273</v>
      </c>
      <c r="B2274" s="10" t="s">
        <v>5041</v>
      </c>
      <c r="C2274" s="10">
        <v>11405000931</v>
      </c>
      <c r="D2274" s="72">
        <v>604.5</v>
      </c>
    </row>
    <row r="2275" spans="1:4">
      <c r="A2275" s="10">
        <v>2274</v>
      </c>
      <c r="B2275" s="10" t="s">
        <v>6078</v>
      </c>
      <c r="C2275" s="10">
        <v>11405000964</v>
      </c>
      <c r="D2275" s="72">
        <v>604.5</v>
      </c>
    </row>
    <row r="2276" spans="1:4">
      <c r="A2276" s="10">
        <v>2275</v>
      </c>
      <c r="B2276" s="10" t="s">
        <v>5421</v>
      </c>
      <c r="C2276" s="10">
        <v>11405001047</v>
      </c>
      <c r="D2276" s="72">
        <v>604.5</v>
      </c>
    </row>
    <row r="2277" spans="1:4">
      <c r="A2277" s="10">
        <v>2276</v>
      </c>
      <c r="B2277" s="10" t="s">
        <v>6080</v>
      </c>
      <c r="C2277" s="10">
        <v>11407000978</v>
      </c>
      <c r="D2277" s="72">
        <v>604.5</v>
      </c>
    </row>
    <row r="2278" spans="1:4">
      <c r="A2278" s="10">
        <v>2277</v>
      </c>
      <c r="B2278" s="10" t="s">
        <v>6081</v>
      </c>
      <c r="C2278" s="10">
        <v>11407001241</v>
      </c>
      <c r="D2278" s="72">
        <v>604.5</v>
      </c>
    </row>
    <row r="2279" spans="1:4">
      <c r="A2279" s="10">
        <v>2278</v>
      </c>
      <c r="B2279" s="10" t="s">
        <v>9144</v>
      </c>
      <c r="C2279" s="10">
        <v>11407001822</v>
      </c>
      <c r="D2279" s="72">
        <v>604.5</v>
      </c>
    </row>
    <row r="2280" spans="1:4">
      <c r="A2280" s="10">
        <v>2279</v>
      </c>
      <c r="B2280" s="10" t="s">
        <v>6083</v>
      </c>
      <c r="C2280" s="10">
        <v>11407002132</v>
      </c>
      <c r="D2280" s="72">
        <v>604.5</v>
      </c>
    </row>
    <row r="2281" spans="1:4">
      <c r="A2281" s="10">
        <v>2280</v>
      </c>
      <c r="B2281" s="10" t="s">
        <v>6084</v>
      </c>
      <c r="C2281" s="10">
        <v>11410000124</v>
      </c>
      <c r="D2281" s="72">
        <v>604.5</v>
      </c>
    </row>
    <row r="2282" spans="1:4">
      <c r="A2282" s="10">
        <v>2281</v>
      </c>
      <c r="B2282" s="10" t="s">
        <v>4997</v>
      </c>
      <c r="C2282" s="10">
        <v>11410002119</v>
      </c>
      <c r="D2282" s="72">
        <v>604.5</v>
      </c>
    </row>
    <row r="2283" spans="1:4">
      <c r="A2283" s="10">
        <v>2282</v>
      </c>
      <c r="B2283" s="10" t="s">
        <v>6088</v>
      </c>
      <c r="C2283" s="10">
        <v>11410002121</v>
      </c>
      <c r="D2283" s="72">
        <v>604.5</v>
      </c>
    </row>
    <row r="2284" spans="1:4">
      <c r="A2284" s="10">
        <v>2283</v>
      </c>
      <c r="B2284" s="10" t="s">
        <v>6089</v>
      </c>
      <c r="C2284" s="10">
        <v>11410002233</v>
      </c>
      <c r="D2284" s="72">
        <v>604.5</v>
      </c>
    </row>
    <row r="2285" spans="1:4">
      <c r="A2285" s="10">
        <v>2284</v>
      </c>
      <c r="B2285" s="10" t="s">
        <v>6092</v>
      </c>
      <c r="C2285" s="10">
        <v>11410003232</v>
      </c>
      <c r="D2285" s="72">
        <v>604.5</v>
      </c>
    </row>
    <row r="2286" spans="1:4">
      <c r="A2286" s="10">
        <v>2285</v>
      </c>
      <c r="B2286" s="10" t="s">
        <v>6095</v>
      </c>
      <c r="C2286" s="10">
        <v>11410003729</v>
      </c>
      <c r="D2286" s="72">
        <v>604.5</v>
      </c>
    </row>
    <row r="2287" spans="1:4">
      <c r="A2287" s="10">
        <v>2286</v>
      </c>
      <c r="B2287" s="10" t="s">
        <v>9145</v>
      </c>
      <c r="C2287" s="10">
        <v>11410005979</v>
      </c>
      <c r="D2287" s="72">
        <v>604.5</v>
      </c>
    </row>
    <row r="2288" spans="1:4">
      <c r="A2288" s="10">
        <v>2287</v>
      </c>
      <c r="B2288" s="10" t="s">
        <v>4779</v>
      </c>
      <c r="C2288" s="10">
        <v>11410006054</v>
      </c>
      <c r="D2288" s="72">
        <v>604.5</v>
      </c>
    </row>
    <row r="2289" spans="1:4">
      <c r="A2289" s="10">
        <v>2288</v>
      </c>
      <c r="B2289" s="10" t="s">
        <v>5782</v>
      </c>
      <c r="C2289" s="10">
        <v>11410007939</v>
      </c>
      <c r="D2289" s="72">
        <v>604.5</v>
      </c>
    </row>
    <row r="2290" spans="1:4">
      <c r="A2290" s="10">
        <v>2289</v>
      </c>
      <c r="B2290" s="10" t="s">
        <v>6101</v>
      </c>
      <c r="C2290" s="10">
        <v>11410007940</v>
      </c>
      <c r="D2290" s="72">
        <v>604.5</v>
      </c>
    </row>
    <row r="2291" spans="1:4">
      <c r="A2291" s="10">
        <v>2290</v>
      </c>
      <c r="B2291" s="10" t="s">
        <v>6102</v>
      </c>
      <c r="C2291" s="10">
        <v>11410008132</v>
      </c>
      <c r="D2291" s="72">
        <v>604.5</v>
      </c>
    </row>
    <row r="2292" spans="1:4">
      <c r="A2292" s="10">
        <v>2291</v>
      </c>
      <c r="B2292" s="10" t="s">
        <v>5057</v>
      </c>
      <c r="C2292" s="10">
        <v>11410008873</v>
      </c>
      <c r="D2292" s="72">
        <v>604.5</v>
      </c>
    </row>
    <row r="2293" spans="1:4">
      <c r="A2293" s="10">
        <v>2292</v>
      </c>
      <c r="B2293" s="10" t="s">
        <v>5788</v>
      </c>
      <c r="C2293" s="10">
        <v>11410008963</v>
      </c>
      <c r="D2293" s="72">
        <v>604.5</v>
      </c>
    </row>
    <row r="2294" spans="1:4">
      <c r="A2294" s="10">
        <v>2293</v>
      </c>
      <c r="B2294" s="10" t="s">
        <v>6106</v>
      </c>
      <c r="C2294" s="10">
        <v>11411000056</v>
      </c>
      <c r="D2294" s="72">
        <v>604.5</v>
      </c>
    </row>
    <row r="2295" spans="1:4">
      <c r="A2295" s="10">
        <v>2294</v>
      </c>
      <c r="B2295" s="10" t="s">
        <v>5844</v>
      </c>
      <c r="C2295" s="10">
        <v>11411000454</v>
      </c>
      <c r="D2295" s="72">
        <v>604.5</v>
      </c>
    </row>
    <row r="2296" spans="1:4">
      <c r="A2296" s="10">
        <v>2295</v>
      </c>
      <c r="B2296" s="10" t="s">
        <v>6108</v>
      </c>
      <c r="C2296" s="10">
        <v>11411001094</v>
      </c>
      <c r="D2296" s="72">
        <v>604.5</v>
      </c>
    </row>
    <row r="2297" spans="1:4">
      <c r="A2297" s="10">
        <v>2296</v>
      </c>
      <c r="B2297" s="10" t="s">
        <v>9146</v>
      </c>
      <c r="C2297" s="10">
        <v>11411001906</v>
      </c>
      <c r="D2297" s="72">
        <v>604.5</v>
      </c>
    </row>
    <row r="2298" spans="1:4">
      <c r="A2298" s="10">
        <v>2297</v>
      </c>
      <c r="B2298" s="10" t="s">
        <v>5101</v>
      </c>
      <c r="C2298" s="10">
        <v>11411002012</v>
      </c>
      <c r="D2298" s="72">
        <v>604.5</v>
      </c>
    </row>
    <row r="2299" spans="1:4">
      <c r="A2299" s="10">
        <v>2298</v>
      </c>
      <c r="B2299" s="10" t="s">
        <v>6110</v>
      </c>
      <c r="C2299" s="10">
        <v>11411002177</v>
      </c>
      <c r="D2299" s="72">
        <v>604.5</v>
      </c>
    </row>
    <row r="2300" spans="1:4">
      <c r="A2300" s="10">
        <v>2299</v>
      </c>
      <c r="B2300" s="10" t="s">
        <v>5419</v>
      </c>
      <c r="C2300" s="10">
        <v>11501001963</v>
      </c>
      <c r="D2300" s="72">
        <v>604.5</v>
      </c>
    </row>
    <row r="2301" spans="1:4">
      <c r="A2301" s="10">
        <v>2300</v>
      </c>
      <c r="B2301" s="10" t="s">
        <v>6114</v>
      </c>
      <c r="C2301" s="10">
        <v>11501002205</v>
      </c>
      <c r="D2301" s="72">
        <v>604.5</v>
      </c>
    </row>
    <row r="2302" spans="1:4">
      <c r="A2302" s="10">
        <v>2301</v>
      </c>
      <c r="B2302" s="10" t="s">
        <v>5368</v>
      </c>
      <c r="C2302" s="10">
        <v>11501002244</v>
      </c>
      <c r="D2302" s="72">
        <v>604.5</v>
      </c>
    </row>
    <row r="2303" spans="1:4">
      <c r="A2303" s="10">
        <v>2302</v>
      </c>
      <c r="B2303" s="10" t="s">
        <v>6115</v>
      </c>
      <c r="C2303" s="10">
        <v>11501002257</v>
      </c>
      <c r="D2303" s="72">
        <v>604.5</v>
      </c>
    </row>
    <row r="2304" spans="1:4">
      <c r="A2304" s="10">
        <v>2303</v>
      </c>
      <c r="B2304" s="10" t="s">
        <v>6116</v>
      </c>
      <c r="C2304" s="10">
        <v>11501002418</v>
      </c>
      <c r="D2304" s="72">
        <v>604.5</v>
      </c>
    </row>
    <row r="2305" spans="1:4">
      <c r="A2305" s="10">
        <v>2304</v>
      </c>
      <c r="B2305" s="10" t="s">
        <v>6117</v>
      </c>
      <c r="C2305" s="10">
        <v>11502000025</v>
      </c>
      <c r="D2305" s="72">
        <v>604.5</v>
      </c>
    </row>
    <row r="2306" spans="1:4">
      <c r="A2306" s="10">
        <v>2305</v>
      </c>
      <c r="B2306" s="10" t="s">
        <v>5390</v>
      </c>
      <c r="C2306" s="10">
        <v>11502000435</v>
      </c>
      <c r="D2306" s="72">
        <v>604.5</v>
      </c>
    </row>
    <row r="2307" spans="1:4">
      <c r="A2307" s="10">
        <v>2306</v>
      </c>
      <c r="B2307" s="10" t="s">
        <v>4969</v>
      </c>
      <c r="C2307" s="10">
        <v>11502000436</v>
      </c>
      <c r="D2307" s="72">
        <v>604.5</v>
      </c>
    </row>
    <row r="2308" spans="1:4">
      <c r="A2308" s="10">
        <v>2307</v>
      </c>
      <c r="B2308" s="10" t="s">
        <v>4973</v>
      </c>
      <c r="C2308" s="10">
        <v>11502000610</v>
      </c>
      <c r="D2308" s="72">
        <v>604.5</v>
      </c>
    </row>
    <row r="2309" spans="1:4">
      <c r="A2309" s="10">
        <v>2308</v>
      </c>
      <c r="B2309" s="10" t="s">
        <v>6116</v>
      </c>
      <c r="C2309" s="10">
        <v>11502001553</v>
      </c>
      <c r="D2309" s="72">
        <v>604.5</v>
      </c>
    </row>
    <row r="2310" spans="1:4">
      <c r="A2310" s="10">
        <v>2309</v>
      </c>
      <c r="B2310" s="10" t="s">
        <v>6869</v>
      </c>
      <c r="C2310" s="10">
        <v>11502001589</v>
      </c>
      <c r="D2310" s="72">
        <v>604.5</v>
      </c>
    </row>
    <row r="2311" spans="1:4">
      <c r="A2311" s="10">
        <v>2310</v>
      </c>
      <c r="B2311" s="10" t="s">
        <v>6120</v>
      </c>
      <c r="C2311" s="10">
        <v>11502001909</v>
      </c>
      <c r="D2311" s="72">
        <v>604.5</v>
      </c>
    </row>
    <row r="2312" spans="1:4">
      <c r="A2312" s="10">
        <v>2311</v>
      </c>
      <c r="B2312" s="10" t="s">
        <v>6121</v>
      </c>
      <c r="C2312" s="10">
        <v>11502003218</v>
      </c>
      <c r="D2312" s="72">
        <v>604.5</v>
      </c>
    </row>
    <row r="2313" spans="1:4">
      <c r="A2313" s="10">
        <v>2312</v>
      </c>
      <c r="B2313" s="10" t="s">
        <v>6942</v>
      </c>
      <c r="C2313" s="10">
        <v>11502003445</v>
      </c>
      <c r="D2313" s="72">
        <v>604.5</v>
      </c>
    </row>
    <row r="2314" spans="1:4">
      <c r="A2314" s="10">
        <v>2313</v>
      </c>
      <c r="B2314" s="10" t="s">
        <v>6122</v>
      </c>
      <c r="C2314" s="10">
        <v>11503000201</v>
      </c>
      <c r="D2314" s="72">
        <v>604.5</v>
      </c>
    </row>
    <row r="2315" spans="1:4">
      <c r="A2315" s="10">
        <v>2314</v>
      </c>
      <c r="B2315" s="10" t="s">
        <v>4832</v>
      </c>
      <c r="C2315" s="10">
        <v>11503000247</v>
      </c>
      <c r="D2315" s="72">
        <v>604.5</v>
      </c>
    </row>
    <row r="2316" spans="1:4">
      <c r="A2316" s="10">
        <v>2315</v>
      </c>
      <c r="B2316" s="10" t="s">
        <v>5826</v>
      </c>
      <c r="C2316" s="10">
        <v>11503000281</v>
      </c>
      <c r="D2316" s="72">
        <v>604.5</v>
      </c>
    </row>
    <row r="2317" spans="1:4">
      <c r="A2317" s="10">
        <v>2316</v>
      </c>
      <c r="B2317" s="10" t="s">
        <v>5402</v>
      </c>
      <c r="C2317" s="10">
        <v>11503000949</v>
      </c>
      <c r="D2317" s="72">
        <v>604.5</v>
      </c>
    </row>
    <row r="2318" spans="1:4">
      <c r="A2318" s="10">
        <v>2317</v>
      </c>
      <c r="B2318" s="10" t="s">
        <v>9147</v>
      </c>
      <c r="C2318" s="10">
        <v>11503001214</v>
      </c>
      <c r="D2318" s="72">
        <v>604.5</v>
      </c>
    </row>
    <row r="2319" spans="1:4">
      <c r="A2319" s="10">
        <v>2318</v>
      </c>
      <c r="B2319" s="10" t="s">
        <v>9148</v>
      </c>
      <c r="C2319" s="10">
        <v>11503001366</v>
      </c>
      <c r="D2319" s="72">
        <v>604.5</v>
      </c>
    </row>
    <row r="2320" spans="1:4">
      <c r="A2320" s="10">
        <v>2319</v>
      </c>
      <c r="B2320" s="10" t="s">
        <v>5600</v>
      </c>
      <c r="C2320" s="10">
        <v>11503002884</v>
      </c>
      <c r="D2320" s="72">
        <v>604.5</v>
      </c>
    </row>
    <row r="2321" spans="1:4">
      <c r="A2321" s="10">
        <v>2320</v>
      </c>
      <c r="B2321" s="10" t="s">
        <v>5431</v>
      </c>
      <c r="C2321" s="10">
        <v>11503004136</v>
      </c>
      <c r="D2321" s="72">
        <v>604.5</v>
      </c>
    </row>
    <row r="2322" spans="1:4">
      <c r="A2322" s="10">
        <v>2321</v>
      </c>
      <c r="B2322" s="10" t="s">
        <v>4826</v>
      </c>
      <c r="C2322" s="10">
        <v>11503004705</v>
      </c>
      <c r="D2322" s="72">
        <v>604.5</v>
      </c>
    </row>
    <row r="2323" spans="1:4">
      <c r="A2323" s="10">
        <v>2322</v>
      </c>
      <c r="B2323" s="10" t="s">
        <v>6125</v>
      </c>
      <c r="C2323" s="10">
        <v>11503004760</v>
      </c>
      <c r="D2323" s="72">
        <v>604.5</v>
      </c>
    </row>
    <row r="2324" spans="1:4">
      <c r="A2324" s="10">
        <v>2323</v>
      </c>
      <c r="B2324" s="10" t="s">
        <v>6126</v>
      </c>
      <c r="C2324" s="10">
        <v>11504001472</v>
      </c>
      <c r="D2324" s="72">
        <v>604.5</v>
      </c>
    </row>
    <row r="2325" spans="1:4">
      <c r="A2325" s="10">
        <v>2324</v>
      </c>
      <c r="B2325" s="10" t="s">
        <v>5612</v>
      </c>
      <c r="C2325" s="10">
        <v>11504001564</v>
      </c>
      <c r="D2325" s="72">
        <v>604.5</v>
      </c>
    </row>
    <row r="2326" spans="1:4">
      <c r="A2326" s="10">
        <v>2325</v>
      </c>
      <c r="B2326" s="10" t="s">
        <v>6127</v>
      </c>
      <c r="C2326" s="10">
        <v>11504001663</v>
      </c>
      <c r="D2326" s="72">
        <v>604.5</v>
      </c>
    </row>
    <row r="2327" spans="1:4">
      <c r="A2327" s="10">
        <v>2326</v>
      </c>
      <c r="B2327" s="10" t="s">
        <v>5402</v>
      </c>
      <c r="C2327" s="10">
        <v>11505000112</v>
      </c>
      <c r="D2327" s="72">
        <v>604.5</v>
      </c>
    </row>
    <row r="2328" spans="1:4">
      <c r="A2328" s="10">
        <v>2327</v>
      </c>
      <c r="B2328" s="10" t="s">
        <v>5287</v>
      </c>
      <c r="C2328" s="10">
        <v>11505001110</v>
      </c>
      <c r="D2328" s="72">
        <v>604.5</v>
      </c>
    </row>
    <row r="2329" spans="1:4">
      <c r="A2329" s="10">
        <v>2328</v>
      </c>
      <c r="B2329" s="10" t="s">
        <v>6131</v>
      </c>
      <c r="C2329" s="10">
        <v>11505001161</v>
      </c>
      <c r="D2329" s="72">
        <v>604.5</v>
      </c>
    </row>
    <row r="2330" spans="1:4">
      <c r="A2330" s="10">
        <v>2329</v>
      </c>
      <c r="B2330" s="10" t="s">
        <v>4832</v>
      </c>
      <c r="C2330" s="10">
        <v>11505001453</v>
      </c>
      <c r="D2330" s="72">
        <v>604.5</v>
      </c>
    </row>
    <row r="2331" spans="1:4">
      <c r="A2331" s="10">
        <v>2330</v>
      </c>
      <c r="B2331" s="10" t="s">
        <v>4977</v>
      </c>
      <c r="C2331" s="10">
        <v>11505001942</v>
      </c>
      <c r="D2331" s="72">
        <v>604.5</v>
      </c>
    </row>
    <row r="2332" spans="1:4">
      <c r="A2332" s="10">
        <v>2331</v>
      </c>
      <c r="B2332" s="10" t="s">
        <v>5006</v>
      </c>
      <c r="C2332" s="10">
        <v>11505002470</v>
      </c>
      <c r="D2332" s="72">
        <v>604.5</v>
      </c>
    </row>
    <row r="2333" spans="1:4">
      <c r="A2333" s="10">
        <v>2332</v>
      </c>
      <c r="B2333" s="10" t="s">
        <v>5387</v>
      </c>
      <c r="C2333" s="10">
        <v>11505003433</v>
      </c>
      <c r="D2333" s="72">
        <v>604.5</v>
      </c>
    </row>
    <row r="2334" spans="1:4">
      <c r="A2334" s="10">
        <v>2333</v>
      </c>
      <c r="B2334" s="10" t="s">
        <v>9149</v>
      </c>
      <c r="C2334" s="10">
        <v>11505004770</v>
      </c>
      <c r="D2334" s="72">
        <v>604.5</v>
      </c>
    </row>
    <row r="2335" spans="1:4">
      <c r="A2335" s="10">
        <v>2334</v>
      </c>
      <c r="B2335" s="10" t="s">
        <v>5716</v>
      </c>
      <c r="C2335" s="10">
        <v>11505005110</v>
      </c>
      <c r="D2335" s="72">
        <v>604.5</v>
      </c>
    </row>
    <row r="2336" spans="1:4">
      <c r="A2336" s="10">
        <v>2335</v>
      </c>
      <c r="B2336" s="10" t="s">
        <v>6126</v>
      </c>
      <c r="C2336" s="10">
        <v>11506000836</v>
      </c>
      <c r="D2336" s="72">
        <v>604.5</v>
      </c>
    </row>
    <row r="2337" spans="1:4">
      <c r="A2337" s="10">
        <v>2336</v>
      </c>
      <c r="B2337" s="10" t="s">
        <v>5826</v>
      </c>
      <c r="C2337" s="10">
        <v>11506004595</v>
      </c>
      <c r="D2337" s="72">
        <v>604.5</v>
      </c>
    </row>
    <row r="2338" spans="1:4">
      <c r="A2338" s="10">
        <v>2337</v>
      </c>
      <c r="B2338" s="10" t="s">
        <v>4977</v>
      </c>
      <c r="C2338" s="10">
        <v>11506004837</v>
      </c>
      <c r="D2338" s="72">
        <v>604.5</v>
      </c>
    </row>
    <row r="2339" spans="1:4">
      <c r="A2339" s="10">
        <v>2338</v>
      </c>
      <c r="B2339" s="10" t="s">
        <v>5266</v>
      </c>
      <c r="C2339" s="10">
        <v>11507000362</v>
      </c>
      <c r="D2339" s="72">
        <v>604.5</v>
      </c>
    </row>
    <row r="2340" spans="1:4">
      <c r="A2340" s="10">
        <v>2339</v>
      </c>
      <c r="B2340" s="10" t="s">
        <v>5065</v>
      </c>
      <c r="C2340" s="10">
        <v>11508000601</v>
      </c>
      <c r="D2340" s="72">
        <v>604.5</v>
      </c>
    </row>
    <row r="2341" spans="1:4">
      <c r="A2341" s="10">
        <v>2340</v>
      </c>
      <c r="B2341" s="10" t="s">
        <v>6089</v>
      </c>
      <c r="C2341" s="10">
        <v>11508001066</v>
      </c>
      <c r="D2341" s="72">
        <v>604.5</v>
      </c>
    </row>
    <row r="2342" spans="1:4">
      <c r="A2342" s="10">
        <v>2341</v>
      </c>
      <c r="B2342" s="10" t="s">
        <v>5075</v>
      </c>
      <c r="C2342" s="10">
        <v>11508001442</v>
      </c>
      <c r="D2342" s="72">
        <v>604.5</v>
      </c>
    </row>
    <row r="2343" spans="1:4">
      <c r="A2343" s="10">
        <v>2342</v>
      </c>
      <c r="B2343" s="10" t="s">
        <v>6135</v>
      </c>
      <c r="C2343" s="10">
        <v>11508002724</v>
      </c>
      <c r="D2343" s="72">
        <v>604.5</v>
      </c>
    </row>
    <row r="2344" spans="1:4">
      <c r="A2344" s="10">
        <v>2343</v>
      </c>
      <c r="B2344" s="10" t="s">
        <v>6136</v>
      </c>
      <c r="C2344" s="10">
        <v>11508003880</v>
      </c>
      <c r="D2344" s="72">
        <v>604.5</v>
      </c>
    </row>
    <row r="2345" spans="1:4">
      <c r="A2345" s="10">
        <v>2344</v>
      </c>
      <c r="B2345" s="10" t="s">
        <v>4807</v>
      </c>
      <c r="C2345" s="10">
        <v>11508004104</v>
      </c>
      <c r="D2345" s="72">
        <v>604.5</v>
      </c>
    </row>
    <row r="2346" spans="1:4">
      <c r="A2346" s="10">
        <v>2345</v>
      </c>
      <c r="B2346" s="10" t="s">
        <v>5614</v>
      </c>
      <c r="C2346" s="10">
        <v>11508004241</v>
      </c>
      <c r="D2346" s="72">
        <v>604.5</v>
      </c>
    </row>
    <row r="2347" spans="1:4">
      <c r="A2347" s="10">
        <v>2346</v>
      </c>
      <c r="B2347" s="10" t="s">
        <v>6137</v>
      </c>
      <c r="C2347" s="10">
        <v>11508004243</v>
      </c>
      <c r="D2347" s="72">
        <v>604.5</v>
      </c>
    </row>
    <row r="2348" spans="1:4">
      <c r="A2348" s="10">
        <v>2347</v>
      </c>
      <c r="B2348" s="10" t="s">
        <v>9150</v>
      </c>
      <c r="C2348" s="10">
        <v>11508004591</v>
      </c>
      <c r="D2348" s="72">
        <v>604.5</v>
      </c>
    </row>
    <row r="2349" spans="1:4">
      <c r="A2349" s="10">
        <v>2348</v>
      </c>
      <c r="B2349" s="10" t="s">
        <v>9151</v>
      </c>
      <c r="C2349" s="10">
        <v>11509003629</v>
      </c>
      <c r="D2349" s="72">
        <v>604.5</v>
      </c>
    </row>
    <row r="2350" spans="1:4">
      <c r="A2350" s="10">
        <v>2349</v>
      </c>
      <c r="B2350" s="10" t="s">
        <v>6139</v>
      </c>
      <c r="C2350" s="10">
        <v>11509003964</v>
      </c>
      <c r="D2350" s="72">
        <v>604.5</v>
      </c>
    </row>
    <row r="2351" spans="1:4">
      <c r="A2351" s="10">
        <v>2350</v>
      </c>
      <c r="B2351" s="10" t="s">
        <v>4855</v>
      </c>
      <c r="C2351" s="10">
        <v>11509004538</v>
      </c>
      <c r="D2351" s="72">
        <v>604.5</v>
      </c>
    </row>
    <row r="2352" spans="1:4">
      <c r="A2352" s="10">
        <v>2351</v>
      </c>
      <c r="B2352" s="10" t="s">
        <v>5075</v>
      </c>
      <c r="C2352" s="10">
        <v>11510000528</v>
      </c>
      <c r="D2352" s="72">
        <v>604.5</v>
      </c>
    </row>
    <row r="2353" spans="1:4">
      <c r="A2353" s="10">
        <v>2352</v>
      </c>
      <c r="B2353" s="10" t="s">
        <v>6141</v>
      </c>
      <c r="C2353" s="10">
        <v>11510001039</v>
      </c>
      <c r="D2353" s="72">
        <v>604.5</v>
      </c>
    </row>
    <row r="2354" spans="1:4">
      <c r="A2354" s="10">
        <v>2353</v>
      </c>
      <c r="B2354" s="10" t="s">
        <v>5069</v>
      </c>
      <c r="C2354" s="10">
        <v>11510001055</v>
      </c>
      <c r="D2354" s="72">
        <v>604.5</v>
      </c>
    </row>
    <row r="2355" spans="1:4">
      <c r="A2355" s="10">
        <v>2354</v>
      </c>
      <c r="B2355" s="10" t="s">
        <v>4956</v>
      </c>
      <c r="C2355" s="10">
        <v>11510001504</v>
      </c>
      <c r="D2355" s="72">
        <v>604.5</v>
      </c>
    </row>
    <row r="2356" spans="1:4">
      <c r="A2356" s="10">
        <v>2355</v>
      </c>
      <c r="B2356" s="10" t="s">
        <v>5365</v>
      </c>
      <c r="C2356" s="10">
        <v>11510002419</v>
      </c>
      <c r="D2356" s="72">
        <v>604.5</v>
      </c>
    </row>
    <row r="2357" spans="1:4">
      <c r="A2357" s="10">
        <v>2356</v>
      </c>
      <c r="B2357" s="10" t="s">
        <v>9152</v>
      </c>
      <c r="C2357" s="10">
        <v>11510002795</v>
      </c>
      <c r="D2357" s="72">
        <v>604.5</v>
      </c>
    </row>
    <row r="2358" spans="1:4">
      <c r="A2358" s="10">
        <v>2357</v>
      </c>
      <c r="B2358" s="10" t="s">
        <v>6145</v>
      </c>
      <c r="C2358" s="10">
        <v>11510003637</v>
      </c>
      <c r="D2358" s="72">
        <v>604.5</v>
      </c>
    </row>
    <row r="2359" spans="1:4">
      <c r="A2359" s="10">
        <v>2358</v>
      </c>
      <c r="B2359" s="10" t="s">
        <v>5297</v>
      </c>
      <c r="C2359" s="10">
        <v>11510004025</v>
      </c>
      <c r="D2359" s="72">
        <v>604.5</v>
      </c>
    </row>
    <row r="2360" spans="1:4">
      <c r="A2360" s="10">
        <v>2359</v>
      </c>
      <c r="B2360" s="10" t="s">
        <v>6100</v>
      </c>
      <c r="C2360" s="10">
        <v>11510004144</v>
      </c>
      <c r="D2360" s="72">
        <v>604.5</v>
      </c>
    </row>
    <row r="2361" spans="1:4">
      <c r="A2361" s="10">
        <v>2360</v>
      </c>
      <c r="B2361" s="10" t="s">
        <v>5691</v>
      </c>
      <c r="C2361" s="10">
        <v>11510004205</v>
      </c>
      <c r="D2361" s="72">
        <v>604.5</v>
      </c>
    </row>
    <row r="2362" spans="1:4">
      <c r="A2362" s="10">
        <v>2361</v>
      </c>
      <c r="B2362" s="10" t="s">
        <v>5881</v>
      </c>
      <c r="C2362" s="10">
        <v>11511000927</v>
      </c>
      <c r="D2362" s="72">
        <v>604.5</v>
      </c>
    </row>
    <row r="2363" spans="1:4">
      <c r="A2363" s="10">
        <v>2362</v>
      </c>
      <c r="B2363" s="10" t="s">
        <v>6146</v>
      </c>
      <c r="C2363" s="10">
        <v>11511001268</v>
      </c>
      <c r="D2363" s="72">
        <v>604.5</v>
      </c>
    </row>
    <row r="2364" spans="1:4">
      <c r="A2364" s="10">
        <v>2363</v>
      </c>
      <c r="B2364" s="10" t="s">
        <v>5749</v>
      </c>
      <c r="C2364" s="10">
        <v>11512002101</v>
      </c>
      <c r="D2364" s="72">
        <v>604.5</v>
      </c>
    </row>
    <row r="2365" spans="1:4">
      <c r="A2365" s="10">
        <v>2364</v>
      </c>
      <c r="B2365" s="10" t="s">
        <v>5585</v>
      </c>
      <c r="C2365" s="10">
        <v>11512002284</v>
      </c>
      <c r="D2365" s="72">
        <v>604.5</v>
      </c>
    </row>
    <row r="2366" spans="1:4">
      <c r="A2366" s="10">
        <v>2365</v>
      </c>
      <c r="B2366" s="10" t="s">
        <v>4995</v>
      </c>
      <c r="C2366" s="10">
        <v>11512003086</v>
      </c>
      <c r="D2366" s="72">
        <v>604.5</v>
      </c>
    </row>
    <row r="2367" spans="1:4">
      <c r="A2367" s="10">
        <v>2366</v>
      </c>
      <c r="B2367" s="10" t="s">
        <v>9153</v>
      </c>
      <c r="C2367" s="10">
        <v>11512003482</v>
      </c>
      <c r="D2367" s="72">
        <v>604.5</v>
      </c>
    </row>
    <row r="2368" spans="1:4">
      <c r="A2368" s="10">
        <v>2367</v>
      </c>
      <c r="B2368" s="10" t="s">
        <v>6147</v>
      </c>
      <c r="C2368" s="10">
        <v>11512003647</v>
      </c>
      <c r="D2368" s="72">
        <v>604.5</v>
      </c>
    </row>
    <row r="2369" spans="1:4">
      <c r="A2369" s="10">
        <v>2368</v>
      </c>
      <c r="B2369" s="10" t="s">
        <v>4922</v>
      </c>
      <c r="C2369" s="10">
        <v>11512004462</v>
      </c>
      <c r="D2369" s="72">
        <v>604.5</v>
      </c>
    </row>
    <row r="2370" spans="1:4">
      <c r="A2370" s="10">
        <v>2369</v>
      </c>
      <c r="B2370" s="10" t="s">
        <v>6148</v>
      </c>
      <c r="C2370" s="10">
        <v>11512004895</v>
      </c>
      <c r="D2370" s="72">
        <v>604.5</v>
      </c>
    </row>
    <row r="2371" spans="1:4">
      <c r="A2371" s="10">
        <v>2370</v>
      </c>
      <c r="B2371" s="10" t="s">
        <v>6152</v>
      </c>
      <c r="C2371" s="10">
        <v>11513001682</v>
      </c>
      <c r="D2371" s="72">
        <v>604.5</v>
      </c>
    </row>
    <row r="2372" spans="1:4">
      <c r="A2372" s="10">
        <v>2371</v>
      </c>
      <c r="B2372" s="10" t="s">
        <v>5029</v>
      </c>
      <c r="C2372" s="10">
        <v>11513002325</v>
      </c>
      <c r="D2372" s="72">
        <v>604.5</v>
      </c>
    </row>
    <row r="2373" spans="1:4">
      <c r="A2373" s="10">
        <v>2372</v>
      </c>
      <c r="B2373" s="10" t="s">
        <v>5131</v>
      </c>
      <c r="C2373" s="10">
        <v>11513002680</v>
      </c>
      <c r="D2373" s="72">
        <v>604.5</v>
      </c>
    </row>
    <row r="2374" spans="1:4">
      <c r="A2374" s="10">
        <v>2373</v>
      </c>
      <c r="B2374" s="10" t="s">
        <v>5136</v>
      </c>
      <c r="C2374" s="10">
        <v>11513003548</v>
      </c>
      <c r="D2374" s="72">
        <v>604.5</v>
      </c>
    </row>
    <row r="2375" spans="1:4">
      <c r="A2375" s="10">
        <v>2374</v>
      </c>
      <c r="B2375" s="10" t="s">
        <v>9154</v>
      </c>
      <c r="C2375" s="10">
        <v>11513004409</v>
      </c>
      <c r="D2375" s="72">
        <v>604.5</v>
      </c>
    </row>
    <row r="2376" spans="1:4">
      <c r="A2376" s="10">
        <v>2375</v>
      </c>
      <c r="B2376" s="10" t="s">
        <v>5932</v>
      </c>
      <c r="C2376" s="10">
        <v>11514000198</v>
      </c>
      <c r="D2376" s="72">
        <v>604.5</v>
      </c>
    </row>
    <row r="2377" spans="1:4">
      <c r="A2377" s="10">
        <v>2376</v>
      </c>
      <c r="B2377" s="10" t="s">
        <v>6155</v>
      </c>
      <c r="C2377" s="10">
        <v>11514000617</v>
      </c>
      <c r="D2377" s="72">
        <v>604.5</v>
      </c>
    </row>
    <row r="2378" spans="1:4">
      <c r="A2378" s="10">
        <v>2377</v>
      </c>
      <c r="B2378" s="10" t="s">
        <v>9155</v>
      </c>
      <c r="C2378" s="10">
        <v>11514000901</v>
      </c>
      <c r="D2378" s="72">
        <v>604.5</v>
      </c>
    </row>
    <row r="2379" spans="1:4">
      <c r="A2379" s="10">
        <v>2378</v>
      </c>
      <c r="B2379" s="10" t="s">
        <v>4832</v>
      </c>
      <c r="C2379" s="10">
        <v>11515002629</v>
      </c>
      <c r="D2379" s="72">
        <v>604.5</v>
      </c>
    </row>
    <row r="2380" spans="1:4">
      <c r="A2380" s="10">
        <v>2379</v>
      </c>
      <c r="B2380" s="10" t="s">
        <v>5990</v>
      </c>
      <c r="C2380" s="10">
        <v>11515003890</v>
      </c>
      <c r="D2380" s="72">
        <v>604.5</v>
      </c>
    </row>
    <row r="2381" spans="1:4">
      <c r="A2381" s="10">
        <v>2380</v>
      </c>
      <c r="B2381" s="10" t="s">
        <v>5133</v>
      </c>
      <c r="C2381" s="10">
        <v>11516000246</v>
      </c>
      <c r="D2381" s="72">
        <v>604.5</v>
      </c>
    </row>
    <row r="2382" spans="1:4">
      <c r="A2382" s="10">
        <v>2381</v>
      </c>
      <c r="B2382" s="10" t="s">
        <v>6159</v>
      </c>
      <c r="C2382" s="10">
        <v>11516001730</v>
      </c>
      <c r="D2382" s="72">
        <v>604.5</v>
      </c>
    </row>
    <row r="2383" spans="1:4">
      <c r="A2383" s="10">
        <v>2382</v>
      </c>
      <c r="B2383" s="10" t="s">
        <v>5382</v>
      </c>
      <c r="C2383" s="10">
        <v>11516002264</v>
      </c>
      <c r="D2383" s="72">
        <v>604.5</v>
      </c>
    </row>
    <row r="2384" spans="1:4">
      <c r="A2384" s="10">
        <v>2383</v>
      </c>
      <c r="B2384" s="10" t="s">
        <v>5069</v>
      </c>
      <c r="C2384" s="10">
        <v>11601000495</v>
      </c>
      <c r="D2384" s="72">
        <v>604.5</v>
      </c>
    </row>
    <row r="2385" spans="1:4">
      <c r="A2385" s="10">
        <v>2384</v>
      </c>
      <c r="B2385" s="10" t="s">
        <v>4960</v>
      </c>
      <c r="C2385" s="10">
        <v>11601001577</v>
      </c>
      <c r="D2385" s="72">
        <v>604.5</v>
      </c>
    </row>
    <row r="2386" spans="1:4">
      <c r="A2386" s="10">
        <v>2385</v>
      </c>
      <c r="B2386" s="10" t="s">
        <v>6324</v>
      </c>
      <c r="C2386" s="10">
        <v>11601002976</v>
      </c>
      <c r="D2386" s="72">
        <v>604.5</v>
      </c>
    </row>
    <row r="2387" spans="1:4">
      <c r="A2387" s="10">
        <v>2386</v>
      </c>
      <c r="B2387" s="10" t="s">
        <v>4910</v>
      </c>
      <c r="C2387" s="10">
        <v>11602000707</v>
      </c>
      <c r="D2387" s="72">
        <v>604.5</v>
      </c>
    </row>
    <row r="2388" spans="1:4">
      <c r="A2388" s="10">
        <v>2387</v>
      </c>
      <c r="B2388" s="10" t="s">
        <v>5274</v>
      </c>
      <c r="C2388" s="10">
        <v>11602001070</v>
      </c>
      <c r="D2388" s="72">
        <v>604.5</v>
      </c>
    </row>
    <row r="2389" spans="1:4">
      <c r="A2389" s="10">
        <v>2388</v>
      </c>
      <c r="B2389" s="10" t="s">
        <v>6162</v>
      </c>
      <c r="C2389" s="10">
        <v>11602001235</v>
      </c>
      <c r="D2389" s="72">
        <v>604.5</v>
      </c>
    </row>
    <row r="2390" spans="1:4">
      <c r="A2390" s="10">
        <v>2389</v>
      </c>
      <c r="B2390" s="10" t="s">
        <v>5341</v>
      </c>
      <c r="C2390" s="10">
        <v>11602001797</v>
      </c>
      <c r="D2390" s="72">
        <v>604.5</v>
      </c>
    </row>
    <row r="2391" spans="1:4">
      <c r="A2391" s="10">
        <v>2390</v>
      </c>
      <c r="B2391" s="10" t="s">
        <v>9156</v>
      </c>
      <c r="C2391" s="10">
        <v>11602002382</v>
      </c>
      <c r="D2391" s="72">
        <v>604.5</v>
      </c>
    </row>
    <row r="2392" spans="1:4">
      <c r="A2392" s="10">
        <v>2391</v>
      </c>
      <c r="B2392" s="10" t="s">
        <v>5749</v>
      </c>
      <c r="C2392" s="10">
        <v>11602002624</v>
      </c>
      <c r="D2392" s="72">
        <v>604.5</v>
      </c>
    </row>
    <row r="2393" spans="1:4">
      <c r="A2393" s="10">
        <v>2392</v>
      </c>
      <c r="B2393" s="10" t="s">
        <v>5287</v>
      </c>
      <c r="C2393" s="10">
        <v>11603000089</v>
      </c>
      <c r="D2393" s="72">
        <v>604.5</v>
      </c>
    </row>
    <row r="2394" spans="1:4">
      <c r="A2394" s="10">
        <v>2393</v>
      </c>
      <c r="B2394" s="10" t="s">
        <v>5008</v>
      </c>
      <c r="C2394" s="10">
        <v>11603000155</v>
      </c>
      <c r="D2394" s="72">
        <v>604.5</v>
      </c>
    </row>
    <row r="2395" spans="1:4">
      <c r="A2395" s="10">
        <v>2394</v>
      </c>
      <c r="B2395" s="10" t="s">
        <v>6164</v>
      </c>
      <c r="C2395" s="10">
        <v>11603000657</v>
      </c>
      <c r="D2395" s="72">
        <v>604.5</v>
      </c>
    </row>
    <row r="2396" spans="1:4">
      <c r="A2396" s="10">
        <v>2395</v>
      </c>
      <c r="B2396" s="10" t="s">
        <v>5075</v>
      </c>
      <c r="C2396" s="10">
        <v>11603001860</v>
      </c>
      <c r="D2396" s="72">
        <v>604.5</v>
      </c>
    </row>
    <row r="2397" spans="1:4">
      <c r="A2397" s="10">
        <v>2396</v>
      </c>
      <c r="B2397" s="10" t="s">
        <v>6166</v>
      </c>
      <c r="C2397" s="10">
        <v>11603002472</v>
      </c>
      <c r="D2397" s="72">
        <v>604.5</v>
      </c>
    </row>
    <row r="2398" spans="1:4">
      <c r="A2398" s="10">
        <v>2397</v>
      </c>
      <c r="B2398" s="10" t="s">
        <v>6167</v>
      </c>
      <c r="C2398" s="10">
        <v>11603002580</v>
      </c>
      <c r="D2398" s="72">
        <v>604.5</v>
      </c>
    </row>
    <row r="2399" spans="1:4">
      <c r="A2399" s="10">
        <v>2398</v>
      </c>
      <c r="B2399" s="10" t="s">
        <v>6170</v>
      </c>
      <c r="C2399" s="10">
        <v>11603003538</v>
      </c>
      <c r="D2399" s="72">
        <v>604.5</v>
      </c>
    </row>
    <row r="2400" spans="1:4">
      <c r="A2400" s="10">
        <v>2399</v>
      </c>
      <c r="B2400" s="10" t="s">
        <v>6173</v>
      </c>
      <c r="C2400" s="10">
        <v>11603003978</v>
      </c>
      <c r="D2400" s="72">
        <v>604.5</v>
      </c>
    </row>
    <row r="2401" spans="1:4">
      <c r="A2401" s="10">
        <v>2400</v>
      </c>
      <c r="B2401" s="10" t="s">
        <v>6174</v>
      </c>
      <c r="C2401" s="10">
        <v>11603004214</v>
      </c>
      <c r="D2401" s="72">
        <v>604.5</v>
      </c>
    </row>
    <row r="2402" spans="1:4">
      <c r="A2402" s="10">
        <v>2401</v>
      </c>
      <c r="B2402" s="10" t="s">
        <v>5691</v>
      </c>
      <c r="C2402" s="10">
        <v>11603004217</v>
      </c>
      <c r="D2402" s="72">
        <v>604.5</v>
      </c>
    </row>
    <row r="2403" spans="1:4">
      <c r="A2403" s="10">
        <v>2402</v>
      </c>
      <c r="B2403" s="10" t="s">
        <v>9157</v>
      </c>
      <c r="C2403" s="10">
        <v>11604000964</v>
      </c>
      <c r="D2403" s="72">
        <v>604.5</v>
      </c>
    </row>
    <row r="2404" spans="1:4">
      <c r="A2404" s="10">
        <v>2403</v>
      </c>
      <c r="B2404" s="10" t="s">
        <v>6178</v>
      </c>
      <c r="C2404" s="10">
        <v>11604001125</v>
      </c>
      <c r="D2404" s="72">
        <v>604.5</v>
      </c>
    </row>
    <row r="2405" spans="1:4">
      <c r="A2405" s="10">
        <v>2404</v>
      </c>
      <c r="B2405" s="10" t="s">
        <v>5159</v>
      </c>
      <c r="C2405" s="10">
        <v>11604001168</v>
      </c>
      <c r="D2405" s="72">
        <v>604.5</v>
      </c>
    </row>
    <row r="2406" spans="1:4">
      <c r="A2406" s="10">
        <v>2405</v>
      </c>
      <c r="B2406" s="10" t="s">
        <v>6179</v>
      </c>
      <c r="C2406" s="10">
        <v>11604001399</v>
      </c>
      <c r="D2406" s="72">
        <v>604.5</v>
      </c>
    </row>
    <row r="2407" spans="1:4">
      <c r="A2407" s="10">
        <v>2406</v>
      </c>
      <c r="B2407" s="10" t="s">
        <v>6180</v>
      </c>
      <c r="C2407" s="10">
        <v>11604001442</v>
      </c>
      <c r="D2407" s="72">
        <v>604.5</v>
      </c>
    </row>
    <row r="2408" spans="1:4">
      <c r="A2408" s="10">
        <v>2407</v>
      </c>
      <c r="B2408" s="10" t="s">
        <v>4902</v>
      </c>
      <c r="C2408" s="10">
        <v>11604001557</v>
      </c>
      <c r="D2408" s="72">
        <v>604.5</v>
      </c>
    </row>
    <row r="2409" spans="1:4">
      <c r="A2409" s="10">
        <v>2408</v>
      </c>
      <c r="B2409" s="10" t="s">
        <v>4824</v>
      </c>
      <c r="C2409" s="10">
        <v>11604001744</v>
      </c>
      <c r="D2409" s="72">
        <v>604.5</v>
      </c>
    </row>
    <row r="2410" spans="1:4">
      <c r="A2410" s="10">
        <v>2409</v>
      </c>
      <c r="B2410" s="10" t="s">
        <v>6181</v>
      </c>
      <c r="C2410" s="10">
        <v>11604001803</v>
      </c>
      <c r="D2410" s="72">
        <v>604.5</v>
      </c>
    </row>
    <row r="2411" spans="1:4">
      <c r="A2411" s="10">
        <v>2410</v>
      </c>
      <c r="B2411" s="10" t="s">
        <v>4960</v>
      </c>
      <c r="C2411" s="10">
        <v>11604002095</v>
      </c>
      <c r="D2411" s="72">
        <v>604.5</v>
      </c>
    </row>
    <row r="2412" spans="1:4">
      <c r="A2412" s="10">
        <v>2411</v>
      </c>
      <c r="B2412" s="10" t="s">
        <v>6185</v>
      </c>
      <c r="C2412" s="10">
        <v>11604002181</v>
      </c>
      <c r="D2412" s="72">
        <v>604.5</v>
      </c>
    </row>
    <row r="2413" spans="1:4">
      <c r="A2413" s="10">
        <v>2412</v>
      </c>
      <c r="B2413" s="10" t="s">
        <v>5821</v>
      </c>
      <c r="C2413" s="10">
        <v>11604002246</v>
      </c>
      <c r="D2413" s="72">
        <v>604.5</v>
      </c>
    </row>
    <row r="2414" spans="1:4">
      <c r="A2414" s="10">
        <v>2413</v>
      </c>
      <c r="B2414" s="10" t="s">
        <v>5349</v>
      </c>
      <c r="C2414" s="10">
        <v>11604002285</v>
      </c>
      <c r="D2414" s="72">
        <v>604.5</v>
      </c>
    </row>
    <row r="2415" spans="1:4">
      <c r="A2415" s="10">
        <v>2414</v>
      </c>
      <c r="B2415" s="10" t="s">
        <v>6187</v>
      </c>
      <c r="C2415" s="10">
        <v>11604002375</v>
      </c>
      <c r="D2415" s="72">
        <v>604.5</v>
      </c>
    </row>
    <row r="2416" spans="1:4">
      <c r="A2416" s="10">
        <v>2415</v>
      </c>
      <c r="B2416" s="10" t="s">
        <v>6188</v>
      </c>
      <c r="C2416" s="10">
        <v>11605000855</v>
      </c>
      <c r="D2416" s="72">
        <v>604.5</v>
      </c>
    </row>
    <row r="2417" spans="1:4">
      <c r="A2417" s="10">
        <v>2416</v>
      </c>
      <c r="B2417" s="10" t="s">
        <v>5443</v>
      </c>
      <c r="C2417" s="10">
        <v>11605000929</v>
      </c>
      <c r="D2417" s="72">
        <v>604.5</v>
      </c>
    </row>
    <row r="2418" spans="1:4">
      <c r="A2418" s="10">
        <v>2417</v>
      </c>
      <c r="B2418" s="10" t="s">
        <v>9158</v>
      </c>
      <c r="C2418" s="10">
        <v>11605000985</v>
      </c>
      <c r="D2418" s="72">
        <v>604.5</v>
      </c>
    </row>
    <row r="2419" spans="1:4">
      <c r="A2419" s="10">
        <v>2418</v>
      </c>
      <c r="B2419" s="10" t="s">
        <v>5708</v>
      </c>
      <c r="C2419" s="10">
        <v>11605001036</v>
      </c>
      <c r="D2419" s="72">
        <v>604.5</v>
      </c>
    </row>
    <row r="2420" spans="1:4">
      <c r="A2420" s="10">
        <v>2419</v>
      </c>
      <c r="B2420" s="10" t="s">
        <v>6189</v>
      </c>
      <c r="C2420" s="10">
        <v>11605001121</v>
      </c>
      <c r="D2420" s="72">
        <v>604.5</v>
      </c>
    </row>
    <row r="2421" spans="1:4">
      <c r="A2421" s="10">
        <v>2420</v>
      </c>
      <c r="B2421" s="10" t="s">
        <v>6191</v>
      </c>
      <c r="C2421" s="10">
        <v>11605001165</v>
      </c>
      <c r="D2421" s="72">
        <v>604.5</v>
      </c>
    </row>
    <row r="2422" spans="1:4">
      <c r="A2422" s="10">
        <v>2421</v>
      </c>
      <c r="B2422" s="10" t="s">
        <v>9159</v>
      </c>
      <c r="C2422" s="10">
        <v>11605001176</v>
      </c>
      <c r="D2422" s="72">
        <v>604.5</v>
      </c>
    </row>
    <row r="2423" spans="1:4">
      <c r="A2423" s="10">
        <v>2422</v>
      </c>
      <c r="B2423" s="10" t="s">
        <v>4962</v>
      </c>
      <c r="C2423" s="10">
        <v>11605001214</v>
      </c>
      <c r="D2423" s="72">
        <v>604.5</v>
      </c>
    </row>
    <row r="2424" spans="1:4">
      <c r="A2424" s="10">
        <v>2423</v>
      </c>
      <c r="B2424" s="10" t="s">
        <v>6192</v>
      </c>
      <c r="C2424" s="10">
        <v>11605001250</v>
      </c>
      <c r="D2424" s="72">
        <v>604.5</v>
      </c>
    </row>
    <row r="2425" spans="1:4">
      <c r="A2425" s="10">
        <v>2424</v>
      </c>
      <c r="B2425" s="10" t="s">
        <v>4850</v>
      </c>
      <c r="C2425" s="10">
        <v>11605001327</v>
      </c>
      <c r="D2425" s="72">
        <v>604.5</v>
      </c>
    </row>
    <row r="2426" spans="1:4">
      <c r="A2426" s="10">
        <v>2425</v>
      </c>
      <c r="B2426" s="10" t="s">
        <v>5076</v>
      </c>
      <c r="C2426" s="10">
        <v>11605002224</v>
      </c>
      <c r="D2426" s="72">
        <v>604.5</v>
      </c>
    </row>
    <row r="2427" spans="1:4">
      <c r="A2427" s="10">
        <v>2426</v>
      </c>
      <c r="B2427" s="10" t="s">
        <v>6196</v>
      </c>
      <c r="C2427" s="10">
        <v>11606000565</v>
      </c>
      <c r="D2427" s="72">
        <v>604.5</v>
      </c>
    </row>
    <row r="2428" spans="1:4">
      <c r="A2428" s="10">
        <v>2427</v>
      </c>
      <c r="B2428" s="10" t="s">
        <v>6197</v>
      </c>
      <c r="C2428" s="10">
        <v>11606000708</v>
      </c>
      <c r="D2428" s="72">
        <v>604.5</v>
      </c>
    </row>
    <row r="2429" spans="1:4">
      <c r="A2429" s="10">
        <v>2428</v>
      </c>
      <c r="B2429" s="10" t="s">
        <v>6198</v>
      </c>
      <c r="C2429" s="10">
        <v>11606000737</v>
      </c>
      <c r="D2429" s="72">
        <v>604.5</v>
      </c>
    </row>
    <row r="2430" spans="1:4">
      <c r="A2430" s="10">
        <v>2429</v>
      </c>
      <c r="B2430" s="10" t="s">
        <v>6199</v>
      </c>
      <c r="C2430" s="10">
        <v>11606000796</v>
      </c>
      <c r="D2430" s="72">
        <v>604.5</v>
      </c>
    </row>
    <row r="2431" spans="1:4">
      <c r="A2431" s="10">
        <v>2430</v>
      </c>
      <c r="B2431" s="10" t="s">
        <v>6201</v>
      </c>
      <c r="C2431" s="10">
        <v>11606001600</v>
      </c>
      <c r="D2431" s="72">
        <v>604.5</v>
      </c>
    </row>
    <row r="2432" spans="1:4">
      <c r="A2432" s="10">
        <v>2431</v>
      </c>
      <c r="B2432" s="10" t="s">
        <v>5775</v>
      </c>
      <c r="C2432" s="10">
        <v>11606001601</v>
      </c>
      <c r="D2432" s="72">
        <v>604.5</v>
      </c>
    </row>
    <row r="2433" spans="1:4">
      <c r="A2433" s="10">
        <v>2432</v>
      </c>
      <c r="B2433" s="10" t="s">
        <v>6202</v>
      </c>
      <c r="C2433" s="10">
        <v>11606001686</v>
      </c>
      <c r="D2433" s="72">
        <v>604.5</v>
      </c>
    </row>
    <row r="2434" spans="1:4">
      <c r="A2434" s="10">
        <v>2433</v>
      </c>
      <c r="B2434" s="10" t="s">
        <v>6515</v>
      </c>
      <c r="C2434" s="10">
        <v>11606002995</v>
      </c>
      <c r="D2434" s="72">
        <v>604.5</v>
      </c>
    </row>
    <row r="2435" spans="1:4">
      <c r="A2435" s="10">
        <v>2434</v>
      </c>
      <c r="B2435" s="10" t="s">
        <v>6203</v>
      </c>
      <c r="C2435" s="10">
        <v>11606003093</v>
      </c>
      <c r="D2435" s="72">
        <v>604.5</v>
      </c>
    </row>
    <row r="2436" spans="1:4">
      <c r="A2436" s="10">
        <v>2435</v>
      </c>
      <c r="B2436" s="10" t="s">
        <v>4826</v>
      </c>
      <c r="C2436" s="10">
        <v>11606003162</v>
      </c>
      <c r="D2436" s="72">
        <v>604.5</v>
      </c>
    </row>
    <row r="2437" spans="1:4">
      <c r="A2437" s="10">
        <v>2436</v>
      </c>
      <c r="B2437" s="10" t="s">
        <v>6204</v>
      </c>
      <c r="C2437" s="10">
        <v>11606003290</v>
      </c>
      <c r="D2437" s="72">
        <v>604.5</v>
      </c>
    </row>
    <row r="2438" spans="1:4">
      <c r="A2438" s="10">
        <v>2437</v>
      </c>
      <c r="B2438" s="10" t="s">
        <v>6205</v>
      </c>
      <c r="C2438" s="10">
        <v>11606003483</v>
      </c>
      <c r="D2438" s="72">
        <v>604.5</v>
      </c>
    </row>
    <row r="2439" spans="1:4">
      <c r="A2439" s="10">
        <v>2438</v>
      </c>
      <c r="B2439" s="10" t="s">
        <v>6206</v>
      </c>
      <c r="C2439" s="10">
        <v>11606003551</v>
      </c>
      <c r="D2439" s="72">
        <v>604.5</v>
      </c>
    </row>
    <row r="2440" spans="1:4">
      <c r="A2440" s="10">
        <v>2439</v>
      </c>
      <c r="B2440" s="10" t="s">
        <v>9160</v>
      </c>
      <c r="C2440" s="10">
        <v>11606003571</v>
      </c>
      <c r="D2440" s="72">
        <v>604.5</v>
      </c>
    </row>
    <row r="2441" spans="1:4">
      <c r="A2441" s="10">
        <v>2440</v>
      </c>
      <c r="B2441" s="10" t="s">
        <v>5420</v>
      </c>
      <c r="C2441" s="10">
        <v>11607000216</v>
      </c>
      <c r="D2441" s="72">
        <v>604.5</v>
      </c>
    </row>
    <row r="2442" spans="1:4">
      <c r="A2442" s="10">
        <v>2441</v>
      </c>
      <c r="B2442" s="10" t="s">
        <v>9161</v>
      </c>
      <c r="C2442" s="10">
        <v>11607001338</v>
      </c>
      <c r="D2442" s="72">
        <v>604.5</v>
      </c>
    </row>
    <row r="2443" spans="1:4">
      <c r="A2443" s="10">
        <v>2442</v>
      </c>
      <c r="B2443" s="10" t="s">
        <v>5424</v>
      </c>
      <c r="C2443" s="10">
        <v>11607002063</v>
      </c>
      <c r="D2443" s="72">
        <v>604.5</v>
      </c>
    </row>
    <row r="2444" spans="1:4">
      <c r="A2444" s="10">
        <v>2443</v>
      </c>
      <c r="B2444" s="10" t="s">
        <v>5806</v>
      </c>
      <c r="C2444" s="10">
        <v>11607002064</v>
      </c>
      <c r="D2444" s="72">
        <v>604.5</v>
      </c>
    </row>
    <row r="2445" spans="1:4">
      <c r="A2445" s="10">
        <v>2444</v>
      </c>
      <c r="B2445" s="10" t="s">
        <v>8065</v>
      </c>
      <c r="C2445" s="10">
        <v>11607002190</v>
      </c>
      <c r="D2445" s="72">
        <v>604.5</v>
      </c>
    </row>
    <row r="2446" spans="1:4">
      <c r="A2446" s="10">
        <v>2445</v>
      </c>
      <c r="B2446" s="10" t="s">
        <v>6835</v>
      </c>
      <c r="C2446" s="10">
        <v>11607002286</v>
      </c>
      <c r="D2446" s="72">
        <v>604.5</v>
      </c>
    </row>
    <row r="2447" spans="1:4">
      <c r="A2447" s="10">
        <v>2446</v>
      </c>
      <c r="B2447" s="10" t="s">
        <v>7447</v>
      </c>
      <c r="C2447" s="10">
        <v>11608000322</v>
      </c>
      <c r="D2447" s="72">
        <v>604.5</v>
      </c>
    </row>
    <row r="2448" spans="1:4">
      <c r="A2448" s="10">
        <v>2447</v>
      </c>
      <c r="B2448" s="10" t="s">
        <v>9162</v>
      </c>
      <c r="C2448" s="10">
        <v>11608001269</v>
      </c>
      <c r="D2448" s="72">
        <v>604.5</v>
      </c>
    </row>
    <row r="2449" spans="1:4">
      <c r="A2449" s="10">
        <v>2448</v>
      </c>
      <c r="B2449" s="10" t="s">
        <v>9163</v>
      </c>
      <c r="C2449" s="10">
        <v>11608001422</v>
      </c>
      <c r="D2449" s="72">
        <v>604.5</v>
      </c>
    </row>
    <row r="2450" spans="1:4">
      <c r="A2450" s="10">
        <v>2449</v>
      </c>
      <c r="B2450" s="10" t="s">
        <v>5429</v>
      </c>
      <c r="C2450" s="10">
        <v>11608001491</v>
      </c>
      <c r="D2450" s="72">
        <v>604.5</v>
      </c>
    </row>
    <row r="2451" spans="1:4">
      <c r="A2451" s="10">
        <v>2450</v>
      </c>
      <c r="B2451" s="10" t="s">
        <v>6213</v>
      </c>
      <c r="C2451" s="10">
        <v>11608001766</v>
      </c>
      <c r="D2451" s="72">
        <v>604.5</v>
      </c>
    </row>
    <row r="2452" spans="1:4">
      <c r="A2452" s="10">
        <v>2451</v>
      </c>
      <c r="B2452" s="10" t="s">
        <v>6214</v>
      </c>
      <c r="C2452" s="10">
        <v>11608001792</v>
      </c>
      <c r="D2452" s="72">
        <v>604.5</v>
      </c>
    </row>
    <row r="2453" spans="1:4">
      <c r="A2453" s="10">
        <v>2452</v>
      </c>
      <c r="B2453" s="10" t="s">
        <v>9164</v>
      </c>
      <c r="C2453" s="10">
        <v>11608001884</v>
      </c>
      <c r="D2453" s="72">
        <v>604.5</v>
      </c>
    </row>
    <row r="2454" spans="1:4">
      <c r="A2454" s="10">
        <v>2453</v>
      </c>
      <c r="B2454" s="10" t="s">
        <v>5108</v>
      </c>
      <c r="C2454" s="10">
        <v>11608001941</v>
      </c>
      <c r="D2454" s="72">
        <v>604.5</v>
      </c>
    </row>
    <row r="2455" spans="1:4">
      <c r="A2455" s="10">
        <v>2454</v>
      </c>
      <c r="B2455" s="10" t="s">
        <v>5602</v>
      </c>
      <c r="C2455" s="10">
        <v>11608002593</v>
      </c>
      <c r="D2455" s="72">
        <v>604.5</v>
      </c>
    </row>
    <row r="2456" spans="1:4">
      <c r="A2456" s="10">
        <v>2455</v>
      </c>
      <c r="B2456" s="10" t="s">
        <v>5069</v>
      </c>
      <c r="C2456" s="10">
        <v>11608002595</v>
      </c>
      <c r="D2456" s="72">
        <v>604.5</v>
      </c>
    </row>
    <row r="2457" spans="1:4">
      <c r="A2457" s="10">
        <v>2456</v>
      </c>
      <c r="B2457" s="10" t="s">
        <v>4911</v>
      </c>
      <c r="C2457" s="10">
        <v>11608002628</v>
      </c>
      <c r="D2457" s="72">
        <v>604.5</v>
      </c>
    </row>
    <row r="2458" spans="1:4">
      <c r="A2458" s="10">
        <v>2457</v>
      </c>
      <c r="B2458" s="10" t="s">
        <v>6217</v>
      </c>
      <c r="C2458" s="10">
        <v>11608002797</v>
      </c>
      <c r="D2458" s="72">
        <v>604.5</v>
      </c>
    </row>
    <row r="2459" spans="1:4">
      <c r="A2459" s="10">
        <v>2458</v>
      </c>
      <c r="B2459" s="10" t="s">
        <v>9165</v>
      </c>
      <c r="C2459" s="10">
        <v>11608003096</v>
      </c>
      <c r="D2459" s="72">
        <v>604.5</v>
      </c>
    </row>
    <row r="2460" spans="1:4">
      <c r="A2460" s="10">
        <v>2459</v>
      </c>
      <c r="B2460" s="10" t="s">
        <v>6219</v>
      </c>
      <c r="C2460" s="10">
        <v>11703000007</v>
      </c>
      <c r="D2460" s="72">
        <v>604.5</v>
      </c>
    </row>
    <row r="2461" spans="1:4">
      <c r="A2461" s="10">
        <v>2460</v>
      </c>
      <c r="B2461" s="10" t="s">
        <v>6221</v>
      </c>
      <c r="C2461" s="10">
        <v>11703000944</v>
      </c>
      <c r="D2461" s="72">
        <v>604.5</v>
      </c>
    </row>
    <row r="2462" spans="1:4">
      <c r="A2462" s="10">
        <v>2461</v>
      </c>
      <c r="B2462" s="10" t="s">
        <v>6222</v>
      </c>
      <c r="C2462" s="10">
        <v>11703001059</v>
      </c>
      <c r="D2462" s="72">
        <v>604.5</v>
      </c>
    </row>
    <row r="2463" spans="1:4">
      <c r="A2463" s="10">
        <v>2462</v>
      </c>
      <c r="B2463" s="10" t="s">
        <v>6223</v>
      </c>
      <c r="C2463" s="10">
        <v>11703001583</v>
      </c>
      <c r="D2463" s="72">
        <v>604.5</v>
      </c>
    </row>
    <row r="2464" spans="1:4">
      <c r="A2464" s="10">
        <v>2463</v>
      </c>
      <c r="B2464" s="10" t="s">
        <v>4937</v>
      </c>
      <c r="C2464" s="10">
        <v>11703001625</v>
      </c>
      <c r="D2464" s="72">
        <v>604.5</v>
      </c>
    </row>
    <row r="2465" spans="1:4">
      <c r="A2465" s="10">
        <v>2464</v>
      </c>
      <c r="B2465" s="10" t="s">
        <v>5327</v>
      </c>
      <c r="C2465" s="10">
        <v>11703001950</v>
      </c>
      <c r="D2465" s="72">
        <v>604.5</v>
      </c>
    </row>
    <row r="2466" spans="1:4">
      <c r="A2466" s="10">
        <v>2465</v>
      </c>
      <c r="B2466" s="10" t="s">
        <v>4903</v>
      </c>
      <c r="C2466" s="10">
        <v>11703001971</v>
      </c>
      <c r="D2466" s="72">
        <v>604.5</v>
      </c>
    </row>
    <row r="2467" spans="1:4">
      <c r="A2467" s="10">
        <v>2466</v>
      </c>
      <c r="B2467" s="10" t="s">
        <v>5812</v>
      </c>
      <c r="C2467" s="10">
        <v>11704003568</v>
      </c>
      <c r="D2467" s="72">
        <v>604.5</v>
      </c>
    </row>
    <row r="2468" spans="1:4">
      <c r="A2468" s="10">
        <v>2467</v>
      </c>
      <c r="B2468" s="10" t="s">
        <v>6225</v>
      </c>
      <c r="C2468" s="10">
        <v>11704003664</v>
      </c>
      <c r="D2468" s="72">
        <v>604.5</v>
      </c>
    </row>
    <row r="2469" spans="1:4">
      <c r="A2469" s="10">
        <v>2468</v>
      </c>
      <c r="B2469" s="10" t="s">
        <v>9166</v>
      </c>
      <c r="C2469" s="10">
        <v>11705000753</v>
      </c>
      <c r="D2469" s="72">
        <v>604.5</v>
      </c>
    </row>
    <row r="2470" spans="1:4">
      <c r="A2470" s="10">
        <v>2469</v>
      </c>
      <c r="B2470" s="10" t="s">
        <v>6175</v>
      </c>
      <c r="C2470" s="10">
        <v>11705001171</v>
      </c>
      <c r="D2470" s="72">
        <v>604.5</v>
      </c>
    </row>
    <row r="2471" spans="1:4">
      <c r="A2471" s="10">
        <v>2470</v>
      </c>
      <c r="B2471" s="10" t="s">
        <v>4785</v>
      </c>
      <c r="C2471" s="10">
        <v>11705001374</v>
      </c>
      <c r="D2471" s="72">
        <v>604.5</v>
      </c>
    </row>
    <row r="2472" spans="1:4">
      <c r="A2472" s="10">
        <v>2471</v>
      </c>
      <c r="B2472" s="10" t="s">
        <v>5067</v>
      </c>
      <c r="C2472" s="10">
        <v>11705001732</v>
      </c>
      <c r="D2472" s="72">
        <v>604.5</v>
      </c>
    </row>
    <row r="2473" spans="1:4">
      <c r="A2473" s="10">
        <v>2472</v>
      </c>
      <c r="B2473" s="10" t="s">
        <v>6226</v>
      </c>
      <c r="C2473" s="10">
        <v>11705002064</v>
      </c>
      <c r="D2473" s="72">
        <v>604.5</v>
      </c>
    </row>
    <row r="2474" spans="1:4">
      <c r="A2474" s="10">
        <v>2473</v>
      </c>
      <c r="B2474" s="10" t="s">
        <v>6228</v>
      </c>
      <c r="C2474" s="10">
        <v>11803000457</v>
      </c>
      <c r="D2474" s="72">
        <v>604.5</v>
      </c>
    </row>
    <row r="2475" spans="1:4">
      <c r="A2475" s="10">
        <v>2474</v>
      </c>
      <c r="B2475" s="10" t="s">
        <v>9167</v>
      </c>
      <c r="C2475" s="10">
        <v>11803000753</v>
      </c>
      <c r="D2475" s="72">
        <v>604.5</v>
      </c>
    </row>
    <row r="2476" spans="1:4">
      <c r="A2476" s="10">
        <v>2475</v>
      </c>
      <c r="B2476" s="10" t="s">
        <v>6229</v>
      </c>
      <c r="C2476" s="10">
        <v>11803001085</v>
      </c>
      <c r="D2476" s="72">
        <v>604.5</v>
      </c>
    </row>
    <row r="2477" spans="1:4">
      <c r="A2477" s="10">
        <v>2476</v>
      </c>
      <c r="B2477" s="10" t="s">
        <v>6230</v>
      </c>
      <c r="C2477" s="10">
        <v>11803001188</v>
      </c>
      <c r="D2477" s="72">
        <v>604.5</v>
      </c>
    </row>
    <row r="2478" spans="1:4">
      <c r="A2478" s="10">
        <v>2477</v>
      </c>
      <c r="B2478" s="10" t="s">
        <v>6231</v>
      </c>
      <c r="C2478" s="10">
        <v>11803001811</v>
      </c>
      <c r="D2478" s="72">
        <v>604.5</v>
      </c>
    </row>
    <row r="2479" spans="1:4">
      <c r="A2479" s="10">
        <v>2478</v>
      </c>
      <c r="B2479" s="10" t="s">
        <v>6232</v>
      </c>
      <c r="C2479" s="10">
        <v>11803001812</v>
      </c>
      <c r="D2479" s="72">
        <v>604.5</v>
      </c>
    </row>
    <row r="2480" spans="1:4">
      <c r="A2480" s="10">
        <v>2479</v>
      </c>
      <c r="B2480" s="10" t="s">
        <v>6233</v>
      </c>
      <c r="C2480" s="10">
        <v>11803002083</v>
      </c>
      <c r="D2480" s="72">
        <v>604.5</v>
      </c>
    </row>
    <row r="2481" spans="1:4">
      <c r="A2481" s="10">
        <v>2480</v>
      </c>
      <c r="B2481" s="10" t="s">
        <v>6234</v>
      </c>
      <c r="C2481" s="10">
        <v>11804000690</v>
      </c>
      <c r="D2481" s="72">
        <v>604.5</v>
      </c>
    </row>
    <row r="2482" spans="1:4">
      <c r="A2482" s="10">
        <v>2481</v>
      </c>
      <c r="B2482" s="10" t="s">
        <v>5006</v>
      </c>
      <c r="C2482" s="10">
        <v>11805000406</v>
      </c>
      <c r="D2482" s="72">
        <v>604.5</v>
      </c>
    </row>
    <row r="2483" spans="1:4">
      <c r="A2483" s="10">
        <v>2482</v>
      </c>
      <c r="B2483" s="10" t="s">
        <v>5134</v>
      </c>
      <c r="C2483" s="10">
        <v>11805000550</v>
      </c>
      <c r="D2483" s="72">
        <v>604.5</v>
      </c>
    </row>
    <row r="2484" spans="1:4">
      <c r="A2484" s="10">
        <v>2483</v>
      </c>
      <c r="B2484" s="10" t="s">
        <v>6236</v>
      </c>
      <c r="C2484" s="10">
        <v>11805000587</v>
      </c>
      <c r="D2484" s="72">
        <v>604.5</v>
      </c>
    </row>
    <row r="2485" spans="1:4">
      <c r="A2485" s="10">
        <v>2484</v>
      </c>
      <c r="B2485" s="10" t="s">
        <v>6237</v>
      </c>
      <c r="C2485" s="10">
        <v>11805000692</v>
      </c>
      <c r="D2485" s="72">
        <v>604.5</v>
      </c>
    </row>
    <row r="2486" spans="1:4">
      <c r="A2486" s="10">
        <v>2485</v>
      </c>
      <c r="B2486" s="10" t="s">
        <v>6238</v>
      </c>
      <c r="C2486" s="10">
        <v>11805000907</v>
      </c>
      <c r="D2486" s="72">
        <v>604.5</v>
      </c>
    </row>
    <row r="2487" spans="1:4">
      <c r="A2487" s="10">
        <v>2486</v>
      </c>
      <c r="B2487" s="10" t="s">
        <v>6240</v>
      </c>
      <c r="C2487" s="10">
        <v>11805002363</v>
      </c>
      <c r="D2487" s="72">
        <v>604.5</v>
      </c>
    </row>
    <row r="2488" spans="1:4">
      <c r="A2488" s="10">
        <v>2487</v>
      </c>
      <c r="B2488" s="10" t="s">
        <v>6241</v>
      </c>
      <c r="C2488" s="10">
        <v>11806000429</v>
      </c>
      <c r="D2488" s="72">
        <v>604.5</v>
      </c>
    </row>
    <row r="2489" spans="1:4">
      <c r="A2489" s="10">
        <v>2488</v>
      </c>
      <c r="B2489" s="10" t="s">
        <v>8975</v>
      </c>
      <c r="C2489" s="10">
        <v>11806000699</v>
      </c>
      <c r="D2489" s="72">
        <v>604.5</v>
      </c>
    </row>
    <row r="2490" spans="1:4">
      <c r="A2490" s="10">
        <v>2489</v>
      </c>
      <c r="B2490" s="10" t="s">
        <v>6242</v>
      </c>
      <c r="C2490" s="10">
        <v>11806001918</v>
      </c>
      <c r="D2490" s="72">
        <v>604.5</v>
      </c>
    </row>
    <row r="2491" spans="1:4">
      <c r="A2491" s="10">
        <v>2490</v>
      </c>
      <c r="B2491" s="10" t="s">
        <v>5482</v>
      </c>
      <c r="C2491" s="10">
        <v>11806080644</v>
      </c>
      <c r="D2491" s="72">
        <v>604.5</v>
      </c>
    </row>
    <row r="2492" spans="1:4">
      <c r="A2492" s="10">
        <v>2491</v>
      </c>
      <c r="B2492" s="10" t="s">
        <v>6243</v>
      </c>
      <c r="C2492" s="10">
        <v>11808001027</v>
      </c>
      <c r="D2492" s="72">
        <v>604.5</v>
      </c>
    </row>
    <row r="2493" spans="1:4">
      <c r="A2493" s="10">
        <v>2492</v>
      </c>
      <c r="B2493" s="10" t="s">
        <v>6245</v>
      </c>
      <c r="C2493" s="10">
        <v>11809001129</v>
      </c>
      <c r="D2493" s="72">
        <v>604.5</v>
      </c>
    </row>
    <row r="2494" spans="1:4">
      <c r="A2494" s="10">
        <v>2493</v>
      </c>
      <c r="B2494" s="10" t="s">
        <v>6246</v>
      </c>
      <c r="C2494" s="10">
        <v>11809001371</v>
      </c>
      <c r="D2494" s="72">
        <v>604.5</v>
      </c>
    </row>
    <row r="2495" spans="1:4">
      <c r="A2495" s="10">
        <v>2494</v>
      </c>
      <c r="B2495" s="10" t="s">
        <v>6247</v>
      </c>
      <c r="C2495" s="10">
        <v>11809001372</v>
      </c>
      <c r="D2495" s="72">
        <v>604.5</v>
      </c>
    </row>
    <row r="2496" spans="1:4">
      <c r="A2496" s="10">
        <v>2495</v>
      </c>
      <c r="B2496" s="10" t="s">
        <v>6248</v>
      </c>
      <c r="C2496" s="10">
        <v>11809001422</v>
      </c>
      <c r="D2496" s="72">
        <v>604.5</v>
      </c>
    </row>
    <row r="2497" spans="1:4">
      <c r="A2497" s="10">
        <v>2496</v>
      </c>
      <c r="B2497" s="10" t="s">
        <v>6249</v>
      </c>
      <c r="C2497" s="10">
        <v>11809001425</v>
      </c>
      <c r="D2497" s="72">
        <v>604.5</v>
      </c>
    </row>
    <row r="2498" spans="1:4">
      <c r="A2498" s="10">
        <v>2497</v>
      </c>
      <c r="B2498" s="10" t="s">
        <v>6250</v>
      </c>
      <c r="C2498" s="10">
        <v>11809001632</v>
      </c>
      <c r="D2498" s="72">
        <v>604.5</v>
      </c>
    </row>
    <row r="2499" spans="1:4">
      <c r="A2499" s="10">
        <v>2498</v>
      </c>
      <c r="B2499" s="10" t="s">
        <v>5549</v>
      </c>
      <c r="C2499" s="10">
        <v>11809001633</v>
      </c>
      <c r="D2499" s="72">
        <v>604.5</v>
      </c>
    </row>
    <row r="2500" spans="1:4">
      <c r="A2500" s="10">
        <v>2499</v>
      </c>
      <c r="B2500" s="10" t="s">
        <v>4916</v>
      </c>
      <c r="C2500" s="10">
        <v>11810001280</v>
      </c>
      <c r="D2500" s="72">
        <v>604.5</v>
      </c>
    </row>
    <row r="2501" spans="1:4">
      <c r="A2501" s="10">
        <v>2500</v>
      </c>
      <c r="B2501" s="10" t="s">
        <v>6251</v>
      </c>
      <c r="C2501" s="10">
        <v>11810001361</v>
      </c>
      <c r="D2501" s="72">
        <v>604.5</v>
      </c>
    </row>
    <row r="2502" spans="1:4">
      <c r="A2502" s="10">
        <v>2501</v>
      </c>
      <c r="B2502" s="10" t="s">
        <v>6254</v>
      </c>
      <c r="C2502" s="10">
        <v>11811000353</v>
      </c>
      <c r="D2502" s="72">
        <v>604.5</v>
      </c>
    </row>
    <row r="2503" spans="1:4">
      <c r="A2503" s="10">
        <v>2502</v>
      </c>
      <c r="B2503" s="10" t="s">
        <v>6255</v>
      </c>
      <c r="C2503" s="10">
        <v>11811000936</v>
      </c>
      <c r="D2503" s="72">
        <v>604.5</v>
      </c>
    </row>
    <row r="2504" spans="1:4">
      <c r="A2504" s="10">
        <v>2503</v>
      </c>
      <c r="B2504" s="10" t="s">
        <v>6257</v>
      </c>
      <c r="C2504" s="10">
        <v>11812001496</v>
      </c>
      <c r="D2504" s="72">
        <v>604.5</v>
      </c>
    </row>
    <row r="2505" spans="1:4">
      <c r="A2505" s="10">
        <v>2504</v>
      </c>
      <c r="B2505" s="10" t="s">
        <v>5222</v>
      </c>
      <c r="C2505" s="10">
        <v>11812001755</v>
      </c>
      <c r="D2505" s="72">
        <v>604.5</v>
      </c>
    </row>
    <row r="2506" spans="1:4">
      <c r="A2506" s="10">
        <v>2505</v>
      </c>
      <c r="B2506" s="10" t="s">
        <v>6258</v>
      </c>
      <c r="C2506" s="10">
        <v>11902000102</v>
      </c>
      <c r="D2506" s="72">
        <v>604.5</v>
      </c>
    </row>
    <row r="2507" spans="1:4">
      <c r="A2507" s="10">
        <v>2506</v>
      </c>
      <c r="B2507" s="10" t="s">
        <v>5710</v>
      </c>
      <c r="C2507" s="10">
        <v>11902001863</v>
      </c>
      <c r="D2507" s="72">
        <v>604.5</v>
      </c>
    </row>
    <row r="2508" spans="1:4">
      <c r="A2508" s="10">
        <v>2507</v>
      </c>
      <c r="B2508" s="10" t="s">
        <v>6260</v>
      </c>
      <c r="C2508" s="10">
        <v>11903000206</v>
      </c>
      <c r="D2508" s="72">
        <v>604.5</v>
      </c>
    </row>
    <row r="2509" spans="1:4">
      <c r="A2509" s="10">
        <v>2508</v>
      </c>
      <c r="B2509" s="10" t="s">
        <v>4832</v>
      </c>
      <c r="C2509" s="10">
        <v>11904001294</v>
      </c>
      <c r="D2509" s="72">
        <v>604.5</v>
      </c>
    </row>
    <row r="2510" spans="1:4">
      <c r="A2510" s="10">
        <v>2509</v>
      </c>
      <c r="B2510" s="10" t="s">
        <v>6263</v>
      </c>
      <c r="C2510" s="10">
        <v>11905000522</v>
      </c>
      <c r="D2510" s="72">
        <v>604.5</v>
      </c>
    </row>
    <row r="2511" spans="1:4">
      <c r="A2511" s="10">
        <v>2510</v>
      </c>
      <c r="B2511" s="10" t="s">
        <v>5334</v>
      </c>
      <c r="C2511" s="10">
        <v>11905000823</v>
      </c>
      <c r="D2511" s="72">
        <v>604.5</v>
      </c>
    </row>
    <row r="2512" spans="1:4">
      <c r="A2512" s="10">
        <v>2511</v>
      </c>
      <c r="B2512" s="10" t="s">
        <v>6265</v>
      </c>
      <c r="C2512" s="10">
        <v>11905001225</v>
      </c>
      <c r="D2512" s="72">
        <v>604.5</v>
      </c>
    </row>
    <row r="2513" spans="1:4">
      <c r="A2513" s="10">
        <v>2512</v>
      </c>
      <c r="B2513" s="10" t="s">
        <v>5440</v>
      </c>
      <c r="C2513" s="10">
        <v>11905001326</v>
      </c>
      <c r="D2513" s="72">
        <v>604.5</v>
      </c>
    </row>
    <row r="2514" spans="1:4">
      <c r="A2514" s="10">
        <v>2513</v>
      </c>
      <c r="B2514" s="10" t="s">
        <v>9168</v>
      </c>
      <c r="C2514" s="10">
        <v>11907000042</v>
      </c>
      <c r="D2514" s="72">
        <v>604.5</v>
      </c>
    </row>
    <row r="2515" spans="1:4">
      <c r="A2515" s="10">
        <v>2514</v>
      </c>
      <c r="B2515" s="10" t="s">
        <v>5592</v>
      </c>
      <c r="C2515" s="10">
        <v>11908001255</v>
      </c>
      <c r="D2515" s="72">
        <v>604.5</v>
      </c>
    </row>
    <row r="2516" spans="1:4">
      <c r="A2516" s="10">
        <v>2515</v>
      </c>
      <c r="B2516" s="10" t="s">
        <v>4961</v>
      </c>
      <c r="C2516" s="10">
        <v>11910001300</v>
      </c>
      <c r="D2516" s="72">
        <v>604.5</v>
      </c>
    </row>
    <row r="2517" spans="1:4">
      <c r="A2517" s="10">
        <v>2516</v>
      </c>
      <c r="B2517" s="10" t="s">
        <v>6269</v>
      </c>
      <c r="C2517" s="10">
        <v>11910001739</v>
      </c>
      <c r="D2517" s="72">
        <v>604.5</v>
      </c>
    </row>
    <row r="2518" spans="1:4">
      <c r="A2518" s="10">
        <v>2517</v>
      </c>
      <c r="B2518" s="10" t="s">
        <v>5026</v>
      </c>
      <c r="C2518" s="10">
        <v>11910001847</v>
      </c>
      <c r="D2518" s="72">
        <v>604.5</v>
      </c>
    </row>
    <row r="2519" spans="1:4">
      <c r="A2519" s="10">
        <v>2518</v>
      </c>
      <c r="B2519" s="10" t="s">
        <v>6270</v>
      </c>
      <c r="C2519" s="10">
        <v>11910001852</v>
      </c>
      <c r="D2519" s="72">
        <v>604.5</v>
      </c>
    </row>
    <row r="2520" spans="1:4">
      <c r="A2520" s="10">
        <v>2519</v>
      </c>
      <c r="B2520" s="10" t="s">
        <v>6275</v>
      </c>
      <c r="C2520" s="10">
        <v>11913001760</v>
      </c>
      <c r="D2520" s="72">
        <v>604.5</v>
      </c>
    </row>
    <row r="2521" spans="1:4">
      <c r="A2521" s="10">
        <v>2520</v>
      </c>
      <c r="B2521" s="10" t="s">
        <v>9169</v>
      </c>
      <c r="C2521" s="10">
        <v>11914000312</v>
      </c>
      <c r="D2521" s="72">
        <v>604.5</v>
      </c>
    </row>
    <row r="2522" spans="1:4">
      <c r="A2522" s="10">
        <v>2521</v>
      </c>
      <c r="B2522" s="10" t="s">
        <v>5445</v>
      </c>
      <c r="C2522" s="10">
        <v>11914001421</v>
      </c>
      <c r="D2522" s="72">
        <v>604.5</v>
      </c>
    </row>
    <row r="2523" spans="1:4">
      <c r="A2523" s="10">
        <v>2522</v>
      </c>
      <c r="B2523" s="10" t="s">
        <v>5288</v>
      </c>
      <c r="C2523" s="10">
        <v>11914002209</v>
      </c>
      <c r="D2523" s="72">
        <v>604.5</v>
      </c>
    </row>
    <row r="2524" spans="1:4">
      <c r="A2524" s="10">
        <v>2523</v>
      </c>
      <c r="B2524" s="10" t="s">
        <v>5742</v>
      </c>
      <c r="C2524" s="10">
        <v>11915000268</v>
      </c>
      <c r="D2524" s="72">
        <v>604.5</v>
      </c>
    </row>
    <row r="2525" spans="1:4">
      <c r="A2525" s="10">
        <v>2524</v>
      </c>
      <c r="B2525" s="10" t="s">
        <v>6279</v>
      </c>
      <c r="C2525" s="10">
        <v>11915000348</v>
      </c>
      <c r="D2525" s="72">
        <v>604.5</v>
      </c>
    </row>
    <row r="2526" spans="1:4">
      <c r="A2526" s="10">
        <v>2525</v>
      </c>
      <c r="B2526" s="10" t="s">
        <v>6281</v>
      </c>
      <c r="C2526" s="10">
        <v>11915001261</v>
      </c>
      <c r="D2526" s="72">
        <v>604.5</v>
      </c>
    </row>
    <row r="2527" spans="1:4">
      <c r="A2527" s="10">
        <v>2526</v>
      </c>
      <c r="B2527" s="10" t="s">
        <v>4808</v>
      </c>
      <c r="C2527" s="10">
        <v>12001000033</v>
      </c>
      <c r="D2527" s="72">
        <v>604.5</v>
      </c>
    </row>
    <row r="2528" spans="1:4">
      <c r="A2528" s="10">
        <v>2527</v>
      </c>
      <c r="B2528" s="10" t="s">
        <v>6282</v>
      </c>
      <c r="C2528" s="10">
        <v>12002000559</v>
      </c>
      <c r="D2528" s="72">
        <v>604.5</v>
      </c>
    </row>
    <row r="2529" spans="1:4">
      <c r="A2529" s="10">
        <v>2528</v>
      </c>
      <c r="B2529" s="10" t="s">
        <v>4916</v>
      </c>
      <c r="C2529" s="10">
        <v>12002000952</v>
      </c>
      <c r="D2529" s="72">
        <v>604.5</v>
      </c>
    </row>
    <row r="2530" spans="1:4">
      <c r="A2530" s="10">
        <v>2529</v>
      </c>
      <c r="B2530" s="10" t="s">
        <v>9170</v>
      </c>
      <c r="C2530" s="10">
        <v>12003001556</v>
      </c>
      <c r="D2530" s="72">
        <v>604.5</v>
      </c>
    </row>
    <row r="2531" spans="1:4">
      <c r="A2531" s="10">
        <v>2530</v>
      </c>
      <c r="B2531" s="10" t="s">
        <v>9171</v>
      </c>
      <c r="C2531" s="10">
        <v>12003002602</v>
      </c>
      <c r="D2531" s="72">
        <v>604.5</v>
      </c>
    </row>
    <row r="2532" spans="1:4">
      <c r="A2532" s="10">
        <v>2531</v>
      </c>
      <c r="B2532" s="10" t="s">
        <v>9172</v>
      </c>
      <c r="C2532" s="10">
        <v>12004000152</v>
      </c>
      <c r="D2532" s="72">
        <v>604.5</v>
      </c>
    </row>
    <row r="2533" spans="1:4">
      <c r="A2533" s="10">
        <v>2532</v>
      </c>
      <c r="B2533" s="10" t="s">
        <v>9173</v>
      </c>
      <c r="C2533" s="10">
        <v>12004000334</v>
      </c>
      <c r="D2533" s="72">
        <v>604.5</v>
      </c>
    </row>
    <row r="2534" spans="1:4">
      <c r="A2534" s="10">
        <v>2533</v>
      </c>
      <c r="B2534" s="10" t="s">
        <v>6284</v>
      </c>
      <c r="C2534" s="10">
        <v>12004000560</v>
      </c>
      <c r="D2534" s="72">
        <v>604.5</v>
      </c>
    </row>
    <row r="2535" spans="1:4">
      <c r="A2535" s="10">
        <v>2534</v>
      </c>
      <c r="B2535" s="10" t="s">
        <v>5189</v>
      </c>
      <c r="C2535" s="10">
        <v>12004001192</v>
      </c>
      <c r="D2535" s="72">
        <v>604.5</v>
      </c>
    </row>
    <row r="2536" spans="1:4">
      <c r="A2536" s="10">
        <v>2535</v>
      </c>
      <c r="B2536" s="10" t="s">
        <v>9174</v>
      </c>
      <c r="C2536" s="10">
        <v>12004002016</v>
      </c>
      <c r="D2536" s="72">
        <v>604.5</v>
      </c>
    </row>
    <row r="2537" spans="1:4">
      <c r="A2537" s="10">
        <v>2536</v>
      </c>
      <c r="B2537" s="10" t="s">
        <v>6286</v>
      </c>
      <c r="C2537" s="10">
        <v>12004002278</v>
      </c>
      <c r="D2537" s="72">
        <v>604.5</v>
      </c>
    </row>
    <row r="2538" spans="1:4">
      <c r="A2538" s="10">
        <v>2537</v>
      </c>
      <c r="B2538" s="10" t="s">
        <v>6287</v>
      </c>
      <c r="C2538" s="10">
        <v>12004002702</v>
      </c>
      <c r="D2538" s="72">
        <v>604.5</v>
      </c>
    </row>
    <row r="2539" spans="1:4">
      <c r="A2539" s="10">
        <v>2538</v>
      </c>
      <c r="B2539" s="10" t="s">
        <v>9175</v>
      </c>
      <c r="C2539" s="10">
        <v>12005001576</v>
      </c>
      <c r="D2539" s="72">
        <v>604.5</v>
      </c>
    </row>
    <row r="2540" spans="1:4">
      <c r="A2540" s="10">
        <v>2539</v>
      </c>
      <c r="B2540" s="10" t="s">
        <v>8559</v>
      </c>
      <c r="C2540" s="10">
        <v>12005003307</v>
      </c>
      <c r="D2540" s="72">
        <v>604.5</v>
      </c>
    </row>
    <row r="2541" spans="1:4">
      <c r="A2541" s="10">
        <v>2540</v>
      </c>
      <c r="B2541" s="10" t="s">
        <v>5342</v>
      </c>
      <c r="C2541" s="10">
        <v>12007001254</v>
      </c>
      <c r="D2541" s="72">
        <v>604.5</v>
      </c>
    </row>
    <row r="2542" spans="1:4">
      <c r="A2542" s="10">
        <v>2541</v>
      </c>
      <c r="B2542" s="10" t="s">
        <v>6288</v>
      </c>
      <c r="C2542" s="10">
        <v>12007001594</v>
      </c>
      <c r="D2542" s="72">
        <v>604.5</v>
      </c>
    </row>
    <row r="2543" spans="1:4">
      <c r="A2543" s="10">
        <v>2542</v>
      </c>
      <c r="B2543" s="10" t="s">
        <v>5613</v>
      </c>
      <c r="C2543" s="10">
        <v>12007002290</v>
      </c>
      <c r="D2543" s="72">
        <v>604.5</v>
      </c>
    </row>
    <row r="2544" spans="1:4">
      <c r="A2544" s="10">
        <v>2543</v>
      </c>
      <c r="B2544" s="10" t="s">
        <v>5978</v>
      </c>
      <c r="C2544" s="10">
        <v>12007003423</v>
      </c>
      <c r="D2544" s="72">
        <v>604.5</v>
      </c>
    </row>
    <row r="2545" spans="1:4">
      <c r="A2545" s="10">
        <v>2544</v>
      </c>
      <c r="B2545" s="10" t="s">
        <v>6290</v>
      </c>
      <c r="C2545" s="10">
        <v>12007003528</v>
      </c>
      <c r="D2545" s="72">
        <v>604.5</v>
      </c>
    </row>
    <row r="2546" spans="1:4">
      <c r="A2546" s="10">
        <v>2545</v>
      </c>
      <c r="B2546" s="10" t="s">
        <v>4858</v>
      </c>
      <c r="C2546" s="10">
        <v>12008000383</v>
      </c>
      <c r="D2546" s="72">
        <v>604.5</v>
      </c>
    </row>
    <row r="2547" spans="1:4">
      <c r="A2547" s="10">
        <v>2546</v>
      </c>
      <c r="B2547" s="10" t="s">
        <v>5076</v>
      </c>
      <c r="C2547" s="10">
        <v>12008000987</v>
      </c>
      <c r="D2547" s="72">
        <v>604.5</v>
      </c>
    </row>
    <row r="2548" spans="1:4">
      <c r="A2548" s="10">
        <v>2547</v>
      </c>
      <c r="B2548" s="10" t="s">
        <v>5341</v>
      </c>
      <c r="C2548" s="10">
        <v>12008002089</v>
      </c>
      <c r="D2548" s="72">
        <v>604.5</v>
      </c>
    </row>
    <row r="2549" spans="1:4">
      <c r="A2549" s="10">
        <v>2548</v>
      </c>
      <c r="B2549" s="10" t="s">
        <v>6294</v>
      </c>
      <c r="C2549" s="10">
        <v>20205000162</v>
      </c>
      <c r="D2549" s="72">
        <v>604.5</v>
      </c>
    </row>
    <row r="2550" spans="1:4">
      <c r="A2550" s="10">
        <v>2549</v>
      </c>
      <c r="B2550" s="10" t="s">
        <v>6297</v>
      </c>
      <c r="C2550" s="10">
        <v>20205000598</v>
      </c>
      <c r="D2550" s="72">
        <v>604.5</v>
      </c>
    </row>
    <row r="2551" spans="1:4">
      <c r="A2551" s="10">
        <v>2550</v>
      </c>
      <c r="B2551" s="10" t="s">
        <v>6298</v>
      </c>
      <c r="C2551" s="10">
        <v>20302000042</v>
      </c>
      <c r="D2551" s="72">
        <v>604.5</v>
      </c>
    </row>
    <row r="2552" spans="1:4">
      <c r="A2552" s="10">
        <v>2551</v>
      </c>
      <c r="B2552" s="10" t="s">
        <v>6299</v>
      </c>
      <c r="C2552" s="10">
        <v>20308000095</v>
      </c>
      <c r="D2552" s="72">
        <v>604.5</v>
      </c>
    </row>
    <row r="2553" spans="1:4">
      <c r="A2553" s="10">
        <v>2552</v>
      </c>
      <c r="B2553" s="10" t="s">
        <v>6300</v>
      </c>
      <c r="C2553" s="10">
        <v>21108000205</v>
      </c>
      <c r="D2553" s="72">
        <v>604.5</v>
      </c>
    </row>
    <row r="2554" spans="1:4">
      <c r="A2554" s="10">
        <v>2553</v>
      </c>
      <c r="B2554" s="10" t="s">
        <v>6304</v>
      </c>
      <c r="C2554" s="10">
        <v>21204000009</v>
      </c>
      <c r="D2554" s="72">
        <v>604.5</v>
      </c>
    </row>
    <row r="2555" spans="1:4">
      <c r="A2555" s="10">
        <v>2554</v>
      </c>
      <c r="B2555" s="10" t="s">
        <v>6306</v>
      </c>
      <c r="C2555" s="10">
        <v>21212000318</v>
      </c>
      <c r="D2555" s="72">
        <v>604.5</v>
      </c>
    </row>
    <row r="2556" spans="1:4">
      <c r="A2556" s="10">
        <v>2555</v>
      </c>
      <c r="B2556" s="10" t="s">
        <v>6307</v>
      </c>
      <c r="C2556" s="10">
        <v>21212000630</v>
      </c>
      <c r="D2556" s="72">
        <v>604.5</v>
      </c>
    </row>
    <row r="2557" spans="1:4">
      <c r="A2557" s="10">
        <v>2556</v>
      </c>
      <c r="B2557" s="10" t="s">
        <v>9176</v>
      </c>
      <c r="C2557" s="10">
        <v>21213000184</v>
      </c>
      <c r="D2557" s="72">
        <v>604.5</v>
      </c>
    </row>
    <row r="2558" spans="1:4">
      <c r="A2558" s="10">
        <v>2557</v>
      </c>
      <c r="B2558" s="10" t="s">
        <v>6309</v>
      </c>
      <c r="C2558" s="10">
        <v>21214000553</v>
      </c>
      <c r="D2558" s="72">
        <v>604.5</v>
      </c>
    </row>
    <row r="2559" spans="1:4">
      <c r="A2559" s="10">
        <v>2558</v>
      </c>
      <c r="B2559" s="10" t="s">
        <v>6310</v>
      </c>
      <c r="C2559" s="10">
        <v>21214000555</v>
      </c>
      <c r="D2559" s="72">
        <v>604.5</v>
      </c>
    </row>
    <row r="2560" spans="1:4">
      <c r="A2560" s="10">
        <v>2559</v>
      </c>
      <c r="B2560" s="10" t="s">
        <v>6314</v>
      </c>
      <c r="C2560" s="10">
        <v>21306000003</v>
      </c>
      <c r="D2560" s="72">
        <v>604.5</v>
      </c>
    </row>
    <row r="2561" spans="1:4">
      <c r="A2561" s="10">
        <v>2560</v>
      </c>
      <c r="B2561" s="10" t="s">
        <v>6315</v>
      </c>
      <c r="C2561" s="10">
        <v>21306000327</v>
      </c>
      <c r="D2561" s="72">
        <v>604.5</v>
      </c>
    </row>
    <row r="2562" spans="1:4">
      <c r="A2562" s="10">
        <v>2561</v>
      </c>
      <c r="B2562" s="10" t="s">
        <v>6316</v>
      </c>
      <c r="C2562" s="10">
        <v>21309000027</v>
      </c>
      <c r="D2562" s="72">
        <v>604.5</v>
      </c>
    </row>
    <row r="2563" spans="1:4">
      <c r="A2563" s="10">
        <v>2562</v>
      </c>
      <c r="B2563" s="10" t="s">
        <v>6318</v>
      </c>
      <c r="C2563" s="10">
        <v>21309000323</v>
      </c>
      <c r="D2563" s="72">
        <v>604.5</v>
      </c>
    </row>
    <row r="2564" spans="1:4">
      <c r="A2564" s="10">
        <v>2563</v>
      </c>
      <c r="B2564" s="10" t="s">
        <v>6319</v>
      </c>
      <c r="C2564" s="10">
        <v>21309000496</v>
      </c>
      <c r="D2564" s="72">
        <v>604.5</v>
      </c>
    </row>
    <row r="2565" spans="1:4">
      <c r="A2565" s="10">
        <v>2564</v>
      </c>
      <c r="B2565" s="10" t="s">
        <v>6321</v>
      </c>
      <c r="C2565" s="10">
        <v>21803000322</v>
      </c>
      <c r="D2565" s="72">
        <v>604.5</v>
      </c>
    </row>
    <row r="2566" spans="1:4">
      <c r="A2566" s="10">
        <v>2565</v>
      </c>
      <c r="B2566" s="10" t="s">
        <v>6324</v>
      </c>
      <c r="C2566" s="10">
        <v>11503000390</v>
      </c>
      <c r="D2566" s="72">
        <v>604.5</v>
      </c>
    </row>
    <row r="2567" spans="1:4">
      <c r="A2567" s="10">
        <v>2566</v>
      </c>
      <c r="B2567" s="10" t="s">
        <v>8896</v>
      </c>
      <c r="C2567" s="10">
        <v>10811000431</v>
      </c>
      <c r="D2567" s="72">
        <v>604.5</v>
      </c>
    </row>
    <row r="2568" spans="1:4">
      <c r="A2568" s="10">
        <v>2567</v>
      </c>
      <c r="B2568" s="10" t="s">
        <v>7964</v>
      </c>
      <c r="C2568" s="10">
        <v>10711000051</v>
      </c>
      <c r="D2568" s="72">
        <v>604.5</v>
      </c>
    </row>
    <row r="2569" spans="1:4">
      <c r="A2569" s="10">
        <v>2568</v>
      </c>
      <c r="B2569" s="10" t="s">
        <v>9177</v>
      </c>
      <c r="C2569" s="10">
        <v>21811000040</v>
      </c>
      <c r="D2569" s="72">
        <v>604.5</v>
      </c>
    </row>
    <row r="2570" spans="1:4">
      <c r="A2570" s="10">
        <v>2569</v>
      </c>
      <c r="B2570" s="10" t="s">
        <v>4784</v>
      </c>
      <c r="C2570" s="10">
        <v>10711001919</v>
      </c>
      <c r="D2570" s="72">
        <v>604.5</v>
      </c>
    </row>
    <row r="2571" spans="1:4">
      <c r="A2571" s="10">
        <v>2570</v>
      </c>
      <c r="B2571" s="10" t="s">
        <v>6327</v>
      </c>
      <c r="C2571" s="10">
        <v>11513002285</v>
      </c>
      <c r="D2571" s="72">
        <v>604.5</v>
      </c>
    </row>
    <row r="2572" spans="1:4">
      <c r="A2572" s="10">
        <v>2571</v>
      </c>
      <c r="B2572" s="10" t="s">
        <v>9178</v>
      </c>
      <c r="C2572" s="10">
        <v>11509001468</v>
      </c>
      <c r="D2572" s="72">
        <v>604.5</v>
      </c>
    </row>
    <row r="2573" spans="1:4">
      <c r="A2573" s="10">
        <v>2572</v>
      </c>
      <c r="B2573" s="10" t="s">
        <v>9179</v>
      </c>
      <c r="C2573" s="10">
        <v>11407001730</v>
      </c>
      <c r="D2573" s="72">
        <v>604.5</v>
      </c>
    </row>
    <row r="2574" spans="1:4">
      <c r="A2574" s="10">
        <v>2573</v>
      </c>
      <c r="B2574" s="10" t="s">
        <v>5134</v>
      </c>
      <c r="C2574" s="10">
        <v>11007001361</v>
      </c>
      <c r="D2574" s="72">
        <v>604.5</v>
      </c>
    </row>
    <row r="2575" spans="1:4">
      <c r="A2575" s="10">
        <v>2574</v>
      </c>
      <c r="B2575" s="10" t="s">
        <v>9180</v>
      </c>
      <c r="C2575" s="10">
        <v>11206001300</v>
      </c>
      <c r="D2575" s="72">
        <v>604.5</v>
      </c>
    </row>
    <row r="2576" spans="1:4">
      <c r="A2576" s="10">
        <v>2575</v>
      </c>
      <c r="B2576" s="10" t="s">
        <v>9181</v>
      </c>
      <c r="C2576" s="10">
        <v>11410006078</v>
      </c>
      <c r="D2576" s="72">
        <v>604.5</v>
      </c>
    </row>
    <row r="2577" spans="1:4">
      <c r="A2577" s="10">
        <v>2576</v>
      </c>
      <c r="B2577" s="10" t="s">
        <v>9182</v>
      </c>
      <c r="C2577" s="10">
        <v>10904000839</v>
      </c>
      <c r="D2577" s="72">
        <v>604.5</v>
      </c>
    </row>
    <row r="2578" spans="1:4">
      <c r="A2578" s="10">
        <v>2577</v>
      </c>
      <c r="B2578" s="10" t="s">
        <v>9183</v>
      </c>
      <c r="C2578" s="10">
        <v>11107003723</v>
      </c>
      <c r="D2578" s="72">
        <v>604.5</v>
      </c>
    </row>
    <row r="2579" spans="1:4">
      <c r="A2579" s="10">
        <v>2578</v>
      </c>
      <c r="B2579" s="10" t="s">
        <v>9184</v>
      </c>
      <c r="C2579" s="10">
        <v>11509002941</v>
      </c>
      <c r="D2579" s="72">
        <v>604.5</v>
      </c>
    </row>
    <row r="2580" spans="1:4">
      <c r="A2580" s="10">
        <v>2579</v>
      </c>
      <c r="B2580" s="10" t="s">
        <v>9185</v>
      </c>
      <c r="C2580" s="10">
        <v>10713002355</v>
      </c>
      <c r="D2580" s="72">
        <v>604.5</v>
      </c>
    </row>
    <row r="2581" spans="1:4">
      <c r="A2581" s="10">
        <v>2580</v>
      </c>
      <c r="B2581" s="10" t="s">
        <v>6173</v>
      </c>
      <c r="C2581" s="10">
        <v>11107001021</v>
      </c>
      <c r="D2581" s="72">
        <v>604.5</v>
      </c>
    </row>
    <row r="2582" spans="1:4">
      <c r="A2582" s="10">
        <v>2581</v>
      </c>
      <c r="B2582" s="10" t="s">
        <v>9186</v>
      </c>
      <c r="C2582" s="10">
        <v>11103000888</v>
      </c>
      <c r="D2582" s="72">
        <v>604.5</v>
      </c>
    </row>
    <row r="2583" spans="1:4">
      <c r="A2583" s="10">
        <v>2582</v>
      </c>
      <c r="B2583" s="10" t="s">
        <v>7138</v>
      </c>
      <c r="C2583" s="10">
        <v>10905000019</v>
      </c>
      <c r="D2583" s="72">
        <v>604.5</v>
      </c>
    </row>
    <row r="2584" spans="1:4">
      <c r="A2584" s="10">
        <v>2583</v>
      </c>
      <c r="B2584" s="10" t="s">
        <v>9187</v>
      </c>
      <c r="C2584" s="10">
        <v>11107005938</v>
      </c>
      <c r="D2584" s="72">
        <v>604.5</v>
      </c>
    </row>
    <row r="2585" spans="1:4">
      <c r="A2585" s="10">
        <v>2584</v>
      </c>
      <c r="B2585" s="10" t="s">
        <v>9188</v>
      </c>
      <c r="C2585" s="10">
        <v>10709001607</v>
      </c>
      <c r="D2585" s="72">
        <v>604.5</v>
      </c>
    </row>
    <row r="2586" spans="1:4">
      <c r="A2586" s="10">
        <v>2585</v>
      </c>
      <c r="B2586" s="10" t="s">
        <v>9189</v>
      </c>
      <c r="C2586" s="10">
        <v>10502001725</v>
      </c>
      <c r="D2586" s="72">
        <v>604.5</v>
      </c>
    </row>
    <row r="2587" spans="1:4">
      <c r="A2587" s="10">
        <v>2586</v>
      </c>
      <c r="B2587" s="10" t="s">
        <v>9190</v>
      </c>
      <c r="C2587" s="10">
        <v>10902001041</v>
      </c>
      <c r="D2587" s="72">
        <v>604.5</v>
      </c>
    </row>
    <row r="2588" spans="1:4">
      <c r="A2588" s="10">
        <v>2587</v>
      </c>
      <c r="B2588" s="10" t="s">
        <v>6331</v>
      </c>
      <c r="C2588" s="10">
        <v>21306000070</v>
      </c>
      <c r="D2588" s="72">
        <v>604.5</v>
      </c>
    </row>
    <row r="2589" spans="1:4">
      <c r="A2589" s="10">
        <v>2588</v>
      </c>
      <c r="B2589" s="10" t="s">
        <v>9191</v>
      </c>
      <c r="C2589" s="10">
        <v>11705001800</v>
      </c>
      <c r="D2589" s="72">
        <v>604.5</v>
      </c>
    </row>
    <row r="2590" spans="1:4">
      <c r="A2590" s="10">
        <v>2589</v>
      </c>
      <c r="B2590" s="10" t="s">
        <v>9192</v>
      </c>
      <c r="C2590" s="10">
        <v>10709002406</v>
      </c>
      <c r="D2590" s="72">
        <v>604.5</v>
      </c>
    </row>
    <row r="2591" spans="1:4">
      <c r="A2591" s="10">
        <v>2590</v>
      </c>
      <c r="B2591" s="10" t="s">
        <v>8229</v>
      </c>
      <c r="C2591" s="10">
        <v>10709002404</v>
      </c>
      <c r="D2591" s="72">
        <v>604.5</v>
      </c>
    </row>
    <row r="2592" spans="1:4">
      <c r="A2592" s="10">
        <v>2591</v>
      </c>
      <c r="B2592" s="10" t="s">
        <v>9193</v>
      </c>
      <c r="C2592" s="10">
        <v>10204000916</v>
      </c>
      <c r="D2592" s="72">
        <v>604.5</v>
      </c>
    </row>
    <row r="2593" spans="1:4">
      <c r="A2593" s="10">
        <v>2592</v>
      </c>
      <c r="B2593" s="10" t="s">
        <v>9194</v>
      </c>
      <c r="C2593" s="10">
        <v>10104000140</v>
      </c>
      <c r="D2593" s="72">
        <v>604.5</v>
      </c>
    </row>
    <row r="2594" spans="1:4">
      <c r="A2594" s="10">
        <v>2593</v>
      </c>
      <c r="B2594" s="10" t="s">
        <v>9195</v>
      </c>
      <c r="C2594" s="10">
        <v>11602000970</v>
      </c>
      <c r="D2594" s="72">
        <v>604.5</v>
      </c>
    </row>
    <row r="2595" spans="1:4">
      <c r="A2595" s="10">
        <v>2594</v>
      </c>
      <c r="B2595" s="10" t="s">
        <v>9196</v>
      </c>
      <c r="C2595" s="10">
        <v>11303003038</v>
      </c>
      <c r="D2595" s="72">
        <v>604.5</v>
      </c>
    </row>
    <row r="2596" spans="1:4">
      <c r="A2596" s="10">
        <v>2595</v>
      </c>
      <c r="B2596" s="10" t="s">
        <v>9197</v>
      </c>
      <c r="C2596" s="10">
        <v>10705000733</v>
      </c>
      <c r="D2596" s="72">
        <v>604.5</v>
      </c>
    </row>
    <row r="2597" spans="1:4">
      <c r="A2597" s="10">
        <v>2596</v>
      </c>
      <c r="B2597" s="10" t="s">
        <v>9198</v>
      </c>
      <c r="C2597" s="10">
        <v>11104002310</v>
      </c>
      <c r="D2597" s="72">
        <v>604.5</v>
      </c>
    </row>
    <row r="2598" spans="1:4">
      <c r="A2598" s="10">
        <v>2597</v>
      </c>
      <c r="B2598" s="10" t="s">
        <v>9199</v>
      </c>
      <c r="C2598" s="10">
        <v>11103001248</v>
      </c>
      <c r="D2598" s="72">
        <v>604.5</v>
      </c>
    </row>
    <row r="2599" spans="1:4">
      <c r="A2599" s="10">
        <v>2598</v>
      </c>
      <c r="B2599" s="10" t="s">
        <v>5670</v>
      </c>
      <c r="C2599" s="10">
        <v>10716001835</v>
      </c>
      <c r="D2599" s="72">
        <v>604.5</v>
      </c>
    </row>
    <row r="2600" spans="1:4">
      <c r="A2600" s="10">
        <v>2599</v>
      </c>
      <c r="B2600" s="10" t="s">
        <v>1085</v>
      </c>
      <c r="C2600" s="10">
        <v>11505001667</v>
      </c>
      <c r="D2600" s="72">
        <v>604.5</v>
      </c>
    </row>
    <row r="2601" spans="1:4">
      <c r="A2601" s="10">
        <v>2600</v>
      </c>
      <c r="B2601" s="10" t="s">
        <v>9200</v>
      </c>
      <c r="C2601" s="10">
        <v>10604001515</v>
      </c>
      <c r="D2601" s="72">
        <v>604.5</v>
      </c>
    </row>
    <row r="2602" spans="1:4">
      <c r="A2602" s="10">
        <v>2601</v>
      </c>
      <c r="B2602" s="10" t="s">
        <v>9201</v>
      </c>
      <c r="C2602" s="10">
        <v>11214001360</v>
      </c>
      <c r="D2602" s="72">
        <v>604.5</v>
      </c>
    </row>
    <row r="2603" spans="1:4">
      <c r="A2603" s="10">
        <v>2602</v>
      </c>
      <c r="B2603" s="10" t="s">
        <v>9202</v>
      </c>
      <c r="C2603" s="10">
        <v>11203000035</v>
      </c>
      <c r="D2603" s="72">
        <v>604.5</v>
      </c>
    </row>
    <row r="2604" spans="1:4">
      <c r="A2604" s="10">
        <v>2603</v>
      </c>
      <c r="B2604" s="10" t="s">
        <v>9203</v>
      </c>
      <c r="C2604" s="10">
        <v>11509002270</v>
      </c>
      <c r="D2604" s="72">
        <v>604.5</v>
      </c>
    </row>
    <row r="2605" spans="1:4">
      <c r="A2605" s="10">
        <v>2604</v>
      </c>
      <c r="B2605" s="10" t="s">
        <v>9204</v>
      </c>
      <c r="C2605" s="10">
        <v>11503003696</v>
      </c>
      <c r="D2605" s="72">
        <v>604.5</v>
      </c>
    </row>
    <row r="2606" spans="1:4">
      <c r="A2606" s="10">
        <v>2605</v>
      </c>
      <c r="B2606" s="10" t="s">
        <v>9205</v>
      </c>
      <c r="C2606" s="10">
        <v>11608000701</v>
      </c>
      <c r="D2606" s="72">
        <v>604.5</v>
      </c>
    </row>
    <row r="2607" spans="1:4">
      <c r="A2607" s="10">
        <v>2606</v>
      </c>
      <c r="B2607" s="10" t="s">
        <v>9206</v>
      </c>
      <c r="C2607" s="10">
        <v>11109000943</v>
      </c>
      <c r="D2607" s="72">
        <v>604.5</v>
      </c>
    </row>
    <row r="2608" spans="1:4">
      <c r="A2608" s="10">
        <v>2607</v>
      </c>
      <c r="B2608" s="10" t="s">
        <v>9207</v>
      </c>
      <c r="C2608" s="10">
        <v>11101002495</v>
      </c>
      <c r="D2608" s="72">
        <v>604.5</v>
      </c>
    </row>
    <row r="2609" spans="1:4">
      <c r="A2609" s="10">
        <v>2608</v>
      </c>
      <c r="B2609" s="10" t="s">
        <v>9208</v>
      </c>
      <c r="C2609" s="10">
        <v>11108000842</v>
      </c>
      <c r="D2609" s="72">
        <v>604.5</v>
      </c>
    </row>
    <row r="2610" spans="1:4">
      <c r="A2610" s="10">
        <v>2609</v>
      </c>
      <c r="B2610" s="10" t="s">
        <v>9209</v>
      </c>
      <c r="C2610" s="10">
        <v>11809001497</v>
      </c>
      <c r="D2610" s="72">
        <v>604.5</v>
      </c>
    </row>
    <row r="2611" spans="1:4">
      <c r="A2611" s="10">
        <v>2610</v>
      </c>
      <c r="B2611" s="10" t="s">
        <v>6331</v>
      </c>
      <c r="C2611" s="10">
        <v>11510001373</v>
      </c>
      <c r="D2611" s="72">
        <v>604.5</v>
      </c>
    </row>
    <row r="2612" spans="1:4">
      <c r="A2612" s="10">
        <v>2611</v>
      </c>
      <c r="B2612" s="10" t="s">
        <v>8902</v>
      </c>
      <c r="C2612" s="10">
        <v>10205004397</v>
      </c>
      <c r="D2612" s="72">
        <v>604.5</v>
      </c>
    </row>
    <row r="2613" spans="1:4">
      <c r="A2613" s="10">
        <v>2612</v>
      </c>
      <c r="B2613" s="10" t="s">
        <v>9210</v>
      </c>
      <c r="C2613" s="10">
        <v>10211002723</v>
      </c>
      <c r="D2613" s="72">
        <v>604.5</v>
      </c>
    </row>
    <row r="2614" spans="1:4">
      <c r="A2614" s="10">
        <v>2613</v>
      </c>
      <c r="B2614" s="10" t="s">
        <v>9211</v>
      </c>
      <c r="C2614" s="10">
        <v>11108002026</v>
      </c>
      <c r="D2614" s="72">
        <v>604.5</v>
      </c>
    </row>
    <row r="2615" spans="1:4">
      <c r="A2615" s="10">
        <v>2614</v>
      </c>
      <c r="B2615" s="10" t="s">
        <v>9212</v>
      </c>
      <c r="C2615" s="10">
        <v>11608000704</v>
      </c>
      <c r="D2615" s="72">
        <v>604.5</v>
      </c>
    </row>
    <row r="2616" spans="1:4">
      <c r="A2616" s="10">
        <v>2615</v>
      </c>
      <c r="B2616" s="10" t="s">
        <v>9213</v>
      </c>
      <c r="C2616" s="10">
        <v>11006001551</v>
      </c>
      <c r="D2616" s="72">
        <v>604.5</v>
      </c>
    </row>
    <row r="2617" spans="1:4">
      <c r="A2617" s="10">
        <v>2616</v>
      </c>
      <c r="B2617" s="10" t="s">
        <v>9214</v>
      </c>
      <c r="C2617" s="10">
        <v>10204002277</v>
      </c>
      <c r="D2617" s="72">
        <v>604.5</v>
      </c>
    </row>
    <row r="2618" spans="1:4">
      <c r="A2618" s="10">
        <v>2617</v>
      </c>
      <c r="B2618" s="10" t="s">
        <v>1662</v>
      </c>
      <c r="C2618" s="10">
        <v>11410001020</v>
      </c>
      <c r="D2618" s="72">
        <v>604.5</v>
      </c>
    </row>
    <row r="2619" spans="1:4">
      <c r="A2619" s="10">
        <v>2618</v>
      </c>
      <c r="B2619" s="10" t="s">
        <v>1414</v>
      </c>
      <c r="C2619" s="10">
        <v>11103000886</v>
      </c>
      <c r="D2619" s="72">
        <v>604.5</v>
      </c>
    </row>
    <row r="2620" spans="1:4">
      <c r="A2620" s="10">
        <v>2619</v>
      </c>
      <c r="B2620" s="10" t="s">
        <v>9215</v>
      </c>
      <c r="C2620" s="10">
        <v>11905000700</v>
      </c>
      <c r="D2620" s="72">
        <v>604.5</v>
      </c>
    </row>
    <row r="2621" spans="1:4">
      <c r="A2621" s="10">
        <v>2620</v>
      </c>
      <c r="B2621" s="10" t="s">
        <v>8630</v>
      </c>
      <c r="C2621" s="10">
        <v>11405000466</v>
      </c>
      <c r="D2621" s="72">
        <v>604.5</v>
      </c>
    </row>
    <row r="2622" spans="1:4">
      <c r="A2622" s="10">
        <v>2621</v>
      </c>
      <c r="B2622" s="10" t="s">
        <v>5670</v>
      </c>
      <c r="C2622" s="10">
        <v>11002002318</v>
      </c>
      <c r="D2622" s="72">
        <v>604.5</v>
      </c>
    </row>
    <row r="2623" spans="1:4">
      <c r="A2623" s="10">
        <v>2622</v>
      </c>
      <c r="B2623" s="10" t="s">
        <v>9216</v>
      </c>
      <c r="C2623" s="10">
        <v>11410000743</v>
      </c>
      <c r="D2623" s="72">
        <v>604.5</v>
      </c>
    </row>
    <row r="2624" spans="1:4">
      <c r="A2624" s="10">
        <v>2623</v>
      </c>
      <c r="B2624" s="10" t="s">
        <v>9217</v>
      </c>
      <c r="C2624" s="10">
        <v>10801000623</v>
      </c>
      <c r="D2624" s="72">
        <v>604.5</v>
      </c>
    </row>
    <row r="2625" spans="1:4">
      <c r="A2625" s="10">
        <v>2624</v>
      </c>
      <c r="B2625" s="10" t="s">
        <v>6565</v>
      </c>
      <c r="C2625" s="10">
        <v>11606003793</v>
      </c>
      <c r="D2625" s="72">
        <v>604.5</v>
      </c>
    </row>
    <row r="2626" spans="1:4">
      <c r="A2626" s="10">
        <v>2625</v>
      </c>
      <c r="B2626" s="10" t="s">
        <v>6337</v>
      </c>
      <c r="C2626" s="10">
        <v>10712001530</v>
      </c>
      <c r="D2626" s="72">
        <v>604.5</v>
      </c>
    </row>
    <row r="2627" spans="1:4">
      <c r="A2627" s="10">
        <v>2626</v>
      </c>
      <c r="B2627" s="10" t="s">
        <v>9218</v>
      </c>
      <c r="C2627" s="10">
        <v>10203001568</v>
      </c>
      <c r="D2627" s="72">
        <v>604.5</v>
      </c>
    </row>
    <row r="2628" spans="1:4">
      <c r="A2628" s="10">
        <v>2627</v>
      </c>
      <c r="B2628" s="10" t="s">
        <v>9219</v>
      </c>
      <c r="C2628" s="10">
        <v>11410003478</v>
      </c>
      <c r="D2628" s="72">
        <v>604.5</v>
      </c>
    </row>
    <row r="2629" spans="1:4">
      <c r="A2629" s="10">
        <v>2628</v>
      </c>
      <c r="B2629" s="10" t="s">
        <v>9220</v>
      </c>
      <c r="C2629" s="10">
        <v>10711001994</v>
      </c>
      <c r="D2629" s="72">
        <v>604.5</v>
      </c>
    </row>
    <row r="2630" spans="1:4">
      <c r="A2630" s="10">
        <v>2629</v>
      </c>
      <c r="B2630" s="10" t="s">
        <v>9221</v>
      </c>
      <c r="C2630" s="10">
        <v>10104001141</v>
      </c>
      <c r="D2630" s="72">
        <v>604.5</v>
      </c>
    </row>
    <row r="2631" spans="1:4">
      <c r="A2631" s="10">
        <v>2630</v>
      </c>
      <c r="B2631" s="10" t="s">
        <v>6338</v>
      </c>
      <c r="C2631" s="10">
        <v>10601001137</v>
      </c>
      <c r="D2631" s="72">
        <v>604.5</v>
      </c>
    </row>
    <row r="2632" spans="1:4">
      <c r="A2632" s="10">
        <v>2631</v>
      </c>
      <c r="B2632" s="10" t="s">
        <v>9222</v>
      </c>
      <c r="C2632" s="10">
        <v>11512003762</v>
      </c>
      <c r="D2632" s="72">
        <v>604.5</v>
      </c>
    </row>
    <row r="2633" spans="1:4">
      <c r="A2633" s="10">
        <v>2632</v>
      </c>
      <c r="B2633" s="10" t="s">
        <v>9223</v>
      </c>
      <c r="C2633" s="10">
        <v>11608003046</v>
      </c>
      <c r="D2633" s="72">
        <v>604.5</v>
      </c>
    </row>
    <row r="2634" spans="1:4">
      <c r="A2634" s="10">
        <v>2633</v>
      </c>
      <c r="B2634" s="10" t="s">
        <v>7964</v>
      </c>
      <c r="C2634" s="10">
        <v>10709004141</v>
      </c>
      <c r="D2634" s="72">
        <v>604.5</v>
      </c>
    </row>
    <row r="2635" spans="1:4">
      <c r="A2635" s="10">
        <v>2634</v>
      </c>
      <c r="B2635" s="10" t="s">
        <v>6339</v>
      </c>
      <c r="C2635" s="10">
        <v>10211002675</v>
      </c>
      <c r="D2635" s="72">
        <v>604.5</v>
      </c>
    </row>
    <row r="2636" spans="1:4">
      <c r="A2636" s="10">
        <v>2635</v>
      </c>
      <c r="B2636" s="10" t="s">
        <v>9224</v>
      </c>
      <c r="C2636" s="10">
        <v>11607000214</v>
      </c>
      <c r="D2636" s="72">
        <v>604.5</v>
      </c>
    </row>
    <row r="2637" spans="1:4">
      <c r="A2637" s="10">
        <v>2636</v>
      </c>
      <c r="B2637" s="10" t="s">
        <v>6340</v>
      </c>
      <c r="C2637" s="10">
        <v>11410005848</v>
      </c>
      <c r="D2637" s="72">
        <v>604.5</v>
      </c>
    </row>
    <row r="2638" spans="1:4">
      <c r="A2638" s="10">
        <v>2637</v>
      </c>
      <c r="B2638" s="10" t="s">
        <v>9225</v>
      </c>
      <c r="C2638" s="10">
        <v>21211000006</v>
      </c>
      <c r="D2638" s="72">
        <v>604.5</v>
      </c>
    </row>
    <row r="2639" spans="1:4">
      <c r="A2639" s="10">
        <v>2638</v>
      </c>
      <c r="B2639" s="10" t="s">
        <v>5453</v>
      </c>
      <c r="C2639" s="10">
        <v>10708000584</v>
      </c>
      <c r="D2639" s="72">
        <v>592.41</v>
      </c>
    </row>
    <row r="2640" spans="1:4">
      <c r="A2640" s="10">
        <v>2639</v>
      </c>
      <c r="B2640" s="10" t="s">
        <v>4856</v>
      </c>
      <c r="C2640" s="10">
        <v>11006001581</v>
      </c>
      <c r="D2640" s="72">
        <v>592.41</v>
      </c>
    </row>
    <row r="2641" spans="1:4">
      <c r="A2641" s="10">
        <v>2640</v>
      </c>
      <c r="B2641" s="10" t="s">
        <v>6342</v>
      </c>
      <c r="C2641" s="10">
        <v>11410000941</v>
      </c>
      <c r="D2641" s="72">
        <v>592.41</v>
      </c>
    </row>
    <row r="2642" spans="1:4">
      <c r="A2642" s="10">
        <v>2641</v>
      </c>
      <c r="B2642" s="10" t="s">
        <v>6343</v>
      </c>
      <c r="C2642" s="10">
        <v>11502003297</v>
      </c>
      <c r="D2642" s="72">
        <v>592.41</v>
      </c>
    </row>
    <row r="2643" spans="1:4">
      <c r="A2643" s="10">
        <v>2642</v>
      </c>
      <c r="B2643" s="10" t="s">
        <v>6345</v>
      </c>
      <c r="C2643" s="10">
        <v>11204002565</v>
      </c>
      <c r="D2643" s="72">
        <v>580.32000000000005</v>
      </c>
    </row>
    <row r="2644" spans="1:4">
      <c r="A2644" s="10">
        <v>2643</v>
      </c>
      <c r="B2644" s="10" t="s">
        <v>4916</v>
      </c>
      <c r="C2644" s="10">
        <v>10502000297</v>
      </c>
      <c r="D2644" s="72">
        <v>564.6</v>
      </c>
    </row>
    <row r="2645" spans="1:4">
      <c r="A2645" s="10">
        <v>2644</v>
      </c>
      <c r="B2645" s="10" t="s">
        <v>5316</v>
      </c>
      <c r="C2645" s="10">
        <v>10504000031</v>
      </c>
      <c r="D2645" s="72">
        <v>564.6</v>
      </c>
    </row>
    <row r="2646" spans="1:4">
      <c r="A2646" s="10">
        <v>2645</v>
      </c>
      <c r="B2646" s="10" t="s">
        <v>6958</v>
      </c>
      <c r="C2646" s="10">
        <v>10608000318</v>
      </c>
      <c r="D2646" s="72">
        <v>564.6</v>
      </c>
    </row>
    <row r="2647" spans="1:4">
      <c r="A2647" s="10">
        <v>2646</v>
      </c>
      <c r="B2647" s="10" t="s">
        <v>4811</v>
      </c>
      <c r="C2647" s="10">
        <v>10702001181</v>
      </c>
      <c r="D2647" s="72">
        <v>564.6</v>
      </c>
    </row>
    <row r="2648" spans="1:4">
      <c r="A2648" s="10">
        <v>2647</v>
      </c>
      <c r="B2648" s="10" t="s">
        <v>4831</v>
      </c>
      <c r="C2648" s="10">
        <v>10710000549</v>
      </c>
      <c r="D2648" s="72">
        <v>564.6</v>
      </c>
    </row>
    <row r="2649" spans="1:4">
      <c r="A2649" s="10">
        <v>2648</v>
      </c>
      <c r="B2649" s="10" t="s">
        <v>7416</v>
      </c>
      <c r="C2649" s="10">
        <v>10901000180</v>
      </c>
      <c r="D2649" s="72">
        <v>564.6</v>
      </c>
    </row>
    <row r="2650" spans="1:4">
      <c r="A2650" s="10">
        <v>2649</v>
      </c>
      <c r="B2650" s="10" t="s">
        <v>4844</v>
      </c>
      <c r="C2650" s="10">
        <v>10903002508</v>
      </c>
      <c r="D2650" s="72">
        <v>564.6</v>
      </c>
    </row>
    <row r="2651" spans="1:4">
      <c r="A2651" s="10">
        <v>2650</v>
      </c>
      <c r="B2651" s="10" t="s">
        <v>8016</v>
      </c>
      <c r="C2651" s="10">
        <v>10906000521</v>
      </c>
      <c r="D2651" s="72">
        <v>564.6</v>
      </c>
    </row>
    <row r="2652" spans="1:4">
      <c r="A2652" s="10">
        <v>2651</v>
      </c>
      <c r="B2652" s="10" t="s">
        <v>6863</v>
      </c>
      <c r="C2652" s="10">
        <v>10906001851</v>
      </c>
      <c r="D2652" s="72">
        <v>564.6</v>
      </c>
    </row>
    <row r="2653" spans="1:4">
      <c r="A2653" s="10">
        <v>2652</v>
      </c>
      <c r="B2653" s="10" t="s">
        <v>9226</v>
      </c>
      <c r="C2653" s="10">
        <v>11102002227</v>
      </c>
      <c r="D2653" s="72">
        <v>564.6</v>
      </c>
    </row>
    <row r="2654" spans="1:4">
      <c r="A2654" s="10">
        <v>2653</v>
      </c>
      <c r="B2654" s="10" t="s">
        <v>5430</v>
      </c>
      <c r="C2654" s="10">
        <v>11102003811</v>
      </c>
      <c r="D2654" s="72">
        <v>564.6</v>
      </c>
    </row>
    <row r="2655" spans="1:4">
      <c r="A2655" s="10">
        <v>2654</v>
      </c>
      <c r="B2655" s="10" t="s">
        <v>4796</v>
      </c>
      <c r="C2655" s="10">
        <v>11102007424</v>
      </c>
      <c r="D2655" s="72">
        <v>564.6</v>
      </c>
    </row>
    <row r="2656" spans="1:4">
      <c r="A2656" s="10">
        <v>2655</v>
      </c>
      <c r="B2656" s="10" t="s">
        <v>8026</v>
      </c>
      <c r="C2656" s="10">
        <v>11107002293</v>
      </c>
      <c r="D2656" s="72">
        <v>564.6</v>
      </c>
    </row>
    <row r="2657" spans="1:4">
      <c r="A2657" s="10">
        <v>2656</v>
      </c>
      <c r="B2657" s="10" t="s">
        <v>7754</v>
      </c>
      <c r="C2657" s="10">
        <v>11107002908</v>
      </c>
      <c r="D2657" s="72">
        <v>564.6</v>
      </c>
    </row>
    <row r="2658" spans="1:4">
      <c r="A2658" s="10">
        <v>2657</v>
      </c>
      <c r="B2658" s="10" t="s">
        <v>8032</v>
      </c>
      <c r="C2658" s="10">
        <v>11204002201</v>
      </c>
      <c r="D2658" s="72">
        <v>564.6</v>
      </c>
    </row>
    <row r="2659" spans="1:4">
      <c r="A2659" s="10">
        <v>2658</v>
      </c>
      <c r="B2659" s="10" t="s">
        <v>5534</v>
      </c>
      <c r="C2659" s="10">
        <v>11503003997</v>
      </c>
      <c r="D2659" s="72">
        <v>564.6</v>
      </c>
    </row>
    <row r="2660" spans="1:4">
      <c r="A2660" s="10">
        <v>2659</v>
      </c>
      <c r="B2660" s="10" t="s">
        <v>4832</v>
      </c>
      <c r="C2660" s="10">
        <v>11509002029</v>
      </c>
      <c r="D2660" s="72">
        <v>564.6</v>
      </c>
    </row>
    <row r="2661" spans="1:4">
      <c r="A2661" s="10">
        <v>2660</v>
      </c>
      <c r="B2661" s="10" t="s">
        <v>7808</v>
      </c>
      <c r="C2661" s="10">
        <v>11510000635</v>
      </c>
      <c r="D2661" s="72">
        <v>564.6</v>
      </c>
    </row>
    <row r="2662" spans="1:4">
      <c r="A2662" s="10">
        <v>2661</v>
      </c>
      <c r="B2662" s="10" t="s">
        <v>8050</v>
      </c>
      <c r="C2662" s="10">
        <v>11512002072</v>
      </c>
      <c r="D2662" s="72">
        <v>564.6</v>
      </c>
    </row>
    <row r="2663" spans="1:4">
      <c r="A2663" s="10">
        <v>2662</v>
      </c>
      <c r="B2663" s="10" t="s">
        <v>8052</v>
      </c>
      <c r="C2663" s="10">
        <v>11512004878</v>
      </c>
      <c r="D2663" s="72">
        <v>564.6</v>
      </c>
    </row>
    <row r="2664" spans="1:4">
      <c r="A2664" s="10">
        <v>2663</v>
      </c>
      <c r="B2664" s="10" t="s">
        <v>5567</v>
      </c>
      <c r="C2664" s="10">
        <v>11603004021</v>
      </c>
      <c r="D2664" s="72">
        <v>564.6</v>
      </c>
    </row>
    <row r="2665" spans="1:4">
      <c r="A2665" s="10">
        <v>2664</v>
      </c>
      <c r="B2665" s="10" t="s">
        <v>5277</v>
      </c>
      <c r="C2665" s="10">
        <v>11604001659</v>
      </c>
      <c r="D2665" s="72">
        <v>564.6</v>
      </c>
    </row>
    <row r="2666" spans="1:4">
      <c r="A2666" s="10">
        <v>2665</v>
      </c>
      <c r="B2666" s="10" t="s">
        <v>5079</v>
      </c>
      <c r="C2666" s="10">
        <v>11606001540</v>
      </c>
      <c r="D2666" s="72">
        <v>564.6</v>
      </c>
    </row>
    <row r="2667" spans="1:4">
      <c r="A2667" s="10">
        <v>2666</v>
      </c>
      <c r="B2667" s="10" t="s">
        <v>5026</v>
      </c>
      <c r="C2667" s="10">
        <v>11608000917</v>
      </c>
      <c r="D2667" s="72">
        <v>564.6</v>
      </c>
    </row>
    <row r="2668" spans="1:4">
      <c r="A2668" s="10">
        <v>2667</v>
      </c>
      <c r="B2668" s="10" t="s">
        <v>8071</v>
      </c>
      <c r="C2668" s="10">
        <v>11811001887</v>
      </c>
      <c r="D2668" s="72">
        <v>564.6</v>
      </c>
    </row>
    <row r="2669" spans="1:4">
      <c r="A2669" s="10">
        <v>2668</v>
      </c>
      <c r="B2669" s="10" t="s">
        <v>5844</v>
      </c>
      <c r="C2669" s="10">
        <v>11812000762</v>
      </c>
      <c r="D2669" s="72">
        <v>564.6</v>
      </c>
    </row>
    <row r="2670" spans="1:4">
      <c r="A2670" s="10">
        <v>2669</v>
      </c>
      <c r="B2670" s="10" t="s">
        <v>8075</v>
      </c>
      <c r="C2670" s="10">
        <v>12008002336</v>
      </c>
      <c r="D2670" s="72">
        <v>564.6</v>
      </c>
    </row>
    <row r="2671" spans="1:4">
      <c r="A2671" s="10">
        <v>2670</v>
      </c>
      <c r="B2671" s="10" t="s">
        <v>9227</v>
      </c>
      <c r="C2671" s="10">
        <v>11608002936</v>
      </c>
      <c r="D2671" s="72">
        <v>564.6</v>
      </c>
    </row>
    <row r="2672" spans="1:4">
      <c r="A2672" s="10">
        <v>2671</v>
      </c>
      <c r="B2672" s="10" t="s">
        <v>9228</v>
      </c>
      <c r="C2672" s="10">
        <v>11603003895</v>
      </c>
      <c r="D2672" s="72">
        <v>564.6</v>
      </c>
    </row>
    <row r="2673" spans="1:4">
      <c r="A2673" s="10">
        <v>2672</v>
      </c>
      <c r="B2673" s="10" t="s">
        <v>8806</v>
      </c>
      <c r="C2673" s="10">
        <v>10907000219</v>
      </c>
      <c r="D2673" s="72">
        <v>564.6</v>
      </c>
    </row>
    <row r="2674" spans="1:4">
      <c r="A2674" s="10">
        <v>2673</v>
      </c>
      <c r="B2674" s="10" t="s">
        <v>9229</v>
      </c>
      <c r="C2674" s="10">
        <v>11102007436</v>
      </c>
      <c r="D2674" s="72">
        <v>564.6</v>
      </c>
    </row>
    <row r="2675" spans="1:4">
      <c r="A2675" s="10">
        <v>2674</v>
      </c>
      <c r="B2675" s="10" t="s">
        <v>9230</v>
      </c>
      <c r="C2675" s="10">
        <v>11107000385</v>
      </c>
      <c r="D2675" s="72">
        <v>557.35</v>
      </c>
    </row>
    <row r="2676" spans="1:4">
      <c r="A2676" s="10">
        <v>2675</v>
      </c>
      <c r="B2676" s="10" t="s">
        <v>5433</v>
      </c>
      <c r="C2676" s="10">
        <v>11601001124</v>
      </c>
      <c r="D2676" s="72">
        <v>556.14</v>
      </c>
    </row>
    <row r="2677" spans="1:4">
      <c r="A2677" s="10">
        <v>2676</v>
      </c>
      <c r="B2677" s="10" t="s">
        <v>5075</v>
      </c>
      <c r="C2677" s="10">
        <v>10303000556</v>
      </c>
      <c r="D2677" s="72">
        <v>544.04999999999995</v>
      </c>
    </row>
    <row r="2678" spans="1:4">
      <c r="A2678" s="10">
        <v>2677</v>
      </c>
      <c r="B2678" s="10" t="s">
        <v>5042</v>
      </c>
      <c r="C2678" s="10">
        <v>10608001761</v>
      </c>
      <c r="D2678" s="72">
        <v>544.04999999999995</v>
      </c>
    </row>
    <row r="2679" spans="1:4">
      <c r="A2679" s="10">
        <v>2678</v>
      </c>
      <c r="B2679" s="10" t="s">
        <v>9231</v>
      </c>
      <c r="C2679" s="10">
        <v>10713000998</v>
      </c>
      <c r="D2679" s="72">
        <v>544.04999999999995</v>
      </c>
    </row>
    <row r="2680" spans="1:4">
      <c r="A2680" s="10">
        <v>2679</v>
      </c>
      <c r="B2680" s="10" t="s">
        <v>9232</v>
      </c>
      <c r="C2680" s="10">
        <v>10805002248</v>
      </c>
      <c r="D2680" s="72">
        <v>544.04999999999995</v>
      </c>
    </row>
    <row r="2681" spans="1:4">
      <c r="A2681" s="10">
        <v>2680</v>
      </c>
      <c r="B2681" s="10" t="s">
        <v>9233</v>
      </c>
      <c r="C2681" s="10">
        <v>10805002249</v>
      </c>
      <c r="D2681" s="72">
        <v>544.04999999999995</v>
      </c>
    </row>
    <row r="2682" spans="1:4">
      <c r="A2682" s="10">
        <v>2681</v>
      </c>
      <c r="B2682" s="10" t="s">
        <v>5612</v>
      </c>
      <c r="C2682" s="10">
        <v>10901000863</v>
      </c>
      <c r="D2682" s="72">
        <v>544.04999999999995</v>
      </c>
    </row>
    <row r="2683" spans="1:4">
      <c r="A2683" s="10">
        <v>2682</v>
      </c>
      <c r="B2683" s="10" t="s">
        <v>6349</v>
      </c>
      <c r="C2683" s="10">
        <v>10903002764</v>
      </c>
      <c r="D2683" s="72">
        <v>544.04999999999995</v>
      </c>
    </row>
    <row r="2684" spans="1:4">
      <c r="A2684" s="10">
        <v>2683</v>
      </c>
      <c r="B2684" s="10" t="s">
        <v>5042</v>
      </c>
      <c r="C2684" s="10">
        <v>10905004484</v>
      </c>
      <c r="D2684" s="72">
        <v>544.04999999999995</v>
      </c>
    </row>
    <row r="2685" spans="1:4">
      <c r="A2685" s="10">
        <v>2684</v>
      </c>
      <c r="B2685" s="10" t="s">
        <v>4902</v>
      </c>
      <c r="C2685" s="10">
        <v>10906000321</v>
      </c>
      <c r="D2685" s="72">
        <v>544.04999999999995</v>
      </c>
    </row>
    <row r="2686" spans="1:4">
      <c r="A2686" s="10">
        <v>2685</v>
      </c>
      <c r="B2686" s="10" t="s">
        <v>6351</v>
      </c>
      <c r="C2686" s="10">
        <v>10906002702</v>
      </c>
      <c r="D2686" s="72">
        <v>544.04999999999995</v>
      </c>
    </row>
    <row r="2687" spans="1:4">
      <c r="A2687" s="10">
        <v>2686</v>
      </c>
      <c r="B2687" s="10" t="s">
        <v>4779</v>
      </c>
      <c r="C2687" s="10">
        <v>10907000094</v>
      </c>
      <c r="D2687" s="72">
        <v>544.04999999999995</v>
      </c>
    </row>
    <row r="2688" spans="1:4">
      <c r="A2688" s="10">
        <v>2687</v>
      </c>
      <c r="B2688" s="10" t="s">
        <v>5822</v>
      </c>
      <c r="C2688" s="10">
        <v>11102004364</v>
      </c>
      <c r="D2688" s="72">
        <v>544.04999999999995</v>
      </c>
    </row>
    <row r="2689" spans="1:4">
      <c r="A2689" s="10">
        <v>2688</v>
      </c>
      <c r="B2689" s="10" t="s">
        <v>5967</v>
      </c>
      <c r="C2689" s="10">
        <v>11105004253</v>
      </c>
      <c r="D2689" s="72">
        <v>544.04999999999995</v>
      </c>
    </row>
    <row r="2690" spans="1:4">
      <c r="A2690" s="10">
        <v>2689</v>
      </c>
      <c r="B2690" s="10" t="s">
        <v>5867</v>
      </c>
      <c r="C2690" s="10">
        <v>11107005109</v>
      </c>
      <c r="D2690" s="72">
        <v>544.04999999999995</v>
      </c>
    </row>
    <row r="2691" spans="1:4">
      <c r="A2691" s="10">
        <v>2690</v>
      </c>
      <c r="B2691" s="10" t="s">
        <v>9234</v>
      </c>
      <c r="C2691" s="10">
        <v>11107005584</v>
      </c>
      <c r="D2691" s="72">
        <v>544.04999999999995</v>
      </c>
    </row>
    <row r="2692" spans="1:4">
      <c r="A2692" s="10">
        <v>2691</v>
      </c>
      <c r="B2692" s="10" t="s">
        <v>6353</v>
      </c>
      <c r="C2692" s="10">
        <v>11109001831</v>
      </c>
      <c r="D2692" s="72">
        <v>544.04999999999995</v>
      </c>
    </row>
    <row r="2693" spans="1:4">
      <c r="A2693" s="10">
        <v>2692</v>
      </c>
      <c r="B2693" s="10" t="s">
        <v>6354</v>
      </c>
      <c r="C2693" s="10">
        <v>11213001062</v>
      </c>
      <c r="D2693" s="72">
        <v>544.04999999999995</v>
      </c>
    </row>
    <row r="2694" spans="1:4">
      <c r="A2694" s="10">
        <v>2693</v>
      </c>
      <c r="B2694" s="10" t="s">
        <v>5131</v>
      </c>
      <c r="C2694" s="10">
        <v>11302001998</v>
      </c>
      <c r="D2694" s="72">
        <v>544.04999999999995</v>
      </c>
    </row>
    <row r="2695" spans="1:4">
      <c r="A2695" s="10">
        <v>2694</v>
      </c>
      <c r="B2695" s="10" t="s">
        <v>6356</v>
      </c>
      <c r="C2695" s="10">
        <v>11302002125</v>
      </c>
      <c r="D2695" s="72">
        <v>544.04999999999995</v>
      </c>
    </row>
    <row r="2696" spans="1:4">
      <c r="A2696" s="10">
        <v>2695</v>
      </c>
      <c r="B2696" s="10" t="s">
        <v>9235</v>
      </c>
      <c r="C2696" s="10">
        <v>11307000615</v>
      </c>
      <c r="D2696" s="72">
        <v>544.04999999999995</v>
      </c>
    </row>
    <row r="2697" spans="1:4">
      <c r="A2697" s="10">
        <v>2696</v>
      </c>
      <c r="B2697" s="10" t="s">
        <v>6357</v>
      </c>
      <c r="C2697" s="10">
        <v>11309000887</v>
      </c>
      <c r="D2697" s="72">
        <v>544.04999999999995</v>
      </c>
    </row>
    <row r="2698" spans="1:4">
      <c r="A2698" s="10">
        <v>2697</v>
      </c>
      <c r="B2698" s="10" t="s">
        <v>6358</v>
      </c>
      <c r="C2698" s="10">
        <v>11312000379</v>
      </c>
      <c r="D2698" s="72">
        <v>544.04999999999995</v>
      </c>
    </row>
    <row r="2699" spans="1:4">
      <c r="A2699" s="10">
        <v>2698</v>
      </c>
      <c r="B2699" s="10" t="s">
        <v>6085</v>
      </c>
      <c r="C2699" s="10">
        <v>11401000395</v>
      </c>
      <c r="D2699" s="72">
        <v>544.04999999999995</v>
      </c>
    </row>
    <row r="2700" spans="1:4">
      <c r="A2700" s="10">
        <v>2699</v>
      </c>
      <c r="B2700" s="10" t="s">
        <v>6360</v>
      </c>
      <c r="C2700" s="10">
        <v>11410005935</v>
      </c>
      <c r="D2700" s="72">
        <v>544.04999999999995</v>
      </c>
    </row>
    <row r="2701" spans="1:4">
      <c r="A2701" s="10">
        <v>2700</v>
      </c>
      <c r="B2701" s="10" t="s">
        <v>5900</v>
      </c>
      <c r="C2701" s="10">
        <v>11502003492</v>
      </c>
      <c r="D2701" s="72">
        <v>544.04999999999995</v>
      </c>
    </row>
    <row r="2702" spans="1:4">
      <c r="A2702" s="10">
        <v>2701</v>
      </c>
      <c r="B2702" s="10" t="s">
        <v>9236</v>
      </c>
      <c r="C2702" s="10">
        <v>11503002043</v>
      </c>
      <c r="D2702" s="72">
        <v>544.04999999999995</v>
      </c>
    </row>
    <row r="2703" spans="1:4">
      <c r="A2703" s="10">
        <v>2702</v>
      </c>
      <c r="B2703" s="10" t="s">
        <v>5948</v>
      </c>
      <c r="C2703" s="10">
        <v>11503003576</v>
      </c>
      <c r="D2703" s="72">
        <v>544.04999999999995</v>
      </c>
    </row>
    <row r="2704" spans="1:4">
      <c r="A2704" s="10">
        <v>2703</v>
      </c>
      <c r="B2704" s="10" t="s">
        <v>5801</v>
      </c>
      <c r="C2704" s="10">
        <v>11506004791</v>
      </c>
      <c r="D2704" s="72">
        <v>544.04999999999995</v>
      </c>
    </row>
    <row r="2705" spans="1:4">
      <c r="A2705" s="10">
        <v>2704</v>
      </c>
      <c r="B2705" s="10" t="s">
        <v>6362</v>
      </c>
      <c r="C2705" s="10">
        <v>11508000405</v>
      </c>
      <c r="D2705" s="72">
        <v>544.04999999999995</v>
      </c>
    </row>
    <row r="2706" spans="1:4">
      <c r="A2706" s="10">
        <v>2705</v>
      </c>
      <c r="B2706" s="10" t="s">
        <v>6363</v>
      </c>
      <c r="C2706" s="10">
        <v>11508003574</v>
      </c>
      <c r="D2706" s="72">
        <v>544.04999999999995</v>
      </c>
    </row>
    <row r="2707" spans="1:4">
      <c r="A2707" s="10">
        <v>2706</v>
      </c>
      <c r="B2707" s="10" t="s">
        <v>4994</v>
      </c>
      <c r="C2707" s="10">
        <v>11510000819</v>
      </c>
      <c r="D2707" s="72">
        <v>544.04999999999995</v>
      </c>
    </row>
    <row r="2708" spans="1:4">
      <c r="A2708" s="10">
        <v>2707</v>
      </c>
      <c r="B2708" s="10" t="s">
        <v>9237</v>
      </c>
      <c r="C2708" s="10">
        <v>11510002459</v>
      </c>
      <c r="D2708" s="72">
        <v>544.04999999999995</v>
      </c>
    </row>
    <row r="2709" spans="1:4">
      <c r="A2709" s="10">
        <v>2708</v>
      </c>
      <c r="B2709" s="10" t="s">
        <v>6205</v>
      </c>
      <c r="C2709" s="10">
        <v>11510004206</v>
      </c>
      <c r="D2709" s="72">
        <v>544.04999999999995</v>
      </c>
    </row>
    <row r="2710" spans="1:4">
      <c r="A2710" s="10">
        <v>2709</v>
      </c>
      <c r="B2710" s="10" t="s">
        <v>6364</v>
      </c>
      <c r="C2710" s="10">
        <v>11513000846</v>
      </c>
      <c r="D2710" s="72">
        <v>544.04999999999995</v>
      </c>
    </row>
    <row r="2711" spans="1:4">
      <c r="A2711" s="10">
        <v>2710</v>
      </c>
      <c r="B2711" s="10" t="s">
        <v>6366</v>
      </c>
      <c r="C2711" s="10">
        <v>11514000115</v>
      </c>
      <c r="D2711" s="72">
        <v>544.04999999999995</v>
      </c>
    </row>
    <row r="2712" spans="1:4">
      <c r="A2712" s="10">
        <v>2711</v>
      </c>
      <c r="B2712" s="10" t="s">
        <v>4984</v>
      </c>
      <c r="C2712" s="10">
        <v>11515002618</v>
      </c>
      <c r="D2712" s="72">
        <v>544.04999999999995</v>
      </c>
    </row>
    <row r="2713" spans="1:4">
      <c r="A2713" s="10">
        <v>2712</v>
      </c>
      <c r="B2713" s="10" t="s">
        <v>5745</v>
      </c>
      <c r="C2713" s="10">
        <v>11603002579</v>
      </c>
      <c r="D2713" s="72">
        <v>544.04999999999995</v>
      </c>
    </row>
    <row r="2714" spans="1:4">
      <c r="A2714" s="10">
        <v>2713</v>
      </c>
      <c r="B2714" s="10" t="s">
        <v>6367</v>
      </c>
      <c r="C2714" s="10">
        <v>11603004114</v>
      </c>
      <c r="D2714" s="72">
        <v>544.04999999999995</v>
      </c>
    </row>
    <row r="2715" spans="1:4">
      <c r="A2715" s="10">
        <v>2714</v>
      </c>
      <c r="B2715" s="10" t="s">
        <v>5223</v>
      </c>
      <c r="C2715" s="10">
        <v>11605001298</v>
      </c>
      <c r="D2715" s="72">
        <v>544.04999999999995</v>
      </c>
    </row>
    <row r="2716" spans="1:4">
      <c r="A2716" s="10">
        <v>2715</v>
      </c>
      <c r="B2716" s="10" t="s">
        <v>5965</v>
      </c>
      <c r="C2716" s="10">
        <v>11608003590</v>
      </c>
      <c r="D2716" s="72">
        <v>544.04999999999995</v>
      </c>
    </row>
    <row r="2717" spans="1:4">
      <c r="A2717" s="10">
        <v>2716</v>
      </c>
      <c r="B2717" s="10" t="s">
        <v>5495</v>
      </c>
      <c r="C2717" s="10">
        <v>11804001628</v>
      </c>
      <c r="D2717" s="72">
        <v>544.04999999999995</v>
      </c>
    </row>
    <row r="2718" spans="1:4">
      <c r="A2718" s="10">
        <v>2717</v>
      </c>
      <c r="B2718" s="10" t="s">
        <v>6369</v>
      </c>
      <c r="C2718" s="10">
        <v>11805000865</v>
      </c>
      <c r="D2718" s="72">
        <v>544.04999999999995</v>
      </c>
    </row>
    <row r="2719" spans="1:4">
      <c r="A2719" s="10">
        <v>2718</v>
      </c>
      <c r="B2719" s="10" t="s">
        <v>6370</v>
      </c>
      <c r="C2719" s="10">
        <v>11807001491</v>
      </c>
      <c r="D2719" s="72">
        <v>544.04999999999995</v>
      </c>
    </row>
    <row r="2720" spans="1:4">
      <c r="A2720" s="10">
        <v>2719</v>
      </c>
      <c r="B2720" s="10" t="s">
        <v>5283</v>
      </c>
      <c r="C2720" s="10">
        <v>11907000289</v>
      </c>
      <c r="D2720" s="72">
        <v>544.04999999999995</v>
      </c>
    </row>
    <row r="2721" spans="1:4">
      <c r="A2721" s="10">
        <v>2720</v>
      </c>
      <c r="B2721" s="10" t="s">
        <v>6371</v>
      </c>
      <c r="C2721" s="10">
        <v>11911000167</v>
      </c>
      <c r="D2721" s="72">
        <v>544.04999999999995</v>
      </c>
    </row>
    <row r="2722" spans="1:4">
      <c r="A2722" s="10">
        <v>2721</v>
      </c>
      <c r="B2722" s="10" t="s">
        <v>5315</v>
      </c>
      <c r="C2722" s="10">
        <v>12008001203</v>
      </c>
      <c r="D2722" s="72">
        <v>544.04999999999995</v>
      </c>
    </row>
    <row r="2723" spans="1:4">
      <c r="A2723" s="10">
        <v>2722</v>
      </c>
      <c r="B2723" s="10" t="s">
        <v>9238</v>
      </c>
      <c r="C2723" s="10">
        <v>12004002277</v>
      </c>
      <c r="D2723" s="72">
        <v>544.04999999999995</v>
      </c>
    </row>
    <row r="2724" spans="1:4">
      <c r="A2724" s="10">
        <v>2723</v>
      </c>
      <c r="B2724" s="10" t="s">
        <v>6335</v>
      </c>
      <c r="C2724" s="10">
        <v>11502001364</v>
      </c>
      <c r="D2724" s="72">
        <v>544.04999999999995</v>
      </c>
    </row>
    <row r="2725" spans="1:4">
      <c r="A2725" s="10">
        <v>2724</v>
      </c>
      <c r="B2725" s="10" t="s">
        <v>9239</v>
      </c>
      <c r="C2725" s="10">
        <v>11203000085</v>
      </c>
      <c r="D2725" s="72">
        <v>544.04999999999995</v>
      </c>
    </row>
    <row r="2726" spans="1:4">
      <c r="A2726" s="10">
        <v>2725</v>
      </c>
      <c r="B2726" s="10" t="s">
        <v>9240</v>
      </c>
      <c r="C2726" s="10">
        <v>11505004815</v>
      </c>
      <c r="D2726" s="72">
        <v>544.04999999999995</v>
      </c>
    </row>
    <row r="2727" spans="1:4">
      <c r="A2727" s="10">
        <v>2726</v>
      </c>
      <c r="B2727" s="10" t="s">
        <v>9241</v>
      </c>
      <c r="C2727" s="10">
        <v>11203000083</v>
      </c>
      <c r="D2727" s="72">
        <v>544.04999999999995</v>
      </c>
    </row>
    <row r="2728" spans="1:4">
      <c r="A2728" s="10">
        <v>2727</v>
      </c>
      <c r="B2728" s="10" t="s">
        <v>6390</v>
      </c>
      <c r="C2728" s="10" t="s">
        <v>1836</v>
      </c>
      <c r="D2728" s="72">
        <v>531.96</v>
      </c>
    </row>
    <row r="2729" spans="1:4">
      <c r="A2729" s="10">
        <v>2728</v>
      </c>
      <c r="B2729" s="10" t="s">
        <v>6351</v>
      </c>
      <c r="C2729" s="10">
        <v>10902000180</v>
      </c>
      <c r="D2729" s="72">
        <v>519.87</v>
      </c>
    </row>
    <row r="2730" spans="1:4">
      <c r="A2730" s="10">
        <v>2729</v>
      </c>
      <c r="B2730" s="10" t="s">
        <v>8808</v>
      </c>
      <c r="C2730" s="10">
        <v>10505000313</v>
      </c>
      <c r="D2730" s="72">
        <v>507.78</v>
      </c>
    </row>
    <row r="2731" spans="1:4">
      <c r="A2731" s="10">
        <v>2730</v>
      </c>
      <c r="B2731" s="10" t="s">
        <v>5466</v>
      </c>
      <c r="C2731" s="10">
        <v>10711001837</v>
      </c>
      <c r="D2731" s="72">
        <v>495.69</v>
      </c>
    </row>
    <row r="2732" spans="1:4">
      <c r="A2732" s="10">
        <v>2731</v>
      </c>
      <c r="B2732" s="10" t="s">
        <v>4827</v>
      </c>
      <c r="C2732" s="10">
        <v>10906002006</v>
      </c>
      <c r="D2732" s="72">
        <v>483.6</v>
      </c>
    </row>
    <row r="2733" spans="1:4">
      <c r="A2733" s="10">
        <v>2732</v>
      </c>
      <c r="B2733" s="10" t="s">
        <v>5302</v>
      </c>
      <c r="C2733" s="10">
        <v>10706002932</v>
      </c>
      <c r="D2733" s="72">
        <v>470.3</v>
      </c>
    </row>
    <row r="2734" spans="1:4">
      <c r="A2734" s="10">
        <v>2733</v>
      </c>
      <c r="B2734" s="10" t="s">
        <v>8084</v>
      </c>
      <c r="C2734" s="10">
        <v>10811001450</v>
      </c>
      <c r="D2734" s="72">
        <v>470.3</v>
      </c>
    </row>
    <row r="2735" spans="1:4">
      <c r="A2735" s="10">
        <v>2734</v>
      </c>
      <c r="B2735" s="10" t="s">
        <v>8086</v>
      </c>
      <c r="C2735" s="10">
        <v>10906000105</v>
      </c>
      <c r="D2735" s="72">
        <v>470.3</v>
      </c>
    </row>
    <row r="2736" spans="1:4">
      <c r="A2736" s="10">
        <v>2735</v>
      </c>
      <c r="B2736" s="10" t="s">
        <v>8090</v>
      </c>
      <c r="C2736" s="10">
        <v>11311000389</v>
      </c>
      <c r="D2736" s="72">
        <v>470.3</v>
      </c>
    </row>
    <row r="2737" spans="1:4">
      <c r="A2737" s="10">
        <v>2736</v>
      </c>
      <c r="B2737" s="10" t="s">
        <v>5333</v>
      </c>
      <c r="C2737" s="10">
        <v>11509002241</v>
      </c>
      <c r="D2737" s="72">
        <v>470.3</v>
      </c>
    </row>
    <row r="2738" spans="1:4">
      <c r="A2738" s="10">
        <v>2737</v>
      </c>
      <c r="B2738" s="10" t="s">
        <v>5470</v>
      </c>
      <c r="C2738" s="10">
        <v>11512004851</v>
      </c>
      <c r="D2738" s="72">
        <v>470.3</v>
      </c>
    </row>
    <row r="2739" spans="1:4">
      <c r="A2739" s="10">
        <v>2738</v>
      </c>
      <c r="B2739" s="10" t="s">
        <v>4855</v>
      </c>
      <c r="C2739" s="10">
        <v>11807000764</v>
      </c>
      <c r="D2739" s="72">
        <v>470.3</v>
      </c>
    </row>
    <row r="2740" spans="1:4">
      <c r="A2740" s="10">
        <v>2739</v>
      </c>
      <c r="B2740" s="10" t="s">
        <v>8097</v>
      </c>
      <c r="C2740" s="10">
        <v>21110300087</v>
      </c>
      <c r="D2740" s="72">
        <v>470.3</v>
      </c>
    </row>
    <row r="2741" spans="1:4">
      <c r="A2741" s="10">
        <v>2740</v>
      </c>
      <c r="B2741" s="10" t="s">
        <v>7156</v>
      </c>
      <c r="C2741" s="10">
        <v>11107003961</v>
      </c>
      <c r="D2741" s="72">
        <v>470.3</v>
      </c>
    </row>
    <row r="2742" spans="1:4">
      <c r="A2742" s="10">
        <v>2741</v>
      </c>
      <c r="B2742" s="10" t="s">
        <v>4817</v>
      </c>
      <c r="C2742" s="10">
        <v>10203001344</v>
      </c>
      <c r="D2742" s="72">
        <v>459.42</v>
      </c>
    </row>
    <row r="2743" spans="1:4">
      <c r="A2743" s="10">
        <v>2742</v>
      </c>
      <c r="B2743" s="10" t="s">
        <v>8405</v>
      </c>
      <c r="C2743" s="10">
        <v>10710001235</v>
      </c>
      <c r="D2743" s="72">
        <v>459.42</v>
      </c>
    </row>
    <row r="2744" spans="1:4">
      <c r="A2744" s="10">
        <v>2743</v>
      </c>
      <c r="B2744" s="10" t="s">
        <v>5842</v>
      </c>
      <c r="C2744" s="10">
        <v>10806000588</v>
      </c>
      <c r="D2744" s="72">
        <v>459.42</v>
      </c>
    </row>
    <row r="2745" spans="1:4">
      <c r="A2745" s="10">
        <v>2744</v>
      </c>
      <c r="B2745" s="10" t="s">
        <v>6373</v>
      </c>
      <c r="C2745" s="10">
        <v>10903001116</v>
      </c>
      <c r="D2745" s="72">
        <v>459.42</v>
      </c>
    </row>
    <row r="2746" spans="1:4">
      <c r="A2746" s="10">
        <v>2745</v>
      </c>
      <c r="B2746" s="10" t="s">
        <v>9242</v>
      </c>
      <c r="C2746" s="10">
        <v>10906000861</v>
      </c>
      <c r="D2746" s="72">
        <v>459.42</v>
      </c>
    </row>
    <row r="2747" spans="1:4">
      <c r="A2747" s="10">
        <v>2746</v>
      </c>
      <c r="B2747" s="10" t="s">
        <v>4929</v>
      </c>
      <c r="C2747" s="10">
        <v>11005000251</v>
      </c>
      <c r="D2747" s="72">
        <v>459.42</v>
      </c>
    </row>
    <row r="2748" spans="1:4">
      <c r="A2748" s="10">
        <v>2747</v>
      </c>
      <c r="B2748" s="10" t="s">
        <v>5967</v>
      </c>
      <c r="C2748" s="10">
        <v>11102006191</v>
      </c>
      <c r="D2748" s="72">
        <v>459.42</v>
      </c>
    </row>
    <row r="2749" spans="1:4">
      <c r="A2749" s="10">
        <v>2748</v>
      </c>
      <c r="B2749" s="10" t="s">
        <v>9243</v>
      </c>
      <c r="C2749" s="10">
        <v>11105000843</v>
      </c>
      <c r="D2749" s="72">
        <v>459.42</v>
      </c>
    </row>
    <row r="2750" spans="1:4">
      <c r="A2750" s="10">
        <v>2749</v>
      </c>
      <c r="B2750" s="10" t="s">
        <v>9244</v>
      </c>
      <c r="C2750" s="10">
        <v>11315000980</v>
      </c>
      <c r="D2750" s="72">
        <v>459.42</v>
      </c>
    </row>
    <row r="2751" spans="1:4">
      <c r="A2751" s="10">
        <v>2750</v>
      </c>
      <c r="B2751" s="10" t="s">
        <v>9245</v>
      </c>
      <c r="C2751" s="10">
        <v>11505002437</v>
      </c>
      <c r="D2751" s="72">
        <v>459.42</v>
      </c>
    </row>
    <row r="2752" spans="1:4">
      <c r="A2752" s="10">
        <v>2751</v>
      </c>
      <c r="B2752" s="10" t="s">
        <v>6377</v>
      </c>
      <c r="C2752" s="10">
        <v>11512000809</v>
      </c>
      <c r="D2752" s="72">
        <v>459.42</v>
      </c>
    </row>
    <row r="2753" spans="1:4">
      <c r="A2753" s="10">
        <v>2752</v>
      </c>
      <c r="B2753" s="10" t="s">
        <v>6378</v>
      </c>
      <c r="C2753" s="10">
        <v>11516002772</v>
      </c>
      <c r="D2753" s="72">
        <v>459.42</v>
      </c>
    </row>
    <row r="2754" spans="1:4">
      <c r="A2754" s="10">
        <v>2753</v>
      </c>
      <c r="B2754" s="10" t="s">
        <v>6379</v>
      </c>
      <c r="C2754" s="10">
        <v>11606001736</v>
      </c>
      <c r="D2754" s="72">
        <v>459.42</v>
      </c>
    </row>
    <row r="2755" spans="1:4">
      <c r="A2755" s="10">
        <v>2754</v>
      </c>
      <c r="B2755" s="10" t="s">
        <v>6380</v>
      </c>
      <c r="C2755" s="10">
        <v>11606002311</v>
      </c>
      <c r="D2755" s="72">
        <v>459.42</v>
      </c>
    </row>
    <row r="2756" spans="1:4">
      <c r="A2756" s="10">
        <v>2755</v>
      </c>
      <c r="B2756" s="10" t="s">
        <v>6381</v>
      </c>
      <c r="C2756" s="10">
        <v>11803000465</v>
      </c>
      <c r="D2756" s="72">
        <v>459.42</v>
      </c>
    </row>
    <row r="2757" spans="1:4">
      <c r="A2757" s="10">
        <v>2756</v>
      </c>
      <c r="B2757" s="10" t="s">
        <v>6382</v>
      </c>
      <c r="C2757" s="10">
        <v>11809000990</v>
      </c>
      <c r="D2757" s="72">
        <v>459.42</v>
      </c>
    </row>
    <row r="2758" spans="1:4">
      <c r="A2758" s="10">
        <v>2757</v>
      </c>
      <c r="B2758" s="10" t="s">
        <v>5699</v>
      </c>
      <c r="C2758" s="10">
        <v>12004002786</v>
      </c>
      <c r="D2758" s="72">
        <v>459.42</v>
      </c>
    </row>
    <row r="2759" spans="1:4">
      <c r="A2759" s="10">
        <v>2758</v>
      </c>
      <c r="B2759" s="10" t="s">
        <v>6383</v>
      </c>
      <c r="C2759" s="10">
        <v>21109000026</v>
      </c>
      <c r="D2759" s="72">
        <v>459.42</v>
      </c>
    </row>
    <row r="2760" spans="1:4">
      <c r="A2760" s="10">
        <v>2759</v>
      </c>
      <c r="B2760" s="10" t="s">
        <v>9246</v>
      </c>
      <c r="C2760" s="10">
        <v>11216001668</v>
      </c>
      <c r="D2760" s="72">
        <v>459.42</v>
      </c>
    </row>
    <row r="2761" spans="1:4">
      <c r="A2761" s="10">
        <v>2760</v>
      </c>
      <c r="B2761" s="10" t="s">
        <v>9092</v>
      </c>
      <c r="C2761" s="10">
        <v>11510002648</v>
      </c>
      <c r="D2761" s="72">
        <v>459.42</v>
      </c>
    </row>
    <row r="2762" spans="1:4">
      <c r="A2762" s="10">
        <v>2761</v>
      </c>
      <c r="B2762" s="10" t="s">
        <v>6386</v>
      </c>
      <c r="C2762" s="10">
        <v>11305001755</v>
      </c>
      <c r="D2762" s="72">
        <v>447.33</v>
      </c>
    </row>
    <row r="2763" spans="1:4">
      <c r="A2763" s="10">
        <v>2762</v>
      </c>
      <c r="B2763" s="10" t="s">
        <v>6387</v>
      </c>
      <c r="C2763" s="10">
        <v>11305001757</v>
      </c>
      <c r="D2763" s="72">
        <v>447.33</v>
      </c>
    </row>
    <row r="2764" spans="1:4">
      <c r="A2764" s="10">
        <v>2763</v>
      </c>
      <c r="B2764" s="10" t="s">
        <v>6388</v>
      </c>
      <c r="C2764" s="10">
        <v>11913001307</v>
      </c>
      <c r="D2764" s="72">
        <v>447.33</v>
      </c>
    </row>
    <row r="2765" spans="1:4">
      <c r="A2765" s="10">
        <v>2764</v>
      </c>
      <c r="B2765" s="10" t="s">
        <v>5717</v>
      </c>
      <c r="C2765" s="10">
        <v>10104000519</v>
      </c>
      <c r="D2765" s="72">
        <v>432.82</v>
      </c>
    </row>
    <row r="2766" spans="1:4">
      <c r="A2766" s="10">
        <v>2765</v>
      </c>
      <c r="B2766" s="10" t="s">
        <v>8101</v>
      </c>
      <c r="C2766" s="10">
        <v>10903001019</v>
      </c>
      <c r="D2766" s="72">
        <v>432.82</v>
      </c>
    </row>
    <row r="2767" spans="1:4">
      <c r="A2767" s="10">
        <v>2766</v>
      </c>
      <c r="B2767" s="10" t="s">
        <v>8103</v>
      </c>
      <c r="C2767" s="10">
        <v>11101003902</v>
      </c>
      <c r="D2767" s="72">
        <v>432.82</v>
      </c>
    </row>
    <row r="2768" spans="1:4">
      <c r="A2768" s="10">
        <v>2767</v>
      </c>
      <c r="B2768" s="10" t="s">
        <v>8104</v>
      </c>
      <c r="C2768" s="10">
        <v>11101003903</v>
      </c>
      <c r="D2768" s="72">
        <v>432.82</v>
      </c>
    </row>
    <row r="2769" spans="1:4">
      <c r="A2769" s="10">
        <v>2768</v>
      </c>
      <c r="B2769" s="10" t="s">
        <v>8105</v>
      </c>
      <c r="C2769" s="10">
        <v>11203000192</v>
      </c>
      <c r="D2769" s="72">
        <v>432.82</v>
      </c>
    </row>
    <row r="2770" spans="1:4">
      <c r="A2770" s="10">
        <v>2769</v>
      </c>
      <c r="B2770" s="10" t="s">
        <v>8109</v>
      </c>
      <c r="C2770" s="10">
        <v>11704002145</v>
      </c>
      <c r="D2770" s="72">
        <v>432.82</v>
      </c>
    </row>
    <row r="2771" spans="1:4">
      <c r="A2771" s="10">
        <v>2770</v>
      </c>
      <c r="B2771" s="10" t="s">
        <v>5327</v>
      </c>
      <c r="C2771" s="10">
        <v>11605001261</v>
      </c>
      <c r="D2771" s="72">
        <v>423.15</v>
      </c>
    </row>
    <row r="2772" spans="1:4">
      <c r="A2772" s="10">
        <v>2771</v>
      </c>
      <c r="B2772" s="10" t="s">
        <v>6389</v>
      </c>
      <c r="C2772" s="10" t="s">
        <v>1834</v>
      </c>
      <c r="D2772" s="72">
        <v>411.06</v>
      </c>
    </row>
    <row r="2773" spans="1:4">
      <c r="A2773" s="10">
        <v>2772</v>
      </c>
      <c r="B2773" s="10" t="s">
        <v>6392</v>
      </c>
      <c r="C2773" s="10" t="s">
        <v>1850</v>
      </c>
      <c r="D2773" s="72">
        <v>411.06</v>
      </c>
    </row>
    <row r="2774" spans="1:4">
      <c r="A2774" s="10">
        <v>2773</v>
      </c>
      <c r="B2774" s="10" t="s">
        <v>6393</v>
      </c>
      <c r="C2774" s="10" t="s">
        <v>1854</v>
      </c>
      <c r="D2774" s="72">
        <v>411.06</v>
      </c>
    </row>
    <row r="2775" spans="1:4">
      <c r="A2775" s="10">
        <v>2774</v>
      </c>
      <c r="B2775" s="10" t="s">
        <v>6394</v>
      </c>
      <c r="C2775" s="10" t="s">
        <v>1818</v>
      </c>
      <c r="D2775" s="72">
        <v>411.06</v>
      </c>
    </row>
    <row r="2776" spans="1:4">
      <c r="A2776" s="10">
        <v>2775</v>
      </c>
      <c r="B2776" s="10" t="s">
        <v>6395</v>
      </c>
      <c r="C2776" s="10" t="s">
        <v>1822</v>
      </c>
      <c r="D2776" s="72">
        <v>411.06</v>
      </c>
    </row>
    <row r="2777" spans="1:4">
      <c r="A2777" s="10">
        <v>2776</v>
      </c>
      <c r="B2777" s="10" t="s">
        <v>5726</v>
      </c>
      <c r="C2777" s="10">
        <v>10101000098</v>
      </c>
      <c r="D2777" s="72">
        <v>411.06</v>
      </c>
    </row>
    <row r="2778" spans="1:4">
      <c r="A2778" s="10">
        <v>2777</v>
      </c>
      <c r="B2778" s="10" t="s">
        <v>7965</v>
      </c>
      <c r="C2778" s="10">
        <v>10101000172</v>
      </c>
      <c r="D2778" s="72">
        <v>411.06</v>
      </c>
    </row>
    <row r="2779" spans="1:4">
      <c r="A2779" s="10">
        <v>2778</v>
      </c>
      <c r="B2779" s="10" t="s">
        <v>6396</v>
      </c>
      <c r="C2779" s="10">
        <v>10101000737</v>
      </c>
      <c r="D2779" s="72">
        <v>411.06</v>
      </c>
    </row>
    <row r="2780" spans="1:4">
      <c r="A2780" s="10">
        <v>2779</v>
      </c>
      <c r="B2780" s="10" t="s">
        <v>5483</v>
      </c>
      <c r="C2780" s="10">
        <v>10101000898</v>
      </c>
      <c r="D2780" s="72">
        <v>411.06</v>
      </c>
    </row>
    <row r="2781" spans="1:4">
      <c r="A2781" s="10">
        <v>2780</v>
      </c>
      <c r="B2781" s="10" t="s">
        <v>6397</v>
      </c>
      <c r="C2781" s="10">
        <v>10101001725</v>
      </c>
      <c r="D2781" s="72">
        <v>411.06</v>
      </c>
    </row>
    <row r="2782" spans="1:4">
      <c r="A2782" s="10">
        <v>2781</v>
      </c>
      <c r="B2782" s="10" t="s">
        <v>4903</v>
      </c>
      <c r="C2782" s="10">
        <v>10101003523</v>
      </c>
      <c r="D2782" s="72">
        <v>411.06</v>
      </c>
    </row>
    <row r="2783" spans="1:4">
      <c r="A2783" s="10">
        <v>2782</v>
      </c>
      <c r="B2783" s="10" t="s">
        <v>4791</v>
      </c>
      <c r="C2783" s="10">
        <v>10101004931</v>
      </c>
      <c r="D2783" s="72">
        <v>411.06</v>
      </c>
    </row>
    <row r="2784" spans="1:4">
      <c r="A2784" s="10">
        <v>2783</v>
      </c>
      <c r="B2784" s="10" t="s">
        <v>6398</v>
      </c>
      <c r="C2784" s="10">
        <v>10102000446</v>
      </c>
      <c r="D2784" s="72">
        <v>411.06</v>
      </c>
    </row>
    <row r="2785" spans="1:4">
      <c r="A2785" s="10">
        <v>2784</v>
      </c>
      <c r="B2785" s="10" t="s">
        <v>5965</v>
      </c>
      <c r="C2785" s="10">
        <v>10102000538</v>
      </c>
      <c r="D2785" s="72">
        <v>411.06</v>
      </c>
    </row>
    <row r="2786" spans="1:4">
      <c r="A2786" s="10">
        <v>2785</v>
      </c>
      <c r="B2786" s="10" t="s">
        <v>5101</v>
      </c>
      <c r="C2786" s="10">
        <v>10102000588</v>
      </c>
      <c r="D2786" s="72">
        <v>411.06</v>
      </c>
    </row>
    <row r="2787" spans="1:4">
      <c r="A2787" s="10">
        <v>2786</v>
      </c>
      <c r="B2787" s="10" t="s">
        <v>4811</v>
      </c>
      <c r="C2787" s="10">
        <v>10102001418</v>
      </c>
      <c r="D2787" s="72">
        <v>411.06</v>
      </c>
    </row>
    <row r="2788" spans="1:4">
      <c r="A2788" s="10">
        <v>2787</v>
      </c>
      <c r="B2788" s="10" t="s">
        <v>5798</v>
      </c>
      <c r="C2788" s="10">
        <v>10102001560</v>
      </c>
      <c r="D2788" s="72">
        <v>411.06</v>
      </c>
    </row>
    <row r="2789" spans="1:4">
      <c r="A2789" s="10">
        <v>2788</v>
      </c>
      <c r="B2789" s="10" t="s">
        <v>6399</v>
      </c>
      <c r="C2789" s="10">
        <v>10102002530</v>
      </c>
      <c r="D2789" s="72">
        <v>411.06</v>
      </c>
    </row>
    <row r="2790" spans="1:4">
      <c r="A2790" s="10">
        <v>2789</v>
      </c>
      <c r="B2790" s="10" t="s">
        <v>6400</v>
      </c>
      <c r="C2790" s="10">
        <v>10103001864</v>
      </c>
      <c r="D2790" s="72">
        <v>411.06</v>
      </c>
    </row>
    <row r="2791" spans="1:4">
      <c r="A2791" s="10">
        <v>2790</v>
      </c>
      <c r="B2791" s="10" t="s">
        <v>6401</v>
      </c>
      <c r="C2791" s="10">
        <v>10104000116</v>
      </c>
      <c r="D2791" s="72">
        <v>411.06</v>
      </c>
    </row>
    <row r="2792" spans="1:4">
      <c r="A2792" s="10">
        <v>2791</v>
      </c>
      <c r="B2792" s="10" t="s">
        <v>9247</v>
      </c>
      <c r="C2792" s="10">
        <v>10104001303</v>
      </c>
      <c r="D2792" s="72">
        <v>411.06</v>
      </c>
    </row>
    <row r="2793" spans="1:4">
      <c r="A2793" s="10">
        <v>2792</v>
      </c>
      <c r="B2793" s="10" t="s">
        <v>6404</v>
      </c>
      <c r="C2793" s="10">
        <v>10104001662</v>
      </c>
      <c r="D2793" s="72">
        <v>411.06</v>
      </c>
    </row>
    <row r="2794" spans="1:4">
      <c r="A2794" s="10">
        <v>2793</v>
      </c>
      <c r="B2794" s="10" t="s">
        <v>6406</v>
      </c>
      <c r="C2794" s="10">
        <v>10104001951</v>
      </c>
      <c r="D2794" s="72">
        <v>411.06</v>
      </c>
    </row>
    <row r="2795" spans="1:4">
      <c r="A2795" s="10">
        <v>2794</v>
      </c>
      <c r="B2795" s="10" t="s">
        <v>6407</v>
      </c>
      <c r="C2795" s="10">
        <v>10105002011</v>
      </c>
      <c r="D2795" s="72">
        <v>411.06</v>
      </c>
    </row>
    <row r="2796" spans="1:4">
      <c r="A2796" s="10">
        <v>2795</v>
      </c>
      <c r="B2796" s="10" t="s">
        <v>6410</v>
      </c>
      <c r="C2796" s="10">
        <v>10201002079</v>
      </c>
      <c r="D2796" s="72">
        <v>411.06</v>
      </c>
    </row>
    <row r="2797" spans="1:4">
      <c r="A2797" s="10">
        <v>2796</v>
      </c>
      <c r="B2797" s="10" t="s">
        <v>6412</v>
      </c>
      <c r="C2797" s="10">
        <v>10202000566</v>
      </c>
      <c r="D2797" s="72">
        <v>411.06</v>
      </c>
    </row>
    <row r="2798" spans="1:4">
      <c r="A2798" s="10">
        <v>2797</v>
      </c>
      <c r="B2798" s="10" t="s">
        <v>5826</v>
      </c>
      <c r="C2798" s="10">
        <v>10202000570</v>
      </c>
      <c r="D2798" s="72">
        <v>411.06</v>
      </c>
    </row>
    <row r="2799" spans="1:4">
      <c r="A2799" s="10">
        <v>2798</v>
      </c>
      <c r="B2799" s="10" t="s">
        <v>4902</v>
      </c>
      <c r="C2799" s="10">
        <v>10202001258</v>
      </c>
      <c r="D2799" s="72">
        <v>411.06</v>
      </c>
    </row>
    <row r="2800" spans="1:4">
      <c r="A2800" s="10">
        <v>2799</v>
      </c>
      <c r="B2800" s="10" t="s">
        <v>5965</v>
      </c>
      <c r="C2800" s="10">
        <v>10202001260</v>
      </c>
      <c r="D2800" s="72">
        <v>411.06</v>
      </c>
    </row>
    <row r="2801" spans="1:4">
      <c r="A2801" s="10">
        <v>2800</v>
      </c>
      <c r="B2801" s="10" t="s">
        <v>6028</v>
      </c>
      <c r="C2801" s="10">
        <v>10202001338</v>
      </c>
      <c r="D2801" s="72">
        <v>411.06</v>
      </c>
    </row>
    <row r="2802" spans="1:4">
      <c r="A2802" s="10">
        <v>2801</v>
      </c>
      <c r="B2802" s="10" t="s">
        <v>6415</v>
      </c>
      <c r="C2802" s="10">
        <v>10202001371</v>
      </c>
      <c r="D2802" s="72">
        <v>411.06</v>
      </c>
    </row>
    <row r="2803" spans="1:4">
      <c r="A2803" s="10">
        <v>2802</v>
      </c>
      <c r="B2803" s="10" t="s">
        <v>4920</v>
      </c>
      <c r="C2803" s="10">
        <v>10203000646</v>
      </c>
      <c r="D2803" s="72">
        <v>411.06</v>
      </c>
    </row>
    <row r="2804" spans="1:4">
      <c r="A2804" s="10">
        <v>2803</v>
      </c>
      <c r="B2804" s="10" t="s">
        <v>6417</v>
      </c>
      <c r="C2804" s="10">
        <v>10203001106</v>
      </c>
      <c r="D2804" s="72">
        <v>411.06</v>
      </c>
    </row>
    <row r="2805" spans="1:4">
      <c r="A2805" s="10">
        <v>2804</v>
      </c>
      <c r="B2805" s="10" t="s">
        <v>4856</v>
      </c>
      <c r="C2805" s="10">
        <v>10203001832</v>
      </c>
      <c r="D2805" s="72">
        <v>411.06</v>
      </c>
    </row>
    <row r="2806" spans="1:4">
      <c r="A2806" s="10">
        <v>2805</v>
      </c>
      <c r="B2806" s="10" t="s">
        <v>6419</v>
      </c>
      <c r="C2806" s="10">
        <v>10203001967</v>
      </c>
      <c r="D2806" s="72">
        <v>411.06</v>
      </c>
    </row>
    <row r="2807" spans="1:4">
      <c r="A2807" s="10">
        <v>2806</v>
      </c>
      <c r="B2807" s="10" t="s">
        <v>6423</v>
      </c>
      <c r="C2807" s="10">
        <v>10205000445</v>
      </c>
      <c r="D2807" s="72">
        <v>411.06</v>
      </c>
    </row>
    <row r="2808" spans="1:4">
      <c r="A2808" s="10">
        <v>2807</v>
      </c>
      <c r="B2808" s="10" t="s">
        <v>6425</v>
      </c>
      <c r="C2808" s="10">
        <v>10205002826</v>
      </c>
      <c r="D2808" s="72">
        <v>411.06</v>
      </c>
    </row>
    <row r="2809" spans="1:4">
      <c r="A2809" s="10">
        <v>2808</v>
      </c>
      <c r="B2809" s="10" t="s">
        <v>6428</v>
      </c>
      <c r="C2809" s="10">
        <v>10205004913</v>
      </c>
      <c r="D2809" s="72">
        <v>411.06</v>
      </c>
    </row>
    <row r="2810" spans="1:4">
      <c r="A2810" s="10">
        <v>2809</v>
      </c>
      <c r="B2810" s="10" t="s">
        <v>6429</v>
      </c>
      <c r="C2810" s="10">
        <v>10205004914</v>
      </c>
      <c r="D2810" s="72">
        <v>411.06</v>
      </c>
    </row>
    <row r="2811" spans="1:4">
      <c r="A2811" s="10">
        <v>2810</v>
      </c>
      <c r="B2811" s="10" t="s">
        <v>6433</v>
      </c>
      <c r="C2811" s="10">
        <v>10207000347</v>
      </c>
      <c r="D2811" s="72">
        <v>411.06</v>
      </c>
    </row>
    <row r="2812" spans="1:4">
      <c r="A2812" s="10">
        <v>2811</v>
      </c>
      <c r="B2812" s="10" t="s">
        <v>6435</v>
      </c>
      <c r="C2812" s="10">
        <v>10211001058</v>
      </c>
      <c r="D2812" s="72">
        <v>411.06</v>
      </c>
    </row>
    <row r="2813" spans="1:4">
      <c r="A2813" s="10">
        <v>2812</v>
      </c>
      <c r="B2813" s="10" t="s">
        <v>6439</v>
      </c>
      <c r="C2813" s="10">
        <v>10211002798</v>
      </c>
      <c r="D2813" s="72">
        <v>411.06</v>
      </c>
    </row>
    <row r="2814" spans="1:4">
      <c r="A2814" s="10">
        <v>2813</v>
      </c>
      <c r="B2814" s="10" t="s">
        <v>6440</v>
      </c>
      <c r="C2814" s="10">
        <v>10211002803</v>
      </c>
      <c r="D2814" s="72">
        <v>411.06</v>
      </c>
    </row>
    <row r="2815" spans="1:4">
      <c r="A2815" s="10">
        <v>2814</v>
      </c>
      <c r="B2815" s="10" t="s">
        <v>6442</v>
      </c>
      <c r="C2815" s="10">
        <v>10301000651</v>
      </c>
      <c r="D2815" s="72">
        <v>411.06</v>
      </c>
    </row>
    <row r="2816" spans="1:4">
      <c r="A2816" s="10">
        <v>2815</v>
      </c>
      <c r="B2816" s="10" t="s">
        <v>6444</v>
      </c>
      <c r="C2816" s="10">
        <v>10302001798</v>
      </c>
      <c r="D2816" s="72">
        <v>411.06</v>
      </c>
    </row>
    <row r="2817" spans="1:4">
      <c r="A2817" s="10">
        <v>2816</v>
      </c>
      <c r="B2817" s="10" t="s">
        <v>6449</v>
      </c>
      <c r="C2817" s="10">
        <v>10305001759</v>
      </c>
      <c r="D2817" s="72">
        <v>411.06</v>
      </c>
    </row>
    <row r="2818" spans="1:4">
      <c r="A2818" s="10">
        <v>2817</v>
      </c>
      <c r="B2818" s="10" t="s">
        <v>6452</v>
      </c>
      <c r="C2818" s="10">
        <v>10309000068</v>
      </c>
      <c r="D2818" s="72">
        <v>411.06</v>
      </c>
    </row>
    <row r="2819" spans="1:4">
      <c r="A2819" s="10">
        <v>2818</v>
      </c>
      <c r="B2819" s="10" t="s">
        <v>5029</v>
      </c>
      <c r="C2819" s="10">
        <v>10309001031</v>
      </c>
      <c r="D2819" s="72">
        <v>411.06</v>
      </c>
    </row>
    <row r="2820" spans="1:4">
      <c r="A2820" s="10">
        <v>2819</v>
      </c>
      <c r="B2820" s="10" t="s">
        <v>6456</v>
      </c>
      <c r="C2820" s="10">
        <v>10309001905</v>
      </c>
      <c r="D2820" s="72">
        <v>411.06</v>
      </c>
    </row>
    <row r="2821" spans="1:4">
      <c r="A2821" s="10">
        <v>2820</v>
      </c>
      <c r="B2821" s="10" t="s">
        <v>6458</v>
      </c>
      <c r="C2821" s="10">
        <v>10309002257</v>
      </c>
      <c r="D2821" s="72">
        <v>411.06</v>
      </c>
    </row>
    <row r="2822" spans="1:4">
      <c r="A2822" s="10">
        <v>2821</v>
      </c>
      <c r="B2822" s="10" t="s">
        <v>6459</v>
      </c>
      <c r="C2822" s="10">
        <v>10309002332</v>
      </c>
      <c r="D2822" s="72">
        <v>411.06</v>
      </c>
    </row>
    <row r="2823" spans="1:4">
      <c r="A2823" s="10">
        <v>2822</v>
      </c>
      <c r="B2823" s="10" t="s">
        <v>9248</v>
      </c>
      <c r="C2823" s="10">
        <v>10309002503</v>
      </c>
      <c r="D2823" s="72">
        <v>411.06</v>
      </c>
    </row>
    <row r="2824" spans="1:4">
      <c r="A2824" s="10">
        <v>2823</v>
      </c>
      <c r="B2824" s="10" t="s">
        <v>6461</v>
      </c>
      <c r="C2824" s="10">
        <v>10310000975</v>
      </c>
      <c r="D2824" s="72">
        <v>411.06</v>
      </c>
    </row>
    <row r="2825" spans="1:4">
      <c r="A2825" s="10">
        <v>2824</v>
      </c>
      <c r="B2825" s="10" t="s">
        <v>6462</v>
      </c>
      <c r="C2825" s="10">
        <v>10311001006</v>
      </c>
      <c r="D2825" s="72">
        <v>411.06</v>
      </c>
    </row>
    <row r="2826" spans="1:4">
      <c r="A2826" s="10">
        <v>2825</v>
      </c>
      <c r="B2826" s="10" t="s">
        <v>6464</v>
      </c>
      <c r="C2826" s="10">
        <v>10311001320</v>
      </c>
      <c r="D2826" s="72">
        <v>411.06</v>
      </c>
    </row>
    <row r="2827" spans="1:4">
      <c r="A2827" s="10">
        <v>2826</v>
      </c>
      <c r="B2827" s="10" t="s">
        <v>6465</v>
      </c>
      <c r="C2827" s="10">
        <v>10402000103</v>
      </c>
      <c r="D2827" s="72">
        <v>411.06</v>
      </c>
    </row>
    <row r="2828" spans="1:4">
      <c r="A2828" s="10">
        <v>2827</v>
      </c>
      <c r="B2828" s="10" t="s">
        <v>6469</v>
      </c>
      <c r="C2828" s="10">
        <v>10501001269</v>
      </c>
      <c r="D2828" s="72">
        <v>411.06</v>
      </c>
    </row>
    <row r="2829" spans="1:4">
      <c r="A2829" s="10">
        <v>2828</v>
      </c>
      <c r="B2829" s="10" t="s">
        <v>6266</v>
      </c>
      <c r="C2829" s="10">
        <v>10502000084</v>
      </c>
      <c r="D2829" s="72">
        <v>411.06</v>
      </c>
    </row>
    <row r="2830" spans="1:4">
      <c r="A2830" s="10">
        <v>2829</v>
      </c>
      <c r="B2830" s="10" t="s">
        <v>6471</v>
      </c>
      <c r="C2830" s="10">
        <v>10502000596</v>
      </c>
      <c r="D2830" s="72">
        <v>411.06</v>
      </c>
    </row>
    <row r="2831" spans="1:4">
      <c r="A2831" s="10">
        <v>2830</v>
      </c>
      <c r="B2831" s="10" t="s">
        <v>6474</v>
      </c>
      <c r="C2831" s="10">
        <v>10502001601</v>
      </c>
      <c r="D2831" s="72">
        <v>411.06</v>
      </c>
    </row>
    <row r="2832" spans="1:4">
      <c r="A2832" s="10">
        <v>2831</v>
      </c>
      <c r="B2832" s="10" t="s">
        <v>6475</v>
      </c>
      <c r="C2832" s="10">
        <v>10502001697</v>
      </c>
      <c r="D2832" s="72">
        <v>411.06</v>
      </c>
    </row>
    <row r="2833" spans="1:4">
      <c r="A2833" s="10">
        <v>2832</v>
      </c>
      <c r="B2833" s="10" t="s">
        <v>5470</v>
      </c>
      <c r="C2833" s="10">
        <v>10503000201</v>
      </c>
      <c r="D2833" s="72">
        <v>411.06</v>
      </c>
    </row>
    <row r="2834" spans="1:4">
      <c r="A2834" s="10">
        <v>2833</v>
      </c>
      <c r="B2834" s="10" t="s">
        <v>4903</v>
      </c>
      <c r="C2834" s="10">
        <v>10503000216</v>
      </c>
      <c r="D2834" s="72">
        <v>411.06</v>
      </c>
    </row>
    <row r="2835" spans="1:4">
      <c r="A2835" s="10">
        <v>2834</v>
      </c>
      <c r="B2835" s="10" t="s">
        <v>4917</v>
      </c>
      <c r="C2835" s="10">
        <v>10503000635</v>
      </c>
      <c r="D2835" s="72">
        <v>411.06</v>
      </c>
    </row>
    <row r="2836" spans="1:4">
      <c r="A2836" s="10">
        <v>2835</v>
      </c>
      <c r="B2836" s="10" t="s">
        <v>4892</v>
      </c>
      <c r="C2836" s="10">
        <v>10503001038</v>
      </c>
      <c r="D2836" s="72">
        <v>411.06</v>
      </c>
    </row>
    <row r="2837" spans="1:4">
      <c r="A2837" s="10">
        <v>2836</v>
      </c>
      <c r="B2837" s="10" t="s">
        <v>5602</v>
      </c>
      <c r="C2837" s="10">
        <v>10503001122</v>
      </c>
      <c r="D2837" s="72">
        <v>411.06</v>
      </c>
    </row>
    <row r="2838" spans="1:4">
      <c r="A2838" s="10">
        <v>2837</v>
      </c>
      <c r="B2838" s="10" t="s">
        <v>6270</v>
      </c>
      <c r="C2838" s="10">
        <v>10503001470</v>
      </c>
      <c r="D2838" s="72">
        <v>411.06</v>
      </c>
    </row>
    <row r="2839" spans="1:4">
      <c r="A2839" s="10">
        <v>2838</v>
      </c>
      <c r="B2839" s="10" t="s">
        <v>9249</v>
      </c>
      <c r="C2839" s="10">
        <v>10503001603</v>
      </c>
      <c r="D2839" s="72">
        <v>411.06</v>
      </c>
    </row>
    <row r="2840" spans="1:4">
      <c r="A2840" s="10">
        <v>2839</v>
      </c>
      <c r="B2840" s="10" t="s">
        <v>5075</v>
      </c>
      <c r="C2840" s="10">
        <v>10504000878</v>
      </c>
      <c r="D2840" s="72">
        <v>411.06</v>
      </c>
    </row>
    <row r="2841" spans="1:4">
      <c r="A2841" s="10">
        <v>2840</v>
      </c>
      <c r="B2841" s="10" t="s">
        <v>5602</v>
      </c>
      <c r="C2841" s="10">
        <v>10505000584</v>
      </c>
      <c r="D2841" s="72">
        <v>411.06</v>
      </c>
    </row>
    <row r="2842" spans="1:4">
      <c r="A2842" s="10">
        <v>2841</v>
      </c>
      <c r="B2842" s="10" t="s">
        <v>6478</v>
      </c>
      <c r="C2842" s="10">
        <v>10601002259</v>
      </c>
      <c r="D2842" s="72">
        <v>411.06</v>
      </c>
    </row>
    <row r="2843" spans="1:4">
      <c r="A2843" s="10">
        <v>2842</v>
      </c>
      <c r="B2843" s="10" t="s">
        <v>5412</v>
      </c>
      <c r="C2843" s="10">
        <v>10601003465</v>
      </c>
      <c r="D2843" s="72">
        <v>411.06</v>
      </c>
    </row>
    <row r="2844" spans="1:4">
      <c r="A2844" s="10">
        <v>2843</v>
      </c>
      <c r="B2844" s="10" t="s">
        <v>6479</v>
      </c>
      <c r="C2844" s="10">
        <v>10601003702</v>
      </c>
      <c r="D2844" s="72">
        <v>411.06</v>
      </c>
    </row>
    <row r="2845" spans="1:4">
      <c r="A2845" s="10">
        <v>2844</v>
      </c>
      <c r="B2845" s="10" t="s">
        <v>6480</v>
      </c>
      <c r="C2845" s="10">
        <v>10601004146</v>
      </c>
      <c r="D2845" s="72">
        <v>411.06</v>
      </c>
    </row>
    <row r="2846" spans="1:4">
      <c r="A2846" s="10">
        <v>2845</v>
      </c>
      <c r="B2846" s="10" t="s">
        <v>6481</v>
      </c>
      <c r="C2846" s="10">
        <v>10602000880</v>
      </c>
      <c r="D2846" s="72">
        <v>411.06</v>
      </c>
    </row>
    <row r="2847" spans="1:4">
      <c r="A2847" s="10">
        <v>2846</v>
      </c>
      <c r="B2847" s="10" t="s">
        <v>5456</v>
      </c>
      <c r="C2847" s="10">
        <v>10602001350</v>
      </c>
      <c r="D2847" s="72">
        <v>411.06</v>
      </c>
    </row>
    <row r="2848" spans="1:4">
      <c r="A2848" s="10">
        <v>2847</v>
      </c>
      <c r="B2848" s="10" t="s">
        <v>4809</v>
      </c>
      <c r="C2848" s="10">
        <v>10602001549</v>
      </c>
      <c r="D2848" s="72">
        <v>411.06</v>
      </c>
    </row>
    <row r="2849" spans="1:4">
      <c r="A2849" s="10">
        <v>2848</v>
      </c>
      <c r="B2849" s="10" t="s">
        <v>4844</v>
      </c>
      <c r="C2849" s="10">
        <v>10602001842</v>
      </c>
      <c r="D2849" s="72">
        <v>411.06</v>
      </c>
    </row>
    <row r="2850" spans="1:4">
      <c r="A2850" s="10">
        <v>2849</v>
      </c>
      <c r="B2850" s="10" t="s">
        <v>6482</v>
      </c>
      <c r="C2850" s="10">
        <v>10603000438</v>
      </c>
      <c r="D2850" s="72">
        <v>411.06</v>
      </c>
    </row>
    <row r="2851" spans="1:4">
      <c r="A2851" s="10">
        <v>2850</v>
      </c>
      <c r="B2851" s="10" t="s">
        <v>6485</v>
      </c>
      <c r="C2851" s="10">
        <v>10603000932</v>
      </c>
      <c r="D2851" s="72">
        <v>411.06</v>
      </c>
    </row>
    <row r="2852" spans="1:4">
      <c r="A2852" s="10">
        <v>2851</v>
      </c>
      <c r="B2852" s="10" t="s">
        <v>6487</v>
      </c>
      <c r="C2852" s="10">
        <v>10603002514</v>
      </c>
      <c r="D2852" s="72">
        <v>411.06</v>
      </c>
    </row>
    <row r="2853" spans="1:4">
      <c r="A2853" s="10">
        <v>2852</v>
      </c>
      <c r="B2853" s="10" t="s">
        <v>4960</v>
      </c>
      <c r="C2853" s="10">
        <v>10604000071</v>
      </c>
      <c r="D2853" s="72">
        <v>411.06</v>
      </c>
    </row>
    <row r="2854" spans="1:4">
      <c r="A2854" s="10">
        <v>2853</v>
      </c>
      <c r="B2854" s="10" t="s">
        <v>6489</v>
      </c>
      <c r="C2854" s="10">
        <v>10604000783</v>
      </c>
      <c r="D2854" s="72">
        <v>411.06</v>
      </c>
    </row>
    <row r="2855" spans="1:4">
      <c r="A2855" s="10">
        <v>2854</v>
      </c>
      <c r="B2855" s="10" t="s">
        <v>5825</v>
      </c>
      <c r="C2855" s="10">
        <v>10605000019</v>
      </c>
      <c r="D2855" s="72">
        <v>411.06</v>
      </c>
    </row>
    <row r="2856" spans="1:4">
      <c r="A2856" s="10">
        <v>2855</v>
      </c>
      <c r="B2856" s="10" t="s">
        <v>6493</v>
      </c>
      <c r="C2856" s="10">
        <v>10605001413</v>
      </c>
      <c r="D2856" s="72">
        <v>411.06</v>
      </c>
    </row>
    <row r="2857" spans="1:4">
      <c r="A2857" s="10">
        <v>2856</v>
      </c>
      <c r="B2857" s="10" t="s">
        <v>5106</v>
      </c>
      <c r="C2857" s="10">
        <v>10605001924</v>
      </c>
      <c r="D2857" s="72">
        <v>411.06</v>
      </c>
    </row>
    <row r="2858" spans="1:4">
      <c r="A2858" s="10">
        <v>2857</v>
      </c>
      <c r="B2858" s="10" t="s">
        <v>9250</v>
      </c>
      <c r="C2858" s="10">
        <v>10605002500</v>
      </c>
      <c r="D2858" s="72">
        <v>411.06</v>
      </c>
    </row>
    <row r="2859" spans="1:4">
      <c r="A2859" s="10">
        <v>2858</v>
      </c>
      <c r="B2859" s="10" t="s">
        <v>5376</v>
      </c>
      <c r="C2859" s="10">
        <v>10605002581</v>
      </c>
      <c r="D2859" s="72">
        <v>411.06</v>
      </c>
    </row>
    <row r="2860" spans="1:4">
      <c r="A2860" s="10">
        <v>2859</v>
      </c>
      <c r="B2860" s="10" t="s">
        <v>6494</v>
      </c>
      <c r="C2860" s="10">
        <v>10605002717</v>
      </c>
      <c r="D2860" s="72">
        <v>411.06</v>
      </c>
    </row>
    <row r="2861" spans="1:4">
      <c r="A2861" s="10">
        <v>2860</v>
      </c>
      <c r="B2861" s="10" t="s">
        <v>6495</v>
      </c>
      <c r="C2861" s="10">
        <v>10606001593</v>
      </c>
      <c r="D2861" s="72">
        <v>411.06</v>
      </c>
    </row>
    <row r="2862" spans="1:4">
      <c r="A2862" s="10">
        <v>2861</v>
      </c>
      <c r="B2862" s="10" t="s">
        <v>6496</v>
      </c>
      <c r="C2862" s="10">
        <v>10606001913</v>
      </c>
      <c r="D2862" s="72">
        <v>411.06</v>
      </c>
    </row>
    <row r="2863" spans="1:4">
      <c r="A2863" s="10">
        <v>2862</v>
      </c>
      <c r="B2863" s="10" t="s">
        <v>9251</v>
      </c>
      <c r="C2863" s="10">
        <v>10606002047</v>
      </c>
      <c r="D2863" s="72">
        <v>411.06</v>
      </c>
    </row>
    <row r="2864" spans="1:4">
      <c r="A2864" s="10">
        <v>2863</v>
      </c>
      <c r="B2864" s="10" t="s">
        <v>5483</v>
      </c>
      <c r="C2864" s="10">
        <v>10606002333</v>
      </c>
      <c r="D2864" s="72">
        <v>411.06</v>
      </c>
    </row>
    <row r="2865" spans="1:4">
      <c r="A2865" s="10">
        <v>2864</v>
      </c>
      <c r="B2865" s="10" t="s">
        <v>5701</v>
      </c>
      <c r="C2865" s="10">
        <v>10607000760</v>
      </c>
      <c r="D2865" s="72">
        <v>411.06</v>
      </c>
    </row>
    <row r="2866" spans="1:4">
      <c r="A2866" s="10">
        <v>2865</v>
      </c>
      <c r="B2866" s="10" t="s">
        <v>5600</v>
      </c>
      <c r="C2866" s="10">
        <v>10607002211</v>
      </c>
      <c r="D2866" s="72">
        <v>411.06</v>
      </c>
    </row>
    <row r="2867" spans="1:4">
      <c r="A2867" s="10">
        <v>2866</v>
      </c>
      <c r="B2867" s="10" t="s">
        <v>5992</v>
      </c>
      <c r="C2867" s="10">
        <v>10608000073</v>
      </c>
      <c r="D2867" s="72">
        <v>411.06</v>
      </c>
    </row>
    <row r="2868" spans="1:4">
      <c r="A2868" s="10">
        <v>2867</v>
      </c>
      <c r="B2868" s="10" t="s">
        <v>5812</v>
      </c>
      <c r="C2868" s="10">
        <v>10608000341</v>
      </c>
      <c r="D2868" s="72">
        <v>411.06</v>
      </c>
    </row>
    <row r="2869" spans="1:4">
      <c r="A2869" s="10">
        <v>2868</v>
      </c>
      <c r="B2869" s="10" t="s">
        <v>5640</v>
      </c>
      <c r="C2869" s="10">
        <v>10608001117</v>
      </c>
      <c r="D2869" s="72">
        <v>411.06</v>
      </c>
    </row>
    <row r="2870" spans="1:4">
      <c r="A2870" s="10">
        <v>2869</v>
      </c>
      <c r="B2870" s="10" t="s">
        <v>5687</v>
      </c>
      <c r="C2870" s="10">
        <v>10608001134</v>
      </c>
      <c r="D2870" s="72">
        <v>411.06</v>
      </c>
    </row>
    <row r="2871" spans="1:4">
      <c r="A2871" s="10">
        <v>2870</v>
      </c>
      <c r="B2871" s="10" t="s">
        <v>6168</v>
      </c>
      <c r="C2871" s="10">
        <v>10608002215</v>
      </c>
      <c r="D2871" s="72">
        <v>411.06</v>
      </c>
    </row>
    <row r="2872" spans="1:4">
      <c r="A2872" s="10">
        <v>2871</v>
      </c>
      <c r="B2872" s="10" t="s">
        <v>4976</v>
      </c>
      <c r="C2872" s="10">
        <v>10701000570</v>
      </c>
      <c r="D2872" s="72">
        <v>411.06</v>
      </c>
    </row>
    <row r="2873" spans="1:4">
      <c r="A2873" s="10">
        <v>2872</v>
      </c>
      <c r="B2873" s="10" t="s">
        <v>6497</v>
      </c>
      <c r="C2873" s="10">
        <v>10701000978</v>
      </c>
      <c r="D2873" s="72">
        <v>411.06</v>
      </c>
    </row>
    <row r="2874" spans="1:4">
      <c r="A2874" s="10">
        <v>2873</v>
      </c>
      <c r="B2874" s="10" t="s">
        <v>6498</v>
      </c>
      <c r="C2874" s="10">
        <v>10702000472</v>
      </c>
      <c r="D2874" s="72">
        <v>411.06</v>
      </c>
    </row>
    <row r="2875" spans="1:4">
      <c r="A2875" s="10">
        <v>2874</v>
      </c>
      <c r="B2875" s="10" t="s">
        <v>6500</v>
      </c>
      <c r="C2875" s="10">
        <v>10702001413</v>
      </c>
      <c r="D2875" s="72">
        <v>411.06</v>
      </c>
    </row>
    <row r="2876" spans="1:4">
      <c r="A2876" s="10">
        <v>2875</v>
      </c>
      <c r="B2876" s="10" t="s">
        <v>4960</v>
      </c>
      <c r="C2876" s="10">
        <v>10703000582</v>
      </c>
      <c r="D2876" s="72">
        <v>411.06</v>
      </c>
    </row>
    <row r="2877" spans="1:4">
      <c r="A2877" s="10">
        <v>2876</v>
      </c>
      <c r="B2877" s="10" t="s">
        <v>6502</v>
      </c>
      <c r="C2877" s="10">
        <v>10703000672</v>
      </c>
      <c r="D2877" s="72">
        <v>411.06</v>
      </c>
    </row>
    <row r="2878" spans="1:4">
      <c r="A2878" s="10">
        <v>2877</v>
      </c>
      <c r="B2878" s="10" t="s">
        <v>4858</v>
      </c>
      <c r="C2878" s="10">
        <v>10703001251</v>
      </c>
      <c r="D2878" s="72">
        <v>411.06</v>
      </c>
    </row>
    <row r="2879" spans="1:4">
      <c r="A2879" s="10">
        <v>2878</v>
      </c>
      <c r="B2879" s="10" t="s">
        <v>5798</v>
      </c>
      <c r="C2879" s="10">
        <v>10703002799</v>
      </c>
      <c r="D2879" s="72">
        <v>411.06</v>
      </c>
    </row>
    <row r="2880" spans="1:4">
      <c r="A2880" s="10">
        <v>2879</v>
      </c>
      <c r="B2880" s="10" t="s">
        <v>5451</v>
      </c>
      <c r="C2880" s="10">
        <v>10704000196</v>
      </c>
      <c r="D2880" s="72">
        <v>411.06</v>
      </c>
    </row>
    <row r="2881" spans="1:4">
      <c r="A2881" s="10">
        <v>2880</v>
      </c>
      <c r="B2881" s="10" t="s">
        <v>6504</v>
      </c>
      <c r="C2881" s="10">
        <v>10704000198</v>
      </c>
      <c r="D2881" s="72">
        <v>411.06</v>
      </c>
    </row>
    <row r="2882" spans="1:4">
      <c r="A2882" s="10">
        <v>2881</v>
      </c>
      <c r="B2882" s="10" t="s">
        <v>7661</v>
      </c>
      <c r="C2882" s="10">
        <v>10704000203</v>
      </c>
      <c r="D2882" s="72">
        <v>411.06</v>
      </c>
    </row>
    <row r="2883" spans="1:4">
      <c r="A2883" s="10">
        <v>2882</v>
      </c>
      <c r="B2883" s="10" t="s">
        <v>6205</v>
      </c>
      <c r="C2883" s="10">
        <v>10704000204</v>
      </c>
      <c r="D2883" s="72">
        <v>411.06</v>
      </c>
    </row>
    <row r="2884" spans="1:4">
      <c r="A2884" s="10">
        <v>2883</v>
      </c>
      <c r="B2884" s="10" t="s">
        <v>6505</v>
      </c>
      <c r="C2884" s="10">
        <v>10704000205</v>
      </c>
      <c r="D2884" s="72">
        <v>411.06</v>
      </c>
    </row>
    <row r="2885" spans="1:4">
      <c r="A2885" s="10">
        <v>2884</v>
      </c>
      <c r="B2885" s="10" t="s">
        <v>5131</v>
      </c>
      <c r="C2885" s="10">
        <v>10704000253</v>
      </c>
      <c r="D2885" s="72">
        <v>411.06</v>
      </c>
    </row>
    <row r="2886" spans="1:4">
      <c r="A2886" s="10">
        <v>2885</v>
      </c>
      <c r="B2886" s="10" t="s">
        <v>5911</v>
      </c>
      <c r="C2886" s="10">
        <v>10704000262</v>
      </c>
      <c r="D2886" s="72">
        <v>411.06</v>
      </c>
    </row>
    <row r="2887" spans="1:4">
      <c r="A2887" s="10">
        <v>2886</v>
      </c>
      <c r="B2887" s="10" t="s">
        <v>5992</v>
      </c>
      <c r="C2887" s="10">
        <v>10704000902</v>
      </c>
      <c r="D2887" s="72">
        <v>411.06</v>
      </c>
    </row>
    <row r="2888" spans="1:4">
      <c r="A2888" s="10">
        <v>2887</v>
      </c>
      <c r="B2888" s="10" t="s">
        <v>6506</v>
      </c>
      <c r="C2888" s="10">
        <v>10705000488</v>
      </c>
      <c r="D2888" s="72">
        <v>411.06</v>
      </c>
    </row>
    <row r="2889" spans="1:4">
      <c r="A2889" s="10">
        <v>2888</v>
      </c>
      <c r="B2889" s="10" t="s">
        <v>4965</v>
      </c>
      <c r="C2889" s="10">
        <v>10705000647</v>
      </c>
      <c r="D2889" s="72">
        <v>411.06</v>
      </c>
    </row>
    <row r="2890" spans="1:4">
      <c r="A2890" s="10">
        <v>2889</v>
      </c>
      <c r="B2890" s="10" t="s">
        <v>5131</v>
      </c>
      <c r="C2890" s="10">
        <v>10705000685</v>
      </c>
      <c r="D2890" s="72">
        <v>411.06</v>
      </c>
    </row>
    <row r="2891" spans="1:4">
      <c r="A2891" s="10">
        <v>2890</v>
      </c>
      <c r="B2891" s="10" t="s">
        <v>4792</v>
      </c>
      <c r="C2891" s="10">
        <v>10705000712</v>
      </c>
      <c r="D2891" s="72">
        <v>411.06</v>
      </c>
    </row>
    <row r="2892" spans="1:4">
      <c r="A2892" s="10">
        <v>2891</v>
      </c>
      <c r="B2892" s="10" t="s">
        <v>4840</v>
      </c>
      <c r="C2892" s="10">
        <v>10705001730</v>
      </c>
      <c r="D2892" s="72">
        <v>411.06</v>
      </c>
    </row>
    <row r="2893" spans="1:4">
      <c r="A2893" s="10">
        <v>2892</v>
      </c>
      <c r="B2893" s="10" t="s">
        <v>6508</v>
      </c>
      <c r="C2893" s="10">
        <v>10705001764</v>
      </c>
      <c r="D2893" s="72">
        <v>411.06</v>
      </c>
    </row>
    <row r="2894" spans="1:4">
      <c r="A2894" s="10">
        <v>2893</v>
      </c>
      <c r="B2894" s="10" t="s">
        <v>5030</v>
      </c>
      <c r="C2894" s="10">
        <v>10705001944</v>
      </c>
      <c r="D2894" s="72">
        <v>411.06</v>
      </c>
    </row>
    <row r="2895" spans="1:4">
      <c r="A2895" s="10">
        <v>2894</v>
      </c>
      <c r="B2895" s="10" t="s">
        <v>5079</v>
      </c>
      <c r="C2895" s="10">
        <v>10705002691</v>
      </c>
      <c r="D2895" s="72">
        <v>411.06</v>
      </c>
    </row>
    <row r="2896" spans="1:4">
      <c r="A2896" s="10">
        <v>2895</v>
      </c>
      <c r="B2896" s="10" t="s">
        <v>5223</v>
      </c>
      <c r="C2896" s="10">
        <v>10705003253</v>
      </c>
      <c r="D2896" s="72">
        <v>411.06</v>
      </c>
    </row>
    <row r="2897" spans="1:4">
      <c r="A2897" s="10">
        <v>2896</v>
      </c>
      <c r="B2897" s="10" t="s">
        <v>5384</v>
      </c>
      <c r="C2897" s="10">
        <v>10706000086</v>
      </c>
      <c r="D2897" s="72">
        <v>411.06</v>
      </c>
    </row>
    <row r="2898" spans="1:4">
      <c r="A2898" s="10">
        <v>2897</v>
      </c>
      <c r="B2898" s="10" t="s">
        <v>9252</v>
      </c>
      <c r="C2898" s="10">
        <v>10706002078</v>
      </c>
      <c r="D2898" s="72">
        <v>411.06</v>
      </c>
    </row>
    <row r="2899" spans="1:4">
      <c r="A2899" s="10">
        <v>2898</v>
      </c>
      <c r="B2899" s="10" t="s">
        <v>4982</v>
      </c>
      <c r="C2899" s="10">
        <v>10707000354</v>
      </c>
      <c r="D2899" s="72">
        <v>411.06</v>
      </c>
    </row>
    <row r="2900" spans="1:4">
      <c r="A2900" s="10">
        <v>2899</v>
      </c>
      <c r="B2900" s="10" t="s">
        <v>5136</v>
      </c>
      <c r="C2900" s="10">
        <v>10708001105</v>
      </c>
      <c r="D2900" s="72">
        <v>411.06</v>
      </c>
    </row>
    <row r="2901" spans="1:4">
      <c r="A2901" s="10">
        <v>2900</v>
      </c>
      <c r="B2901" s="10" t="s">
        <v>4907</v>
      </c>
      <c r="C2901" s="10">
        <v>10708001484</v>
      </c>
      <c r="D2901" s="72">
        <v>411.06</v>
      </c>
    </row>
    <row r="2902" spans="1:4">
      <c r="A2902" s="10">
        <v>2901</v>
      </c>
      <c r="B2902" s="10" t="s">
        <v>5027</v>
      </c>
      <c r="C2902" s="10">
        <v>10708001835</v>
      </c>
      <c r="D2902" s="72">
        <v>411.06</v>
      </c>
    </row>
    <row r="2903" spans="1:4">
      <c r="A2903" s="10">
        <v>2902</v>
      </c>
      <c r="B2903" s="10" t="s">
        <v>5266</v>
      </c>
      <c r="C2903" s="10">
        <v>10709000003</v>
      </c>
      <c r="D2903" s="72">
        <v>411.06</v>
      </c>
    </row>
    <row r="2904" spans="1:4">
      <c r="A2904" s="10">
        <v>2903</v>
      </c>
      <c r="B2904" s="10" t="s">
        <v>6511</v>
      </c>
      <c r="C2904" s="10">
        <v>10709001014</v>
      </c>
      <c r="D2904" s="72">
        <v>411.06</v>
      </c>
    </row>
    <row r="2905" spans="1:4">
      <c r="A2905" s="10">
        <v>2904</v>
      </c>
      <c r="B2905" s="10" t="s">
        <v>6513</v>
      </c>
      <c r="C2905" s="10">
        <v>10709001709</v>
      </c>
      <c r="D2905" s="72">
        <v>411.06</v>
      </c>
    </row>
    <row r="2906" spans="1:4">
      <c r="A2906" s="10">
        <v>2905</v>
      </c>
      <c r="B2906" s="10" t="s">
        <v>5393</v>
      </c>
      <c r="C2906" s="10">
        <v>10709002199</v>
      </c>
      <c r="D2906" s="72">
        <v>411.06</v>
      </c>
    </row>
    <row r="2907" spans="1:4">
      <c r="A2907" s="10">
        <v>2906</v>
      </c>
      <c r="B2907" s="10" t="s">
        <v>4911</v>
      </c>
      <c r="C2907" s="10">
        <v>10709002860</v>
      </c>
      <c r="D2907" s="72">
        <v>411.06</v>
      </c>
    </row>
    <row r="2908" spans="1:4">
      <c r="A2908" s="10">
        <v>2907</v>
      </c>
      <c r="B2908" s="10" t="s">
        <v>8914</v>
      </c>
      <c r="C2908" s="10">
        <v>10709003343</v>
      </c>
      <c r="D2908" s="72">
        <v>411.06</v>
      </c>
    </row>
    <row r="2909" spans="1:4">
      <c r="A2909" s="10">
        <v>2908</v>
      </c>
      <c r="B2909" s="10" t="s">
        <v>4916</v>
      </c>
      <c r="C2909" s="10">
        <v>10709003640</v>
      </c>
      <c r="D2909" s="72">
        <v>411.06</v>
      </c>
    </row>
    <row r="2910" spans="1:4">
      <c r="A2910" s="10">
        <v>2909</v>
      </c>
      <c r="B2910" s="10" t="s">
        <v>5762</v>
      </c>
      <c r="C2910" s="10">
        <v>10709003801</v>
      </c>
      <c r="D2910" s="72">
        <v>411.06</v>
      </c>
    </row>
    <row r="2911" spans="1:4">
      <c r="A2911" s="10">
        <v>2910</v>
      </c>
      <c r="B2911" s="10" t="s">
        <v>6517</v>
      </c>
      <c r="C2911" s="10">
        <v>10709003913</v>
      </c>
      <c r="D2911" s="72">
        <v>411.06</v>
      </c>
    </row>
    <row r="2912" spans="1:4">
      <c r="A2912" s="10">
        <v>2911</v>
      </c>
      <c r="B2912" s="10" t="s">
        <v>6349</v>
      </c>
      <c r="C2912" s="10">
        <v>10710000066</v>
      </c>
      <c r="D2912" s="72">
        <v>411.06</v>
      </c>
    </row>
    <row r="2913" spans="1:4">
      <c r="A2913" s="10">
        <v>2912</v>
      </c>
      <c r="B2913" s="10" t="s">
        <v>5078</v>
      </c>
      <c r="C2913" s="10">
        <v>10710000707</v>
      </c>
      <c r="D2913" s="72">
        <v>411.06</v>
      </c>
    </row>
    <row r="2914" spans="1:4">
      <c r="A2914" s="10">
        <v>2913</v>
      </c>
      <c r="B2914" s="10" t="s">
        <v>6518</v>
      </c>
      <c r="C2914" s="10">
        <v>10710001195</v>
      </c>
      <c r="D2914" s="72">
        <v>411.06</v>
      </c>
    </row>
    <row r="2915" spans="1:4">
      <c r="A2915" s="10">
        <v>2914</v>
      </c>
      <c r="B2915" s="10" t="s">
        <v>6519</v>
      </c>
      <c r="C2915" s="10">
        <v>10710001257</v>
      </c>
      <c r="D2915" s="72">
        <v>411.06</v>
      </c>
    </row>
    <row r="2916" spans="1:4">
      <c r="A2916" s="10">
        <v>2915</v>
      </c>
      <c r="B2916" s="10" t="s">
        <v>6521</v>
      </c>
      <c r="C2916" s="10">
        <v>10710001864</v>
      </c>
      <c r="D2916" s="72">
        <v>411.06</v>
      </c>
    </row>
    <row r="2917" spans="1:4">
      <c r="A2917" s="10">
        <v>2916</v>
      </c>
      <c r="B2917" s="10" t="s">
        <v>6522</v>
      </c>
      <c r="C2917" s="10">
        <v>10710001868</v>
      </c>
      <c r="D2917" s="72">
        <v>411.06</v>
      </c>
    </row>
    <row r="2918" spans="1:4">
      <c r="A2918" s="10">
        <v>2917</v>
      </c>
      <c r="B2918" s="10" t="s">
        <v>6523</v>
      </c>
      <c r="C2918" s="10">
        <v>10710001938</v>
      </c>
      <c r="D2918" s="72">
        <v>411.06</v>
      </c>
    </row>
    <row r="2919" spans="1:4">
      <c r="A2919" s="10">
        <v>2918</v>
      </c>
      <c r="B2919" s="10" t="s">
        <v>6524</v>
      </c>
      <c r="C2919" s="10">
        <v>10710002124</v>
      </c>
      <c r="D2919" s="72">
        <v>411.06</v>
      </c>
    </row>
    <row r="2920" spans="1:4">
      <c r="A2920" s="10">
        <v>2919</v>
      </c>
      <c r="B2920" s="10" t="s">
        <v>6501</v>
      </c>
      <c r="C2920" s="10">
        <v>10710002451</v>
      </c>
      <c r="D2920" s="72">
        <v>411.06</v>
      </c>
    </row>
    <row r="2921" spans="1:4">
      <c r="A2921" s="10">
        <v>2920</v>
      </c>
      <c r="B2921" s="10" t="s">
        <v>6510</v>
      </c>
      <c r="C2921" s="10">
        <v>10711000585</v>
      </c>
      <c r="D2921" s="72">
        <v>411.06</v>
      </c>
    </row>
    <row r="2922" spans="1:4">
      <c r="A2922" s="10">
        <v>2921</v>
      </c>
      <c r="B2922" s="10" t="s">
        <v>5191</v>
      </c>
      <c r="C2922" s="10">
        <v>10711000825</v>
      </c>
      <c r="D2922" s="72">
        <v>411.06</v>
      </c>
    </row>
    <row r="2923" spans="1:4">
      <c r="A2923" s="10">
        <v>2922</v>
      </c>
      <c r="B2923" s="10" t="s">
        <v>6078</v>
      </c>
      <c r="C2923" s="10">
        <v>10711000830</v>
      </c>
      <c r="D2923" s="72">
        <v>411.06</v>
      </c>
    </row>
    <row r="2924" spans="1:4">
      <c r="A2924" s="10">
        <v>2923</v>
      </c>
      <c r="B2924" s="10" t="s">
        <v>6527</v>
      </c>
      <c r="C2924" s="10">
        <v>10711001127</v>
      </c>
      <c r="D2924" s="72">
        <v>411.06</v>
      </c>
    </row>
    <row r="2925" spans="1:4">
      <c r="A2925" s="10">
        <v>2924</v>
      </c>
      <c r="B2925" s="10" t="s">
        <v>9253</v>
      </c>
      <c r="C2925" s="10">
        <v>10711002180</v>
      </c>
      <c r="D2925" s="72">
        <v>411.06</v>
      </c>
    </row>
    <row r="2926" spans="1:4">
      <c r="A2926" s="10">
        <v>2925</v>
      </c>
      <c r="B2926" s="10" t="s">
        <v>5763</v>
      </c>
      <c r="C2926" s="10">
        <v>10712000911</v>
      </c>
      <c r="D2926" s="72">
        <v>411.06</v>
      </c>
    </row>
    <row r="2927" spans="1:4">
      <c r="A2927" s="10">
        <v>2926</v>
      </c>
      <c r="B2927" s="10" t="s">
        <v>9254</v>
      </c>
      <c r="C2927" s="10">
        <v>10715001772</v>
      </c>
      <c r="D2927" s="72">
        <v>411.06</v>
      </c>
    </row>
    <row r="2928" spans="1:4">
      <c r="A2928" s="10">
        <v>2927</v>
      </c>
      <c r="B2928" s="10" t="s">
        <v>9255</v>
      </c>
      <c r="C2928" s="10">
        <v>10715001173</v>
      </c>
      <c r="D2928" s="72">
        <v>411.06</v>
      </c>
    </row>
    <row r="2929" spans="1:4">
      <c r="A2929" s="10">
        <v>2928</v>
      </c>
      <c r="B2929" s="10" t="s">
        <v>6530</v>
      </c>
      <c r="C2929" s="10">
        <v>10716001376</v>
      </c>
      <c r="D2929" s="72">
        <v>411.06</v>
      </c>
    </row>
    <row r="2930" spans="1:4">
      <c r="A2930" s="10">
        <v>2929</v>
      </c>
      <c r="B2930" s="10" t="s">
        <v>6531</v>
      </c>
      <c r="C2930" s="10">
        <v>10716002617</v>
      </c>
      <c r="D2930" s="72">
        <v>411.06</v>
      </c>
    </row>
    <row r="2931" spans="1:4">
      <c r="A2931" s="10">
        <v>2930</v>
      </c>
      <c r="B2931" s="10" t="s">
        <v>6305</v>
      </c>
      <c r="C2931" s="10">
        <v>10716002682</v>
      </c>
      <c r="D2931" s="72">
        <v>411.06</v>
      </c>
    </row>
    <row r="2932" spans="1:4">
      <c r="A2932" s="10">
        <v>2931</v>
      </c>
      <c r="B2932" s="10" t="s">
        <v>4844</v>
      </c>
      <c r="C2932" s="10">
        <v>10716002838</v>
      </c>
      <c r="D2932" s="72">
        <v>411.06</v>
      </c>
    </row>
    <row r="2933" spans="1:4">
      <c r="A2933" s="10">
        <v>2932</v>
      </c>
      <c r="B2933" s="10" t="s">
        <v>5967</v>
      </c>
      <c r="C2933" s="10">
        <v>10801000696</v>
      </c>
      <c r="D2933" s="72">
        <v>411.06</v>
      </c>
    </row>
    <row r="2934" spans="1:4">
      <c r="A2934" s="10">
        <v>2933</v>
      </c>
      <c r="B2934" s="10" t="s">
        <v>8543</v>
      </c>
      <c r="C2934" s="10">
        <v>10801001326</v>
      </c>
      <c r="D2934" s="72">
        <v>411.06</v>
      </c>
    </row>
    <row r="2935" spans="1:4">
      <c r="A2935" s="10">
        <v>2934</v>
      </c>
      <c r="B2935" s="10" t="s">
        <v>6270</v>
      </c>
      <c r="C2935" s="10">
        <v>10801001712</v>
      </c>
      <c r="D2935" s="72">
        <v>411.06</v>
      </c>
    </row>
    <row r="2936" spans="1:4">
      <c r="A2936" s="10">
        <v>2935</v>
      </c>
      <c r="B2936" s="10" t="s">
        <v>8727</v>
      </c>
      <c r="C2936" s="10">
        <v>10802000683</v>
      </c>
      <c r="D2936" s="72">
        <v>411.06</v>
      </c>
    </row>
    <row r="2937" spans="1:4">
      <c r="A2937" s="10">
        <v>2936</v>
      </c>
      <c r="B2937" s="10" t="s">
        <v>6534</v>
      </c>
      <c r="C2937" s="10">
        <v>10802001363</v>
      </c>
      <c r="D2937" s="72">
        <v>411.06</v>
      </c>
    </row>
    <row r="2938" spans="1:4">
      <c r="A2938" s="10">
        <v>2937</v>
      </c>
      <c r="B2938" s="10" t="s">
        <v>6535</v>
      </c>
      <c r="C2938" s="10">
        <v>10802001759</v>
      </c>
      <c r="D2938" s="72">
        <v>411.06</v>
      </c>
    </row>
    <row r="2939" spans="1:4">
      <c r="A2939" s="10">
        <v>2938</v>
      </c>
      <c r="B2939" s="10" t="s">
        <v>5430</v>
      </c>
      <c r="C2939" s="10">
        <v>10802001956</v>
      </c>
      <c r="D2939" s="72">
        <v>411.06</v>
      </c>
    </row>
    <row r="2940" spans="1:4">
      <c r="A2940" s="10">
        <v>2939</v>
      </c>
      <c r="B2940" s="10" t="s">
        <v>9256</v>
      </c>
      <c r="C2940" s="10">
        <v>10802002035</v>
      </c>
      <c r="D2940" s="72">
        <v>411.06</v>
      </c>
    </row>
    <row r="2941" spans="1:4">
      <c r="A2941" s="10">
        <v>2940</v>
      </c>
      <c r="B2941" s="10" t="s">
        <v>5043</v>
      </c>
      <c r="C2941" s="10">
        <v>10802002313</v>
      </c>
      <c r="D2941" s="72">
        <v>411.06</v>
      </c>
    </row>
    <row r="2942" spans="1:4">
      <c r="A2942" s="10">
        <v>2941</v>
      </c>
      <c r="B2942" s="10" t="s">
        <v>6536</v>
      </c>
      <c r="C2942" s="10">
        <v>10804000354</v>
      </c>
      <c r="D2942" s="72">
        <v>411.06</v>
      </c>
    </row>
    <row r="2943" spans="1:4">
      <c r="A2943" s="10">
        <v>2942</v>
      </c>
      <c r="B2943" s="10" t="s">
        <v>6538</v>
      </c>
      <c r="C2943" s="10">
        <v>10804000364</v>
      </c>
      <c r="D2943" s="72">
        <v>411.06</v>
      </c>
    </row>
    <row r="2944" spans="1:4">
      <c r="A2944" s="10">
        <v>2943</v>
      </c>
      <c r="B2944" s="10" t="s">
        <v>6539</v>
      </c>
      <c r="C2944" s="10">
        <v>10804000779</v>
      </c>
      <c r="D2944" s="72">
        <v>411.06</v>
      </c>
    </row>
    <row r="2945" spans="1:4">
      <c r="A2945" s="10">
        <v>2944</v>
      </c>
      <c r="B2945" s="10" t="s">
        <v>4892</v>
      </c>
      <c r="C2945" s="10">
        <v>10804000934</v>
      </c>
      <c r="D2945" s="72">
        <v>411.06</v>
      </c>
    </row>
    <row r="2946" spans="1:4">
      <c r="A2946" s="10">
        <v>2945</v>
      </c>
      <c r="B2946" s="10" t="s">
        <v>6177</v>
      </c>
      <c r="C2946" s="10">
        <v>10805000116</v>
      </c>
      <c r="D2946" s="72">
        <v>411.06</v>
      </c>
    </row>
    <row r="2947" spans="1:4">
      <c r="A2947" s="10">
        <v>2946</v>
      </c>
      <c r="B2947" s="10" t="s">
        <v>9257</v>
      </c>
      <c r="C2947" s="10">
        <v>10805002124</v>
      </c>
      <c r="D2947" s="72">
        <v>411.06</v>
      </c>
    </row>
    <row r="2948" spans="1:4">
      <c r="A2948" s="10">
        <v>2947</v>
      </c>
      <c r="B2948" s="10" t="s">
        <v>6540</v>
      </c>
      <c r="C2948" s="10">
        <v>10805002176</v>
      </c>
      <c r="D2948" s="72">
        <v>411.06</v>
      </c>
    </row>
    <row r="2949" spans="1:4">
      <c r="A2949" s="10">
        <v>2948</v>
      </c>
      <c r="B2949" s="10" t="s">
        <v>6541</v>
      </c>
      <c r="C2949" s="10">
        <v>10805002332</v>
      </c>
      <c r="D2949" s="72">
        <v>411.06</v>
      </c>
    </row>
    <row r="2950" spans="1:4">
      <c r="A2950" s="10">
        <v>2949</v>
      </c>
      <c r="B2950" s="10" t="s">
        <v>4830</v>
      </c>
      <c r="C2950" s="10">
        <v>10805002776</v>
      </c>
      <c r="D2950" s="72">
        <v>411.06</v>
      </c>
    </row>
    <row r="2951" spans="1:4">
      <c r="A2951" s="10">
        <v>2950</v>
      </c>
      <c r="B2951" s="10" t="s">
        <v>5290</v>
      </c>
      <c r="C2951" s="10">
        <v>10806000959</v>
      </c>
      <c r="D2951" s="72">
        <v>411.06</v>
      </c>
    </row>
    <row r="2952" spans="1:4">
      <c r="A2952" s="10">
        <v>2951</v>
      </c>
      <c r="B2952" s="10" t="s">
        <v>4916</v>
      </c>
      <c r="C2952" s="10">
        <v>10806001062</v>
      </c>
      <c r="D2952" s="72">
        <v>411.06</v>
      </c>
    </row>
    <row r="2953" spans="1:4">
      <c r="A2953" s="10">
        <v>2952</v>
      </c>
      <c r="B2953" s="10" t="s">
        <v>6543</v>
      </c>
      <c r="C2953" s="10">
        <v>10806001519</v>
      </c>
      <c r="D2953" s="72">
        <v>411.06</v>
      </c>
    </row>
    <row r="2954" spans="1:4">
      <c r="A2954" s="10">
        <v>2953</v>
      </c>
      <c r="B2954" s="10" t="s">
        <v>4243</v>
      </c>
      <c r="C2954" s="10">
        <v>10607000505</v>
      </c>
      <c r="D2954" s="72">
        <v>411.06</v>
      </c>
    </row>
    <row r="2955" spans="1:4">
      <c r="A2955" s="10">
        <v>2954</v>
      </c>
      <c r="B2955" s="10" t="s">
        <v>5565</v>
      </c>
      <c r="C2955" s="10">
        <v>10807000553</v>
      </c>
      <c r="D2955" s="72">
        <v>411.06</v>
      </c>
    </row>
    <row r="2956" spans="1:4">
      <c r="A2956" s="10">
        <v>2955</v>
      </c>
      <c r="B2956" s="10" t="s">
        <v>5419</v>
      </c>
      <c r="C2956" s="10">
        <v>10807000859</v>
      </c>
      <c r="D2956" s="72">
        <v>411.06</v>
      </c>
    </row>
    <row r="2957" spans="1:4">
      <c r="A2957" s="10">
        <v>2956</v>
      </c>
      <c r="B2957" s="10" t="s">
        <v>6544</v>
      </c>
      <c r="C2957" s="10">
        <v>10807002268</v>
      </c>
      <c r="D2957" s="72">
        <v>411.06</v>
      </c>
    </row>
    <row r="2958" spans="1:4">
      <c r="A2958" s="10">
        <v>2957</v>
      </c>
      <c r="B2958" s="10" t="s">
        <v>6545</v>
      </c>
      <c r="C2958" s="10">
        <v>10808000374</v>
      </c>
      <c r="D2958" s="72">
        <v>411.06</v>
      </c>
    </row>
    <row r="2959" spans="1:4">
      <c r="A2959" s="10">
        <v>2958</v>
      </c>
      <c r="B2959" s="10" t="s">
        <v>6547</v>
      </c>
      <c r="C2959" s="10">
        <v>10808001315</v>
      </c>
      <c r="D2959" s="72">
        <v>411.06</v>
      </c>
    </row>
    <row r="2960" spans="1:4">
      <c r="A2960" s="10">
        <v>2959</v>
      </c>
      <c r="B2960" s="10" t="s">
        <v>5857</v>
      </c>
      <c r="C2960" s="10">
        <v>10808001756</v>
      </c>
      <c r="D2960" s="72">
        <v>411.06</v>
      </c>
    </row>
    <row r="2961" spans="1:4">
      <c r="A2961" s="10">
        <v>2960</v>
      </c>
      <c r="B2961" s="10" t="s">
        <v>6548</v>
      </c>
      <c r="C2961" s="10">
        <v>10808001871</v>
      </c>
      <c r="D2961" s="72">
        <v>411.06</v>
      </c>
    </row>
    <row r="2962" spans="1:4">
      <c r="A2962" s="10">
        <v>2961</v>
      </c>
      <c r="B2962" s="10" t="s">
        <v>6549</v>
      </c>
      <c r="C2962" s="10">
        <v>10808002095</v>
      </c>
      <c r="D2962" s="72">
        <v>411.06</v>
      </c>
    </row>
    <row r="2963" spans="1:4">
      <c r="A2963" s="10">
        <v>2962</v>
      </c>
      <c r="B2963" s="10" t="s">
        <v>6551</v>
      </c>
      <c r="C2963" s="10">
        <v>10810001005</v>
      </c>
      <c r="D2963" s="72">
        <v>411.06</v>
      </c>
    </row>
    <row r="2964" spans="1:4">
      <c r="A2964" s="10">
        <v>2963</v>
      </c>
      <c r="B2964" s="10" t="s">
        <v>5266</v>
      </c>
      <c r="C2964" s="10">
        <v>10810001023</v>
      </c>
      <c r="D2964" s="72">
        <v>411.06</v>
      </c>
    </row>
    <row r="2965" spans="1:4">
      <c r="A2965" s="10">
        <v>2964</v>
      </c>
      <c r="B2965" s="10" t="s">
        <v>6552</v>
      </c>
      <c r="C2965" s="10">
        <v>10810001205</v>
      </c>
      <c r="D2965" s="72">
        <v>411.06</v>
      </c>
    </row>
    <row r="2966" spans="1:4">
      <c r="A2966" s="10">
        <v>2965</v>
      </c>
      <c r="B2966" s="10" t="s">
        <v>4803</v>
      </c>
      <c r="C2966" s="10">
        <v>10811000545</v>
      </c>
      <c r="D2966" s="72">
        <v>411.06</v>
      </c>
    </row>
    <row r="2967" spans="1:4">
      <c r="A2967" s="10">
        <v>2966</v>
      </c>
      <c r="B2967" s="10" t="s">
        <v>6554</v>
      </c>
      <c r="C2967" s="10">
        <v>10811001972</v>
      </c>
      <c r="D2967" s="72">
        <v>411.06</v>
      </c>
    </row>
    <row r="2968" spans="1:4">
      <c r="A2968" s="10">
        <v>2967</v>
      </c>
      <c r="B2968" s="10" t="s">
        <v>4970</v>
      </c>
      <c r="C2968" s="10">
        <v>10811002012</v>
      </c>
      <c r="D2968" s="72">
        <v>411.06</v>
      </c>
    </row>
    <row r="2969" spans="1:4">
      <c r="A2969" s="10">
        <v>2968</v>
      </c>
      <c r="B2969" s="10" t="s">
        <v>9258</v>
      </c>
      <c r="C2969" s="10">
        <v>10811002474</v>
      </c>
      <c r="D2969" s="72">
        <v>411.06</v>
      </c>
    </row>
    <row r="2970" spans="1:4">
      <c r="A2970" s="10">
        <v>2969</v>
      </c>
      <c r="B2970" s="10" t="s">
        <v>5087</v>
      </c>
      <c r="C2970" s="10">
        <v>10901000143</v>
      </c>
      <c r="D2970" s="72">
        <v>411.06</v>
      </c>
    </row>
    <row r="2971" spans="1:4">
      <c r="A2971" s="10">
        <v>2970</v>
      </c>
      <c r="B2971" s="10" t="s">
        <v>6556</v>
      </c>
      <c r="C2971" s="10">
        <v>10902000101</v>
      </c>
      <c r="D2971" s="72">
        <v>411.06</v>
      </c>
    </row>
    <row r="2972" spans="1:4">
      <c r="A2972" s="10">
        <v>2971</v>
      </c>
      <c r="B2972" s="10" t="s">
        <v>6557</v>
      </c>
      <c r="C2972" s="10">
        <v>10902000183</v>
      </c>
      <c r="D2972" s="72">
        <v>411.06</v>
      </c>
    </row>
    <row r="2973" spans="1:4">
      <c r="A2973" s="10">
        <v>2972</v>
      </c>
      <c r="B2973" s="10" t="s">
        <v>6335</v>
      </c>
      <c r="C2973" s="10">
        <v>10902000227</v>
      </c>
      <c r="D2973" s="72">
        <v>411.06</v>
      </c>
    </row>
    <row r="2974" spans="1:4">
      <c r="A2974" s="10">
        <v>2973</v>
      </c>
      <c r="B2974" s="10" t="s">
        <v>4831</v>
      </c>
      <c r="C2974" s="10">
        <v>10902000241</v>
      </c>
      <c r="D2974" s="72">
        <v>411.06</v>
      </c>
    </row>
    <row r="2975" spans="1:4">
      <c r="A2975" s="10">
        <v>2974</v>
      </c>
      <c r="B2975" s="10" t="s">
        <v>6561</v>
      </c>
      <c r="C2975" s="10">
        <v>10903001368</v>
      </c>
      <c r="D2975" s="72">
        <v>411.06</v>
      </c>
    </row>
    <row r="2976" spans="1:4">
      <c r="A2976" s="10">
        <v>2975</v>
      </c>
      <c r="B2976" s="10" t="s">
        <v>6562</v>
      </c>
      <c r="C2976" s="10">
        <v>10903002409</v>
      </c>
      <c r="D2976" s="72">
        <v>411.06</v>
      </c>
    </row>
    <row r="2977" spans="1:4">
      <c r="A2977" s="10">
        <v>2976</v>
      </c>
      <c r="B2977" s="10" t="s">
        <v>6564</v>
      </c>
      <c r="C2977" s="10">
        <v>10903002904</v>
      </c>
      <c r="D2977" s="72">
        <v>411.06</v>
      </c>
    </row>
    <row r="2978" spans="1:4">
      <c r="A2978" s="10">
        <v>2977</v>
      </c>
      <c r="B2978" s="10" t="s">
        <v>8446</v>
      </c>
      <c r="C2978" s="10">
        <v>10903003296</v>
      </c>
      <c r="D2978" s="72">
        <v>411.06</v>
      </c>
    </row>
    <row r="2979" spans="1:4">
      <c r="A2979" s="10">
        <v>2978</v>
      </c>
      <c r="B2979" s="10" t="s">
        <v>4902</v>
      </c>
      <c r="C2979" s="10">
        <v>10903003298</v>
      </c>
      <c r="D2979" s="72">
        <v>411.06</v>
      </c>
    </row>
    <row r="2980" spans="1:4">
      <c r="A2980" s="10">
        <v>2979</v>
      </c>
      <c r="B2980" s="10" t="s">
        <v>6292</v>
      </c>
      <c r="C2980" s="10">
        <v>10904000333</v>
      </c>
      <c r="D2980" s="72">
        <v>411.06</v>
      </c>
    </row>
    <row r="2981" spans="1:4">
      <c r="A2981" s="10">
        <v>2980</v>
      </c>
      <c r="B2981" s="10" t="s">
        <v>6566</v>
      </c>
      <c r="C2981" s="10">
        <v>10904000691</v>
      </c>
      <c r="D2981" s="72">
        <v>411.06</v>
      </c>
    </row>
    <row r="2982" spans="1:4">
      <c r="A2982" s="10">
        <v>2981</v>
      </c>
      <c r="B2982" s="10" t="s">
        <v>5446</v>
      </c>
      <c r="C2982" s="10">
        <v>10904002241</v>
      </c>
      <c r="D2982" s="72">
        <v>411.06</v>
      </c>
    </row>
    <row r="2983" spans="1:4">
      <c r="A2983" s="10">
        <v>2982</v>
      </c>
      <c r="B2983" s="10" t="s">
        <v>6567</v>
      </c>
      <c r="C2983" s="10">
        <v>10904002246</v>
      </c>
      <c r="D2983" s="72">
        <v>411.06</v>
      </c>
    </row>
    <row r="2984" spans="1:4">
      <c r="A2984" s="10">
        <v>2983</v>
      </c>
      <c r="B2984" s="10" t="s">
        <v>5967</v>
      </c>
      <c r="C2984" s="10">
        <v>10904002934</v>
      </c>
      <c r="D2984" s="72">
        <v>411.06</v>
      </c>
    </row>
    <row r="2985" spans="1:4">
      <c r="A2985" s="10">
        <v>2984</v>
      </c>
      <c r="B2985" s="10" t="s">
        <v>6569</v>
      </c>
      <c r="C2985" s="10">
        <v>10904002937</v>
      </c>
      <c r="D2985" s="72">
        <v>411.06</v>
      </c>
    </row>
    <row r="2986" spans="1:4">
      <c r="A2986" s="10">
        <v>2985</v>
      </c>
      <c r="B2986" s="10" t="s">
        <v>6570</v>
      </c>
      <c r="C2986" s="10">
        <v>10904003206</v>
      </c>
      <c r="D2986" s="72">
        <v>411.06</v>
      </c>
    </row>
    <row r="2987" spans="1:4">
      <c r="A2987" s="10">
        <v>2986</v>
      </c>
      <c r="B2987" s="10" t="s">
        <v>6571</v>
      </c>
      <c r="C2987" s="10">
        <v>10904003398</v>
      </c>
      <c r="D2987" s="72">
        <v>411.06</v>
      </c>
    </row>
    <row r="2988" spans="1:4">
      <c r="A2988" s="10">
        <v>2987</v>
      </c>
      <c r="B2988" s="10" t="s">
        <v>4916</v>
      </c>
      <c r="C2988" s="10">
        <v>10905000197</v>
      </c>
      <c r="D2988" s="72">
        <v>411.06</v>
      </c>
    </row>
    <row r="2989" spans="1:4">
      <c r="A2989" s="10">
        <v>2988</v>
      </c>
      <c r="B2989" s="10" t="s">
        <v>6572</v>
      </c>
      <c r="C2989" s="10">
        <v>10905000620</v>
      </c>
      <c r="D2989" s="72">
        <v>411.06</v>
      </c>
    </row>
    <row r="2990" spans="1:4">
      <c r="A2990" s="10">
        <v>2989</v>
      </c>
      <c r="B2990" s="10" t="s">
        <v>6573</v>
      </c>
      <c r="C2990" s="10">
        <v>10905001823</v>
      </c>
      <c r="D2990" s="72">
        <v>411.06</v>
      </c>
    </row>
    <row r="2991" spans="1:4">
      <c r="A2991" s="10">
        <v>2990</v>
      </c>
      <c r="B2991" s="10" t="s">
        <v>5932</v>
      </c>
      <c r="C2991" s="10">
        <v>10905003737</v>
      </c>
      <c r="D2991" s="72">
        <v>411.06</v>
      </c>
    </row>
    <row r="2992" spans="1:4">
      <c r="A2992" s="10">
        <v>2991</v>
      </c>
      <c r="B2992" s="10" t="s">
        <v>6575</v>
      </c>
      <c r="C2992" s="10">
        <v>10905004028</v>
      </c>
      <c r="D2992" s="72">
        <v>411.06</v>
      </c>
    </row>
    <row r="2993" spans="1:4">
      <c r="A2993" s="10">
        <v>2992</v>
      </c>
      <c r="B2993" s="10" t="s">
        <v>5041</v>
      </c>
      <c r="C2993" s="10">
        <v>10905004439</v>
      </c>
      <c r="D2993" s="72">
        <v>411.06</v>
      </c>
    </row>
    <row r="2994" spans="1:4">
      <c r="A2994" s="10">
        <v>2993</v>
      </c>
      <c r="B2994" s="10" t="s">
        <v>6576</v>
      </c>
      <c r="C2994" s="10">
        <v>10905004487</v>
      </c>
      <c r="D2994" s="72">
        <v>411.06</v>
      </c>
    </row>
    <row r="2995" spans="1:4">
      <c r="A2995" s="10">
        <v>2994</v>
      </c>
      <c r="B2995" s="10" t="s">
        <v>6577</v>
      </c>
      <c r="C2995" s="10">
        <v>10905005214</v>
      </c>
      <c r="D2995" s="72">
        <v>411.06</v>
      </c>
    </row>
    <row r="2996" spans="1:4">
      <c r="A2996" s="10">
        <v>2995</v>
      </c>
      <c r="B2996" s="10" t="s">
        <v>5009</v>
      </c>
      <c r="C2996" s="10">
        <v>10905005215</v>
      </c>
      <c r="D2996" s="72">
        <v>411.06</v>
      </c>
    </row>
    <row r="2997" spans="1:4">
      <c r="A2997" s="10">
        <v>2996</v>
      </c>
      <c r="B2997" s="10" t="s">
        <v>4839</v>
      </c>
      <c r="C2997" s="10">
        <v>10906000255</v>
      </c>
      <c r="D2997" s="72">
        <v>411.06</v>
      </c>
    </row>
    <row r="2998" spans="1:4">
      <c r="A2998" s="10">
        <v>2997</v>
      </c>
      <c r="B2998" s="10" t="s">
        <v>6578</v>
      </c>
      <c r="C2998" s="10">
        <v>10906001103</v>
      </c>
      <c r="D2998" s="72">
        <v>411.06</v>
      </c>
    </row>
    <row r="2999" spans="1:4">
      <c r="A2999" s="10">
        <v>2998</v>
      </c>
      <c r="B2999" s="10" t="s">
        <v>5098</v>
      </c>
      <c r="C2999" s="10">
        <v>10906001580</v>
      </c>
      <c r="D2999" s="72">
        <v>411.06</v>
      </c>
    </row>
    <row r="3000" spans="1:4">
      <c r="A3000" s="10">
        <v>2999</v>
      </c>
      <c r="B3000" s="10" t="s">
        <v>6579</v>
      </c>
      <c r="C3000" s="10">
        <v>10906001673</v>
      </c>
      <c r="D3000" s="72">
        <v>411.06</v>
      </c>
    </row>
    <row r="3001" spans="1:4">
      <c r="A3001" s="10">
        <v>3000</v>
      </c>
      <c r="B3001" s="10" t="s">
        <v>5701</v>
      </c>
      <c r="C3001" s="10">
        <v>10906002367</v>
      </c>
      <c r="D3001" s="72">
        <v>411.06</v>
      </c>
    </row>
    <row r="3002" spans="1:4">
      <c r="A3002" s="10">
        <v>3001</v>
      </c>
      <c r="B3002" s="10" t="s">
        <v>5041</v>
      </c>
      <c r="C3002" s="10">
        <v>10906002368</v>
      </c>
      <c r="D3002" s="72">
        <v>411.06</v>
      </c>
    </row>
    <row r="3003" spans="1:4">
      <c r="A3003" s="10">
        <v>3002</v>
      </c>
      <c r="B3003" s="10" t="s">
        <v>4832</v>
      </c>
      <c r="C3003" s="10">
        <v>10906002370</v>
      </c>
      <c r="D3003" s="72">
        <v>411.06</v>
      </c>
    </row>
    <row r="3004" spans="1:4">
      <c r="A3004" s="10">
        <v>3003</v>
      </c>
      <c r="B3004" s="10" t="s">
        <v>5896</v>
      </c>
      <c r="C3004" s="10">
        <v>10906002419</v>
      </c>
      <c r="D3004" s="72">
        <v>411.06</v>
      </c>
    </row>
    <row r="3005" spans="1:4">
      <c r="A3005" s="10">
        <v>3004</v>
      </c>
      <c r="B3005" s="10" t="s">
        <v>6583</v>
      </c>
      <c r="C3005" s="10">
        <v>10906002770</v>
      </c>
      <c r="D3005" s="72">
        <v>411.06</v>
      </c>
    </row>
    <row r="3006" spans="1:4">
      <c r="A3006" s="10">
        <v>3005</v>
      </c>
      <c r="B3006" s="10" t="s">
        <v>5969</v>
      </c>
      <c r="C3006" s="10">
        <v>10906002773</v>
      </c>
      <c r="D3006" s="72">
        <v>411.06</v>
      </c>
    </row>
    <row r="3007" spans="1:4">
      <c r="A3007" s="10">
        <v>3006</v>
      </c>
      <c r="B3007" s="10" t="s">
        <v>6584</v>
      </c>
      <c r="C3007" s="10">
        <v>10906002775</v>
      </c>
      <c r="D3007" s="72">
        <v>411.06</v>
      </c>
    </row>
    <row r="3008" spans="1:4">
      <c r="A3008" s="10">
        <v>3007</v>
      </c>
      <c r="B3008" s="10" t="s">
        <v>6585</v>
      </c>
      <c r="C3008" s="10">
        <v>10907001589</v>
      </c>
      <c r="D3008" s="72">
        <v>411.06</v>
      </c>
    </row>
    <row r="3009" spans="1:4">
      <c r="A3009" s="10">
        <v>3008</v>
      </c>
      <c r="B3009" s="10" t="s">
        <v>5605</v>
      </c>
      <c r="C3009" s="10">
        <v>11002000348</v>
      </c>
      <c r="D3009" s="72">
        <v>411.06</v>
      </c>
    </row>
    <row r="3010" spans="1:4">
      <c r="A3010" s="10">
        <v>3009</v>
      </c>
      <c r="B3010" s="10" t="s">
        <v>6588</v>
      </c>
      <c r="C3010" s="10">
        <v>11002001903</v>
      </c>
      <c r="D3010" s="72">
        <v>411.06</v>
      </c>
    </row>
    <row r="3011" spans="1:4">
      <c r="A3011" s="10">
        <v>3010</v>
      </c>
      <c r="B3011" s="10" t="s">
        <v>6589</v>
      </c>
      <c r="C3011" s="10">
        <v>11004001250</v>
      </c>
      <c r="D3011" s="72">
        <v>411.06</v>
      </c>
    </row>
    <row r="3012" spans="1:4">
      <c r="A3012" s="10">
        <v>3011</v>
      </c>
      <c r="B3012" s="10" t="s">
        <v>4902</v>
      </c>
      <c r="C3012" s="10">
        <v>11004001326</v>
      </c>
      <c r="D3012" s="72">
        <v>411.06</v>
      </c>
    </row>
    <row r="3013" spans="1:4">
      <c r="A3013" s="10">
        <v>3012</v>
      </c>
      <c r="B3013" s="10" t="s">
        <v>4832</v>
      </c>
      <c r="C3013" s="10">
        <v>11004001327</v>
      </c>
      <c r="D3013" s="72">
        <v>411.06</v>
      </c>
    </row>
    <row r="3014" spans="1:4">
      <c r="A3014" s="10">
        <v>3013</v>
      </c>
      <c r="B3014" s="10" t="s">
        <v>6590</v>
      </c>
      <c r="C3014" s="10">
        <v>11004001510</v>
      </c>
      <c r="D3014" s="72">
        <v>411.06</v>
      </c>
    </row>
    <row r="3015" spans="1:4">
      <c r="A3015" s="10">
        <v>3014</v>
      </c>
      <c r="B3015" s="10" t="s">
        <v>6591</v>
      </c>
      <c r="C3015" s="10">
        <v>11005000978</v>
      </c>
      <c r="D3015" s="72">
        <v>411.06</v>
      </c>
    </row>
    <row r="3016" spans="1:4">
      <c r="A3016" s="10">
        <v>3015</v>
      </c>
      <c r="B3016" s="10" t="s">
        <v>4796</v>
      </c>
      <c r="C3016" s="10">
        <v>11005001943</v>
      </c>
      <c r="D3016" s="72">
        <v>411.06</v>
      </c>
    </row>
    <row r="3017" spans="1:4">
      <c r="A3017" s="10">
        <v>3016</v>
      </c>
      <c r="B3017" s="10" t="s">
        <v>4976</v>
      </c>
      <c r="C3017" s="10">
        <v>11005002638</v>
      </c>
      <c r="D3017" s="72">
        <v>411.06</v>
      </c>
    </row>
    <row r="3018" spans="1:4">
      <c r="A3018" s="10">
        <v>3017</v>
      </c>
      <c r="B3018" s="10" t="s">
        <v>6592</v>
      </c>
      <c r="C3018" s="10">
        <v>11005003354</v>
      </c>
      <c r="D3018" s="72">
        <v>411.06</v>
      </c>
    </row>
    <row r="3019" spans="1:4">
      <c r="A3019" s="10">
        <v>3018</v>
      </c>
      <c r="B3019" s="10" t="s">
        <v>6593</v>
      </c>
      <c r="C3019" s="10">
        <v>11006000755</v>
      </c>
      <c r="D3019" s="72">
        <v>411.06</v>
      </c>
    </row>
    <row r="3020" spans="1:4">
      <c r="A3020" s="10">
        <v>3019</v>
      </c>
      <c r="B3020" s="10" t="s">
        <v>6594</v>
      </c>
      <c r="C3020" s="10">
        <v>11006000818</v>
      </c>
      <c r="D3020" s="72">
        <v>411.06</v>
      </c>
    </row>
    <row r="3021" spans="1:4">
      <c r="A3021" s="10">
        <v>3020</v>
      </c>
      <c r="B3021" s="10" t="s">
        <v>6595</v>
      </c>
      <c r="C3021" s="10">
        <v>11006001472</v>
      </c>
      <c r="D3021" s="72">
        <v>411.06</v>
      </c>
    </row>
    <row r="3022" spans="1:4">
      <c r="A3022" s="10">
        <v>3021</v>
      </c>
      <c r="B3022" s="10" t="s">
        <v>6596</v>
      </c>
      <c r="C3022" s="10">
        <v>11007001055</v>
      </c>
      <c r="D3022" s="72">
        <v>411.06</v>
      </c>
    </row>
    <row r="3023" spans="1:4">
      <c r="A3023" s="10">
        <v>3022</v>
      </c>
      <c r="B3023" s="10" t="s">
        <v>6597</v>
      </c>
      <c r="C3023" s="10">
        <v>11007001437</v>
      </c>
      <c r="D3023" s="72">
        <v>411.06</v>
      </c>
    </row>
    <row r="3024" spans="1:4">
      <c r="A3024" s="10">
        <v>3023</v>
      </c>
      <c r="B3024" s="10" t="s">
        <v>6598</v>
      </c>
      <c r="C3024" s="10">
        <v>11008000032</v>
      </c>
      <c r="D3024" s="72">
        <v>411.06</v>
      </c>
    </row>
    <row r="3025" spans="1:4">
      <c r="A3025" s="10">
        <v>3024</v>
      </c>
      <c r="B3025" s="10" t="s">
        <v>6599</v>
      </c>
      <c r="C3025" s="10">
        <v>11008000291</v>
      </c>
      <c r="D3025" s="72">
        <v>411.06</v>
      </c>
    </row>
    <row r="3026" spans="1:4">
      <c r="A3026" s="10">
        <v>3025</v>
      </c>
      <c r="B3026" s="10" t="s">
        <v>4781</v>
      </c>
      <c r="C3026" s="10">
        <v>11008000324</v>
      </c>
      <c r="D3026" s="72">
        <v>411.06</v>
      </c>
    </row>
    <row r="3027" spans="1:4">
      <c r="A3027" s="10">
        <v>3026</v>
      </c>
      <c r="B3027" s="10" t="s">
        <v>4945</v>
      </c>
      <c r="C3027" s="10">
        <v>11008000885</v>
      </c>
      <c r="D3027" s="72">
        <v>411.06</v>
      </c>
    </row>
    <row r="3028" spans="1:4">
      <c r="A3028" s="10">
        <v>3027</v>
      </c>
      <c r="B3028" s="10" t="s">
        <v>6600</v>
      </c>
      <c r="C3028" s="10">
        <v>11008001331</v>
      </c>
      <c r="D3028" s="72">
        <v>411.06</v>
      </c>
    </row>
    <row r="3029" spans="1:4">
      <c r="A3029" s="10">
        <v>3028</v>
      </c>
      <c r="B3029" s="10" t="s">
        <v>6520</v>
      </c>
      <c r="C3029" s="10">
        <v>11008001664</v>
      </c>
      <c r="D3029" s="72">
        <v>411.06</v>
      </c>
    </row>
    <row r="3030" spans="1:4">
      <c r="A3030" s="10">
        <v>3029</v>
      </c>
      <c r="B3030" s="10" t="s">
        <v>5827</v>
      </c>
      <c r="C3030" s="10">
        <v>11008001739</v>
      </c>
      <c r="D3030" s="72">
        <v>411.06</v>
      </c>
    </row>
    <row r="3031" spans="1:4">
      <c r="A3031" s="10">
        <v>3030</v>
      </c>
      <c r="B3031" s="10" t="s">
        <v>9259</v>
      </c>
      <c r="C3031" s="10">
        <v>11008002395</v>
      </c>
      <c r="D3031" s="72">
        <v>411.06</v>
      </c>
    </row>
    <row r="3032" spans="1:4">
      <c r="A3032" s="10">
        <v>3031</v>
      </c>
      <c r="B3032" s="10" t="s">
        <v>5358</v>
      </c>
      <c r="C3032" s="10">
        <v>11009000064</v>
      </c>
      <c r="D3032" s="72">
        <v>411.06</v>
      </c>
    </row>
    <row r="3033" spans="1:4">
      <c r="A3033" s="10">
        <v>3032</v>
      </c>
      <c r="B3033" s="10" t="s">
        <v>6601</v>
      </c>
      <c r="C3033" s="10">
        <v>11009000371</v>
      </c>
      <c r="D3033" s="72">
        <v>411.06</v>
      </c>
    </row>
    <row r="3034" spans="1:4">
      <c r="A3034" s="10">
        <v>3033</v>
      </c>
      <c r="B3034" s="10" t="s">
        <v>6602</v>
      </c>
      <c r="C3034" s="10">
        <v>11009001709</v>
      </c>
      <c r="D3034" s="72">
        <v>411.06</v>
      </c>
    </row>
    <row r="3035" spans="1:4">
      <c r="A3035" s="10">
        <v>3034</v>
      </c>
      <c r="B3035" s="10" t="s">
        <v>6603</v>
      </c>
      <c r="C3035" s="10">
        <v>11101000203</v>
      </c>
      <c r="D3035" s="72">
        <v>411.06</v>
      </c>
    </row>
    <row r="3036" spans="1:4">
      <c r="A3036" s="10">
        <v>3035</v>
      </c>
      <c r="B3036" s="10" t="s">
        <v>6604</v>
      </c>
      <c r="C3036" s="10">
        <v>11101000721</v>
      </c>
      <c r="D3036" s="72">
        <v>411.06</v>
      </c>
    </row>
    <row r="3037" spans="1:4">
      <c r="A3037" s="10">
        <v>3036</v>
      </c>
      <c r="B3037" s="10" t="s">
        <v>9260</v>
      </c>
      <c r="C3037" s="10">
        <v>11101000951</v>
      </c>
      <c r="D3037" s="72">
        <v>411.06</v>
      </c>
    </row>
    <row r="3038" spans="1:4">
      <c r="A3038" s="10">
        <v>3037</v>
      </c>
      <c r="B3038" s="10" t="s">
        <v>4844</v>
      </c>
      <c r="C3038" s="10">
        <v>11101001940</v>
      </c>
      <c r="D3038" s="72">
        <v>411.06</v>
      </c>
    </row>
    <row r="3039" spans="1:4">
      <c r="A3039" s="10">
        <v>3038</v>
      </c>
      <c r="B3039" s="10" t="s">
        <v>5701</v>
      </c>
      <c r="C3039" s="10">
        <v>11101002039</v>
      </c>
      <c r="D3039" s="72">
        <v>411.06</v>
      </c>
    </row>
    <row r="3040" spans="1:4">
      <c r="A3040" s="10">
        <v>3039</v>
      </c>
      <c r="B3040" s="10" t="s">
        <v>5760</v>
      </c>
      <c r="C3040" s="10">
        <v>11101002288</v>
      </c>
      <c r="D3040" s="72">
        <v>411.06</v>
      </c>
    </row>
    <row r="3041" spans="1:4">
      <c r="A3041" s="10">
        <v>3040</v>
      </c>
      <c r="B3041" s="10" t="s">
        <v>6606</v>
      </c>
      <c r="C3041" s="10">
        <v>11101003145</v>
      </c>
      <c r="D3041" s="72">
        <v>411.06</v>
      </c>
    </row>
    <row r="3042" spans="1:4">
      <c r="A3042" s="10">
        <v>3041</v>
      </c>
      <c r="B3042" s="10" t="s">
        <v>6607</v>
      </c>
      <c r="C3042" s="10">
        <v>11101003391</v>
      </c>
      <c r="D3042" s="72">
        <v>411.06</v>
      </c>
    </row>
    <row r="3043" spans="1:4">
      <c r="A3043" s="10">
        <v>3042</v>
      </c>
      <c r="B3043" s="10" t="s">
        <v>5467</v>
      </c>
      <c r="C3043" s="10">
        <v>11102002705</v>
      </c>
      <c r="D3043" s="72">
        <v>411.06</v>
      </c>
    </row>
    <row r="3044" spans="1:4">
      <c r="A3044" s="10">
        <v>3043</v>
      </c>
      <c r="B3044" s="10" t="s">
        <v>6608</v>
      </c>
      <c r="C3044" s="10">
        <v>11102005467</v>
      </c>
      <c r="D3044" s="72">
        <v>411.06</v>
      </c>
    </row>
    <row r="3045" spans="1:4">
      <c r="A3045" s="10">
        <v>3044</v>
      </c>
      <c r="B3045" s="10" t="s">
        <v>5911</v>
      </c>
      <c r="C3045" s="10">
        <v>11102005547</v>
      </c>
      <c r="D3045" s="72">
        <v>411.06</v>
      </c>
    </row>
    <row r="3046" spans="1:4">
      <c r="A3046" s="10">
        <v>3045</v>
      </c>
      <c r="B3046" s="10" t="s">
        <v>6610</v>
      </c>
      <c r="C3046" s="10">
        <v>11102006266</v>
      </c>
      <c r="D3046" s="72">
        <v>411.06</v>
      </c>
    </row>
    <row r="3047" spans="1:4">
      <c r="A3047" s="10">
        <v>3046</v>
      </c>
      <c r="B3047" s="10" t="s">
        <v>5467</v>
      </c>
      <c r="C3047" s="10">
        <v>11103000048</v>
      </c>
      <c r="D3047" s="72">
        <v>411.06</v>
      </c>
    </row>
    <row r="3048" spans="1:4">
      <c r="A3048" s="10">
        <v>3047</v>
      </c>
      <c r="B3048" s="10" t="s">
        <v>4921</v>
      </c>
      <c r="C3048" s="10">
        <v>11103000419</v>
      </c>
      <c r="D3048" s="72">
        <v>411.06</v>
      </c>
    </row>
    <row r="3049" spans="1:4">
      <c r="A3049" s="10">
        <v>3048</v>
      </c>
      <c r="B3049" s="10" t="s">
        <v>6612</v>
      </c>
      <c r="C3049" s="10">
        <v>11103000937</v>
      </c>
      <c r="D3049" s="72">
        <v>411.06</v>
      </c>
    </row>
    <row r="3050" spans="1:4">
      <c r="A3050" s="10">
        <v>3049</v>
      </c>
      <c r="B3050" s="10" t="s">
        <v>6613</v>
      </c>
      <c r="C3050" s="10">
        <v>11103000955</v>
      </c>
      <c r="D3050" s="72">
        <v>411.06</v>
      </c>
    </row>
    <row r="3051" spans="1:4">
      <c r="A3051" s="10">
        <v>3050</v>
      </c>
      <c r="B3051" s="10" t="s">
        <v>6614</v>
      </c>
      <c r="C3051" s="10">
        <v>11103001448</v>
      </c>
      <c r="D3051" s="72">
        <v>411.06</v>
      </c>
    </row>
    <row r="3052" spans="1:4">
      <c r="A3052" s="10">
        <v>3051</v>
      </c>
      <c r="B3052" s="10" t="s">
        <v>5640</v>
      </c>
      <c r="C3052" s="10">
        <v>11104000932</v>
      </c>
      <c r="D3052" s="72">
        <v>411.06</v>
      </c>
    </row>
    <row r="3053" spans="1:4">
      <c r="A3053" s="10">
        <v>3052</v>
      </c>
      <c r="B3053" s="10" t="s">
        <v>6181</v>
      </c>
      <c r="C3053" s="10">
        <v>11105004600</v>
      </c>
      <c r="D3053" s="72">
        <v>411.06</v>
      </c>
    </row>
    <row r="3054" spans="1:4">
      <c r="A3054" s="10">
        <v>3053</v>
      </c>
      <c r="B3054" s="10" t="s">
        <v>5857</v>
      </c>
      <c r="C3054" s="10">
        <v>11106000053</v>
      </c>
      <c r="D3054" s="72">
        <v>411.06</v>
      </c>
    </row>
    <row r="3055" spans="1:4">
      <c r="A3055" s="10">
        <v>3054</v>
      </c>
      <c r="B3055" s="10" t="s">
        <v>5900</v>
      </c>
      <c r="C3055" s="10">
        <v>11106000588</v>
      </c>
      <c r="D3055" s="72">
        <v>411.06</v>
      </c>
    </row>
    <row r="3056" spans="1:4">
      <c r="A3056" s="10">
        <v>3055</v>
      </c>
      <c r="B3056" s="10" t="s">
        <v>5009</v>
      </c>
      <c r="C3056" s="10">
        <v>11106000733</v>
      </c>
      <c r="D3056" s="72">
        <v>411.06</v>
      </c>
    </row>
    <row r="3057" spans="1:4">
      <c r="A3057" s="10">
        <v>3056</v>
      </c>
      <c r="B3057" s="10" t="s">
        <v>4831</v>
      </c>
      <c r="C3057" s="10">
        <v>11106000937</v>
      </c>
      <c r="D3057" s="72">
        <v>411.06</v>
      </c>
    </row>
    <row r="3058" spans="1:4">
      <c r="A3058" s="10">
        <v>3057</v>
      </c>
      <c r="B3058" s="10" t="s">
        <v>5950</v>
      </c>
      <c r="C3058" s="10">
        <v>11106001953</v>
      </c>
      <c r="D3058" s="72">
        <v>411.06</v>
      </c>
    </row>
    <row r="3059" spans="1:4">
      <c r="A3059" s="10">
        <v>3058</v>
      </c>
      <c r="B3059" s="10" t="s">
        <v>7349</v>
      </c>
      <c r="C3059" s="10">
        <v>11106003036</v>
      </c>
      <c r="D3059" s="72">
        <v>411.06</v>
      </c>
    </row>
    <row r="3060" spans="1:4">
      <c r="A3060" s="10">
        <v>3059</v>
      </c>
      <c r="B3060" s="10" t="s">
        <v>6620</v>
      </c>
      <c r="C3060" s="10">
        <v>11106003657</v>
      </c>
      <c r="D3060" s="72">
        <v>411.06</v>
      </c>
    </row>
    <row r="3061" spans="1:4">
      <c r="A3061" s="10">
        <v>3060</v>
      </c>
      <c r="B3061" s="10" t="s">
        <v>4841</v>
      </c>
      <c r="C3061" s="10">
        <v>11106003658</v>
      </c>
      <c r="D3061" s="72">
        <v>411.06</v>
      </c>
    </row>
    <row r="3062" spans="1:4">
      <c r="A3062" s="10">
        <v>3061</v>
      </c>
      <c r="B3062" s="10" t="s">
        <v>5334</v>
      </c>
      <c r="C3062" s="10">
        <v>11106003661</v>
      </c>
      <c r="D3062" s="72">
        <v>411.06</v>
      </c>
    </row>
    <row r="3063" spans="1:4">
      <c r="A3063" s="10">
        <v>3062</v>
      </c>
      <c r="B3063" s="10" t="s">
        <v>6621</v>
      </c>
      <c r="C3063" s="10">
        <v>11106003862</v>
      </c>
      <c r="D3063" s="72">
        <v>411.06</v>
      </c>
    </row>
    <row r="3064" spans="1:4">
      <c r="A3064" s="10">
        <v>3063</v>
      </c>
      <c r="B3064" s="10" t="s">
        <v>4964</v>
      </c>
      <c r="C3064" s="10">
        <v>11106004407</v>
      </c>
      <c r="D3064" s="72">
        <v>411.06</v>
      </c>
    </row>
    <row r="3065" spans="1:4">
      <c r="A3065" s="10">
        <v>3064</v>
      </c>
      <c r="B3065" s="10" t="s">
        <v>4831</v>
      </c>
      <c r="C3065" s="10">
        <v>11106004797</v>
      </c>
      <c r="D3065" s="72">
        <v>411.06</v>
      </c>
    </row>
    <row r="3066" spans="1:4">
      <c r="A3066" s="10">
        <v>3065</v>
      </c>
      <c r="B3066" s="10" t="s">
        <v>6623</v>
      </c>
      <c r="C3066" s="10">
        <v>11107000320</v>
      </c>
      <c r="D3066" s="72">
        <v>411.06</v>
      </c>
    </row>
    <row r="3067" spans="1:4">
      <c r="A3067" s="10">
        <v>3066</v>
      </c>
      <c r="B3067" s="10" t="s">
        <v>6624</v>
      </c>
      <c r="C3067" s="10">
        <v>11107000321</v>
      </c>
      <c r="D3067" s="72">
        <v>411.06</v>
      </c>
    </row>
    <row r="3068" spans="1:4">
      <c r="A3068" s="10">
        <v>3067</v>
      </c>
      <c r="B3068" s="10" t="s">
        <v>6625</v>
      </c>
      <c r="C3068" s="10">
        <v>11107000343</v>
      </c>
      <c r="D3068" s="72">
        <v>411.06</v>
      </c>
    </row>
    <row r="3069" spans="1:4">
      <c r="A3069" s="10">
        <v>3068</v>
      </c>
      <c r="B3069" s="10" t="s">
        <v>4831</v>
      </c>
      <c r="C3069" s="10">
        <v>11107001086</v>
      </c>
      <c r="D3069" s="72">
        <v>411.06</v>
      </c>
    </row>
    <row r="3070" spans="1:4">
      <c r="A3070" s="10">
        <v>3069</v>
      </c>
      <c r="B3070" s="10" t="s">
        <v>4914</v>
      </c>
      <c r="C3070" s="10">
        <v>11107001405</v>
      </c>
      <c r="D3070" s="72">
        <v>411.06</v>
      </c>
    </row>
    <row r="3071" spans="1:4">
      <c r="A3071" s="10">
        <v>3070</v>
      </c>
      <c r="B3071" s="10" t="s">
        <v>4933</v>
      </c>
      <c r="C3071" s="10">
        <v>11107002631</v>
      </c>
      <c r="D3071" s="72">
        <v>411.06</v>
      </c>
    </row>
    <row r="3072" spans="1:4">
      <c r="A3072" s="10">
        <v>3071</v>
      </c>
      <c r="B3072" s="10" t="s">
        <v>5359</v>
      </c>
      <c r="C3072" s="10">
        <v>11107002633</v>
      </c>
      <c r="D3072" s="72">
        <v>411.06</v>
      </c>
    </row>
    <row r="3073" spans="1:4">
      <c r="A3073" s="10">
        <v>3072</v>
      </c>
      <c r="B3073" s="10" t="s">
        <v>6627</v>
      </c>
      <c r="C3073" s="10">
        <v>11107004072</v>
      </c>
      <c r="D3073" s="72">
        <v>411.06</v>
      </c>
    </row>
    <row r="3074" spans="1:4">
      <c r="A3074" s="10">
        <v>3073</v>
      </c>
      <c r="B3074" s="10" t="s">
        <v>6093</v>
      </c>
      <c r="C3074" s="10">
        <v>11107004089</v>
      </c>
      <c r="D3074" s="72">
        <v>411.06</v>
      </c>
    </row>
    <row r="3075" spans="1:4">
      <c r="A3075" s="10">
        <v>3074</v>
      </c>
      <c r="B3075" s="10" t="s">
        <v>4792</v>
      </c>
      <c r="C3075" s="10">
        <v>11107004791</v>
      </c>
      <c r="D3075" s="72">
        <v>411.06</v>
      </c>
    </row>
    <row r="3076" spans="1:4">
      <c r="A3076" s="10">
        <v>3075</v>
      </c>
      <c r="B3076" s="10" t="s">
        <v>6487</v>
      </c>
      <c r="C3076" s="10">
        <v>11107004840</v>
      </c>
      <c r="D3076" s="72">
        <v>411.06</v>
      </c>
    </row>
    <row r="3077" spans="1:4">
      <c r="A3077" s="10">
        <v>3076</v>
      </c>
      <c r="B3077" s="10" t="s">
        <v>4844</v>
      </c>
      <c r="C3077" s="10">
        <v>11107005942</v>
      </c>
      <c r="D3077" s="72">
        <v>411.06</v>
      </c>
    </row>
    <row r="3078" spans="1:4">
      <c r="A3078" s="10">
        <v>3077</v>
      </c>
      <c r="B3078" s="10" t="s">
        <v>6630</v>
      </c>
      <c r="C3078" s="10">
        <v>11108000014</v>
      </c>
      <c r="D3078" s="72">
        <v>411.06</v>
      </c>
    </row>
    <row r="3079" spans="1:4">
      <c r="A3079" s="10">
        <v>3078</v>
      </c>
      <c r="B3079" s="10" t="s">
        <v>6633</v>
      </c>
      <c r="C3079" s="10">
        <v>11108001012</v>
      </c>
      <c r="D3079" s="72">
        <v>411.06</v>
      </c>
    </row>
    <row r="3080" spans="1:4">
      <c r="A3080" s="10">
        <v>3079</v>
      </c>
      <c r="B3080" s="10" t="s">
        <v>6635</v>
      </c>
      <c r="C3080" s="10">
        <v>11109000101</v>
      </c>
      <c r="D3080" s="72">
        <v>411.06</v>
      </c>
    </row>
    <row r="3081" spans="1:4">
      <c r="A3081" s="10">
        <v>3080</v>
      </c>
      <c r="B3081" s="10" t="s">
        <v>6636</v>
      </c>
      <c r="C3081" s="10">
        <v>11109000786</v>
      </c>
      <c r="D3081" s="72">
        <v>411.06</v>
      </c>
    </row>
    <row r="3082" spans="1:4">
      <c r="A3082" s="10">
        <v>3081</v>
      </c>
      <c r="B3082" s="10" t="s">
        <v>6637</v>
      </c>
      <c r="C3082" s="10">
        <v>11109000896</v>
      </c>
      <c r="D3082" s="72">
        <v>411.06</v>
      </c>
    </row>
    <row r="3083" spans="1:4">
      <c r="A3083" s="10">
        <v>3082</v>
      </c>
      <c r="B3083" s="10" t="s">
        <v>6638</v>
      </c>
      <c r="C3083" s="10">
        <v>11109002012</v>
      </c>
      <c r="D3083" s="72">
        <v>411.06</v>
      </c>
    </row>
    <row r="3084" spans="1:4">
      <c r="A3084" s="10">
        <v>3083</v>
      </c>
      <c r="B3084" s="10" t="s">
        <v>6639</v>
      </c>
      <c r="C3084" s="10">
        <v>11109002201</v>
      </c>
      <c r="D3084" s="72">
        <v>411.06</v>
      </c>
    </row>
    <row r="3085" spans="1:4">
      <c r="A3085" s="10">
        <v>3084</v>
      </c>
      <c r="B3085" s="10" t="s">
        <v>5429</v>
      </c>
      <c r="C3085" s="10">
        <v>11109002521</v>
      </c>
      <c r="D3085" s="72">
        <v>411.06</v>
      </c>
    </row>
    <row r="3086" spans="1:4">
      <c r="A3086" s="10">
        <v>3085</v>
      </c>
      <c r="B3086" s="10" t="s">
        <v>6641</v>
      </c>
      <c r="C3086" s="10">
        <v>11110000130</v>
      </c>
      <c r="D3086" s="72">
        <v>411.06</v>
      </c>
    </row>
    <row r="3087" spans="1:4">
      <c r="A3087" s="10">
        <v>3086</v>
      </c>
      <c r="B3087" s="10" t="s">
        <v>6642</v>
      </c>
      <c r="C3087" s="10">
        <v>11110000142</v>
      </c>
      <c r="D3087" s="72">
        <v>411.06</v>
      </c>
    </row>
    <row r="3088" spans="1:4">
      <c r="A3088" s="10">
        <v>3087</v>
      </c>
      <c r="B3088" s="10" t="s">
        <v>6643</v>
      </c>
      <c r="C3088" s="10">
        <v>11111002575</v>
      </c>
      <c r="D3088" s="72">
        <v>411.06</v>
      </c>
    </row>
    <row r="3089" spans="1:4">
      <c r="A3089" s="10">
        <v>3088</v>
      </c>
      <c r="B3089" s="10" t="s">
        <v>6644</v>
      </c>
      <c r="C3089" s="10">
        <v>11201001335</v>
      </c>
      <c r="D3089" s="72">
        <v>411.06</v>
      </c>
    </row>
    <row r="3090" spans="1:4">
      <c r="A3090" s="10">
        <v>3089</v>
      </c>
      <c r="B3090" s="10" t="s">
        <v>6645</v>
      </c>
      <c r="C3090" s="10">
        <v>11201001409</v>
      </c>
      <c r="D3090" s="72">
        <v>411.06</v>
      </c>
    </row>
    <row r="3091" spans="1:4">
      <c r="A3091" s="10">
        <v>3090</v>
      </c>
      <c r="B3091" s="10" t="s">
        <v>6648</v>
      </c>
      <c r="C3091" s="10">
        <v>11201002423</v>
      </c>
      <c r="D3091" s="72">
        <v>411.06</v>
      </c>
    </row>
    <row r="3092" spans="1:4">
      <c r="A3092" s="10">
        <v>3091</v>
      </c>
      <c r="B3092" s="10" t="s">
        <v>6650</v>
      </c>
      <c r="C3092" s="10">
        <v>11201003595</v>
      </c>
      <c r="D3092" s="72">
        <v>411.06</v>
      </c>
    </row>
    <row r="3093" spans="1:4">
      <c r="A3093" s="10">
        <v>3092</v>
      </c>
      <c r="B3093" s="10" t="s">
        <v>6651</v>
      </c>
      <c r="C3093" s="10">
        <v>11202000729</v>
      </c>
      <c r="D3093" s="72">
        <v>411.06</v>
      </c>
    </row>
    <row r="3094" spans="1:4">
      <c r="A3094" s="10">
        <v>3093</v>
      </c>
      <c r="B3094" s="10" t="s">
        <v>6652</v>
      </c>
      <c r="C3094" s="10">
        <v>11202001566</v>
      </c>
      <c r="D3094" s="72">
        <v>411.06</v>
      </c>
    </row>
    <row r="3095" spans="1:4">
      <c r="A3095" s="10">
        <v>3094</v>
      </c>
      <c r="B3095" s="10" t="s">
        <v>6653</v>
      </c>
      <c r="C3095" s="10">
        <v>11202001775</v>
      </c>
      <c r="D3095" s="72">
        <v>411.06</v>
      </c>
    </row>
    <row r="3096" spans="1:4">
      <c r="A3096" s="10">
        <v>3095</v>
      </c>
      <c r="B3096" s="10" t="s">
        <v>6654</v>
      </c>
      <c r="C3096" s="10">
        <v>11202002076</v>
      </c>
      <c r="D3096" s="72">
        <v>411.06</v>
      </c>
    </row>
    <row r="3097" spans="1:4">
      <c r="A3097" s="10">
        <v>3096</v>
      </c>
      <c r="B3097" s="10" t="s">
        <v>6656</v>
      </c>
      <c r="C3097" s="10">
        <v>11202003192</v>
      </c>
      <c r="D3097" s="72">
        <v>411.06</v>
      </c>
    </row>
    <row r="3098" spans="1:4">
      <c r="A3098" s="10">
        <v>3097</v>
      </c>
      <c r="B3098" s="10" t="s">
        <v>6657</v>
      </c>
      <c r="C3098" s="10">
        <v>11203000024</v>
      </c>
      <c r="D3098" s="72">
        <v>411.06</v>
      </c>
    </row>
    <row r="3099" spans="1:4">
      <c r="A3099" s="10">
        <v>3098</v>
      </c>
      <c r="B3099" s="10" t="s">
        <v>6658</v>
      </c>
      <c r="C3099" s="10">
        <v>11203000065</v>
      </c>
      <c r="D3099" s="72">
        <v>411.06</v>
      </c>
    </row>
    <row r="3100" spans="1:4">
      <c r="A3100" s="10">
        <v>3099</v>
      </c>
      <c r="B3100" s="10" t="s">
        <v>6659</v>
      </c>
      <c r="C3100" s="10">
        <v>11203000138</v>
      </c>
      <c r="D3100" s="72">
        <v>411.06</v>
      </c>
    </row>
    <row r="3101" spans="1:4">
      <c r="A3101" s="10">
        <v>3100</v>
      </c>
      <c r="B3101" s="10" t="s">
        <v>6660</v>
      </c>
      <c r="C3101" s="10">
        <v>11203000864</v>
      </c>
      <c r="D3101" s="72">
        <v>411.06</v>
      </c>
    </row>
    <row r="3102" spans="1:4">
      <c r="A3102" s="10">
        <v>3101</v>
      </c>
      <c r="B3102" s="10" t="s">
        <v>6661</v>
      </c>
      <c r="C3102" s="10">
        <v>11203001117</v>
      </c>
      <c r="D3102" s="72">
        <v>411.06</v>
      </c>
    </row>
    <row r="3103" spans="1:4">
      <c r="A3103" s="10">
        <v>3102</v>
      </c>
      <c r="B3103" s="10" t="s">
        <v>6663</v>
      </c>
      <c r="C3103" s="10">
        <v>11204000060</v>
      </c>
      <c r="D3103" s="72">
        <v>411.06</v>
      </c>
    </row>
    <row r="3104" spans="1:4">
      <c r="A3104" s="10">
        <v>3103</v>
      </c>
      <c r="B3104" s="10" t="s">
        <v>6665</v>
      </c>
      <c r="C3104" s="10">
        <v>11204000193</v>
      </c>
      <c r="D3104" s="72">
        <v>411.06</v>
      </c>
    </row>
    <row r="3105" spans="1:4">
      <c r="A3105" s="10">
        <v>3104</v>
      </c>
      <c r="B3105" s="10" t="s">
        <v>6666</v>
      </c>
      <c r="C3105" s="10">
        <v>11204000244</v>
      </c>
      <c r="D3105" s="72">
        <v>411.06</v>
      </c>
    </row>
    <row r="3106" spans="1:4">
      <c r="A3106" s="10">
        <v>3105</v>
      </c>
      <c r="B3106" s="10" t="s">
        <v>6667</v>
      </c>
      <c r="C3106" s="10">
        <v>11204000361</v>
      </c>
      <c r="D3106" s="72">
        <v>411.06</v>
      </c>
    </row>
    <row r="3107" spans="1:4">
      <c r="A3107" s="10">
        <v>3106</v>
      </c>
      <c r="B3107" s="10" t="s">
        <v>9261</v>
      </c>
      <c r="C3107" s="10">
        <v>11204000983</v>
      </c>
      <c r="D3107" s="72">
        <v>411.06</v>
      </c>
    </row>
    <row r="3108" spans="1:4">
      <c r="A3108" s="10">
        <v>3107</v>
      </c>
      <c r="B3108" s="10" t="s">
        <v>8617</v>
      </c>
      <c r="C3108" s="10">
        <v>11204001317</v>
      </c>
      <c r="D3108" s="72">
        <v>411.06</v>
      </c>
    </row>
    <row r="3109" spans="1:4">
      <c r="A3109" s="10">
        <v>3108</v>
      </c>
      <c r="B3109" s="10" t="s">
        <v>6669</v>
      </c>
      <c r="C3109" s="10">
        <v>11204001653</v>
      </c>
      <c r="D3109" s="72">
        <v>411.06</v>
      </c>
    </row>
    <row r="3110" spans="1:4">
      <c r="A3110" s="10">
        <v>3109</v>
      </c>
      <c r="B3110" s="10" t="s">
        <v>6670</v>
      </c>
      <c r="C3110" s="10">
        <v>11204002845</v>
      </c>
      <c r="D3110" s="72">
        <v>411.06</v>
      </c>
    </row>
    <row r="3111" spans="1:4">
      <c r="A3111" s="10">
        <v>3110</v>
      </c>
      <c r="B3111" s="10" t="s">
        <v>6671</v>
      </c>
      <c r="C3111" s="10">
        <v>11205001420</v>
      </c>
      <c r="D3111" s="72">
        <v>411.06</v>
      </c>
    </row>
    <row r="3112" spans="1:4">
      <c r="A3112" s="10">
        <v>3111</v>
      </c>
      <c r="B3112" s="10" t="s">
        <v>6672</v>
      </c>
      <c r="C3112" s="10">
        <v>11206000379</v>
      </c>
      <c r="D3112" s="72">
        <v>411.06</v>
      </c>
    </row>
    <row r="3113" spans="1:4">
      <c r="A3113" s="10">
        <v>3112</v>
      </c>
      <c r="B3113" s="10" t="s">
        <v>6673</v>
      </c>
      <c r="C3113" s="10">
        <v>11206001463</v>
      </c>
      <c r="D3113" s="72">
        <v>411.06</v>
      </c>
    </row>
    <row r="3114" spans="1:4">
      <c r="A3114" s="10">
        <v>3113</v>
      </c>
      <c r="B3114" s="10" t="s">
        <v>6674</v>
      </c>
      <c r="C3114" s="10">
        <v>11206001473</v>
      </c>
      <c r="D3114" s="72">
        <v>411.06</v>
      </c>
    </row>
    <row r="3115" spans="1:4">
      <c r="A3115" s="10">
        <v>3114</v>
      </c>
      <c r="B3115" s="10" t="s">
        <v>4961</v>
      </c>
      <c r="C3115" s="10">
        <v>11206001867</v>
      </c>
      <c r="D3115" s="72">
        <v>411.06</v>
      </c>
    </row>
    <row r="3116" spans="1:4">
      <c r="A3116" s="10">
        <v>3115</v>
      </c>
      <c r="B3116" s="10" t="s">
        <v>6675</v>
      </c>
      <c r="C3116" s="10">
        <v>11206002126</v>
      </c>
      <c r="D3116" s="72">
        <v>411.06</v>
      </c>
    </row>
    <row r="3117" spans="1:4">
      <c r="A3117" s="10">
        <v>3116</v>
      </c>
      <c r="B3117" s="10" t="s">
        <v>6676</v>
      </c>
      <c r="C3117" s="10">
        <v>11206002940</v>
      </c>
      <c r="D3117" s="72">
        <v>411.06</v>
      </c>
    </row>
    <row r="3118" spans="1:4">
      <c r="A3118" s="10">
        <v>3117</v>
      </c>
      <c r="B3118" s="10" t="s">
        <v>6677</v>
      </c>
      <c r="C3118" s="10">
        <v>11206003114</v>
      </c>
      <c r="D3118" s="72">
        <v>411.06</v>
      </c>
    </row>
    <row r="3119" spans="1:4">
      <c r="A3119" s="10">
        <v>3118</v>
      </c>
      <c r="B3119" s="10" t="s">
        <v>9262</v>
      </c>
      <c r="C3119" s="10">
        <v>11206004562</v>
      </c>
      <c r="D3119" s="72">
        <v>411.06</v>
      </c>
    </row>
    <row r="3120" spans="1:4">
      <c r="A3120" s="10">
        <v>3119</v>
      </c>
      <c r="B3120" s="10" t="s">
        <v>6678</v>
      </c>
      <c r="C3120" s="10">
        <v>11206004690</v>
      </c>
      <c r="D3120" s="72">
        <v>411.06</v>
      </c>
    </row>
    <row r="3121" spans="1:4">
      <c r="A3121" s="10">
        <v>3120</v>
      </c>
      <c r="B3121" s="10" t="s">
        <v>6680</v>
      </c>
      <c r="C3121" s="10">
        <v>11208000452</v>
      </c>
      <c r="D3121" s="72">
        <v>411.06</v>
      </c>
    </row>
    <row r="3122" spans="1:4">
      <c r="A3122" s="10">
        <v>3121</v>
      </c>
      <c r="B3122" s="10" t="s">
        <v>6681</v>
      </c>
      <c r="C3122" s="10">
        <v>11208000454</v>
      </c>
      <c r="D3122" s="72">
        <v>411.06</v>
      </c>
    </row>
    <row r="3123" spans="1:4">
      <c r="A3123" s="10">
        <v>3122</v>
      </c>
      <c r="B3123" s="10" t="s">
        <v>6682</v>
      </c>
      <c r="C3123" s="10">
        <v>11208000456</v>
      </c>
      <c r="D3123" s="72">
        <v>411.06</v>
      </c>
    </row>
    <row r="3124" spans="1:4">
      <c r="A3124" s="10">
        <v>3123</v>
      </c>
      <c r="B3124" s="10" t="s">
        <v>6683</v>
      </c>
      <c r="C3124" s="10">
        <v>11208000457</v>
      </c>
      <c r="D3124" s="72">
        <v>411.06</v>
      </c>
    </row>
    <row r="3125" spans="1:4">
      <c r="A3125" s="10">
        <v>3124</v>
      </c>
      <c r="B3125" s="10" t="s">
        <v>6684</v>
      </c>
      <c r="C3125" s="10">
        <v>11208000516</v>
      </c>
      <c r="D3125" s="72">
        <v>411.06</v>
      </c>
    </row>
    <row r="3126" spans="1:4">
      <c r="A3126" s="10">
        <v>3125</v>
      </c>
      <c r="B3126" s="10" t="s">
        <v>6687</v>
      </c>
      <c r="C3126" s="10">
        <v>11208000967</v>
      </c>
      <c r="D3126" s="72">
        <v>411.06</v>
      </c>
    </row>
    <row r="3127" spans="1:4">
      <c r="A3127" s="10">
        <v>3126</v>
      </c>
      <c r="B3127" s="10" t="s">
        <v>6688</v>
      </c>
      <c r="C3127" s="10">
        <v>11208001434</v>
      </c>
      <c r="D3127" s="72">
        <v>411.06</v>
      </c>
    </row>
    <row r="3128" spans="1:4">
      <c r="A3128" s="10">
        <v>3127</v>
      </c>
      <c r="B3128" s="10" t="s">
        <v>6689</v>
      </c>
      <c r="C3128" s="10">
        <v>11208002031</v>
      </c>
      <c r="D3128" s="72">
        <v>411.06</v>
      </c>
    </row>
    <row r="3129" spans="1:4">
      <c r="A3129" s="10">
        <v>3128</v>
      </c>
      <c r="B3129" s="10" t="s">
        <v>6690</v>
      </c>
      <c r="C3129" s="10">
        <v>11209000011</v>
      </c>
      <c r="D3129" s="72">
        <v>411.06</v>
      </c>
    </row>
    <row r="3130" spans="1:4">
      <c r="A3130" s="10">
        <v>3129</v>
      </c>
      <c r="B3130" s="10" t="s">
        <v>4822</v>
      </c>
      <c r="C3130" s="10">
        <v>11209000785</v>
      </c>
      <c r="D3130" s="72">
        <v>411.06</v>
      </c>
    </row>
    <row r="3131" spans="1:4">
      <c r="A3131" s="10">
        <v>3130</v>
      </c>
      <c r="B3131" s="10" t="s">
        <v>9263</v>
      </c>
      <c r="C3131" s="10">
        <v>11209001771</v>
      </c>
      <c r="D3131" s="72">
        <v>411.06</v>
      </c>
    </row>
    <row r="3132" spans="1:4">
      <c r="A3132" s="10">
        <v>3131</v>
      </c>
      <c r="B3132" s="10" t="s">
        <v>6691</v>
      </c>
      <c r="C3132" s="10">
        <v>11209002571</v>
      </c>
      <c r="D3132" s="72">
        <v>411.06</v>
      </c>
    </row>
    <row r="3133" spans="1:4">
      <c r="A3133" s="10">
        <v>3132</v>
      </c>
      <c r="B3133" s="10" t="s">
        <v>6694</v>
      </c>
      <c r="C3133" s="10">
        <v>11210000757</v>
      </c>
      <c r="D3133" s="72">
        <v>411.06</v>
      </c>
    </row>
    <row r="3134" spans="1:4">
      <c r="A3134" s="10">
        <v>3133</v>
      </c>
      <c r="B3134" s="10" t="s">
        <v>6695</v>
      </c>
      <c r="C3134" s="10">
        <v>11210001426</v>
      </c>
      <c r="D3134" s="72">
        <v>411.06</v>
      </c>
    </row>
    <row r="3135" spans="1:4">
      <c r="A3135" s="10">
        <v>3134</v>
      </c>
      <c r="B3135" s="10" t="s">
        <v>6698</v>
      </c>
      <c r="C3135" s="10">
        <v>11211000933</v>
      </c>
      <c r="D3135" s="72">
        <v>411.06</v>
      </c>
    </row>
    <row r="3136" spans="1:4">
      <c r="A3136" s="10">
        <v>3135</v>
      </c>
      <c r="B3136" s="10" t="s">
        <v>9264</v>
      </c>
      <c r="C3136" s="10">
        <v>11212000416</v>
      </c>
      <c r="D3136" s="72">
        <v>411.06</v>
      </c>
    </row>
    <row r="3137" spans="1:4">
      <c r="A3137" s="10">
        <v>3136</v>
      </c>
      <c r="B3137" s="10" t="s">
        <v>6699</v>
      </c>
      <c r="C3137" s="10">
        <v>11212000727</v>
      </c>
      <c r="D3137" s="72">
        <v>411.06</v>
      </c>
    </row>
    <row r="3138" spans="1:4">
      <c r="A3138" s="10">
        <v>3137</v>
      </c>
      <c r="B3138" s="10" t="s">
        <v>6700</v>
      </c>
      <c r="C3138" s="10">
        <v>11212000730</v>
      </c>
      <c r="D3138" s="72">
        <v>411.06</v>
      </c>
    </row>
    <row r="3139" spans="1:4">
      <c r="A3139" s="10">
        <v>3138</v>
      </c>
      <c r="B3139" s="10" t="s">
        <v>6701</v>
      </c>
      <c r="C3139" s="10">
        <v>11212000732</v>
      </c>
      <c r="D3139" s="72">
        <v>411.06</v>
      </c>
    </row>
    <row r="3140" spans="1:4">
      <c r="A3140" s="10">
        <v>3139</v>
      </c>
      <c r="B3140" s="10" t="s">
        <v>6036</v>
      </c>
      <c r="C3140" s="10">
        <v>11212001517</v>
      </c>
      <c r="D3140" s="72">
        <v>411.06</v>
      </c>
    </row>
    <row r="3141" spans="1:4">
      <c r="A3141" s="10">
        <v>3140</v>
      </c>
      <c r="B3141" s="10" t="s">
        <v>6705</v>
      </c>
      <c r="C3141" s="10">
        <v>11212001955</v>
      </c>
      <c r="D3141" s="72">
        <v>411.06</v>
      </c>
    </row>
    <row r="3142" spans="1:4">
      <c r="A3142" s="10">
        <v>3141</v>
      </c>
      <c r="B3142" s="10" t="s">
        <v>6706</v>
      </c>
      <c r="C3142" s="10">
        <v>11212002734</v>
      </c>
      <c r="D3142" s="72">
        <v>411.06</v>
      </c>
    </row>
    <row r="3143" spans="1:4">
      <c r="A3143" s="10">
        <v>3142</v>
      </c>
      <c r="B3143" s="10" t="s">
        <v>6707</v>
      </c>
      <c r="C3143" s="10">
        <v>11213000900</v>
      </c>
      <c r="D3143" s="72">
        <v>411.06</v>
      </c>
    </row>
    <row r="3144" spans="1:4">
      <c r="A3144" s="10">
        <v>3143</v>
      </c>
      <c r="B3144" s="10" t="s">
        <v>6709</v>
      </c>
      <c r="C3144" s="10">
        <v>11213002888</v>
      </c>
      <c r="D3144" s="72">
        <v>411.06</v>
      </c>
    </row>
    <row r="3145" spans="1:4">
      <c r="A3145" s="10">
        <v>3144</v>
      </c>
      <c r="B3145" s="10" t="s">
        <v>5726</v>
      </c>
      <c r="C3145" s="10">
        <v>11213003693</v>
      </c>
      <c r="D3145" s="72">
        <v>411.06</v>
      </c>
    </row>
    <row r="3146" spans="1:4">
      <c r="A3146" s="10">
        <v>3145</v>
      </c>
      <c r="B3146" s="10" t="s">
        <v>6710</v>
      </c>
      <c r="C3146" s="10">
        <v>11214000069</v>
      </c>
      <c r="D3146" s="72">
        <v>411.06</v>
      </c>
    </row>
    <row r="3147" spans="1:4">
      <c r="A3147" s="10">
        <v>3146</v>
      </c>
      <c r="B3147" s="10" t="s">
        <v>6711</v>
      </c>
      <c r="C3147" s="10">
        <v>11214000070</v>
      </c>
      <c r="D3147" s="72">
        <v>411.06</v>
      </c>
    </row>
    <row r="3148" spans="1:4">
      <c r="A3148" s="10">
        <v>3147</v>
      </c>
      <c r="B3148" s="10" t="s">
        <v>7469</v>
      </c>
      <c r="C3148" s="10">
        <v>11214000658</v>
      </c>
      <c r="D3148" s="72">
        <v>411.06</v>
      </c>
    </row>
    <row r="3149" spans="1:4">
      <c r="A3149" s="10">
        <v>3148</v>
      </c>
      <c r="B3149" s="10" t="s">
        <v>6712</v>
      </c>
      <c r="C3149" s="10">
        <v>11214001136</v>
      </c>
      <c r="D3149" s="72">
        <v>411.06</v>
      </c>
    </row>
    <row r="3150" spans="1:4">
      <c r="A3150" s="10">
        <v>3149</v>
      </c>
      <c r="B3150" s="10" t="s">
        <v>6713</v>
      </c>
      <c r="C3150" s="10">
        <v>11214001211</v>
      </c>
      <c r="D3150" s="72">
        <v>411.06</v>
      </c>
    </row>
    <row r="3151" spans="1:4">
      <c r="A3151" s="10">
        <v>3150</v>
      </c>
      <c r="B3151" s="10" t="s">
        <v>6714</v>
      </c>
      <c r="C3151" s="10">
        <v>11214001221</v>
      </c>
      <c r="D3151" s="72">
        <v>411.06</v>
      </c>
    </row>
    <row r="3152" spans="1:4">
      <c r="A3152" s="10">
        <v>3151</v>
      </c>
      <c r="B3152" s="10" t="s">
        <v>6716</v>
      </c>
      <c r="C3152" s="10">
        <v>11214001304</v>
      </c>
      <c r="D3152" s="72">
        <v>411.06</v>
      </c>
    </row>
    <row r="3153" spans="1:4">
      <c r="A3153" s="10">
        <v>3152</v>
      </c>
      <c r="B3153" s="10" t="s">
        <v>6717</v>
      </c>
      <c r="C3153" s="10">
        <v>11214001309</v>
      </c>
      <c r="D3153" s="72">
        <v>411.06</v>
      </c>
    </row>
    <row r="3154" spans="1:4">
      <c r="A3154" s="10">
        <v>3153</v>
      </c>
      <c r="B3154" s="10" t="s">
        <v>6718</v>
      </c>
      <c r="C3154" s="10">
        <v>11214001566</v>
      </c>
      <c r="D3154" s="72">
        <v>411.06</v>
      </c>
    </row>
    <row r="3155" spans="1:4">
      <c r="A3155" s="10">
        <v>3154</v>
      </c>
      <c r="B3155" s="10" t="s">
        <v>6719</v>
      </c>
      <c r="C3155" s="10">
        <v>11214001570</v>
      </c>
      <c r="D3155" s="72">
        <v>411.06</v>
      </c>
    </row>
    <row r="3156" spans="1:4">
      <c r="A3156" s="10">
        <v>3155</v>
      </c>
      <c r="B3156" s="10" t="s">
        <v>6720</v>
      </c>
      <c r="C3156" s="10">
        <v>11214001571</v>
      </c>
      <c r="D3156" s="72">
        <v>411.06</v>
      </c>
    </row>
    <row r="3157" spans="1:4">
      <c r="A3157" s="10">
        <v>3156</v>
      </c>
      <c r="B3157" s="10" t="s">
        <v>6722</v>
      </c>
      <c r="C3157" s="10">
        <v>11214001985</v>
      </c>
      <c r="D3157" s="72">
        <v>411.06</v>
      </c>
    </row>
    <row r="3158" spans="1:4">
      <c r="A3158" s="10">
        <v>3157</v>
      </c>
      <c r="B3158" s="10" t="s">
        <v>6725</v>
      </c>
      <c r="C3158" s="10">
        <v>11216001571</v>
      </c>
      <c r="D3158" s="72">
        <v>411.06</v>
      </c>
    </row>
    <row r="3159" spans="1:4">
      <c r="A3159" s="10">
        <v>3158</v>
      </c>
      <c r="B3159" s="10" t="s">
        <v>6727</v>
      </c>
      <c r="C3159" s="10">
        <v>11301000062</v>
      </c>
      <c r="D3159" s="72">
        <v>411.06</v>
      </c>
    </row>
    <row r="3160" spans="1:4">
      <c r="A3160" s="10">
        <v>3159</v>
      </c>
      <c r="B3160" s="10" t="s">
        <v>6728</v>
      </c>
      <c r="C3160" s="10">
        <v>11301000545</v>
      </c>
      <c r="D3160" s="72">
        <v>411.06</v>
      </c>
    </row>
    <row r="3161" spans="1:4">
      <c r="A3161" s="10">
        <v>3160</v>
      </c>
      <c r="B3161" s="10" t="s">
        <v>9265</v>
      </c>
      <c r="C3161" s="10">
        <v>11301001266</v>
      </c>
      <c r="D3161" s="72">
        <v>411.06</v>
      </c>
    </row>
    <row r="3162" spans="1:4">
      <c r="A3162" s="10">
        <v>3161</v>
      </c>
      <c r="B3162" s="10" t="s">
        <v>6729</v>
      </c>
      <c r="C3162" s="10">
        <v>11302000584</v>
      </c>
      <c r="D3162" s="72">
        <v>411.06</v>
      </c>
    </row>
    <row r="3163" spans="1:4">
      <c r="A3163" s="10">
        <v>3162</v>
      </c>
      <c r="B3163" s="10" t="s">
        <v>4855</v>
      </c>
      <c r="C3163" s="10">
        <v>11302000957</v>
      </c>
      <c r="D3163" s="72">
        <v>411.06</v>
      </c>
    </row>
    <row r="3164" spans="1:4">
      <c r="A3164" s="10">
        <v>3163</v>
      </c>
      <c r="B3164" s="10" t="s">
        <v>8378</v>
      </c>
      <c r="C3164" s="10">
        <v>11302001700</v>
      </c>
      <c r="D3164" s="72">
        <v>411.06</v>
      </c>
    </row>
    <row r="3165" spans="1:4">
      <c r="A3165" s="10">
        <v>3164</v>
      </c>
      <c r="B3165" s="10" t="s">
        <v>5564</v>
      </c>
      <c r="C3165" s="10">
        <v>11302002100</v>
      </c>
      <c r="D3165" s="72">
        <v>411.06</v>
      </c>
    </row>
    <row r="3166" spans="1:4">
      <c r="A3166" s="10">
        <v>3165</v>
      </c>
      <c r="B3166" s="10" t="s">
        <v>6731</v>
      </c>
      <c r="C3166" s="10">
        <v>11302002310</v>
      </c>
      <c r="D3166" s="72">
        <v>411.06</v>
      </c>
    </row>
    <row r="3167" spans="1:4">
      <c r="A3167" s="10">
        <v>3166</v>
      </c>
      <c r="B3167" s="10" t="s">
        <v>6733</v>
      </c>
      <c r="C3167" s="10">
        <v>11303000187</v>
      </c>
      <c r="D3167" s="72">
        <v>411.06</v>
      </c>
    </row>
    <row r="3168" spans="1:4">
      <c r="A3168" s="10">
        <v>3167</v>
      </c>
      <c r="B3168" s="10" t="s">
        <v>6436</v>
      </c>
      <c r="C3168" s="10">
        <v>11303001171</v>
      </c>
      <c r="D3168" s="72">
        <v>411.06</v>
      </c>
    </row>
    <row r="3169" spans="1:4">
      <c r="A3169" s="10">
        <v>3168</v>
      </c>
      <c r="B3169" s="10" t="s">
        <v>6734</v>
      </c>
      <c r="C3169" s="10">
        <v>11303001238</v>
      </c>
      <c r="D3169" s="72">
        <v>411.06</v>
      </c>
    </row>
    <row r="3170" spans="1:4">
      <c r="A3170" s="10">
        <v>3169</v>
      </c>
      <c r="B3170" s="10" t="s">
        <v>6735</v>
      </c>
      <c r="C3170" s="10">
        <v>11303002024</v>
      </c>
      <c r="D3170" s="72">
        <v>411.06</v>
      </c>
    </row>
    <row r="3171" spans="1:4">
      <c r="A3171" s="10">
        <v>3170</v>
      </c>
      <c r="B3171" s="10" t="s">
        <v>6736</v>
      </c>
      <c r="C3171" s="10">
        <v>11303002095</v>
      </c>
      <c r="D3171" s="72">
        <v>411.06</v>
      </c>
    </row>
    <row r="3172" spans="1:4">
      <c r="A3172" s="10">
        <v>3171</v>
      </c>
      <c r="B3172" s="10" t="s">
        <v>6737</v>
      </c>
      <c r="C3172" s="10">
        <v>11303002177</v>
      </c>
      <c r="D3172" s="72">
        <v>411.06</v>
      </c>
    </row>
    <row r="3173" spans="1:4">
      <c r="A3173" s="10">
        <v>3172</v>
      </c>
      <c r="B3173" s="10" t="s">
        <v>6740</v>
      </c>
      <c r="C3173" s="10">
        <v>11304001790</v>
      </c>
      <c r="D3173" s="72">
        <v>411.06</v>
      </c>
    </row>
    <row r="3174" spans="1:4">
      <c r="A3174" s="10">
        <v>3173</v>
      </c>
      <c r="B3174" s="10" t="s">
        <v>6741</v>
      </c>
      <c r="C3174" s="10">
        <v>11305000396</v>
      </c>
      <c r="D3174" s="72">
        <v>411.06</v>
      </c>
    </row>
    <row r="3175" spans="1:4">
      <c r="A3175" s="10">
        <v>3174</v>
      </c>
      <c r="B3175" s="10" t="s">
        <v>9266</v>
      </c>
      <c r="C3175" s="10">
        <v>11305000624</v>
      </c>
      <c r="D3175" s="72">
        <v>411.06</v>
      </c>
    </row>
    <row r="3176" spans="1:4">
      <c r="A3176" s="10">
        <v>3175</v>
      </c>
      <c r="B3176" s="10" t="s">
        <v>6742</v>
      </c>
      <c r="C3176" s="10">
        <v>11305002044</v>
      </c>
      <c r="D3176" s="72">
        <v>411.06</v>
      </c>
    </row>
    <row r="3177" spans="1:4">
      <c r="A3177" s="10">
        <v>3176</v>
      </c>
      <c r="B3177" s="10" t="s">
        <v>9267</v>
      </c>
      <c r="C3177" s="10">
        <v>11306000217</v>
      </c>
      <c r="D3177" s="72">
        <v>411.06</v>
      </c>
    </row>
    <row r="3178" spans="1:4">
      <c r="A3178" s="10">
        <v>3177</v>
      </c>
      <c r="B3178" s="10" t="s">
        <v>6744</v>
      </c>
      <c r="C3178" s="10">
        <v>11306000218</v>
      </c>
      <c r="D3178" s="72">
        <v>411.06</v>
      </c>
    </row>
    <row r="3179" spans="1:4">
      <c r="A3179" s="10">
        <v>3178</v>
      </c>
      <c r="B3179" s="10" t="s">
        <v>6745</v>
      </c>
      <c r="C3179" s="10">
        <v>11306000658</v>
      </c>
      <c r="D3179" s="72">
        <v>411.06</v>
      </c>
    </row>
    <row r="3180" spans="1:4">
      <c r="A3180" s="10">
        <v>3179</v>
      </c>
      <c r="B3180" s="10" t="s">
        <v>6746</v>
      </c>
      <c r="C3180" s="10">
        <v>11306001129</v>
      </c>
      <c r="D3180" s="72">
        <v>411.06</v>
      </c>
    </row>
    <row r="3181" spans="1:4">
      <c r="A3181" s="10">
        <v>3180</v>
      </c>
      <c r="B3181" s="10" t="s">
        <v>4821</v>
      </c>
      <c r="C3181" s="10">
        <v>11306001234</v>
      </c>
      <c r="D3181" s="72">
        <v>411.06</v>
      </c>
    </row>
    <row r="3182" spans="1:4">
      <c r="A3182" s="10">
        <v>3181</v>
      </c>
      <c r="B3182" s="10" t="s">
        <v>6747</v>
      </c>
      <c r="C3182" s="10">
        <v>11306001374</v>
      </c>
      <c r="D3182" s="72">
        <v>411.06</v>
      </c>
    </row>
    <row r="3183" spans="1:4">
      <c r="A3183" s="10">
        <v>3182</v>
      </c>
      <c r="B3183" s="10" t="s">
        <v>6749</v>
      </c>
      <c r="C3183" s="10">
        <v>11306001878</v>
      </c>
      <c r="D3183" s="72">
        <v>411.06</v>
      </c>
    </row>
    <row r="3184" spans="1:4">
      <c r="A3184" s="10">
        <v>3183</v>
      </c>
      <c r="B3184" s="10" t="s">
        <v>6751</v>
      </c>
      <c r="C3184" s="10">
        <v>11306001957</v>
      </c>
      <c r="D3184" s="72">
        <v>411.06</v>
      </c>
    </row>
    <row r="3185" spans="1:4">
      <c r="A3185" s="10">
        <v>3184</v>
      </c>
      <c r="B3185" s="10" t="s">
        <v>6752</v>
      </c>
      <c r="C3185" s="10">
        <v>11307000022</v>
      </c>
      <c r="D3185" s="72">
        <v>411.06</v>
      </c>
    </row>
    <row r="3186" spans="1:4">
      <c r="A3186" s="10">
        <v>3185</v>
      </c>
      <c r="B3186" s="10" t="s">
        <v>6753</v>
      </c>
      <c r="C3186" s="10">
        <v>11307000582</v>
      </c>
      <c r="D3186" s="72">
        <v>411.06</v>
      </c>
    </row>
    <row r="3187" spans="1:4">
      <c r="A3187" s="10">
        <v>3186</v>
      </c>
      <c r="B3187" s="10" t="s">
        <v>6756</v>
      </c>
      <c r="C3187" s="10">
        <v>11308003233</v>
      </c>
      <c r="D3187" s="72">
        <v>411.06</v>
      </c>
    </row>
    <row r="3188" spans="1:4">
      <c r="A3188" s="10">
        <v>3187</v>
      </c>
      <c r="B3188" s="10" t="s">
        <v>6757</v>
      </c>
      <c r="C3188" s="10">
        <v>11308003490</v>
      </c>
      <c r="D3188" s="72">
        <v>411.06</v>
      </c>
    </row>
    <row r="3189" spans="1:4">
      <c r="A3189" s="10">
        <v>3188</v>
      </c>
      <c r="B3189" s="10" t="s">
        <v>9268</v>
      </c>
      <c r="C3189" s="10">
        <v>11308003555</v>
      </c>
      <c r="D3189" s="72">
        <v>411.06</v>
      </c>
    </row>
    <row r="3190" spans="1:4">
      <c r="A3190" s="10">
        <v>3189</v>
      </c>
      <c r="B3190" s="10" t="s">
        <v>6300</v>
      </c>
      <c r="C3190" s="10">
        <v>11308003894</v>
      </c>
      <c r="D3190" s="72">
        <v>411.06</v>
      </c>
    </row>
    <row r="3191" spans="1:4">
      <c r="A3191" s="10">
        <v>3190</v>
      </c>
      <c r="B3191" s="10" t="s">
        <v>6758</v>
      </c>
      <c r="C3191" s="10">
        <v>11309000340</v>
      </c>
      <c r="D3191" s="72">
        <v>411.06</v>
      </c>
    </row>
    <row r="3192" spans="1:4">
      <c r="A3192" s="10">
        <v>3191</v>
      </c>
      <c r="B3192" s="10" t="s">
        <v>6761</v>
      </c>
      <c r="C3192" s="10">
        <v>11309001285</v>
      </c>
      <c r="D3192" s="72">
        <v>411.06</v>
      </c>
    </row>
    <row r="3193" spans="1:4">
      <c r="A3193" s="10">
        <v>3192</v>
      </c>
      <c r="B3193" s="10" t="s">
        <v>6763</v>
      </c>
      <c r="C3193" s="10">
        <v>11309001769</v>
      </c>
      <c r="D3193" s="72">
        <v>411.06</v>
      </c>
    </row>
    <row r="3194" spans="1:4">
      <c r="A3194" s="10">
        <v>3193</v>
      </c>
      <c r="B3194" s="10" t="s">
        <v>6765</v>
      </c>
      <c r="C3194" s="10">
        <v>11310000201</v>
      </c>
      <c r="D3194" s="72">
        <v>411.06</v>
      </c>
    </row>
    <row r="3195" spans="1:4">
      <c r="A3195" s="10">
        <v>3194</v>
      </c>
      <c r="B3195" s="10" t="s">
        <v>6766</v>
      </c>
      <c r="C3195" s="10">
        <v>11310000650</v>
      </c>
      <c r="D3195" s="72">
        <v>411.06</v>
      </c>
    </row>
    <row r="3196" spans="1:4">
      <c r="A3196" s="10">
        <v>3195</v>
      </c>
      <c r="B3196" s="10" t="s">
        <v>6767</v>
      </c>
      <c r="C3196" s="10">
        <v>11310000651</v>
      </c>
      <c r="D3196" s="72">
        <v>411.06</v>
      </c>
    </row>
    <row r="3197" spans="1:4">
      <c r="A3197" s="10">
        <v>3196</v>
      </c>
      <c r="B3197" s="10" t="s">
        <v>6768</v>
      </c>
      <c r="C3197" s="10">
        <v>11311000048</v>
      </c>
      <c r="D3197" s="72">
        <v>411.06</v>
      </c>
    </row>
    <row r="3198" spans="1:4">
      <c r="A3198" s="10">
        <v>3197</v>
      </c>
      <c r="B3198" s="10" t="s">
        <v>6769</v>
      </c>
      <c r="C3198" s="10">
        <v>11311000536</v>
      </c>
      <c r="D3198" s="72">
        <v>411.06</v>
      </c>
    </row>
    <row r="3199" spans="1:4">
      <c r="A3199" s="10">
        <v>3198</v>
      </c>
      <c r="B3199" s="10" t="s">
        <v>6770</v>
      </c>
      <c r="C3199" s="10">
        <v>11311000690</v>
      </c>
      <c r="D3199" s="72">
        <v>411.06</v>
      </c>
    </row>
    <row r="3200" spans="1:4">
      <c r="A3200" s="10">
        <v>3199</v>
      </c>
      <c r="B3200" s="10" t="s">
        <v>6771</v>
      </c>
      <c r="C3200" s="10">
        <v>11311001059</v>
      </c>
      <c r="D3200" s="72">
        <v>411.06</v>
      </c>
    </row>
    <row r="3201" spans="1:4">
      <c r="A3201" s="10">
        <v>3200</v>
      </c>
      <c r="B3201" s="10" t="s">
        <v>6772</v>
      </c>
      <c r="C3201" s="10">
        <v>11311001184</v>
      </c>
      <c r="D3201" s="72">
        <v>411.06</v>
      </c>
    </row>
    <row r="3202" spans="1:4">
      <c r="A3202" s="10">
        <v>3201</v>
      </c>
      <c r="B3202" s="10" t="s">
        <v>8347</v>
      </c>
      <c r="C3202" s="10">
        <v>11311001213</v>
      </c>
      <c r="D3202" s="72">
        <v>411.06</v>
      </c>
    </row>
    <row r="3203" spans="1:4">
      <c r="A3203" s="10">
        <v>3202</v>
      </c>
      <c r="B3203" s="10" t="s">
        <v>5911</v>
      </c>
      <c r="C3203" s="10">
        <v>11312001784</v>
      </c>
      <c r="D3203" s="72">
        <v>411.06</v>
      </c>
    </row>
    <row r="3204" spans="1:4">
      <c r="A3204" s="10">
        <v>3203</v>
      </c>
      <c r="B3204" s="10" t="s">
        <v>9269</v>
      </c>
      <c r="C3204" s="10">
        <v>11312002812</v>
      </c>
      <c r="D3204" s="72">
        <v>411.06</v>
      </c>
    </row>
    <row r="3205" spans="1:4">
      <c r="A3205" s="10">
        <v>3204</v>
      </c>
      <c r="B3205" s="10" t="s">
        <v>9270</v>
      </c>
      <c r="C3205" s="10">
        <v>11312002821</v>
      </c>
      <c r="D3205" s="72">
        <v>411.06</v>
      </c>
    </row>
    <row r="3206" spans="1:4">
      <c r="A3206" s="10">
        <v>3205</v>
      </c>
      <c r="B3206" s="10" t="s">
        <v>4935</v>
      </c>
      <c r="C3206" s="10">
        <v>11312002876</v>
      </c>
      <c r="D3206" s="72">
        <v>411.06</v>
      </c>
    </row>
    <row r="3207" spans="1:4">
      <c r="A3207" s="10">
        <v>3206</v>
      </c>
      <c r="B3207" s="10" t="s">
        <v>5911</v>
      </c>
      <c r="C3207" s="10">
        <v>11312003286</v>
      </c>
      <c r="D3207" s="72">
        <v>411.06</v>
      </c>
    </row>
    <row r="3208" spans="1:4">
      <c r="A3208" s="10">
        <v>3207</v>
      </c>
      <c r="B3208" s="10" t="s">
        <v>6773</v>
      </c>
      <c r="C3208" s="10">
        <v>11313000379</v>
      </c>
      <c r="D3208" s="72">
        <v>411.06</v>
      </c>
    </row>
    <row r="3209" spans="1:4">
      <c r="A3209" s="10">
        <v>3208</v>
      </c>
      <c r="B3209" s="10" t="s">
        <v>5462</v>
      </c>
      <c r="C3209" s="10">
        <v>11315002336</v>
      </c>
      <c r="D3209" s="72">
        <v>411.06</v>
      </c>
    </row>
    <row r="3210" spans="1:4">
      <c r="A3210" s="10">
        <v>3209</v>
      </c>
      <c r="B3210" s="10" t="s">
        <v>6774</v>
      </c>
      <c r="C3210" s="10">
        <v>11315002361</v>
      </c>
      <c r="D3210" s="72">
        <v>411.06</v>
      </c>
    </row>
    <row r="3211" spans="1:4">
      <c r="A3211" s="10">
        <v>3210</v>
      </c>
      <c r="B3211" s="10" t="s">
        <v>6775</v>
      </c>
      <c r="C3211" s="10">
        <v>11401000881</v>
      </c>
      <c r="D3211" s="72">
        <v>411.06</v>
      </c>
    </row>
    <row r="3212" spans="1:4">
      <c r="A3212" s="10">
        <v>3211</v>
      </c>
      <c r="B3212" s="10" t="s">
        <v>5990</v>
      </c>
      <c r="C3212" s="10">
        <v>11401001092</v>
      </c>
      <c r="D3212" s="72">
        <v>411.06</v>
      </c>
    </row>
    <row r="3213" spans="1:4">
      <c r="A3213" s="10">
        <v>3212</v>
      </c>
      <c r="B3213" s="10" t="s">
        <v>6777</v>
      </c>
      <c r="C3213" s="10">
        <v>11401001591</v>
      </c>
      <c r="D3213" s="72">
        <v>411.06</v>
      </c>
    </row>
    <row r="3214" spans="1:4">
      <c r="A3214" s="10">
        <v>3213</v>
      </c>
      <c r="B3214" s="10" t="s">
        <v>5395</v>
      </c>
      <c r="C3214" s="10">
        <v>11405000078</v>
      </c>
      <c r="D3214" s="72">
        <v>411.06</v>
      </c>
    </row>
    <row r="3215" spans="1:4">
      <c r="A3215" s="10">
        <v>3214</v>
      </c>
      <c r="B3215" s="10" t="s">
        <v>6086</v>
      </c>
      <c r="C3215" s="10">
        <v>11405000409</v>
      </c>
      <c r="D3215" s="72">
        <v>411.06</v>
      </c>
    </row>
    <row r="3216" spans="1:4">
      <c r="A3216" s="10">
        <v>3215</v>
      </c>
      <c r="B3216" s="10" t="s">
        <v>4892</v>
      </c>
      <c r="C3216" s="10">
        <v>11405001032</v>
      </c>
      <c r="D3216" s="72">
        <v>411.06</v>
      </c>
    </row>
    <row r="3217" spans="1:4">
      <c r="A3217" s="10">
        <v>3216</v>
      </c>
      <c r="B3217" s="10" t="s">
        <v>6444</v>
      </c>
      <c r="C3217" s="10">
        <v>11405001039</v>
      </c>
      <c r="D3217" s="72">
        <v>411.06</v>
      </c>
    </row>
    <row r="3218" spans="1:4">
      <c r="A3218" s="10">
        <v>3217</v>
      </c>
      <c r="B3218" s="10" t="s">
        <v>6778</v>
      </c>
      <c r="C3218" s="10">
        <v>11405001082</v>
      </c>
      <c r="D3218" s="72">
        <v>411.06</v>
      </c>
    </row>
    <row r="3219" spans="1:4">
      <c r="A3219" s="10">
        <v>3218</v>
      </c>
      <c r="B3219" s="10" t="s">
        <v>6780</v>
      </c>
      <c r="C3219" s="10">
        <v>11407000386</v>
      </c>
      <c r="D3219" s="72">
        <v>411.06</v>
      </c>
    </row>
    <row r="3220" spans="1:4">
      <c r="A3220" s="10">
        <v>3219</v>
      </c>
      <c r="B3220" s="10" t="s">
        <v>5698</v>
      </c>
      <c r="C3220" s="10">
        <v>11407000673</v>
      </c>
      <c r="D3220" s="72">
        <v>411.06</v>
      </c>
    </row>
    <row r="3221" spans="1:4">
      <c r="A3221" s="10">
        <v>3220</v>
      </c>
      <c r="B3221" s="10" t="s">
        <v>5098</v>
      </c>
      <c r="C3221" s="10">
        <v>11407000694</v>
      </c>
      <c r="D3221" s="72">
        <v>411.06</v>
      </c>
    </row>
    <row r="3222" spans="1:4">
      <c r="A3222" s="10">
        <v>3221</v>
      </c>
      <c r="B3222" s="10" t="s">
        <v>5102</v>
      </c>
      <c r="C3222" s="10">
        <v>11407000943</v>
      </c>
      <c r="D3222" s="72">
        <v>411.06</v>
      </c>
    </row>
    <row r="3223" spans="1:4">
      <c r="A3223" s="10">
        <v>3222</v>
      </c>
      <c r="B3223" s="10" t="s">
        <v>5413</v>
      </c>
      <c r="C3223" s="10">
        <v>11407001194</v>
      </c>
      <c r="D3223" s="72">
        <v>411.06</v>
      </c>
    </row>
    <row r="3224" spans="1:4">
      <c r="A3224" s="10">
        <v>3223</v>
      </c>
      <c r="B3224" s="10" t="s">
        <v>6782</v>
      </c>
      <c r="C3224" s="10">
        <v>11407001614</v>
      </c>
      <c r="D3224" s="72">
        <v>411.06</v>
      </c>
    </row>
    <row r="3225" spans="1:4">
      <c r="A3225" s="10">
        <v>3224</v>
      </c>
      <c r="B3225" s="10" t="s">
        <v>5939</v>
      </c>
      <c r="C3225" s="10">
        <v>11407001741</v>
      </c>
      <c r="D3225" s="72">
        <v>411.06</v>
      </c>
    </row>
    <row r="3226" spans="1:4">
      <c r="A3226" s="10">
        <v>3225</v>
      </c>
      <c r="B3226" s="10" t="s">
        <v>5264</v>
      </c>
      <c r="C3226" s="10">
        <v>11407002076</v>
      </c>
      <c r="D3226" s="72">
        <v>411.06</v>
      </c>
    </row>
    <row r="3227" spans="1:4">
      <c r="A3227" s="10">
        <v>3226</v>
      </c>
      <c r="B3227" s="10" t="s">
        <v>6783</v>
      </c>
      <c r="C3227" s="10">
        <v>11407002575</v>
      </c>
      <c r="D3227" s="72">
        <v>411.06</v>
      </c>
    </row>
    <row r="3228" spans="1:4">
      <c r="A3228" s="10">
        <v>3227</v>
      </c>
      <c r="B3228" s="10" t="s">
        <v>6784</v>
      </c>
      <c r="C3228" s="10">
        <v>11407002704</v>
      </c>
      <c r="D3228" s="72">
        <v>411.06</v>
      </c>
    </row>
    <row r="3229" spans="1:4">
      <c r="A3229" s="10">
        <v>3228</v>
      </c>
      <c r="B3229" s="10" t="s">
        <v>6786</v>
      </c>
      <c r="C3229" s="10">
        <v>11410000629</v>
      </c>
      <c r="D3229" s="72">
        <v>411.06</v>
      </c>
    </row>
    <row r="3230" spans="1:4">
      <c r="A3230" s="10">
        <v>3229</v>
      </c>
      <c r="B3230" s="10" t="s">
        <v>6787</v>
      </c>
      <c r="C3230" s="10">
        <v>11410000959</v>
      </c>
      <c r="D3230" s="72">
        <v>411.06</v>
      </c>
    </row>
    <row r="3231" spans="1:4">
      <c r="A3231" s="10">
        <v>3230</v>
      </c>
      <c r="B3231" s="10" t="s">
        <v>6127</v>
      </c>
      <c r="C3231" s="10">
        <v>11410001015</v>
      </c>
      <c r="D3231" s="72">
        <v>411.06</v>
      </c>
    </row>
    <row r="3232" spans="1:4">
      <c r="A3232" s="10">
        <v>3231</v>
      </c>
      <c r="B3232" s="10" t="s">
        <v>6270</v>
      </c>
      <c r="C3232" s="10">
        <v>11410001341</v>
      </c>
      <c r="D3232" s="72">
        <v>411.06</v>
      </c>
    </row>
    <row r="3233" spans="1:4">
      <c r="A3233" s="10">
        <v>3232</v>
      </c>
      <c r="B3233" s="10" t="s">
        <v>5333</v>
      </c>
      <c r="C3233" s="10">
        <v>11410001611</v>
      </c>
      <c r="D3233" s="72">
        <v>411.06</v>
      </c>
    </row>
    <row r="3234" spans="1:4">
      <c r="A3234" s="10">
        <v>3233</v>
      </c>
      <c r="B3234" s="10" t="s">
        <v>6788</v>
      </c>
      <c r="C3234" s="10">
        <v>11410001613</v>
      </c>
      <c r="D3234" s="72">
        <v>411.06</v>
      </c>
    </row>
    <row r="3235" spans="1:4">
      <c r="A3235" s="10">
        <v>3234</v>
      </c>
      <c r="B3235" s="10" t="s">
        <v>9271</v>
      </c>
      <c r="C3235" s="10">
        <v>11410002459</v>
      </c>
      <c r="D3235" s="72">
        <v>411.06</v>
      </c>
    </row>
    <row r="3236" spans="1:4">
      <c r="A3236" s="10">
        <v>3235</v>
      </c>
      <c r="B3236" s="10" t="s">
        <v>6791</v>
      </c>
      <c r="C3236" s="10">
        <v>11410002576</v>
      </c>
      <c r="D3236" s="72">
        <v>411.06</v>
      </c>
    </row>
    <row r="3237" spans="1:4">
      <c r="A3237" s="10">
        <v>3236</v>
      </c>
      <c r="B3237" s="10" t="s">
        <v>6792</v>
      </c>
      <c r="C3237" s="10">
        <v>11410002837</v>
      </c>
      <c r="D3237" s="72">
        <v>411.06</v>
      </c>
    </row>
    <row r="3238" spans="1:4">
      <c r="A3238" s="10">
        <v>3237</v>
      </c>
      <c r="B3238" s="10" t="s">
        <v>6794</v>
      </c>
      <c r="C3238" s="10">
        <v>11410003127</v>
      </c>
      <c r="D3238" s="72">
        <v>411.06</v>
      </c>
    </row>
    <row r="3239" spans="1:4">
      <c r="A3239" s="10">
        <v>3238</v>
      </c>
      <c r="B3239" s="10" t="s">
        <v>6795</v>
      </c>
      <c r="C3239" s="10">
        <v>11410003163</v>
      </c>
      <c r="D3239" s="72">
        <v>411.06</v>
      </c>
    </row>
    <row r="3240" spans="1:4">
      <c r="A3240" s="10">
        <v>3239</v>
      </c>
      <c r="B3240" s="10" t="s">
        <v>6796</v>
      </c>
      <c r="C3240" s="10">
        <v>11410003242</v>
      </c>
      <c r="D3240" s="72">
        <v>411.06</v>
      </c>
    </row>
    <row r="3241" spans="1:4">
      <c r="A3241" s="10">
        <v>3240</v>
      </c>
      <c r="B3241" s="10" t="s">
        <v>5226</v>
      </c>
      <c r="C3241" s="10">
        <v>11410003303</v>
      </c>
      <c r="D3241" s="72">
        <v>411.06</v>
      </c>
    </row>
    <row r="3242" spans="1:4">
      <c r="A3242" s="10">
        <v>3241</v>
      </c>
      <c r="B3242" s="10" t="s">
        <v>5120</v>
      </c>
      <c r="C3242" s="10">
        <v>11410003306</v>
      </c>
      <c r="D3242" s="72">
        <v>411.06</v>
      </c>
    </row>
    <row r="3243" spans="1:4">
      <c r="A3243" s="10">
        <v>3242</v>
      </c>
      <c r="B3243" s="10" t="s">
        <v>5924</v>
      </c>
      <c r="C3243" s="10">
        <v>11410003308</v>
      </c>
      <c r="D3243" s="72">
        <v>411.06</v>
      </c>
    </row>
    <row r="3244" spans="1:4">
      <c r="A3244" s="10">
        <v>3243</v>
      </c>
      <c r="B3244" s="10" t="s">
        <v>6797</v>
      </c>
      <c r="C3244" s="10">
        <v>11410003309</v>
      </c>
      <c r="D3244" s="72">
        <v>411.06</v>
      </c>
    </row>
    <row r="3245" spans="1:4">
      <c r="A3245" s="10">
        <v>3244</v>
      </c>
      <c r="B3245" s="10" t="s">
        <v>5297</v>
      </c>
      <c r="C3245" s="10">
        <v>11410003330</v>
      </c>
      <c r="D3245" s="72">
        <v>411.06</v>
      </c>
    </row>
    <row r="3246" spans="1:4">
      <c r="A3246" s="10">
        <v>3245</v>
      </c>
      <c r="B3246" s="10" t="s">
        <v>5101</v>
      </c>
      <c r="C3246" s="10">
        <v>11410003372</v>
      </c>
      <c r="D3246" s="72">
        <v>411.06</v>
      </c>
    </row>
    <row r="3247" spans="1:4">
      <c r="A3247" s="10">
        <v>3246</v>
      </c>
      <c r="B3247" s="10" t="s">
        <v>5440</v>
      </c>
      <c r="C3247" s="10">
        <v>11410003419</v>
      </c>
      <c r="D3247" s="72">
        <v>411.06</v>
      </c>
    </row>
    <row r="3248" spans="1:4">
      <c r="A3248" s="10">
        <v>3247</v>
      </c>
      <c r="B3248" s="10" t="s">
        <v>6798</v>
      </c>
      <c r="C3248" s="10">
        <v>11410003427</v>
      </c>
      <c r="D3248" s="72">
        <v>411.06</v>
      </c>
    </row>
    <row r="3249" spans="1:4">
      <c r="A3249" s="10">
        <v>3248</v>
      </c>
      <c r="B3249" s="10" t="s">
        <v>6799</v>
      </c>
      <c r="C3249" s="10">
        <v>11410003429</v>
      </c>
      <c r="D3249" s="72">
        <v>411.06</v>
      </c>
    </row>
    <row r="3250" spans="1:4">
      <c r="A3250" s="10">
        <v>3249</v>
      </c>
      <c r="B3250" s="10" t="s">
        <v>4897</v>
      </c>
      <c r="C3250" s="10">
        <v>11410003530</v>
      </c>
      <c r="D3250" s="72">
        <v>411.06</v>
      </c>
    </row>
    <row r="3251" spans="1:4">
      <c r="A3251" s="10">
        <v>3250</v>
      </c>
      <c r="B3251" s="10" t="s">
        <v>6800</v>
      </c>
      <c r="C3251" s="10">
        <v>11410003640</v>
      </c>
      <c r="D3251" s="72">
        <v>411.06</v>
      </c>
    </row>
    <row r="3252" spans="1:4">
      <c r="A3252" s="10">
        <v>3251</v>
      </c>
      <c r="B3252" s="10" t="s">
        <v>5124</v>
      </c>
      <c r="C3252" s="10">
        <v>11410003730</v>
      </c>
      <c r="D3252" s="72">
        <v>411.06</v>
      </c>
    </row>
    <row r="3253" spans="1:4">
      <c r="A3253" s="10">
        <v>3252</v>
      </c>
      <c r="B3253" s="10" t="s">
        <v>6081</v>
      </c>
      <c r="C3253" s="10">
        <v>11410003839</v>
      </c>
      <c r="D3253" s="72">
        <v>411.06</v>
      </c>
    </row>
    <row r="3254" spans="1:4">
      <c r="A3254" s="10">
        <v>3253</v>
      </c>
      <c r="B3254" s="10" t="s">
        <v>5343</v>
      </c>
      <c r="C3254" s="10">
        <v>11410003873</v>
      </c>
      <c r="D3254" s="72">
        <v>411.06</v>
      </c>
    </row>
    <row r="3255" spans="1:4">
      <c r="A3255" s="10">
        <v>3254</v>
      </c>
      <c r="B3255" s="10" t="s">
        <v>4988</v>
      </c>
      <c r="C3255" s="10">
        <v>11410003875</v>
      </c>
      <c r="D3255" s="72">
        <v>411.06</v>
      </c>
    </row>
    <row r="3256" spans="1:4">
      <c r="A3256" s="10">
        <v>3255</v>
      </c>
      <c r="B3256" s="10" t="s">
        <v>4844</v>
      </c>
      <c r="C3256" s="10">
        <v>11410003876</v>
      </c>
      <c r="D3256" s="72">
        <v>411.06</v>
      </c>
    </row>
    <row r="3257" spans="1:4">
      <c r="A3257" s="10">
        <v>3256</v>
      </c>
      <c r="B3257" s="10" t="s">
        <v>4841</v>
      </c>
      <c r="C3257" s="10">
        <v>11410003877</v>
      </c>
      <c r="D3257" s="72">
        <v>411.06</v>
      </c>
    </row>
    <row r="3258" spans="1:4">
      <c r="A3258" s="10">
        <v>3257</v>
      </c>
      <c r="B3258" s="10" t="s">
        <v>5343</v>
      </c>
      <c r="C3258" s="10">
        <v>11410003921</v>
      </c>
      <c r="D3258" s="72">
        <v>411.06</v>
      </c>
    </row>
    <row r="3259" spans="1:4">
      <c r="A3259" s="10">
        <v>3258</v>
      </c>
      <c r="B3259" s="10" t="s">
        <v>6801</v>
      </c>
      <c r="C3259" s="10">
        <v>11410003945</v>
      </c>
      <c r="D3259" s="72">
        <v>411.06</v>
      </c>
    </row>
    <row r="3260" spans="1:4">
      <c r="A3260" s="10">
        <v>3259</v>
      </c>
      <c r="B3260" s="10" t="s">
        <v>5343</v>
      </c>
      <c r="C3260" s="10">
        <v>11410004016</v>
      </c>
      <c r="D3260" s="72">
        <v>411.06</v>
      </c>
    </row>
    <row r="3261" spans="1:4">
      <c r="A3261" s="10">
        <v>3260</v>
      </c>
      <c r="B3261" s="10" t="s">
        <v>6365</v>
      </c>
      <c r="C3261" s="10">
        <v>11410004158</v>
      </c>
      <c r="D3261" s="72">
        <v>411.06</v>
      </c>
    </row>
    <row r="3262" spans="1:4">
      <c r="A3262" s="10">
        <v>3261</v>
      </c>
      <c r="B3262" s="10" t="s">
        <v>6802</v>
      </c>
      <c r="C3262" s="10">
        <v>11410004163</v>
      </c>
      <c r="D3262" s="72">
        <v>411.06</v>
      </c>
    </row>
    <row r="3263" spans="1:4">
      <c r="A3263" s="10">
        <v>3262</v>
      </c>
      <c r="B3263" s="10" t="s">
        <v>8633</v>
      </c>
      <c r="C3263" s="10">
        <v>11410004240</v>
      </c>
      <c r="D3263" s="72">
        <v>411.06</v>
      </c>
    </row>
    <row r="3264" spans="1:4">
      <c r="A3264" s="10">
        <v>3263</v>
      </c>
      <c r="B3264" s="10" t="s">
        <v>6803</v>
      </c>
      <c r="C3264" s="10">
        <v>11410004496</v>
      </c>
      <c r="D3264" s="72">
        <v>411.06</v>
      </c>
    </row>
    <row r="3265" spans="1:4" ht="15.75" customHeight="1">
      <c r="A3265" s="10">
        <v>3264</v>
      </c>
      <c r="B3265" s="10" t="s">
        <v>6086</v>
      </c>
      <c r="C3265" s="10">
        <v>11410004576</v>
      </c>
      <c r="D3265" s="72">
        <v>411.06</v>
      </c>
    </row>
    <row r="3266" spans="1:4">
      <c r="A3266" s="10">
        <v>3265</v>
      </c>
      <c r="B3266" s="10" t="s">
        <v>6805</v>
      </c>
      <c r="C3266" s="10">
        <v>11410005291</v>
      </c>
      <c r="D3266" s="72">
        <v>411.06</v>
      </c>
    </row>
    <row r="3267" spans="1:4">
      <c r="A3267" s="10">
        <v>3266</v>
      </c>
      <c r="B3267" s="10" t="s">
        <v>5775</v>
      </c>
      <c r="C3267" s="10">
        <v>11410005542</v>
      </c>
      <c r="D3267" s="72">
        <v>411.06</v>
      </c>
    </row>
    <row r="3268" spans="1:4">
      <c r="A3268" s="10">
        <v>3267</v>
      </c>
      <c r="B3268" s="10" t="s">
        <v>6806</v>
      </c>
      <c r="C3268" s="10">
        <v>11410005563</v>
      </c>
      <c r="D3268" s="72">
        <v>411.06</v>
      </c>
    </row>
    <row r="3269" spans="1:4">
      <c r="A3269" s="10">
        <v>3268</v>
      </c>
      <c r="B3269" s="10" t="s">
        <v>6807</v>
      </c>
      <c r="C3269" s="10">
        <v>11410005564</v>
      </c>
      <c r="D3269" s="72">
        <v>411.06</v>
      </c>
    </row>
    <row r="3270" spans="1:4">
      <c r="A3270" s="10">
        <v>3269</v>
      </c>
      <c r="B3270" s="10" t="s">
        <v>4998</v>
      </c>
      <c r="C3270" s="10">
        <v>11410005565</v>
      </c>
      <c r="D3270" s="72">
        <v>411.06</v>
      </c>
    </row>
    <row r="3271" spans="1:4">
      <c r="A3271" s="10">
        <v>3270</v>
      </c>
      <c r="B3271" s="10" t="s">
        <v>6808</v>
      </c>
      <c r="C3271" s="10">
        <v>11410005566</v>
      </c>
      <c r="D3271" s="72">
        <v>411.06</v>
      </c>
    </row>
    <row r="3272" spans="1:4">
      <c r="A3272" s="10">
        <v>3271</v>
      </c>
      <c r="B3272" s="10" t="s">
        <v>5075</v>
      </c>
      <c r="C3272" s="10">
        <v>11410005585</v>
      </c>
      <c r="D3272" s="72">
        <v>411.06</v>
      </c>
    </row>
    <row r="3273" spans="1:4">
      <c r="A3273" s="10">
        <v>3272</v>
      </c>
      <c r="B3273" s="10" t="s">
        <v>6809</v>
      </c>
      <c r="C3273" s="10">
        <v>11410005595</v>
      </c>
      <c r="D3273" s="72">
        <v>411.06</v>
      </c>
    </row>
    <row r="3274" spans="1:4">
      <c r="A3274" s="10">
        <v>3273</v>
      </c>
      <c r="B3274" s="10" t="s">
        <v>9272</v>
      </c>
      <c r="C3274" s="10">
        <v>11410005759</v>
      </c>
      <c r="D3274" s="72">
        <v>411.06</v>
      </c>
    </row>
    <row r="3275" spans="1:4">
      <c r="A3275" s="10">
        <v>3274</v>
      </c>
      <c r="B3275" s="10" t="s">
        <v>6811</v>
      </c>
      <c r="C3275" s="10">
        <v>11410006349</v>
      </c>
      <c r="D3275" s="72">
        <v>411.06</v>
      </c>
    </row>
    <row r="3276" spans="1:4">
      <c r="A3276" s="10">
        <v>3275</v>
      </c>
      <c r="B3276" s="10" t="s">
        <v>6812</v>
      </c>
      <c r="C3276" s="10">
        <v>11410006516</v>
      </c>
      <c r="D3276" s="72">
        <v>411.06</v>
      </c>
    </row>
    <row r="3277" spans="1:4">
      <c r="A3277" s="10">
        <v>3276</v>
      </c>
      <c r="B3277" s="10" t="s">
        <v>6813</v>
      </c>
      <c r="C3277" s="10">
        <v>11410006853</v>
      </c>
      <c r="D3277" s="72">
        <v>411.06</v>
      </c>
    </row>
    <row r="3278" spans="1:4">
      <c r="A3278" s="10">
        <v>3277</v>
      </c>
      <c r="B3278" s="10" t="s">
        <v>6815</v>
      </c>
      <c r="C3278" s="10">
        <v>11410007350</v>
      </c>
      <c r="D3278" s="72">
        <v>411.06</v>
      </c>
    </row>
    <row r="3279" spans="1:4">
      <c r="A3279" s="10">
        <v>3278</v>
      </c>
      <c r="B3279" s="10" t="s">
        <v>6816</v>
      </c>
      <c r="C3279" s="10">
        <v>11410007606</v>
      </c>
      <c r="D3279" s="72">
        <v>411.06</v>
      </c>
    </row>
    <row r="3280" spans="1:4">
      <c r="A3280" s="10">
        <v>3279</v>
      </c>
      <c r="B3280" s="10" t="s">
        <v>6817</v>
      </c>
      <c r="C3280" s="10">
        <v>11410007690</v>
      </c>
      <c r="D3280" s="72">
        <v>411.06</v>
      </c>
    </row>
    <row r="3281" spans="1:4">
      <c r="A3281" s="10">
        <v>3280</v>
      </c>
      <c r="B3281" s="10" t="s">
        <v>5101</v>
      </c>
      <c r="C3281" s="10">
        <v>11410007748</v>
      </c>
      <c r="D3281" s="72">
        <v>411.06</v>
      </c>
    </row>
    <row r="3282" spans="1:4">
      <c r="A3282" s="10">
        <v>3281</v>
      </c>
      <c r="B3282" s="10" t="s">
        <v>5714</v>
      </c>
      <c r="C3282" s="10">
        <v>11410008771</v>
      </c>
      <c r="D3282" s="72">
        <v>411.06</v>
      </c>
    </row>
    <row r="3283" spans="1:4">
      <c r="A3283" s="10">
        <v>3282</v>
      </c>
      <c r="B3283" s="10" t="s">
        <v>6818</v>
      </c>
      <c r="C3283" s="10">
        <v>11410008772</v>
      </c>
      <c r="D3283" s="72">
        <v>411.06</v>
      </c>
    </row>
    <row r="3284" spans="1:4">
      <c r="A3284" s="10">
        <v>3283</v>
      </c>
      <c r="B3284" s="10" t="s">
        <v>6819</v>
      </c>
      <c r="C3284" s="10">
        <v>11410008773</v>
      </c>
      <c r="D3284" s="72">
        <v>411.06</v>
      </c>
    </row>
    <row r="3285" spans="1:4">
      <c r="A3285" s="10">
        <v>3284</v>
      </c>
      <c r="B3285" s="10" t="s">
        <v>6820</v>
      </c>
      <c r="C3285" s="10">
        <v>11410008774</v>
      </c>
      <c r="D3285" s="72">
        <v>411.06</v>
      </c>
    </row>
    <row r="3286" spans="1:4">
      <c r="A3286" s="10">
        <v>3285</v>
      </c>
      <c r="B3286" s="10" t="s">
        <v>5387</v>
      </c>
      <c r="C3286" s="10">
        <v>11410008833</v>
      </c>
      <c r="D3286" s="72">
        <v>411.06</v>
      </c>
    </row>
    <row r="3287" spans="1:4">
      <c r="A3287" s="10">
        <v>3286</v>
      </c>
      <c r="B3287" s="10" t="s">
        <v>5398</v>
      </c>
      <c r="C3287" s="10">
        <v>11410008887</v>
      </c>
      <c r="D3287" s="72">
        <v>411.06</v>
      </c>
    </row>
    <row r="3288" spans="1:4">
      <c r="A3288" s="10">
        <v>3287</v>
      </c>
      <c r="B3288" s="10" t="s">
        <v>4826</v>
      </c>
      <c r="C3288" s="10">
        <v>11410008950</v>
      </c>
      <c r="D3288" s="72">
        <v>411.06</v>
      </c>
    </row>
    <row r="3289" spans="1:4">
      <c r="A3289" s="10">
        <v>3288</v>
      </c>
      <c r="B3289" s="10" t="s">
        <v>7133</v>
      </c>
      <c r="C3289" s="10">
        <v>11410009049</v>
      </c>
      <c r="D3289" s="72">
        <v>411.06</v>
      </c>
    </row>
    <row r="3290" spans="1:4">
      <c r="A3290" s="10">
        <v>3289</v>
      </c>
      <c r="B3290" s="10" t="s">
        <v>5112</v>
      </c>
      <c r="C3290" s="10">
        <v>11410009247</v>
      </c>
      <c r="D3290" s="72">
        <v>411.06</v>
      </c>
    </row>
    <row r="3291" spans="1:4">
      <c r="A3291" s="10">
        <v>3290</v>
      </c>
      <c r="B3291" s="10" t="s">
        <v>4904</v>
      </c>
      <c r="C3291" s="10">
        <v>11410009254</v>
      </c>
      <c r="D3291" s="72">
        <v>411.06</v>
      </c>
    </row>
    <row r="3292" spans="1:4">
      <c r="A3292" s="10">
        <v>3291</v>
      </c>
      <c r="B3292" s="10" t="s">
        <v>5600</v>
      </c>
      <c r="C3292" s="10">
        <v>11411000849</v>
      </c>
      <c r="D3292" s="72">
        <v>411.06</v>
      </c>
    </row>
    <row r="3293" spans="1:4">
      <c r="A3293" s="10">
        <v>3292</v>
      </c>
      <c r="B3293" s="10" t="s">
        <v>5219</v>
      </c>
      <c r="C3293" s="10">
        <v>11411001000</v>
      </c>
      <c r="D3293" s="72">
        <v>411.06</v>
      </c>
    </row>
    <row r="3294" spans="1:4">
      <c r="A3294" s="10">
        <v>3293</v>
      </c>
      <c r="B3294" s="10" t="s">
        <v>5385</v>
      </c>
      <c r="C3294" s="10">
        <v>11411001090</v>
      </c>
      <c r="D3294" s="72">
        <v>411.06</v>
      </c>
    </row>
    <row r="3295" spans="1:4">
      <c r="A3295" s="10">
        <v>3294</v>
      </c>
      <c r="B3295" s="10" t="s">
        <v>6824</v>
      </c>
      <c r="C3295" s="10">
        <v>11411001695</v>
      </c>
      <c r="D3295" s="72">
        <v>411.06</v>
      </c>
    </row>
    <row r="3296" spans="1:4">
      <c r="A3296" s="10">
        <v>3295</v>
      </c>
      <c r="B3296" s="10" t="s">
        <v>6826</v>
      </c>
      <c r="C3296" s="10">
        <v>11411002641</v>
      </c>
      <c r="D3296" s="72">
        <v>411.06</v>
      </c>
    </row>
    <row r="3297" spans="1:4">
      <c r="A3297" s="10">
        <v>3296</v>
      </c>
      <c r="B3297" s="10" t="s">
        <v>6827</v>
      </c>
      <c r="C3297" s="10">
        <v>11501000107</v>
      </c>
      <c r="D3297" s="72">
        <v>411.06</v>
      </c>
    </row>
    <row r="3298" spans="1:4">
      <c r="A3298" s="10">
        <v>3297</v>
      </c>
      <c r="B3298" s="10" t="s">
        <v>5327</v>
      </c>
      <c r="C3298" s="10">
        <v>11501000128</v>
      </c>
      <c r="D3298" s="72">
        <v>411.06</v>
      </c>
    </row>
    <row r="3299" spans="1:4">
      <c r="A3299" s="10">
        <v>3298</v>
      </c>
      <c r="B3299" s="10" t="s">
        <v>5013</v>
      </c>
      <c r="C3299" s="10">
        <v>11501000602</v>
      </c>
      <c r="D3299" s="72">
        <v>411.06</v>
      </c>
    </row>
    <row r="3300" spans="1:4">
      <c r="A3300" s="10">
        <v>3299</v>
      </c>
      <c r="B3300" s="10" t="s">
        <v>5053</v>
      </c>
      <c r="C3300" s="10">
        <v>11501000615</v>
      </c>
      <c r="D3300" s="72">
        <v>411.06</v>
      </c>
    </row>
    <row r="3301" spans="1:4">
      <c r="A3301" s="10">
        <v>3300</v>
      </c>
      <c r="B3301" s="10" t="s">
        <v>6828</v>
      </c>
      <c r="C3301" s="10">
        <v>11501000743</v>
      </c>
      <c r="D3301" s="72">
        <v>411.06</v>
      </c>
    </row>
    <row r="3302" spans="1:4">
      <c r="A3302" s="10">
        <v>3301</v>
      </c>
      <c r="B3302" s="10" t="s">
        <v>6829</v>
      </c>
      <c r="C3302" s="10">
        <v>11501001350</v>
      </c>
      <c r="D3302" s="72">
        <v>411.06</v>
      </c>
    </row>
    <row r="3303" spans="1:4">
      <c r="A3303" s="10">
        <v>3302</v>
      </c>
      <c r="B3303" s="10" t="s">
        <v>6830</v>
      </c>
      <c r="C3303" s="10">
        <v>11501001353</v>
      </c>
      <c r="D3303" s="72">
        <v>411.06</v>
      </c>
    </row>
    <row r="3304" spans="1:4">
      <c r="A3304" s="10">
        <v>3303</v>
      </c>
      <c r="B3304" s="10" t="s">
        <v>5393</v>
      </c>
      <c r="C3304" s="10">
        <v>11502000548</v>
      </c>
      <c r="D3304" s="72">
        <v>411.06</v>
      </c>
    </row>
    <row r="3305" spans="1:4">
      <c r="A3305" s="10">
        <v>3304</v>
      </c>
      <c r="B3305" s="10" t="s">
        <v>4817</v>
      </c>
      <c r="C3305" s="10">
        <v>11502000777</v>
      </c>
      <c r="D3305" s="72">
        <v>411.06</v>
      </c>
    </row>
    <row r="3306" spans="1:4">
      <c r="A3306" s="10">
        <v>3305</v>
      </c>
      <c r="B3306" s="10" t="s">
        <v>6833</v>
      </c>
      <c r="C3306" s="10">
        <v>11502000779</v>
      </c>
      <c r="D3306" s="72">
        <v>411.06</v>
      </c>
    </row>
    <row r="3307" spans="1:4">
      <c r="A3307" s="10">
        <v>3306</v>
      </c>
      <c r="B3307" s="10" t="s">
        <v>6834</v>
      </c>
      <c r="C3307" s="10">
        <v>11502001030</v>
      </c>
      <c r="D3307" s="72">
        <v>411.06</v>
      </c>
    </row>
    <row r="3308" spans="1:4">
      <c r="A3308" s="10">
        <v>3307</v>
      </c>
      <c r="B3308" s="10" t="s">
        <v>6836</v>
      </c>
      <c r="C3308" s="10">
        <v>11502001407</v>
      </c>
      <c r="D3308" s="72">
        <v>411.06</v>
      </c>
    </row>
    <row r="3309" spans="1:4">
      <c r="A3309" s="10">
        <v>3308</v>
      </c>
      <c r="B3309" s="10" t="s">
        <v>6837</v>
      </c>
      <c r="C3309" s="10">
        <v>11502001814</v>
      </c>
      <c r="D3309" s="72">
        <v>411.06</v>
      </c>
    </row>
    <row r="3310" spans="1:4">
      <c r="A3310" s="10">
        <v>3309</v>
      </c>
      <c r="B3310" s="10" t="s">
        <v>6838</v>
      </c>
      <c r="C3310" s="10">
        <v>11502001972</v>
      </c>
      <c r="D3310" s="72">
        <v>411.06</v>
      </c>
    </row>
    <row r="3311" spans="1:4">
      <c r="A3311" s="10">
        <v>3310</v>
      </c>
      <c r="B3311" s="10" t="s">
        <v>4935</v>
      </c>
      <c r="C3311" s="10">
        <v>11502002945</v>
      </c>
      <c r="D3311" s="72">
        <v>411.06</v>
      </c>
    </row>
    <row r="3312" spans="1:4">
      <c r="A3312" s="10">
        <v>3311</v>
      </c>
      <c r="B3312" s="10" t="s">
        <v>6839</v>
      </c>
      <c r="C3312" s="10">
        <v>11502003021</v>
      </c>
      <c r="D3312" s="72">
        <v>411.06</v>
      </c>
    </row>
    <row r="3313" spans="1:4">
      <c r="A3313" s="10">
        <v>3312</v>
      </c>
      <c r="B3313" s="10" t="s">
        <v>6841</v>
      </c>
      <c r="C3313" s="10">
        <v>11502003174</v>
      </c>
      <c r="D3313" s="72">
        <v>411.06</v>
      </c>
    </row>
    <row r="3314" spans="1:4">
      <c r="A3314" s="10">
        <v>3313</v>
      </c>
      <c r="B3314" s="10" t="s">
        <v>6842</v>
      </c>
      <c r="C3314" s="10">
        <v>11502003205</v>
      </c>
      <c r="D3314" s="72">
        <v>411.06</v>
      </c>
    </row>
    <row r="3315" spans="1:4">
      <c r="A3315" s="10">
        <v>3314</v>
      </c>
      <c r="B3315" s="10" t="s">
        <v>5315</v>
      </c>
      <c r="C3315" s="10">
        <v>11502003331</v>
      </c>
      <c r="D3315" s="72">
        <v>411.06</v>
      </c>
    </row>
    <row r="3316" spans="1:4">
      <c r="A3316" s="10">
        <v>3315</v>
      </c>
      <c r="B3316" s="10" t="s">
        <v>5384</v>
      </c>
      <c r="C3316" s="10">
        <v>11503000314</v>
      </c>
      <c r="D3316" s="72">
        <v>411.06</v>
      </c>
    </row>
    <row r="3317" spans="1:4">
      <c r="A3317" s="10">
        <v>3316</v>
      </c>
      <c r="B3317" s="10" t="s">
        <v>4932</v>
      </c>
      <c r="C3317" s="10">
        <v>11503000779</v>
      </c>
      <c r="D3317" s="72">
        <v>411.06</v>
      </c>
    </row>
    <row r="3318" spans="1:4">
      <c r="A3318" s="10">
        <v>3317</v>
      </c>
      <c r="B3318" s="10" t="s">
        <v>4936</v>
      </c>
      <c r="C3318" s="10">
        <v>11503000926</v>
      </c>
      <c r="D3318" s="72">
        <v>411.06</v>
      </c>
    </row>
    <row r="3319" spans="1:4">
      <c r="A3319" s="10">
        <v>3318</v>
      </c>
      <c r="B3319" s="10" t="s">
        <v>6843</v>
      </c>
      <c r="C3319" s="10">
        <v>11503002306</v>
      </c>
      <c r="D3319" s="72">
        <v>411.06</v>
      </c>
    </row>
    <row r="3320" spans="1:4">
      <c r="A3320" s="10">
        <v>3319</v>
      </c>
      <c r="B3320" s="10" t="s">
        <v>5046</v>
      </c>
      <c r="C3320" s="10">
        <v>11503002488</v>
      </c>
      <c r="D3320" s="72">
        <v>411.06</v>
      </c>
    </row>
    <row r="3321" spans="1:4">
      <c r="A3321" s="10">
        <v>3320</v>
      </c>
      <c r="B3321" s="10" t="s">
        <v>6365</v>
      </c>
      <c r="C3321" s="10">
        <v>11503002691</v>
      </c>
      <c r="D3321" s="72">
        <v>411.06</v>
      </c>
    </row>
    <row r="3322" spans="1:4">
      <c r="A3322" s="10">
        <v>3321</v>
      </c>
      <c r="B3322" s="10" t="s">
        <v>6360</v>
      </c>
      <c r="C3322" s="10">
        <v>11503003094</v>
      </c>
      <c r="D3322" s="72">
        <v>411.06</v>
      </c>
    </row>
    <row r="3323" spans="1:4">
      <c r="A3323" s="10">
        <v>3322</v>
      </c>
      <c r="B3323" s="10" t="s">
        <v>5826</v>
      </c>
      <c r="C3323" s="10">
        <v>11503003097</v>
      </c>
      <c r="D3323" s="72">
        <v>411.06</v>
      </c>
    </row>
    <row r="3324" spans="1:4">
      <c r="A3324" s="10">
        <v>3323</v>
      </c>
      <c r="B3324" s="10" t="s">
        <v>6845</v>
      </c>
      <c r="C3324" s="10">
        <v>11503003109</v>
      </c>
      <c r="D3324" s="72">
        <v>411.06</v>
      </c>
    </row>
    <row r="3325" spans="1:4">
      <c r="A3325" s="10">
        <v>3324</v>
      </c>
      <c r="B3325" s="10" t="s">
        <v>6846</v>
      </c>
      <c r="C3325" s="10">
        <v>11503003115</v>
      </c>
      <c r="D3325" s="72">
        <v>411.06</v>
      </c>
    </row>
    <row r="3326" spans="1:4">
      <c r="A3326" s="10">
        <v>3325</v>
      </c>
      <c r="B3326" s="10" t="s">
        <v>6159</v>
      </c>
      <c r="C3326" s="10">
        <v>11503004413</v>
      </c>
      <c r="D3326" s="72">
        <v>411.06</v>
      </c>
    </row>
    <row r="3327" spans="1:4">
      <c r="A3327" s="10">
        <v>3326</v>
      </c>
      <c r="B3327" s="10" t="s">
        <v>5135</v>
      </c>
      <c r="C3327" s="10">
        <v>11504000364</v>
      </c>
      <c r="D3327" s="72">
        <v>411.06</v>
      </c>
    </row>
    <row r="3328" spans="1:4">
      <c r="A3328" s="10">
        <v>3327</v>
      </c>
      <c r="B3328" s="10" t="s">
        <v>4998</v>
      </c>
      <c r="C3328" s="10">
        <v>11504000540</v>
      </c>
      <c r="D3328" s="72">
        <v>411.06</v>
      </c>
    </row>
    <row r="3329" spans="1:4">
      <c r="A3329" s="10">
        <v>3328</v>
      </c>
      <c r="B3329" s="10" t="s">
        <v>5044</v>
      </c>
      <c r="C3329" s="10">
        <v>11504001221</v>
      </c>
      <c r="D3329" s="72">
        <v>411.06</v>
      </c>
    </row>
    <row r="3330" spans="1:4">
      <c r="A3330" s="10">
        <v>3329</v>
      </c>
      <c r="B3330" s="10" t="s">
        <v>4996</v>
      </c>
      <c r="C3330" s="10">
        <v>11504001491</v>
      </c>
      <c r="D3330" s="72">
        <v>411.06</v>
      </c>
    </row>
    <row r="3331" spans="1:4">
      <c r="A3331" s="10">
        <v>3330</v>
      </c>
      <c r="B3331" s="10" t="s">
        <v>5345</v>
      </c>
      <c r="C3331" s="10">
        <v>11504003434</v>
      </c>
      <c r="D3331" s="72">
        <v>411.06</v>
      </c>
    </row>
    <row r="3332" spans="1:4">
      <c r="A3332" s="10">
        <v>3331</v>
      </c>
      <c r="B3332" s="10" t="s">
        <v>6847</v>
      </c>
      <c r="C3332" s="10">
        <v>11505001347</v>
      </c>
      <c r="D3332" s="72">
        <v>411.06</v>
      </c>
    </row>
    <row r="3333" spans="1:4">
      <c r="A3333" s="10">
        <v>3332</v>
      </c>
      <c r="B3333" s="10" t="s">
        <v>4810</v>
      </c>
      <c r="C3333" s="10">
        <v>11505001595</v>
      </c>
      <c r="D3333" s="72">
        <v>411.06</v>
      </c>
    </row>
    <row r="3334" spans="1:4">
      <c r="A3334" s="10">
        <v>3333</v>
      </c>
      <c r="B3334" s="10" t="s">
        <v>6848</v>
      </c>
      <c r="C3334" s="10">
        <v>11505001807</v>
      </c>
      <c r="D3334" s="72">
        <v>411.06</v>
      </c>
    </row>
    <row r="3335" spans="1:4">
      <c r="A3335" s="10">
        <v>3334</v>
      </c>
      <c r="B3335" s="10" t="s">
        <v>6850</v>
      </c>
      <c r="C3335" s="10">
        <v>11505002398</v>
      </c>
      <c r="D3335" s="72">
        <v>411.06</v>
      </c>
    </row>
    <row r="3336" spans="1:4">
      <c r="A3336" s="10">
        <v>3335</v>
      </c>
      <c r="B3336" s="10" t="s">
        <v>4791</v>
      </c>
      <c r="C3336" s="10">
        <v>11505002400</v>
      </c>
      <c r="D3336" s="72">
        <v>411.06</v>
      </c>
    </row>
    <row r="3337" spans="1:4">
      <c r="A3337" s="10">
        <v>3336</v>
      </c>
      <c r="B3337" s="10" t="s">
        <v>4982</v>
      </c>
      <c r="C3337" s="10">
        <v>11505002900</v>
      </c>
      <c r="D3337" s="72">
        <v>411.06</v>
      </c>
    </row>
    <row r="3338" spans="1:4">
      <c r="A3338" s="10">
        <v>3337</v>
      </c>
      <c r="B3338" s="10" t="s">
        <v>6851</v>
      </c>
      <c r="C3338" s="10">
        <v>11505004687</v>
      </c>
      <c r="D3338" s="72">
        <v>411.06</v>
      </c>
    </row>
    <row r="3339" spans="1:4">
      <c r="A3339" s="10">
        <v>3338</v>
      </c>
      <c r="B3339" s="10" t="s">
        <v>7642</v>
      </c>
      <c r="C3339" s="10">
        <v>11505004689</v>
      </c>
      <c r="D3339" s="72">
        <v>411.06</v>
      </c>
    </row>
    <row r="3340" spans="1:4">
      <c r="A3340" s="10">
        <v>3339</v>
      </c>
      <c r="B3340" s="10" t="s">
        <v>5907</v>
      </c>
      <c r="C3340" s="10">
        <v>11505004725</v>
      </c>
      <c r="D3340" s="72">
        <v>411.06</v>
      </c>
    </row>
    <row r="3341" spans="1:4">
      <c r="A3341" s="10">
        <v>3340</v>
      </c>
      <c r="B3341" s="10" t="s">
        <v>6853</v>
      </c>
      <c r="C3341" s="10">
        <v>11505008105</v>
      </c>
      <c r="D3341" s="72">
        <v>411.06</v>
      </c>
    </row>
    <row r="3342" spans="1:4">
      <c r="A3342" s="10">
        <v>3341</v>
      </c>
      <c r="B3342" s="10" t="s">
        <v>4981</v>
      </c>
      <c r="C3342" s="10">
        <v>11506001429</v>
      </c>
      <c r="D3342" s="72">
        <v>411.06</v>
      </c>
    </row>
    <row r="3343" spans="1:4">
      <c r="A3343" s="10">
        <v>3342</v>
      </c>
      <c r="B3343" s="10" t="s">
        <v>6855</v>
      </c>
      <c r="C3343" s="10">
        <v>11506001636</v>
      </c>
      <c r="D3343" s="72">
        <v>411.06</v>
      </c>
    </row>
    <row r="3344" spans="1:4">
      <c r="A3344" s="10">
        <v>3343</v>
      </c>
      <c r="B3344" s="10" t="s">
        <v>6856</v>
      </c>
      <c r="C3344" s="10">
        <v>11506002111</v>
      </c>
      <c r="D3344" s="72">
        <v>411.06</v>
      </c>
    </row>
    <row r="3345" spans="1:4">
      <c r="A3345" s="10">
        <v>3344</v>
      </c>
      <c r="B3345" s="10" t="s">
        <v>4832</v>
      </c>
      <c r="C3345" s="10">
        <v>11506002632</v>
      </c>
      <c r="D3345" s="72">
        <v>411.06</v>
      </c>
    </row>
    <row r="3346" spans="1:4">
      <c r="A3346" s="10">
        <v>3345</v>
      </c>
      <c r="B3346" s="10" t="s">
        <v>6185</v>
      </c>
      <c r="C3346" s="10">
        <v>11506005640</v>
      </c>
      <c r="D3346" s="72">
        <v>411.06</v>
      </c>
    </row>
    <row r="3347" spans="1:4">
      <c r="A3347" s="10">
        <v>3346</v>
      </c>
      <c r="B3347" s="10" t="s">
        <v>9273</v>
      </c>
      <c r="C3347" s="10">
        <v>11506005642</v>
      </c>
      <c r="D3347" s="72">
        <v>411.06</v>
      </c>
    </row>
    <row r="3348" spans="1:4">
      <c r="A3348" s="10">
        <v>3347</v>
      </c>
      <c r="B3348" s="10" t="s">
        <v>6858</v>
      </c>
      <c r="C3348" s="10">
        <v>11506005643</v>
      </c>
      <c r="D3348" s="72">
        <v>411.06</v>
      </c>
    </row>
    <row r="3349" spans="1:4">
      <c r="A3349" s="10">
        <v>3348</v>
      </c>
      <c r="B3349" s="10" t="s">
        <v>5467</v>
      </c>
      <c r="C3349" s="10">
        <v>11507001931</v>
      </c>
      <c r="D3349" s="72">
        <v>411.06</v>
      </c>
    </row>
    <row r="3350" spans="1:4">
      <c r="A3350" s="10">
        <v>3349</v>
      </c>
      <c r="B3350" s="10" t="s">
        <v>5341</v>
      </c>
      <c r="C3350" s="10">
        <v>11508000851</v>
      </c>
      <c r="D3350" s="72">
        <v>411.06</v>
      </c>
    </row>
    <row r="3351" spans="1:4">
      <c r="A3351" s="10">
        <v>3350</v>
      </c>
      <c r="B3351" s="10" t="s">
        <v>6859</v>
      </c>
      <c r="C3351" s="10">
        <v>11508001869</v>
      </c>
      <c r="D3351" s="72">
        <v>411.06</v>
      </c>
    </row>
    <row r="3352" spans="1:4">
      <c r="A3352" s="10">
        <v>3351</v>
      </c>
      <c r="B3352" s="10" t="s">
        <v>9274</v>
      </c>
      <c r="C3352" s="10">
        <v>11508002274</v>
      </c>
      <c r="D3352" s="72">
        <v>411.06</v>
      </c>
    </row>
    <row r="3353" spans="1:4">
      <c r="A3353" s="10">
        <v>3352</v>
      </c>
      <c r="B3353" s="10" t="s">
        <v>6860</v>
      </c>
      <c r="C3353" s="10">
        <v>11508002676</v>
      </c>
      <c r="D3353" s="72">
        <v>411.06</v>
      </c>
    </row>
    <row r="3354" spans="1:4">
      <c r="A3354" s="10">
        <v>3353</v>
      </c>
      <c r="B3354" s="10" t="s">
        <v>6362</v>
      </c>
      <c r="C3354" s="10">
        <v>11508003879</v>
      </c>
      <c r="D3354" s="72">
        <v>411.06</v>
      </c>
    </row>
    <row r="3355" spans="1:4">
      <c r="A3355" s="10">
        <v>3354</v>
      </c>
      <c r="B3355" s="10" t="s">
        <v>6861</v>
      </c>
      <c r="C3355" s="10">
        <v>11508003897</v>
      </c>
      <c r="D3355" s="72">
        <v>411.06</v>
      </c>
    </row>
    <row r="3356" spans="1:4">
      <c r="A3356" s="10">
        <v>3355</v>
      </c>
      <c r="B3356" s="10" t="s">
        <v>5404</v>
      </c>
      <c r="C3356" s="10">
        <v>11508004108</v>
      </c>
      <c r="D3356" s="72">
        <v>411.06</v>
      </c>
    </row>
    <row r="3357" spans="1:4">
      <c r="A3357" s="10">
        <v>3356</v>
      </c>
      <c r="B3357" s="10" t="s">
        <v>7949</v>
      </c>
      <c r="C3357" s="10">
        <v>11508004190</v>
      </c>
      <c r="D3357" s="72">
        <v>411.06</v>
      </c>
    </row>
    <row r="3358" spans="1:4">
      <c r="A3358" s="10">
        <v>3357</v>
      </c>
      <c r="B3358" s="10" t="s">
        <v>6508</v>
      </c>
      <c r="C3358" s="10">
        <v>11509001048</v>
      </c>
      <c r="D3358" s="72">
        <v>411.06</v>
      </c>
    </row>
    <row r="3359" spans="1:4">
      <c r="A3359" s="10">
        <v>3358</v>
      </c>
      <c r="B3359" s="10" t="s">
        <v>4826</v>
      </c>
      <c r="C3359" s="10">
        <v>11509001156</v>
      </c>
      <c r="D3359" s="72">
        <v>411.06</v>
      </c>
    </row>
    <row r="3360" spans="1:4">
      <c r="A3360" s="10">
        <v>3359</v>
      </c>
      <c r="B3360" s="10" t="s">
        <v>5725</v>
      </c>
      <c r="C3360" s="10">
        <v>11509001258</v>
      </c>
      <c r="D3360" s="72">
        <v>411.06</v>
      </c>
    </row>
    <row r="3361" spans="1:4">
      <c r="A3361" s="10">
        <v>3360</v>
      </c>
      <c r="B3361" s="10" t="s">
        <v>6866</v>
      </c>
      <c r="C3361" s="10">
        <v>11509002957</v>
      </c>
      <c r="D3361" s="72">
        <v>411.06</v>
      </c>
    </row>
    <row r="3362" spans="1:4">
      <c r="A3362" s="10">
        <v>3361</v>
      </c>
      <c r="B3362" s="10" t="s">
        <v>6867</v>
      </c>
      <c r="C3362" s="10">
        <v>11509004575</v>
      </c>
      <c r="D3362" s="72">
        <v>411.06</v>
      </c>
    </row>
    <row r="3363" spans="1:4">
      <c r="A3363" s="10">
        <v>3362</v>
      </c>
      <c r="B3363" s="10" t="s">
        <v>5101</v>
      </c>
      <c r="C3363" s="10">
        <v>11510000637</v>
      </c>
      <c r="D3363" s="72">
        <v>411.06</v>
      </c>
    </row>
    <row r="3364" spans="1:4">
      <c r="A3364" s="10">
        <v>3363</v>
      </c>
      <c r="B3364" s="10" t="s">
        <v>5462</v>
      </c>
      <c r="C3364" s="10">
        <v>11510000772</v>
      </c>
      <c r="D3364" s="72">
        <v>411.06</v>
      </c>
    </row>
    <row r="3365" spans="1:4">
      <c r="A3365" s="10">
        <v>3364</v>
      </c>
      <c r="B3365" s="10" t="s">
        <v>5790</v>
      </c>
      <c r="C3365" s="10">
        <v>11510000942</v>
      </c>
      <c r="D3365" s="72">
        <v>411.06</v>
      </c>
    </row>
    <row r="3366" spans="1:4">
      <c r="A3366" s="10">
        <v>3365</v>
      </c>
      <c r="B3366" s="10" t="s">
        <v>5333</v>
      </c>
      <c r="C3366" s="10">
        <v>11510001064</v>
      </c>
      <c r="D3366" s="72">
        <v>411.06</v>
      </c>
    </row>
    <row r="3367" spans="1:4">
      <c r="A3367" s="10">
        <v>3366</v>
      </c>
      <c r="B3367" s="10" t="s">
        <v>4808</v>
      </c>
      <c r="C3367" s="10">
        <v>11510001092</v>
      </c>
      <c r="D3367" s="72">
        <v>411.06</v>
      </c>
    </row>
    <row r="3368" spans="1:4">
      <c r="A3368" s="10">
        <v>3367</v>
      </c>
      <c r="B3368" s="10" t="s">
        <v>6869</v>
      </c>
      <c r="C3368" s="10">
        <v>11510001689</v>
      </c>
      <c r="D3368" s="72">
        <v>411.06</v>
      </c>
    </row>
    <row r="3369" spans="1:4">
      <c r="A3369" s="10">
        <v>3368</v>
      </c>
      <c r="B3369" s="10" t="s">
        <v>5407</v>
      </c>
      <c r="C3369" s="10">
        <v>11510001768</v>
      </c>
      <c r="D3369" s="72">
        <v>411.06</v>
      </c>
    </row>
    <row r="3370" spans="1:4">
      <c r="A3370" s="10">
        <v>3369</v>
      </c>
      <c r="B3370" s="10" t="s">
        <v>4910</v>
      </c>
      <c r="C3370" s="10">
        <v>11510001810</v>
      </c>
      <c r="D3370" s="72">
        <v>411.06</v>
      </c>
    </row>
    <row r="3371" spans="1:4">
      <c r="A3371" s="10">
        <v>3370</v>
      </c>
      <c r="B3371" s="10" t="s">
        <v>6870</v>
      </c>
      <c r="C3371" s="10">
        <v>11510002152</v>
      </c>
      <c r="D3371" s="72">
        <v>411.06</v>
      </c>
    </row>
    <row r="3372" spans="1:4">
      <c r="A3372" s="10">
        <v>3371</v>
      </c>
      <c r="B3372" s="10" t="s">
        <v>4964</v>
      </c>
      <c r="C3372" s="10">
        <v>11510002158</v>
      </c>
      <c r="D3372" s="72">
        <v>411.06</v>
      </c>
    </row>
    <row r="3373" spans="1:4">
      <c r="A3373" s="10">
        <v>3372</v>
      </c>
      <c r="B3373" s="10" t="s">
        <v>6871</v>
      </c>
      <c r="C3373" s="10">
        <v>11510002161</v>
      </c>
      <c r="D3373" s="72">
        <v>411.06</v>
      </c>
    </row>
    <row r="3374" spans="1:4">
      <c r="A3374" s="10">
        <v>3373</v>
      </c>
      <c r="B3374" s="10" t="s">
        <v>5587</v>
      </c>
      <c r="C3374" s="10">
        <v>11510002868</v>
      </c>
      <c r="D3374" s="72">
        <v>411.06</v>
      </c>
    </row>
    <row r="3375" spans="1:4">
      <c r="A3375" s="10">
        <v>3374</v>
      </c>
      <c r="B3375" s="10" t="s">
        <v>5497</v>
      </c>
      <c r="C3375" s="10">
        <v>11510003093</v>
      </c>
      <c r="D3375" s="72">
        <v>411.06</v>
      </c>
    </row>
    <row r="3376" spans="1:4">
      <c r="A3376" s="10">
        <v>3375</v>
      </c>
      <c r="B3376" s="10" t="s">
        <v>6872</v>
      </c>
      <c r="C3376" s="10">
        <v>11510003690</v>
      </c>
      <c r="D3376" s="72">
        <v>411.06</v>
      </c>
    </row>
    <row r="3377" spans="1:4">
      <c r="A3377" s="10">
        <v>3376</v>
      </c>
      <c r="B3377" s="10" t="s">
        <v>6873</v>
      </c>
      <c r="C3377" s="10">
        <v>11510003772</v>
      </c>
      <c r="D3377" s="72">
        <v>411.06</v>
      </c>
    </row>
    <row r="3378" spans="1:4">
      <c r="A3378" s="10">
        <v>3377</v>
      </c>
      <c r="B3378" s="10" t="s">
        <v>6874</v>
      </c>
      <c r="C3378" s="10">
        <v>11510004039</v>
      </c>
      <c r="D3378" s="72">
        <v>411.06</v>
      </c>
    </row>
    <row r="3379" spans="1:4">
      <c r="A3379" s="10">
        <v>3378</v>
      </c>
      <c r="B3379" s="10" t="s">
        <v>5075</v>
      </c>
      <c r="C3379" s="10">
        <v>11512000521</v>
      </c>
      <c r="D3379" s="72">
        <v>411.06</v>
      </c>
    </row>
    <row r="3380" spans="1:4">
      <c r="A3380" s="10">
        <v>3379</v>
      </c>
      <c r="B3380" s="10" t="s">
        <v>5287</v>
      </c>
      <c r="C3380" s="10">
        <v>11512001937</v>
      </c>
      <c r="D3380" s="72">
        <v>411.06</v>
      </c>
    </row>
    <row r="3381" spans="1:4">
      <c r="A3381" s="10">
        <v>3380</v>
      </c>
      <c r="B3381" s="10" t="s">
        <v>5053</v>
      </c>
      <c r="C3381" s="10">
        <v>11512002105</v>
      </c>
      <c r="D3381" s="72">
        <v>411.06</v>
      </c>
    </row>
    <row r="3382" spans="1:4">
      <c r="A3382" s="10">
        <v>3381</v>
      </c>
      <c r="B3382" s="10" t="s">
        <v>5076</v>
      </c>
      <c r="C3382" s="10">
        <v>11512002928</v>
      </c>
      <c r="D3382" s="72">
        <v>411.06</v>
      </c>
    </row>
    <row r="3383" spans="1:4">
      <c r="A3383" s="10">
        <v>3382</v>
      </c>
      <c r="B3383" s="10" t="s">
        <v>6843</v>
      </c>
      <c r="C3383" s="10">
        <v>11512003074</v>
      </c>
      <c r="D3383" s="72">
        <v>411.06</v>
      </c>
    </row>
    <row r="3384" spans="1:4">
      <c r="A3384" s="10">
        <v>3383</v>
      </c>
      <c r="B3384" s="10" t="s">
        <v>6876</v>
      </c>
      <c r="C3384" s="10">
        <v>11512003079</v>
      </c>
      <c r="D3384" s="72">
        <v>411.06</v>
      </c>
    </row>
    <row r="3385" spans="1:4">
      <c r="A3385" s="10">
        <v>3384</v>
      </c>
      <c r="B3385" s="10" t="s">
        <v>6878</v>
      </c>
      <c r="C3385" s="10">
        <v>11512003115</v>
      </c>
      <c r="D3385" s="72">
        <v>411.06</v>
      </c>
    </row>
    <row r="3386" spans="1:4">
      <c r="A3386" s="10">
        <v>3385</v>
      </c>
      <c r="B3386" s="10" t="s">
        <v>6879</v>
      </c>
      <c r="C3386" s="10">
        <v>11512003120</v>
      </c>
      <c r="D3386" s="72">
        <v>411.06</v>
      </c>
    </row>
    <row r="3387" spans="1:4">
      <c r="A3387" s="10">
        <v>3386</v>
      </c>
      <c r="B3387" s="10" t="s">
        <v>4824</v>
      </c>
      <c r="C3387" s="10">
        <v>11512003133</v>
      </c>
      <c r="D3387" s="72">
        <v>411.06</v>
      </c>
    </row>
    <row r="3388" spans="1:4">
      <c r="A3388" s="10">
        <v>3387</v>
      </c>
      <c r="B3388" s="10" t="s">
        <v>5687</v>
      </c>
      <c r="C3388" s="10">
        <v>11512003153</v>
      </c>
      <c r="D3388" s="72">
        <v>411.06</v>
      </c>
    </row>
    <row r="3389" spans="1:4">
      <c r="A3389" s="10">
        <v>3388</v>
      </c>
      <c r="B3389" s="10" t="s">
        <v>5749</v>
      </c>
      <c r="C3389" s="10">
        <v>11512003177</v>
      </c>
      <c r="D3389" s="72">
        <v>411.06</v>
      </c>
    </row>
    <row r="3390" spans="1:4">
      <c r="A3390" s="10">
        <v>3389</v>
      </c>
      <c r="B3390" s="10" t="s">
        <v>5101</v>
      </c>
      <c r="C3390" s="10">
        <v>11512003191</v>
      </c>
      <c r="D3390" s="72">
        <v>411.06</v>
      </c>
    </row>
    <row r="3391" spans="1:4">
      <c r="A3391" s="10">
        <v>3390</v>
      </c>
      <c r="B3391" s="10" t="s">
        <v>4994</v>
      </c>
      <c r="C3391" s="10">
        <v>11512003192</v>
      </c>
      <c r="D3391" s="72">
        <v>411.06</v>
      </c>
    </row>
    <row r="3392" spans="1:4">
      <c r="A3392" s="10">
        <v>3391</v>
      </c>
      <c r="B3392" s="10" t="s">
        <v>5060</v>
      </c>
      <c r="C3392" s="10">
        <v>11512003238</v>
      </c>
      <c r="D3392" s="72">
        <v>411.06</v>
      </c>
    </row>
    <row r="3393" spans="1:4">
      <c r="A3393" s="10">
        <v>3392</v>
      </c>
      <c r="B3393" s="10" t="s">
        <v>6845</v>
      </c>
      <c r="C3393" s="10">
        <v>11512003258</v>
      </c>
      <c r="D3393" s="72">
        <v>411.06</v>
      </c>
    </row>
    <row r="3394" spans="1:4">
      <c r="A3394" s="10">
        <v>3393</v>
      </c>
      <c r="B3394" s="10" t="s">
        <v>6880</v>
      </c>
      <c r="C3394" s="10">
        <v>11512003273</v>
      </c>
      <c r="D3394" s="72">
        <v>411.06</v>
      </c>
    </row>
    <row r="3395" spans="1:4">
      <c r="A3395" s="10">
        <v>3394</v>
      </c>
      <c r="B3395" s="10" t="s">
        <v>6881</v>
      </c>
      <c r="C3395" s="10">
        <v>11512003288</v>
      </c>
      <c r="D3395" s="72">
        <v>411.06</v>
      </c>
    </row>
    <row r="3396" spans="1:4">
      <c r="A3396" s="10">
        <v>3395</v>
      </c>
      <c r="B3396" s="10" t="s">
        <v>5075</v>
      </c>
      <c r="C3396" s="10">
        <v>11512003289</v>
      </c>
      <c r="D3396" s="72">
        <v>411.06</v>
      </c>
    </row>
    <row r="3397" spans="1:4">
      <c r="A3397" s="10">
        <v>3396</v>
      </c>
      <c r="B3397" s="10" t="s">
        <v>6882</v>
      </c>
      <c r="C3397" s="10">
        <v>11512003290</v>
      </c>
      <c r="D3397" s="72">
        <v>411.06</v>
      </c>
    </row>
    <row r="3398" spans="1:4">
      <c r="A3398" s="10">
        <v>3397</v>
      </c>
      <c r="B3398" s="10" t="s">
        <v>6883</v>
      </c>
      <c r="C3398" s="10">
        <v>11512003300</v>
      </c>
      <c r="D3398" s="72">
        <v>411.06</v>
      </c>
    </row>
    <row r="3399" spans="1:4">
      <c r="A3399" s="10">
        <v>3398</v>
      </c>
      <c r="B3399" s="10" t="s">
        <v>6884</v>
      </c>
      <c r="C3399" s="10">
        <v>11512003301</v>
      </c>
      <c r="D3399" s="72">
        <v>411.06</v>
      </c>
    </row>
    <row r="3400" spans="1:4">
      <c r="A3400" s="10">
        <v>3399</v>
      </c>
      <c r="B3400" s="10" t="s">
        <v>5297</v>
      </c>
      <c r="C3400" s="10">
        <v>11512003302</v>
      </c>
      <c r="D3400" s="72">
        <v>411.06</v>
      </c>
    </row>
    <row r="3401" spans="1:4">
      <c r="A3401" s="10">
        <v>3400</v>
      </c>
      <c r="B3401" s="10" t="s">
        <v>6885</v>
      </c>
      <c r="C3401" s="10">
        <v>11512003320</v>
      </c>
      <c r="D3401" s="72">
        <v>411.06</v>
      </c>
    </row>
    <row r="3402" spans="1:4">
      <c r="A3402" s="10">
        <v>3401</v>
      </c>
      <c r="B3402" s="10" t="s">
        <v>5297</v>
      </c>
      <c r="C3402" s="10">
        <v>11512003347</v>
      </c>
      <c r="D3402" s="72">
        <v>411.06</v>
      </c>
    </row>
    <row r="3403" spans="1:4">
      <c r="A3403" s="10">
        <v>3402</v>
      </c>
      <c r="B3403" s="10" t="s">
        <v>5897</v>
      </c>
      <c r="C3403" s="10">
        <v>11512003379</v>
      </c>
      <c r="D3403" s="72">
        <v>411.06</v>
      </c>
    </row>
    <row r="3404" spans="1:4">
      <c r="A3404" s="10">
        <v>3403</v>
      </c>
      <c r="B3404" s="10" t="s">
        <v>6886</v>
      </c>
      <c r="C3404" s="10">
        <v>11512003386</v>
      </c>
      <c r="D3404" s="72">
        <v>411.06</v>
      </c>
    </row>
    <row r="3405" spans="1:4">
      <c r="A3405" s="10">
        <v>3404</v>
      </c>
      <c r="B3405" s="10" t="s">
        <v>5812</v>
      </c>
      <c r="C3405" s="10">
        <v>11512003409</v>
      </c>
      <c r="D3405" s="72">
        <v>411.06</v>
      </c>
    </row>
    <row r="3406" spans="1:4">
      <c r="A3406" s="10">
        <v>3405</v>
      </c>
      <c r="B3406" s="10" t="s">
        <v>6851</v>
      </c>
      <c r="C3406" s="10">
        <v>11512003428</v>
      </c>
      <c r="D3406" s="72">
        <v>411.06</v>
      </c>
    </row>
    <row r="3407" spans="1:4">
      <c r="A3407" s="10">
        <v>3406</v>
      </c>
      <c r="B3407" s="10" t="s">
        <v>4785</v>
      </c>
      <c r="C3407" s="10">
        <v>11512003429</v>
      </c>
      <c r="D3407" s="72">
        <v>411.06</v>
      </c>
    </row>
    <row r="3408" spans="1:4">
      <c r="A3408" s="10">
        <v>3407</v>
      </c>
      <c r="B3408" s="10" t="s">
        <v>5587</v>
      </c>
      <c r="C3408" s="10">
        <v>11512003491</v>
      </c>
      <c r="D3408" s="72">
        <v>411.06</v>
      </c>
    </row>
    <row r="3409" spans="1:4">
      <c r="A3409" s="10">
        <v>3408</v>
      </c>
      <c r="B3409" s="10" t="s">
        <v>6888</v>
      </c>
      <c r="C3409" s="10">
        <v>11512003500</v>
      </c>
      <c r="D3409" s="72">
        <v>411.06</v>
      </c>
    </row>
    <row r="3410" spans="1:4">
      <c r="A3410" s="10">
        <v>3409</v>
      </c>
      <c r="B3410" s="10" t="s">
        <v>6889</v>
      </c>
      <c r="C3410" s="10">
        <v>11512003514</v>
      </c>
      <c r="D3410" s="72">
        <v>411.06</v>
      </c>
    </row>
    <row r="3411" spans="1:4">
      <c r="A3411" s="10">
        <v>3410</v>
      </c>
      <c r="B3411" s="10" t="s">
        <v>5027</v>
      </c>
      <c r="C3411" s="10">
        <v>11512003528</v>
      </c>
      <c r="D3411" s="72">
        <v>411.06</v>
      </c>
    </row>
    <row r="3412" spans="1:4">
      <c r="A3412" s="10">
        <v>3411</v>
      </c>
      <c r="B3412" s="10" t="s">
        <v>6890</v>
      </c>
      <c r="C3412" s="10">
        <v>11512003534</v>
      </c>
      <c r="D3412" s="72">
        <v>411.06</v>
      </c>
    </row>
    <row r="3413" spans="1:4">
      <c r="A3413" s="10">
        <v>3412</v>
      </c>
      <c r="B3413" s="10" t="s">
        <v>6891</v>
      </c>
      <c r="C3413" s="10">
        <v>11512003544</v>
      </c>
      <c r="D3413" s="72">
        <v>411.06</v>
      </c>
    </row>
    <row r="3414" spans="1:4">
      <c r="A3414" s="10">
        <v>3413</v>
      </c>
      <c r="B3414" s="10" t="s">
        <v>5189</v>
      </c>
      <c r="C3414" s="10">
        <v>11512003573</v>
      </c>
      <c r="D3414" s="72">
        <v>411.06</v>
      </c>
    </row>
    <row r="3415" spans="1:4">
      <c r="A3415" s="10">
        <v>3414</v>
      </c>
      <c r="B3415" s="10" t="s">
        <v>4934</v>
      </c>
      <c r="C3415" s="10">
        <v>11512003574</v>
      </c>
      <c r="D3415" s="72">
        <v>411.06</v>
      </c>
    </row>
    <row r="3416" spans="1:4">
      <c r="A3416" s="10">
        <v>3415</v>
      </c>
      <c r="B3416" s="10" t="s">
        <v>6892</v>
      </c>
      <c r="C3416" s="10">
        <v>11512003575</v>
      </c>
      <c r="D3416" s="72">
        <v>411.06</v>
      </c>
    </row>
    <row r="3417" spans="1:4">
      <c r="A3417" s="10">
        <v>3416</v>
      </c>
      <c r="B3417" s="10" t="s">
        <v>5749</v>
      </c>
      <c r="C3417" s="10">
        <v>11512003594</v>
      </c>
      <c r="D3417" s="72">
        <v>411.06</v>
      </c>
    </row>
    <row r="3418" spans="1:4">
      <c r="A3418" s="10">
        <v>3417</v>
      </c>
      <c r="B3418" s="10" t="s">
        <v>6893</v>
      </c>
      <c r="C3418" s="10">
        <v>11512003957</v>
      </c>
      <c r="D3418" s="72">
        <v>411.06</v>
      </c>
    </row>
    <row r="3419" spans="1:4">
      <c r="A3419" s="10">
        <v>3418</v>
      </c>
      <c r="B3419" s="10" t="s">
        <v>4780</v>
      </c>
      <c r="C3419" s="10">
        <v>11512004427</v>
      </c>
      <c r="D3419" s="72">
        <v>411.06</v>
      </c>
    </row>
    <row r="3420" spans="1:4">
      <c r="A3420" s="10">
        <v>3419</v>
      </c>
      <c r="B3420" s="10" t="s">
        <v>4976</v>
      </c>
      <c r="C3420" s="10">
        <v>11512004437</v>
      </c>
      <c r="D3420" s="72">
        <v>411.06</v>
      </c>
    </row>
    <row r="3421" spans="1:4">
      <c r="A3421" s="10">
        <v>3420</v>
      </c>
      <c r="B3421" s="10" t="s">
        <v>6895</v>
      </c>
      <c r="C3421" s="10">
        <v>11512004806</v>
      </c>
      <c r="D3421" s="72">
        <v>411.06</v>
      </c>
    </row>
    <row r="3422" spans="1:4">
      <c r="A3422" s="10">
        <v>3421</v>
      </c>
      <c r="B3422" s="10" t="s">
        <v>4962</v>
      </c>
      <c r="C3422" s="10">
        <v>11512005157</v>
      </c>
      <c r="D3422" s="72">
        <v>411.06</v>
      </c>
    </row>
    <row r="3423" spans="1:4">
      <c r="A3423" s="10">
        <v>3422</v>
      </c>
      <c r="B3423" s="10" t="s">
        <v>5078</v>
      </c>
      <c r="C3423" s="10">
        <v>11513001260</v>
      </c>
      <c r="D3423" s="72">
        <v>411.06</v>
      </c>
    </row>
    <row r="3424" spans="1:4">
      <c r="A3424" s="10">
        <v>3423</v>
      </c>
      <c r="B3424" s="10" t="s">
        <v>6897</v>
      </c>
      <c r="C3424" s="10">
        <v>11513001480</v>
      </c>
      <c r="D3424" s="72">
        <v>411.06</v>
      </c>
    </row>
    <row r="3425" spans="1:4">
      <c r="A3425" s="10">
        <v>3424</v>
      </c>
      <c r="B3425" s="10" t="s">
        <v>5223</v>
      </c>
      <c r="C3425" s="10">
        <v>11513001503</v>
      </c>
      <c r="D3425" s="72">
        <v>411.06</v>
      </c>
    </row>
    <row r="3426" spans="1:4">
      <c r="A3426" s="10">
        <v>3425</v>
      </c>
      <c r="B3426" s="10" t="s">
        <v>6898</v>
      </c>
      <c r="C3426" s="10">
        <v>11513002208</v>
      </c>
      <c r="D3426" s="72">
        <v>411.06</v>
      </c>
    </row>
    <row r="3427" spans="1:4">
      <c r="A3427" s="10">
        <v>3426</v>
      </c>
      <c r="B3427" s="10" t="s">
        <v>5343</v>
      </c>
      <c r="C3427" s="10">
        <v>11513002338</v>
      </c>
      <c r="D3427" s="72">
        <v>411.06</v>
      </c>
    </row>
    <row r="3428" spans="1:4">
      <c r="A3428" s="10">
        <v>3427</v>
      </c>
      <c r="B3428" s="10" t="s">
        <v>9275</v>
      </c>
      <c r="C3428" s="10">
        <v>11513002526</v>
      </c>
      <c r="D3428" s="72">
        <v>411.06</v>
      </c>
    </row>
    <row r="3429" spans="1:4">
      <c r="A3429" s="10">
        <v>3428</v>
      </c>
      <c r="B3429" s="10" t="s">
        <v>6900</v>
      </c>
      <c r="C3429" s="10">
        <v>11513003724</v>
      </c>
      <c r="D3429" s="72">
        <v>411.06</v>
      </c>
    </row>
    <row r="3430" spans="1:4">
      <c r="A3430" s="10">
        <v>3429</v>
      </c>
      <c r="B3430" s="10" t="s">
        <v>6901</v>
      </c>
      <c r="C3430" s="10">
        <v>11513003868</v>
      </c>
      <c r="D3430" s="72">
        <v>411.06</v>
      </c>
    </row>
    <row r="3431" spans="1:4">
      <c r="A3431" s="10">
        <v>3430</v>
      </c>
      <c r="B3431" s="10" t="s">
        <v>6902</v>
      </c>
      <c r="C3431" s="10">
        <v>11513004297</v>
      </c>
      <c r="D3431" s="72">
        <v>411.06</v>
      </c>
    </row>
    <row r="3432" spans="1:4">
      <c r="A3432" s="10">
        <v>3431</v>
      </c>
      <c r="B3432" s="10" t="s">
        <v>4898</v>
      </c>
      <c r="C3432" s="10">
        <v>11514001366</v>
      </c>
      <c r="D3432" s="72">
        <v>411.06</v>
      </c>
    </row>
    <row r="3433" spans="1:4">
      <c r="A3433" s="10">
        <v>3432</v>
      </c>
      <c r="B3433" s="10" t="s">
        <v>6906</v>
      </c>
      <c r="C3433" s="10">
        <v>11514001441</v>
      </c>
      <c r="D3433" s="72">
        <v>411.06</v>
      </c>
    </row>
    <row r="3434" spans="1:4">
      <c r="A3434" s="10">
        <v>3433</v>
      </c>
      <c r="B3434" s="10" t="s">
        <v>5021</v>
      </c>
      <c r="C3434" s="10">
        <v>11514001537</v>
      </c>
      <c r="D3434" s="72">
        <v>411.06</v>
      </c>
    </row>
    <row r="3435" spans="1:4">
      <c r="A3435" s="10">
        <v>3434</v>
      </c>
      <c r="B3435" s="10" t="s">
        <v>6907</v>
      </c>
      <c r="C3435" s="10">
        <v>11514004498</v>
      </c>
      <c r="D3435" s="72">
        <v>411.06</v>
      </c>
    </row>
    <row r="3436" spans="1:4">
      <c r="A3436" s="10">
        <v>3435</v>
      </c>
      <c r="B3436" s="10" t="s">
        <v>6908</v>
      </c>
      <c r="C3436" s="10">
        <v>11514004539</v>
      </c>
      <c r="D3436" s="72">
        <v>411.06</v>
      </c>
    </row>
    <row r="3437" spans="1:4">
      <c r="A3437" s="10">
        <v>3436</v>
      </c>
      <c r="B3437" s="10" t="s">
        <v>5604</v>
      </c>
      <c r="C3437" s="10">
        <v>11515000044</v>
      </c>
      <c r="D3437" s="72">
        <v>411.06</v>
      </c>
    </row>
    <row r="3438" spans="1:4">
      <c r="A3438" s="10">
        <v>3437</v>
      </c>
      <c r="B3438" s="10" t="s">
        <v>8686</v>
      </c>
      <c r="C3438" s="10">
        <v>11515000045</v>
      </c>
      <c r="D3438" s="72">
        <v>411.06</v>
      </c>
    </row>
    <row r="3439" spans="1:4">
      <c r="A3439" s="10">
        <v>3438</v>
      </c>
      <c r="B3439" s="10" t="s">
        <v>6909</v>
      </c>
      <c r="C3439" s="10">
        <v>11515002906</v>
      </c>
      <c r="D3439" s="72">
        <v>411.06</v>
      </c>
    </row>
    <row r="3440" spans="1:4">
      <c r="A3440" s="10">
        <v>3439</v>
      </c>
      <c r="B3440" s="10" t="s">
        <v>6910</v>
      </c>
      <c r="C3440" s="10">
        <v>11515003502</v>
      </c>
      <c r="D3440" s="72">
        <v>411.06</v>
      </c>
    </row>
    <row r="3441" spans="1:4">
      <c r="A3441" s="10">
        <v>3440</v>
      </c>
      <c r="B3441" s="10" t="s">
        <v>5042</v>
      </c>
      <c r="C3441" s="10">
        <v>11515003968</v>
      </c>
      <c r="D3441" s="72">
        <v>411.06</v>
      </c>
    </row>
    <row r="3442" spans="1:4">
      <c r="A3442" s="10">
        <v>3441</v>
      </c>
      <c r="B3442" s="10" t="s">
        <v>6137</v>
      </c>
      <c r="C3442" s="10">
        <v>11516001325</v>
      </c>
      <c r="D3442" s="72">
        <v>411.06</v>
      </c>
    </row>
    <row r="3443" spans="1:4">
      <c r="A3443" s="10">
        <v>3442</v>
      </c>
      <c r="B3443" s="10" t="s">
        <v>4933</v>
      </c>
      <c r="C3443" s="10">
        <v>11516002027</v>
      </c>
      <c r="D3443" s="72">
        <v>411.06</v>
      </c>
    </row>
    <row r="3444" spans="1:4">
      <c r="A3444" s="10">
        <v>3443</v>
      </c>
      <c r="B3444" s="10" t="s">
        <v>5501</v>
      </c>
      <c r="C3444" s="10">
        <v>11516002028</v>
      </c>
      <c r="D3444" s="72">
        <v>411.06</v>
      </c>
    </row>
    <row r="3445" spans="1:4">
      <c r="A3445" s="10">
        <v>3444</v>
      </c>
      <c r="B3445" s="10" t="s">
        <v>4910</v>
      </c>
      <c r="C3445" s="10">
        <v>11516002973</v>
      </c>
      <c r="D3445" s="72">
        <v>411.06</v>
      </c>
    </row>
    <row r="3446" spans="1:4">
      <c r="A3446" s="10">
        <v>3445</v>
      </c>
      <c r="B3446" s="10" t="s">
        <v>6579</v>
      </c>
      <c r="C3446" s="10">
        <v>11516003099</v>
      </c>
      <c r="D3446" s="72">
        <v>411.06</v>
      </c>
    </row>
    <row r="3447" spans="1:4">
      <c r="A3447" s="10">
        <v>3446</v>
      </c>
      <c r="B3447" s="10" t="s">
        <v>5102</v>
      </c>
      <c r="C3447" s="10">
        <v>11601000652</v>
      </c>
      <c r="D3447" s="72">
        <v>411.06</v>
      </c>
    </row>
    <row r="3448" spans="1:4">
      <c r="A3448" s="10">
        <v>3447</v>
      </c>
      <c r="B3448" s="10" t="s">
        <v>5060</v>
      </c>
      <c r="C3448" s="10">
        <v>11601001235</v>
      </c>
      <c r="D3448" s="72">
        <v>411.06</v>
      </c>
    </row>
    <row r="3449" spans="1:4">
      <c r="A3449" s="10">
        <v>3448</v>
      </c>
      <c r="B3449" s="10" t="s">
        <v>6360</v>
      </c>
      <c r="C3449" s="10">
        <v>11601001320</v>
      </c>
      <c r="D3449" s="72">
        <v>411.06</v>
      </c>
    </row>
    <row r="3450" spans="1:4">
      <c r="A3450" s="10">
        <v>3449</v>
      </c>
      <c r="B3450" s="10" t="s">
        <v>6917</v>
      </c>
      <c r="C3450" s="10">
        <v>11601001945</v>
      </c>
      <c r="D3450" s="72">
        <v>411.06</v>
      </c>
    </row>
    <row r="3451" spans="1:4">
      <c r="A3451" s="10">
        <v>3450</v>
      </c>
      <c r="B3451" s="10" t="s">
        <v>6965</v>
      </c>
      <c r="C3451" s="10">
        <v>11601001958</v>
      </c>
      <c r="D3451" s="72">
        <v>411.06</v>
      </c>
    </row>
    <row r="3452" spans="1:4">
      <c r="A3452" s="10">
        <v>3451</v>
      </c>
      <c r="B3452" s="10" t="s">
        <v>6918</v>
      </c>
      <c r="C3452" s="10">
        <v>11601002599</v>
      </c>
      <c r="D3452" s="72">
        <v>411.06</v>
      </c>
    </row>
    <row r="3453" spans="1:4">
      <c r="A3453" s="10">
        <v>3452</v>
      </c>
      <c r="B3453" s="10" t="s">
        <v>6920</v>
      </c>
      <c r="C3453" s="10">
        <v>11602000321</v>
      </c>
      <c r="D3453" s="72">
        <v>411.06</v>
      </c>
    </row>
    <row r="3454" spans="1:4">
      <c r="A3454" s="10">
        <v>3453</v>
      </c>
      <c r="B3454" s="10" t="s">
        <v>5019</v>
      </c>
      <c r="C3454" s="10">
        <v>11602000706</v>
      </c>
      <c r="D3454" s="72">
        <v>411.06</v>
      </c>
    </row>
    <row r="3455" spans="1:4">
      <c r="A3455" s="10">
        <v>3454</v>
      </c>
      <c r="B3455" s="10" t="s">
        <v>5350</v>
      </c>
      <c r="C3455" s="10">
        <v>11602001337</v>
      </c>
      <c r="D3455" s="72">
        <v>411.06</v>
      </c>
    </row>
    <row r="3456" spans="1:4">
      <c r="A3456" s="10">
        <v>3455</v>
      </c>
      <c r="B3456" s="10" t="s">
        <v>6921</v>
      </c>
      <c r="C3456" s="10">
        <v>11602001381</v>
      </c>
      <c r="D3456" s="72">
        <v>411.06</v>
      </c>
    </row>
    <row r="3457" spans="1:4">
      <c r="A3457" s="10">
        <v>3456</v>
      </c>
      <c r="B3457" s="10" t="s">
        <v>6922</v>
      </c>
      <c r="C3457" s="10">
        <v>11602001385</v>
      </c>
      <c r="D3457" s="72">
        <v>411.06</v>
      </c>
    </row>
    <row r="3458" spans="1:4">
      <c r="A3458" s="10">
        <v>3457</v>
      </c>
      <c r="B3458" s="10" t="s">
        <v>5640</v>
      </c>
      <c r="C3458" s="10">
        <v>11602002186</v>
      </c>
      <c r="D3458" s="72">
        <v>411.06</v>
      </c>
    </row>
    <row r="3459" spans="1:4">
      <c r="A3459" s="10">
        <v>3458</v>
      </c>
      <c r="B3459" s="10" t="s">
        <v>5008</v>
      </c>
      <c r="C3459" s="10">
        <v>11602002277</v>
      </c>
      <c r="D3459" s="72">
        <v>411.06</v>
      </c>
    </row>
    <row r="3460" spans="1:4">
      <c r="A3460" s="10">
        <v>3459</v>
      </c>
      <c r="B3460" s="10" t="s">
        <v>5822</v>
      </c>
      <c r="C3460" s="10">
        <v>11602002343</v>
      </c>
      <c r="D3460" s="72">
        <v>411.06</v>
      </c>
    </row>
    <row r="3461" spans="1:4">
      <c r="A3461" s="10">
        <v>3460</v>
      </c>
      <c r="B3461" s="10" t="s">
        <v>6923</v>
      </c>
      <c r="C3461" s="10">
        <v>11602002520</v>
      </c>
      <c r="D3461" s="72">
        <v>411.06</v>
      </c>
    </row>
    <row r="3462" spans="1:4">
      <c r="A3462" s="10">
        <v>3461</v>
      </c>
      <c r="B3462" s="10" t="s">
        <v>5312</v>
      </c>
      <c r="C3462" s="10">
        <v>11603001595</v>
      </c>
      <c r="D3462" s="72">
        <v>411.06</v>
      </c>
    </row>
    <row r="3463" spans="1:4">
      <c r="A3463" s="10">
        <v>3462</v>
      </c>
      <c r="B3463" s="10" t="s">
        <v>5668</v>
      </c>
      <c r="C3463" s="10">
        <v>11603001768</v>
      </c>
      <c r="D3463" s="72">
        <v>411.06</v>
      </c>
    </row>
    <row r="3464" spans="1:4">
      <c r="A3464" s="10">
        <v>3463</v>
      </c>
      <c r="B3464" s="10" t="s">
        <v>5600</v>
      </c>
      <c r="C3464" s="10">
        <v>11603002377</v>
      </c>
      <c r="D3464" s="72">
        <v>411.06</v>
      </c>
    </row>
    <row r="3465" spans="1:4">
      <c r="A3465" s="10">
        <v>3464</v>
      </c>
      <c r="B3465" s="10" t="s">
        <v>6924</v>
      </c>
      <c r="C3465" s="10">
        <v>11603002574</v>
      </c>
      <c r="D3465" s="72">
        <v>411.06</v>
      </c>
    </row>
    <row r="3466" spans="1:4">
      <c r="A3466" s="10">
        <v>3465</v>
      </c>
      <c r="B3466" s="10" t="s">
        <v>4951</v>
      </c>
      <c r="C3466" s="10">
        <v>11603002954</v>
      </c>
      <c r="D3466" s="72">
        <v>411.06</v>
      </c>
    </row>
    <row r="3467" spans="1:4">
      <c r="A3467" s="10">
        <v>3466</v>
      </c>
      <c r="B3467" s="10" t="s">
        <v>6925</v>
      </c>
      <c r="C3467" s="10">
        <v>11603003229</v>
      </c>
      <c r="D3467" s="72">
        <v>411.06</v>
      </c>
    </row>
    <row r="3468" spans="1:4">
      <c r="A3468" s="10">
        <v>3467</v>
      </c>
      <c r="B3468" s="10" t="s">
        <v>6926</v>
      </c>
      <c r="C3468" s="10">
        <v>11603003705</v>
      </c>
      <c r="D3468" s="72">
        <v>411.06</v>
      </c>
    </row>
    <row r="3469" spans="1:4">
      <c r="A3469" s="10">
        <v>3468</v>
      </c>
      <c r="B3469" s="10" t="s">
        <v>6927</v>
      </c>
      <c r="C3469" s="10">
        <v>11603003800</v>
      </c>
      <c r="D3469" s="72">
        <v>411.06</v>
      </c>
    </row>
    <row r="3470" spans="1:4">
      <c r="A3470" s="10">
        <v>3469</v>
      </c>
      <c r="B3470" s="10" t="s">
        <v>5735</v>
      </c>
      <c r="C3470" s="10">
        <v>11604000920</v>
      </c>
      <c r="D3470" s="72">
        <v>411.06</v>
      </c>
    </row>
    <row r="3471" spans="1:4">
      <c r="A3471" s="10">
        <v>3470</v>
      </c>
      <c r="B3471" s="10" t="s">
        <v>6928</v>
      </c>
      <c r="C3471" s="10">
        <v>11604001243</v>
      </c>
      <c r="D3471" s="72">
        <v>411.06</v>
      </c>
    </row>
    <row r="3472" spans="1:4">
      <c r="A3472" s="10">
        <v>3471</v>
      </c>
      <c r="B3472" s="10" t="s">
        <v>4821</v>
      </c>
      <c r="C3472" s="10">
        <v>11604001357</v>
      </c>
      <c r="D3472" s="72">
        <v>411.06</v>
      </c>
    </row>
    <row r="3473" spans="1:4">
      <c r="A3473" s="10">
        <v>3472</v>
      </c>
      <c r="B3473" s="10" t="s">
        <v>6929</v>
      </c>
      <c r="C3473" s="10">
        <v>11604001827</v>
      </c>
      <c r="D3473" s="72">
        <v>411.06</v>
      </c>
    </row>
    <row r="3474" spans="1:4">
      <c r="A3474" s="10">
        <v>3473</v>
      </c>
      <c r="B3474" s="10" t="s">
        <v>5454</v>
      </c>
      <c r="C3474" s="10">
        <v>11605000448</v>
      </c>
      <c r="D3474" s="72">
        <v>411.06</v>
      </c>
    </row>
    <row r="3475" spans="1:4">
      <c r="A3475" s="10">
        <v>3474</v>
      </c>
      <c r="B3475" s="10" t="s">
        <v>6931</v>
      </c>
      <c r="C3475" s="10">
        <v>11605001384</v>
      </c>
      <c r="D3475" s="72">
        <v>411.06</v>
      </c>
    </row>
    <row r="3476" spans="1:4">
      <c r="A3476" s="10">
        <v>3475</v>
      </c>
      <c r="B3476" s="10" t="s">
        <v>5867</v>
      </c>
      <c r="C3476" s="10">
        <v>11605002103</v>
      </c>
      <c r="D3476" s="72">
        <v>411.06</v>
      </c>
    </row>
    <row r="3477" spans="1:4" ht="15.75" customHeight="1">
      <c r="A3477" s="10">
        <v>3476</v>
      </c>
      <c r="B3477" s="10" t="s">
        <v>5413</v>
      </c>
      <c r="C3477" s="10">
        <v>11605002332</v>
      </c>
      <c r="D3477" s="72">
        <v>411.06</v>
      </c>
    </row>
    <row r="3478" spans="1:4">
      <c r="A3478" s="10">
        <v>3477</v>
      </c>
      <c r="B3478" s="10" t="s">
        <v>6639</v>
      </c>
      <c r="C3478" s="10">
        <v>11605002633</v>
      </c>
      <c r="D3478" s="72">
        <v>411.06</v>
      </c>
    </row>
    <row r="3479" spans="1:4">
      <c r="A3479" s="10">
        <v>3478</v>
      </c>
      <c r="B3479" s="10" t="s">
        <v>4832</v>
      </c>
      <c r="C3479" s="10">
        <v>11605002705</v>
      </c>
      <c r="D3479" s="72">
        <v>411.06</v>
      </c>
    </row>
    <row r="3480" spans="1:4">
      <c r="A3480" s="10">
        <v>3479</v>
      </c>
      <c r="B3480" s="10" t="s">
        <v>6932</v>
      </c>
      <c r="C3480" s="10">
        <v>11605002763</v>
      </c>
      <c r="D3480" s="72">
        <v>411.06</v>
      </c>
    </row>
    <row r="3481" spans="1:4">
      <c r="A3481" s="10">
        <v>3480</v>
      </c>
      <c r="B3481" s="10" t="s">
        <v>6935</v>
      </c>
      <c r="C3481" s="10">
        <v>11605002915</v>
      </c>
      <c r="D3481" s="72">
        <v>411.06</v>
      </c>
    </row>
    <row r="3482" spans="1:4">
      <c r="A3482" s="10">
        <v>3481</v>
      </c>
      <c r="B3482" s="10" t="s">
        <v>4921</v>
      </c>
      <c r="C3482" s="10">
        <v>11605002949</v>
      </c>
      <c r="D3482" s="72">
        <v>411.06</v>
      </c>
    </row>
    <row r="3483" spans="1:4">
      <c r="A3483" s="10">
        <v>3482</v>
      </c>
      <c r="B3483" s="10" t="s">
        <v>5333</v>
      </c>
      <c r="C3483" s="10">
        <v>11605003077</v>
      </c>
      <c r="D3483" s="72">
        <v>411.06</v>
      </c>
    </row>
    <row r="3484" spans="1:4">
      <c r="A3484" s="10">
        <v>3483</v>
      </c>
      <c r="B3484" s="10" t="s">
        <v>6936</v>
      </c>
      <c r="C3484" s="10">
        <v>11605003509</v>
      </c>
      <c r="D3484" s="72">
        <v>411.06</v>
      </c>
    </row>
    <row r="3485" spans="1:4">
      <c r="A3485" s="10">
        <v>3484</v>
      </c>
      <c r="B3485" s="10" t="s">
        <v>6108</v>
      </c>
      <c r="C3485" s="10">
        <v>11606000164</v>
      </c>
      <c r="D3485" s="72">
        <v>411.06</v>
      </c>
    </row>
    <row r="3486" spans="1:4">
      <c r="A3486" s="10">
        <v>3485</v>
      </c>
      <c r="B3486" s="10" t="s">
        <v>5429</v>
      </c>
      <c r="C3486" s="10">
        <v>11606000187</v>
      </c>
      <c r="D3486" s="72">
        <v>411.06</v>
      </c>
    </row>
    <row r="3487" spans="1:4">
      <c r="A3487" s="10">
        <v>3486</v>
      </c>
      <c r="B3487" s="10" t="s">
        <v>6937</v>
      </c>
      <c r="C3487" s="10">
        <v>11606000202</v>
      </c>
      <c r="D3487" s="72">
        <v>411.06</v>
      </c>
    </row>
    <row r="3488" spans="1:4">
      <c r="A3488" s="10">
        <v>3487</v>
      </c>
      <c r="B3488" s="10" t="s">
        <v>9276</v>
      </c>
      <c r="C3488" s="10">
        <v>11606000218</v>
      </c>
      <c r="D3488" s="72">
        <v>411.06</v>
      </c>
    </row>
    <row r="3489" spans="1:4">
      <c r="A3489" s="10">
        <v>3488</v>
      </c>
      <c r="B3489" s="10" t="s">
        <v>9277</v>
      </c>
      <c r="C3489" s="10">
        <v>11606000953</v>
      </c>
      <c r="D3489" s="72">
        <v>411.06</v>
      </c>
    </row>
    <row r="3490" spans="1:4">
      <c r="A3490" s="10">
        <v>3489</v>
      </c>
      <c r="B3490" s="10" t="s">
        <v>5075</v>
      </c>
      <c r="C3490" s="10">
        <v>11606001325</v>
      </c>
      <c r="D3490" s="72">
        <v>411.06</v>
      </c>
    </row>
    <row r="3491" spans="1:4">
      <c r="A3491" s="10">
        <v>3490</v>
      </c>
      <c r="B3491" s="10" t="s">
        <v>6938</v>
      </c>
      <c r="C3491" s="10">
        <v>11606001709</v>
      </c>
      <c r="D3491" s="72">
        <v>411.06</v>
      </c>
    </row>
    <row r="3492" spans="1:4">
      <c r="A3492" s="10">
        <v>3491</v>
      </c>
      <c r="B3492" s="10" t="s">
        <v>6939</v>
      </c>
      <c r="C3492" s="10">
        <v>11606002066</v>
      </c>
      <c r="D3492" s="72">
        <v>411.06</v>
      </c>
    </row>
    <row r="3493" spans="1:4">
      <c r="A3493" s="10">
        <v>3492</v>
      </c>
      <c r="B3493" s="10" t="s">
        <v>6185</v>
      </c>
      <c r="C3493" s="10">
        <v>11606002208</v>
      </c>
      <c r="D3493" s="72">
        <v>411.06</v>
      </c>
    </row>
    <row r="3494" spans="1:4">
      <c r="A3494" s="10">
        <v>3493</v>
      </c>
      <c r="B3494" s="10" t="s">
        <v>4965</v>
      </c>
      <c r="C3494" s="10">
        <v>11606003127</v>
      </c>
      <c r="D3494" s="72">
        <v>411.06</v>
      </c>
    </row>
    <row r="3495" spans="1:4">
      <c r="A3495" s="10">
        <v>3494</v>
      </c>
      <c r="B3495" s="10" t="s">
        <v>5110</v>
      </c>
      <c r="C3495" s="10">
        <v>11606003414</v>
      </c>
      <c r="D3495" s="72">
        <v>411.06</v>
      </c>
    </row>
    <row r="3496" spans="1:4">
      <c r="A3496" s="10">
        <v>3495</v>
      </c>
      <c r="B3496" s="10" t="s">
        <v>5365</v>
      </c>
      <c r="C3496" s="10">
        <v>11606003415</v>
      </c>
      <c r="D3496" s="72">
        <v>411.06</v>
      </c>
    </row>
    <row r="3497" spans="1:4">
      <c r="A3497" s="10">
        <v>3496</v>
      </c>
      <c r="B3497" s="10" t="s">
        <v>4916</v>
      </c>
      <c r="C3497" s="10">
        <v>11607001140</v>
      </c>
      <c r="D3497" s="72">
        <v>411.06</v>
      </c>
    </row>
    <row r="3498" spans="1:4">
      <c r="A3498" s="10">
        <v>3497</v>
      </c>
      <c r="B3498" s="10" t="s">
        <v>9278</v>
      </c>
      <c r="C3498" s="10">
        <v>11607001472</v>
      </c>
      <c r="D3498" s="72">
        <v>411.06</v>
      </c>
    </row>
    <row r="3499" spans="1:4">
      <c r="A3499" s="10">
        <v>3498</v>
      </c>
      <c r="B3499" s="10" t="s">
        <v>6942</v>
      </c>
      <c r="C3499" s="10">
        <v>11607002373</v>
      </c>
      <c r="D3499" s="72">
        <v>411.06</v>
      </c>
    </row>
    <row r="3500" spans="1:4">
      <c r="A3500" s="10">
        <v>3499</v>
      </c>
      <c r="B3500" s="10" t="s">
        <v>5041</v>
      </c>
      <c r="C3500" s="10">
        <v>11607002460</v>
      </c>
      <c r="D3500" s="72">
        <v>411.06</v>
      </c>
    </row>
    <row r="3501" spans="1:4">
      <c r="A3501" s="10">
        <v>3500</v>
      </c>
      <c r="B3501" s="10" t="s">
        <v>6944</v>
      </c>
      <c r="C3501" s="10">
        <v>11607003193</v>
      </c>
      <c r="D3501" s="72">
        <v>411.06</v>
      </c>
    </row>
    <row r="3502" spans="1:4">
      <c r="A3502" s="10">
        <v>3501</v>
      </c>
      <c r="B3502" s="10" t="s">
        <v>5447</v>
      </c>
      <c r="C3502" s="10">
        <v>11608000158</v>
      </c>
      <c r="D3502" s="72">
        <v>411.06</v>
      </c>
    </row>
    <row r="3503" spans="1:4">
      <c r="A3503" s="10">
        <v>3502</v>
      </c>
      <c r="B3503" s="10" t="s">
        <v>4995</v>
      </c>
      <c r="C3503" s="10">
        <v>11608000191</v>
      </c>
      <c r="D3503" s="72">
        <v>411.06</v>
      </c>
    </row>
    <row r="3504" spans="1:4">
      <c r="A3504" s="10">
        <v>3503</v>
      </c>
      <c r="B3504" s="10" t="s">
        <v>4808</v>
      </c>
      <c r="C3504" s="10">
        <v>11608000232</v>
      </c>
      <c r="D3504" s="72">
        <v>411.06</v>
      </c>
    </row>
    <row r="3505" spans="1:4">
      <c r="A3505" s="10">
        <v>3504</v>
      </c>
      <c r="B3505" s="10" t="s">
        <v>6939</v>
      </c>
      <c r="C3505" s="10">
        <v>11608001143</v>
      </c>
      <c r="D3505" s="72">
        <v>411.06</v>
      </c>
    </row>
    <row r="3506" spans="1:4">
      <c r="A3506" s="10">
        <v>3505</v>
      </c>
      <c r="B3506" s="10" t="s">
        <v>5333</v>
      </c>
      <c r="C3506" s="10">
        <v>11608001702</v>
      </c>
      <c r="D3506" s="72">
        <v>411.06</v>
      </c>
    </row>
    <row r="3507" spans="1:4">
      <c r="A3507" s="10">
        <v>3506</v>
      </c>
      <c r="B3507" s="10" t="s">
        <v>6946</v>
      </c>
      <c r="C3507" s="10">
        <v>11608001897</v>
      </c>
      <c r="D3507" s="72">
        <v>411.06</v>
      </c>
    </row>
    <row r="3508" spans="1:4">
      <c r="A3508" s="10">
        <v>3507</v>
      </c>
      <c r="B3508" s="10" t="s">
        <v>6947</v>
      </c>
      <c r="C3508" s="10">
        <v>11608001938</v>
      </c>
      <c r="D3508" s="72">
        <v>411.06</v>
      </c>
    </row>
    <row r="3509" spans="1:4">
      <c r="A3509" s="10">
        <v>3508</v>
      </c>
      <c r="B3509" s="10" t="s">
        <v>5958</v>
      </c>
      <c r="C3509" s="10">
        <v>11608002176</v>
      </c>
      <c r="D3509" s="72">
        <v>411.06</v>
      </c>
    </row>
    <row r="3510" spans="1:4">
      <c r="A3510" s="10">
        <v>3509</v>
      </c>
      <c r="B3510" s="10" t="s">
        <v>5698</v>
      </c>
      <c r="C3510" s="10">
        <v>11608002405</v>
      </c>
      <c r="D3510" s="72">
        <v>411.06</v>
      </c>
    </row>
    <row r="3511" spans="1:4">
      <c r="A3511" s="10">
        <v>3510</v>
      </c>
      <c r="B3511" s="10" t="s">
        <v>4973</v>
      </c>
      <c r="C3511" s="10">
        <v>11608002825</v>
      </c>
      <c r="D3511" s="72">
        <v>411.06</v>
      </c>
    </row>
    <row r="3512" spans="1:4">
      <c r="A3512" s="10">
        <v>3511</v>
      </c>
      <c r="B3512" s="10" t="s">
        <v>6949</v>
      </c>
      <c r="C3512" s="10">
        <v>11608003094</v>
      </c>
      <c r="D3512" s="72">
        <v>411.06</v>
      </c>
    </row>
    <row r="3513" spans="1:4">
      <c r="A3513" s="10">
        <v>3512</v>
      </c>
      <c r="B3513" s="10" t="s">
        <v>6951</v>
      </c>
      <c r="C3513" s="10">
        <v>11608003117</v>
      </c>
      <c r="D3513" s="72">
        <v>411.06</v>
      </c>
    </row>
    <row r="3514" spans="1:4">
      <c r="A3514" s="10">
        <v>3513</v>
      </c>
      <c r="B3514" s="10" t="s">
        <v>6952</v>
      </c>
      <c r="C3514" s="10">
        <v>11608003219</v>
      </c>
      <c r="D3514" s="72">
        <v>411.06</v>
      </c>
    </row>
    <row r="3515" spans="1:4">
      <c r="A3515" s="10">
        <v>3514</v>
      </c>
      <c r="B3515" s="10" t="s">
        <v>6953</v>
      </c>
      <c r="C3515" s="10">
        <v>11608003368</v>
      </c>
      <c r="D3515" s="72">
        <v>411.06</v>
      </c>
    </row>
    <row r="3516" spans="1:4">
      <c r="A3516" s="10">
        <v>3515</v>
      </c>
      <c r="B3516" s="10" t="s">
        <v>6954</v>
      </c>
      <c r="C3516" s="10">
        <v>11608003369</v>
      </c>
      <c r="D3516" s="72">
        <v>411.06</v>
      </c>
    </row>
    <row r="3517" spans="1:4">
      <c r="A3517" s="10">
        <v>3516</v>
      </c>
      <c r="B3517" s="10" t="s">
        <v>4811</v>
      </c>
      <c r="C3517" s="10">
        <v>11608003371</v>
      </c>
      <c r="D3517" s="72">
        <v>411.06</v>
      </c>
    </row>
    <row r="3518" spans="1:4">
      <c r="A3518" s="10">
        <v>3517</v>
      </c>
      <c r="B3518" s="10" t="s">
        <v>6955</v>
      </c>
      <c r="C3518" s="10">
        <v>11608003375</v>
      </c>
      <c r="D3518" s="72">
        <v>411.06</v>
      </c>
    </row>
    <row r="3519" spans="1:4">
      <c r="A3519" s="10">
        <v>3518</v>
      </c>
      <c r="B3519" s="10" t="s">
        <v>6957</v>
      </c>
      <c r="C3519" s="10">
        <v>11608003524</v>
      </c>
      <c r="D3519" s="72">
        <v>411.06</v>
      </c>
    </row>
    <row r="3520" spans="1:4">
      <c r="A3520" s="10">
        <v>3519</v>
      </c>
      <c r="B3520" s="10" t="s">
        <v>6958</v>
      </c>
      <c r="C3520" s="10">
        <v>11608003731</v>
      </c>
      <c r="D3520" s="72">
        <v>411.06</v>
      </c>
    </row>
    <row r="3521" spans="1:4">
      <c r="A3521" s="10">
        <v>3520</v>
      </c>
      <c r="B3521" s="10" t="s">
        <v>6959</v>
      </c>
      <c r="C3521" s="10">
        <v>11701002586</v>
      </c>
      <c r="D3521" s="72">
        <v>411.06</v>
      </c>
    </row>
    <row r="3522" spans="1:4">
      <c r="A3522" s="10">
        <v>3521</v>
      </c>
      <c r="B3522" s="10" t="s">
        <v>4850</v>
      </c>
      <c r="C3522" s="10">
        <v>11701003125</v>
      </c>
      <c r="D3522" s="72">
        <v>411.06</v>
      </c>
    </row>
    <row r="3523" spans="1:4">
      <c r="A3523" s="10">
        <v>3522</v>
      </c>
      <c r="B3523" s="10" t="s">
        <v>6961</v>
      </c>
      <c r="C3523" s="10">
        <v>11701003138</v>
      </c>
      <c r="D3523" s="72">
        <v>411.06</v>
      </c>
    </row>
    <row r="3524" spans="1:4">
      <c r="A3524" s="10">
        <v>3523</v>
      </c>
      <c r="B3524" s="10" t="s">
        <v>6213</v>
      </c>
      <c r="C3524" s="10">
        <v>11702000494</v>
      </c>
      <c r="D3524" s="72">
        <v>411.06</v>
      </c>
    </row>
    <row r="3525" spans="1:4">
      <c r="A3525" s="10">
        <v>3524</v>
      </c>
      <c r="B3525" s="10" t="s">
        <v>6962</v>
      </c>
      <c r="C3525" s="10">
        <v>11702000871</v>
      </c>
      <c r="D3525" s="72">
        <v>411.06</v>
      </c>
    </row>
    <row r="3526" spans="1:4">
      <c r="A3526" s="10">
        <v>3525</v>
      </c>
      <c r="B3526" s="10" t="s">
        <v>7157</v>
      </c>
      <c r="C3526" s="10">
        <v>11703000701</v>
      </c>
      <c r="D3526" s="72">
        <v>411.06</v>
      </c>
    </row>
    <row r="3527" spans="1:4">
      <c r="A3527" s="10">
        <v>3526</v>
      </c>
      <c r="B3527" s="10" t="s">
        <v>6089</v>
      </c>
      <c r="C3527" s="10">
        <v>11703001319</v>
      </c>
      <c r="D3527" s="72">
        <v>411.06</v>
      </c>
    </row>
    <row r="3528" spans="1:4">
      <c r="A3528" s="10">
        <v>3527</v>
      </c>
      <c r="B3528" s="10" t="s">
        <v>6963</v>
      </c>
      <c r="C3528" s="10">
        <v>11703001629</v>
      </c>
      <c r="D3528" s="72">
        <v>411.06</v>
      </c>
    </row>
    <row r="3529" spans="1:4">
      <c r="A3529" s="10">
        <v>3528</v>
      </c>
      <c r="B3529" s="10" t="s">
        <v>6964</v>
      </c>
      <c r="C3529" s="10">
        <v>11703001960</v>
      </c>
      <c r="D3529" s="72">
        <v>411.06</v>
      </c>
    </row>
    <row r="3530" spans="1:4">
      <c r="A3530" s="10">
        <v>3529</v>
      </c>
      <c r="B3530" s="10" t="s">
        <v>6141</v>
      </c>
      <c r="C3530" s="10">
        <v>11703003017</v>
      </c>
      <c r="D3530" s="72">
        <v>411.06</v>
      </c>
    </row>
    <row r="3531" spans="1:4">
      <c r="A3531" s="10">
        <v>3530</v>
      </c>
      <c r="B3531" s="10" t="s">
        <v>6965</v>
      </c>
      <c r="C3531" s="10">
        <v>11704000367</v>
      </c>
      <c r="D3531" s="72">
        <v>411.06</v>
      </c>
    </row>
    <row r="3532" spans="1:4">
      <c r="A3532" s="10">
        <v>3531</v>
      </c>
      <c r="B3532" s="10" t="s">
        <v>5762</v>
      </c>
      <c r="C3532" s="10">
        <v>11704000670</v>
      </c>
      <c r="D3532" s="72">
        <v>411.06</v>
      </c>
    </row>
    <row r="3533" spans="1:4">
      <c r="A3533" s="10">
        <v>3532</v>
      </c>
      <c r="B3533" s="10" t="s">
        <v>6966</v>
      </c>
      <c r="C3533" s="10">
        <v>11704001630</v>
      </c>
      <c r="D3533" s="72">
        <v>411.06</v>
      </c>
    </row>
    <row r="3534" spans="1:4">
      <c r="A3534" s="10">
        <v>3533</v>
      </c>
      <c r="B3534" s="10" t="s">
        <v>6968</v>
      </c>
      <c r="C3534" s="10">
        <v>11704003192</v>
      </c>
      <c r="D3534" s="72">
        <v>411.06</v>
      </c>
    </row>
    <row r="3535" spans="1:4">
      <c r="A3535" s="10">
        <v>3534</v>
      </c>
      <c r="B3535" s="10" t="s">
        <v>6969</v>
      </c>
      <c r="C3535" s="10">
        <v>11704003899</v>
      </c>
      <c r="D3535" s="72">
        <v>411.06</v>
      </c>
    </row>
    <row r="3536" spans="1:4">
      <c r="A3536" s="10">
        <v>3535</v>
      </c>
      <c r="B3536" s="10" t="s">
        <v>5390</v>
      </c>
      <c r="C3536" s="10">
        <v>11705000136</v>
      </c>
      <c r="D3536" s="72">
        <v>411.06</v>
      </c>
    </row>
    <row r="3537" spans="1:4">
      <c r="A3537" s="10">
        <v>3536</v>
      </c>
      <c r="B3537" s="10" t="s">
        <v>5440</v>
      </c>
      <c r="C3537" s="10">
        <v>11705001014</v>
      </c>
      <c r="D3537" s="72">
        <v>411.06</v>
      </c>
    </row>
    <row r="3538" spans="1:4">
      <c r="A3538" s="10">
        <v>3537</v>
      </c>
      <c r="B3538" s="10" t="s">
        <v>6971</v>
      </c>
      <c r="C3538" s="10">
        <v>11705001289</v>
      </c>
      <c r="D3538" s="72">
        <v>411.06</v>
      </c>
    </row>
    <row r="3539" spans="1:4">
      <c r="A3539" s="10">
        <v>3538</v>
      </c>
      <c r="B3539" s="10" t="s">
        <v>5434</v>
      </c>
      <c r="C3539" s="10">
        <v>11705001299</v>
      </c>
      <c r="D3539" s="72">
        <v>411.06</v>
      </c>
    </row>
    <row r="3540" spans="1:4">
      <c r="A3540" s="10">
        <v>3539</v>
      </c>
      <c r="B3540" s="10" t="s">
        <v>6972</v>
      </c>
      <c r="C3540" s="10">
        <v>11705001436</v>
      </c>
      <c r="D3540" s="72">
        <v>411.06</v>
      </c>
    </row>
    <row r="3541" spans="1:4">
      <c r="A3541" s="10">
        <v>3540</v>
      </c>
      <c r="B3541" s="10" t="s">
        <v>4818</v>
      </c>
      <c r="C3541" s="10">
        <v>11705001961</v>
      </c>
      <c r="D3541" s="72">
        <v>411.06</v>
      </c>
    </row>
    <row r="3542" spans="1:4">
      <c r="A3542" s="10">
        <v>3541</v>
      </c>
      <c r="B3542" s="10" t="s">
        <v>4935</v>
      </c>
      <c r="C3542" s="10">
        <v>11705001972</v>
      </c>
      <c r="D3542" s="72">
        <v>411.06</v>
      </c>
    </row>
    <row r="3543" spans="1:4">
      <c r="A3543" s="10">
        <v>3542</v>
      </c>
      <c r="B3543" s="10" t="s">
        <v>6975</v>
      </c>
      <c r="C3543" s="10">
        <v>11705002078</v>
      </c>
      <c r="D3543" s="72">
        <v>411.06</v>
      </c>
    </row>
    <row r="3544" spans="1:4">
      <c r="A3544" s="10">
        <v>3543</v>
      </c>
      <c r="B3544" s="10" t="s">
        <v>6976</v>
      </c>
      <c r="C3544" s="10">
        <v>11801000650</v>
      </c>
      <c r="D3544" s="72">
        <v>411.06</v>
      </c>
    </row>
    <row r="3545" spans="1:4">
      <c r="A3545" s="10">
        <v>3544</v>
      </c>
      <c r="B3545" s="10" t="s">
        <v>6977</v>
      </c>
      <c r="C3545" s="10">
        <v>11801000817</v>
      </c>
      <c r="D3545" s="72">
        <v>411.06</v>
      </c>
    </row>
    <row r="3546" spans="1:4">
      <c r="A3546" s="10">
        <v>3545</v>
      </c>
      <c r="B3546" s="10" t="s">
        <v>6151</v>
      </c>
      <c r="C3546" s="10">
        <v>11802000003</v>
      </c>
      <c r="D3546" s="72">
        <v>411.06</v>
      </c>
    </row>
    <row r="3547" spans="1:4">
      <c r="A3547" s="10">
        <v>3546</v>
      </c>
      <c r="B3547" s="10" t="s">
        <v>6978</v>
      </c>
      <c r="C3547" s="10">
        <v>11802000427</v>
      </c>
      <c r="D3547" s="72">
        <v>411.06</v>
      </c>
    </row>
    <row r="3548" spans="1:4">
      <c r="A3548" s="10">
        <v>3547</v>
      </c>
      <c r="B3548" s="10" t="s">
        <v>6979</v>
      </c>
      <c r="C3548" s="10">
        <v>11802000700</v>
      </c>
      <c r="D3548" s="72">
        <v>411.06</v>
      </c>
    </row>
    <row r="3549" spans="1:4">
      <c r="A3549" s="10">
        <v>3548</v>
      </c>
      <c r="B3549" s="10" t="s">
        <v>6981</v>
      </c>
      <c r="C3549" s="10">
        <v>11802001780</v>
      </c>
      <c r="D3549" s="72">
        <v>411.06</v>
      </c>
    </row>
    <row r="3550" spans="1:4">
      <c r="A3550" s="10">
        <v>3549</v>
      </c>
      <c r="B3550" s="10" t="s">
        <v>6983</v>
      </c>
      <c r="C3550" s="10">
        <v>11803000233</v>
      </c>
      <c r="D3550" s="72">
        <v>411.06</v>
      </c>
    </row>
    <row r="3551" spans="1:4">
      <c r="A3551" s="10">
        <v>3550</v>
      </c>
      <c r="B3551" s="10" t="s">
        <v>6984</v>
      </c>
      <c r="C3551" s="10">
        <v>11803000525</v>
      </c>
      <c r="D3551" s="72">
        <v>411.06</v>
      </c>
    </row>
    <row r="3552" spans="1:4">
      <c r="A3552" s="10">
        <v>3551</v>
      </c>
      <c r="B3552" s="10" t="s">
        <v>6986</v>
      </c>
      <c r="C3552" s="10">
        <v>11803001818</v>
      </c>
      <c r="D3552" s="72">
        <v>411.06</v>
      </c>
    </row>
    <row r="3553" spans="1:4">
      <c r="A3553" s="10">
        <v>3552</v>
      </c>
      <c r="B3553" s="10" t="s">
        <v>6987</v>
      </c>
      <c r="C3553" s="10">
        <v>11803001837</v>
      </c>
      <c r="D3553" s="72">
        <v>411.06</v>
      </c>
    </row>
    <row r="3554" spans="1:4">
      <c r="A3554" s="10">
        <v>3553</v>
      </c>
      <c r="B3554" s="10" t="s">
        <v>5120</v>
      </c>
      <c r="C3554" s="10">
        <v>11804000050</v>
      </c>
      <c r="D3554" s="72">
        <v>411.06</v>
      </c>
    </row>
    <row r="3555" spans="1:4">
      <c r="A3555" s="10">
        <v>3554</v>
      </c>
      <c r="B3555" s="10" t="s">
        <v>6990</v>
      </c>
      <c r="C3555" s="10">
        <v>11804000526</v>
      </c>
      <c r="D3555" s="72">
        <v>411.06</v>
      </c>
    </row>
    <row r="3556" spans="1:4">
      <c r="A3556" s="10">
        <v>3555</v>
      </c>
      <c r="B3556" s="10" t="s">
        <v>6991</v>
      </c>
      <c r="C3556" s="10">
        <v>11804000636</v>
      </c>
      <c r="D3556" s="72">
        <v>411.06</v>
      </c>
    </row>
    <row r="3557" spans="1:4">
      <c r="A3557" s="10">
        <v>3556</v>
      </c>
      <c r="B3557" s="10" t="s">
        <v>6992</v>
      </c>
      <c r="C3557" s="10">
        <v>11804000674</v>
      </c>
      <c r="D3557" s="72">
        <v>411.06</v>
      </c>
    </row>
    <row r="3558" spans="1:4">
      <c r="A3558" s="10">
        <v>3557</v>
      </c>
      <c r="B3558" s="10" t="s">
        <v>6993</v>
      </c>
      <c r="C3558" s="10">
        <v>11804000821</v>
      </c>
      <c r="D3558" s="72">
        <v>411.06</v>
      </c>
    </row>
    <row r="3559" spans="1:4">
      <c r="A3559" s="10">
        <v>3558</v>
      </c>
      <c r="B3559" s="10" t="s">
        <v>9279</v>
      </c>
      <c r="C3559" s="10">
        <v>11805000355</v>
      </c>
      <c r="D3559" s="72">
        <v>411.06</v>
      </c>
    </row>
    <row r="3560" spans="1:4">
      <c r="A3560" s="10">
        <v>3559</v>
      </c>
      <c r="B3560" s="10" t="s">
        <v>9280</v>
      </c>
      <c r="C3560" s="10">
        <v>11805001520</v>
      </c>
      <c r="D3560" s="72">
        <v>411.06</v>
      </c>
    </row>
    <row r="3561" spans="1:4">
      <c r="A3561" s="10">
        <v>3560</v>
      </c>
      <c r="B3561" s="10" t="s">
        <v>5118</v>
      </c>
      <c r="C3561" s="10">
        <v>11805001602</v>
      </c>
      <c r="D3561" s="72">
        <v>411.06</v>
      </c>
    </row>
    <row r="3562" spans="1:4">
      <c r="A3562" s="10">
        <v>3561</v>
      </c>
      <c r="B3562" s="10" t="s">
        <v>6995</v>
      </c>
      <c r="C3562" s="10">
        <v>11805002500</v>
      </c>
      <c r="D3562" s="72">
        <v>411.06</v>
      </c>
    </row>
    <row r="3563" spans="1:4">
      <c r="A3563" s="10">
        <v>3562</v>
      </c>
      <c r="B3563" s="10" t="s">
        <v>6996</v>
      </c>
      <c r="C3563" s="10">
        <v>11805002556</v>
      </c>
      <c r="D3563" s="72">
        <v>411.06</v>
      </c>
    </row>
    <row r="3564" spans="1:4">
      <c r="A3564" s="10">
        <v>3563</v>
      </c>
      <c r="B3564" s="10" t="s">
        <v>6117</v>
      </c>
      <c r="C3564" s="10">
        <v>11805002794</v>
      </c>
      <c r="D3564" s="72">
        <v>411.06</v>
      </c>
    </row>
    <row r="3565" spans="1:4">
      <c r="A3565" s="10">
        <v>3564</v>
      </c>
      <c r="B3565" s="10" t="s">
        <v>6997</v>
      </c>
      <c r="C3565" s="10">
        <v>11806000156</v>
      </c>
      <c r="D3565" s="72">
        <v>411.06</v>
      </c>
    </row>
    <row r="3566" spans="1:4">
      <c r="A3566" s="10">
        <v>3565</v>
      </c>
      <c r="B3566" s="10" t="s">
        <v>5938</v>
      </c>
      <c r="C3566" s="10">
        <v>11806000262</v>
      </c>
      <c r="D3566" s="72">
        <v>411.06</v>
      </c>
    </row>
    <row r="3567" spans="1:4">
      <c r="A3567" s="10">
        <v>3566</v>
      </c>
      <c r="B3567" s="10" t="s">
        <v>6998</v>
      </c>
      <c r="C3567" s="10">
        <v>11806000383</v>
      </c>
      <c r="D3567" s="72">
        <v>411.06</v>
      </c>
    </row>
    <row r="3568" spans="1:4">
      <c r="A3568" s="10">
        <v>3567</v>
      </c>
      <c r="B3568" s="10" t="s">
        <v>7000</v>
      </c>
      <c r="C3568" s="10">
        <v>11806001532</v>
      </c>
      <c r="D3568" s="72">
        <v>411.06</v>
      </c>
    </row>
    <row r="3569" spans="1:4">
      <c r="A3569" s="10">
        <v>3568</v>
      </c>
      <c r="B3569" s="10" t="s">
        <v>7001</v>
      </c>
      <c r="C3569" s="10">
        <v>11806001549</v>
      </c>
      <c r="D3569" s="72">
        <v>411.06</v>
      </c>
    </row>
    <row r="3570" spans="1:4">
      <c r="A3570" s="10">
        <v>3569</v>
      </c>
      <c r="B3570" s="10" t="s">
        <v>9281</v>
      </c>
      <c r="C3570" s="10">
        <v>11807000193</v>
      </c>
      <c r="D3570" s="72">
        <v>411.06</v>
      </c>
    </row>
    <row r="3571" spans="1:4">
      <c r="A3571" s="10">
        <v>3570</v>
      </c>
      <c r="B3571" s="10" t="s">
        <v>9282</v>
      </c>
      <c r="C3571" s="10">
        <v>11807000719</v>
      </c>
      <c r="D3571" s="72">
        <v>411.06</v>
      </c>
    </row>
    <row r="3572" spans="1:4">
      <c r="A3572" s="10">
        <v>3571</v>
      </c>
      <c r="B3572" s="10" t="s">
        <v>4832</v>
      </c>
      <c r="C3572" s="10">
        <v>11807000893</v>
      </c>
      <c r="D3572" s="72">
        <v>411.06</v>
      </c>
    </row>
    <row r="3573" spans="1:4">
      <c r="A3573" s="10">
        <v>3572</v>
      </c>
      <c r="B3573" s="10" t="s">
        <v>5951</v>
      </c>
      <c r="C3573" s="10">
        <v>11807000894</v>
      </c>
      <c r="D3573" s="72">
        <v>411.06</v>
      </c>
    </row>
    <row r="3574" spans="1:4">
      <c r="A3574" s="10">
        <v>3573</v>
      </c>
      <c r="B3574" s="10" t="s">
        <v>7007</v>
      </c>
      <c r="C3574" s="10">
        <v>11809000298</v>
      </c>
      <c r="D3574" s="72">
        <v>411.06</v>
      </c>
    </row>
    <row r="3575" spans="1:4">
      <c r="A3575" s="10">
        <v>3574</v>
      </c>
      <c r="B3575" s="10" t="s">
        <v>7010</v>
      </c>
      <c r="C3575" s="10">
        <v>11809000415</v>
      </c>
      <c r="D3575" s="72">
        <v>411.06</v>
      </c>
    </row>
    <row r="3576" spans="1:4">
      <c r="A3576" s="10">
        <v>3575</v>
      </c>
      <c r="B3576" s="10" t="s">
        <v>7011</v>
      </c>
      <c r="C3576" s="10">
        <v>11809000494</v>
      </c>
      <c r="D3576" s="72">
        <v>411.06</v>
      </c>
    </row>
    <row r="3577" spans="1:4">
      <c r="A3577" s="10">
        <v>3576</v>
      </c>
      <c r="B3577" s="10" t="s">
        <v>7012</v>
      </c>
      <c r="C3577" s="10">
        <v>11809001322</v>
      </c>
      <c r="D3577" s="72">
        <v>411.06</v>
      </c>
    </row>
    <row r="3578" spans="1:4">
      <c r="A3578" s="10">
        <v>3577</v>
      </c>
      <c r="B3578" s="10" t="s">
        <v>7013</v>
      </c>
      <c r="C3578" s="10">
        <v>11809001424</v>
      </c>
      <c r="D3578" s="72">
        <v>411.06</v>
      </c>
    </row>
    <row r="3579" spans="1:4">
      <c r="A3579" s="10">
        <v>3578</v>
      </c>
      <c r="B3579" s="10" t="s">
        <v>7014</v>
      </c>
      <c r="C3579" s="10">
        <v>11809001873</v>
      </c>
      <c r="D3579" s="72">
        <v>411.06</v>
      </c>
    </row>
    <row r="3580" spans="1:4">
      <c r="A3580" s="10">
        <v>3579</v>
      </c>
      <c r="B3580" s="10" t="s">
        <v>7017</v>
      </c>
      <c r="C3580" s="10">
        <v>11810001331</v>
      </c>
      <c r="D3580" s="72">
        <v>411.06</v>
      </c>
    </row>
    <row r="3581" spans="1:4">
      <c r="A3581" s="10">
        <v>3580</v>
      </c>
      <c r="B3581" s="10" t="s">
        <v>7018</v>
      </c>
      <c r="C3581" s="10">
        <v>11810001369</v>
      </c>
      <c r="D3581" s="72">
        <v>411.06</v>
      </c>
    </row>
    <row r="3582" spans="1:4">
      <c r="A3582" s="10">
        <v>3581</v>
      </c>
      <c r="B3582" s="10" t="s">
        <v>7020</v>
      </c>
      <c r="C3582" s="10">
        <v>11811000047</v>
      </c>
      <c r="D3582" s="72">
        <v>411.06</v>
      </c>
    </row>
    <row r="3583" spans="1:4">
      <c r="A3583" s="10">
        <v>3582</v>
      </c>
      <c r="B3583" s="10" t="s">
        <v>7021</v>
      </c>
      <c r="C3583" s="10">
        <v>11811000467</v>
      </c>
      <c r="D3583" s="72">
        <v>411.06</v>
      </c>
    </row>
    <row r="3584" spans="1:4">
      <c r="A3584" s="10">
        <v>3583</v>
      </c>
      <c r="B3584" s="10" t="s">
        <v>7022</v>
      </c>
      <c r="C3584" s="10">
        <v>11811000905</v>
      </c>
      <c r="D3584" s="72">
        <v>411.06</v>
      </c>
    </row>
    <row r="3585" spans="1:4">
      <c r="A3585" s="10">
        <v>3584</v>
      </c>
      <c r="B3585" s="10" t="s">
        <v>7023</v>
      </c>
      <c r="C3585" s="10">
        <v>11811000993</v>
      </c>
      <c r="D3585" s="72">
        <v>411.06</v>
      </c>
    </row>
    <row r="3586" spans="1:4">
      <c r="A3586" s="10">
        <v>3585</v>
      </c>
      <c r="B3586" s="10" t="s">
        <v>7024</v>
      </c>
      <c r="C3586" s="10">
        <v>11811001085</v>
      </c>
      <c r="D3586" s="72">
        <v>411.06</v>
      </c>
    </row>
    <row r="3587" spans="1:4">
      <c r="A3587" s="10">
        <v>3586</v>
      </c>
      <c r="B3587" s="10" t="s">
        <v>7025</v>
      </c>
      <c r="C3587" s="10">
        <v>11811001087</v>
      </c>
      <c r="D3587" s="72">
        <v>411.06</v>
      </c>
    </row>
    <row r="3588" spans="1:4">
      <c r="A3588" s="10">
        <v>3587</v>
      </c>
      <c r="B3588" s="10" t="s">
        <v>7026</v>
      </c>
      <c r="C3588" s="10">
        <v>11811001089</v>
      </c>
      <c r="D3588" s="72">
        <v>411.06</v>
      </c>
    </row>
    <row r="3589" spans="1:4">
      <c r="A3589" s="10">
        <v>3588</v>
      </c>
      <c r="B3589" s="10" t="s">
        <v>7027</v>
      </c>
      <c r="C3589" s="10">
        <v>11811001093</v>
      </c>
      <c r="D3589" s="72">
        <v>411.06</v>
      </c>
    </row>
    <row r="3590" spans="1:4">
      <c r="A3590" s="10">
        <v>3589</v>
      </c>
      <c r="B3590" s="10" t="s">
        <v>7028</v>
      </c>
      <c r="C3590" s="10">
        <v>11811001555</v>
      </c>
      <c r="D3590" s="72">
        <v>411.06</v>
      </c>
    </row>
    <row r="3591" spans="1:4">
      <c r="A3591" s="10">
        <v>3590</v>
      </c>
      <c r="B3591" s="10" t="s">
        <v>4892</v>
      </c>
      <c r="C3591" s="10">
        <v>11811001736</v>
      </c>
      <c r="D3591" s="72">
        <v>411.06</v>
      </c>
    </row>
    <row r="3592" spans="1:4">
      <c r="A3592" s="10">
        <v>3591</v>
      </c>
      <c r="B3592" s="10" t="s">
        <v>9283</v>
      </c>
      <c r="C3592" s="10">
        <v>11811001881</v>
      </c>
      <c r="D3592" s="72">
        <v>411.06</v>
      </c>
    </row>
    <row r="3593" spans="1:4">
      <c r="A3593" s="10">
        <v>3592</v>
      </c>
      <c r="B3593" s="10" t="s">
        <v>4832</v>
      </c>
      <c r="C3593" s="10">
        <v>11812001814</v>
      </c>
      <c r="D3593" s="72">
        <v>411.06</v>
      </c>
    </row>
    <row r="3594" spans="1:4">
      <c r="A3594" s="10">
        <v>3593</v>
      </c>
      <c r="B3594" s="10" t="s">
        <v>7031</v>
      </c>
      <c r="C3594" s="10">
        <v>11812002131</v>
      </c>
      <c r="D3594" s="72">
        <v>411.06</v>
      </c>
    </row>
    <row r="3595" spans="1:4">
      <c r="A3595" s="10">
        <v>3594</v>
      </c>
      <c r="B3595" s="10" t="s">
        <v>5288</v>
      </c>
      <c r="C3595" s="10">
        <v>11901000778</v>
      </c>
      <c r="D3595" s="72">
        <v>411.06</v>
      </c>
    </row>
    <row r="3596" spans="1:4">
      <c r="A3596" s="10">
        <v>3595</v>
      </c>
      <c r="B3596" s="10" t="s">
        <v>6269</v>
      </c>
      <c r="C3596" s="10">
        <v>11902000940</v>
      </c>
      <c r="D3596" s="72">
        <v>411.06</v>
      </c>
    </row>
    <row r="3597" spans="1:4">
      <c r="A3597" s="10">
        <v>3596</v>
      </c>
      <c r="B3597" s="10" t="s">
        <v>4780</v>
      </c>
      <c r="C3597" s="10">
        <v>11902001634</v>
      </c>
      <c r="D3597" s="72">
        <v>411.06</v>
      </c>
    </row>
    <row r="3598" spans="1:4">
      <c r="A3598" s="10">
        <v>3597</v>
      </c>
      <c r="B3598" s="10" t="s">
        <v>5305</v>
      </c>
      <c r="C3598" s="10">
        <v>11902001867</v>
      </c>
      <c r="D3598" s="72">
        <v>411.06</v>
      </c>
    </row>
    <row r="3599" spans="1:4">
      <c r="A3599" s="10">
        <v>3598</v>
      </c>
      <c r="B3599" s="10" t="s">
        <v>4792</v>
      </c>
      <c r="C3599" s="10">
        <v>11902002167</v>
      </c>
      <c r="D3599" s="72">
        <v>411.06</v>
      </c>
    </row>
    <row r="3600" spans="1:4">
      <c r="A3600" s="10">
        <v>3599</v>
      </c>
      <c r="B3600" s="10" t="s">
        <v>7033</v>
      </c>
      <c r="C3600" s="10">
        <v>11902002440</v>
      </c>
      <c r="D3600" s="72">
        <v>411.06</v>
      </c>
    </row>
    <row r="3601" spans="1:4">
      <c r="A3601" s="10">
        <v>3600</v>
      </c>
      <c r="B3601" s="10" t="s">
        <v>7034</v>
      </c>
      <c r="C3601" s="10">
        <v>11903000933</v>
      </c>
      <c r="D3601" s="72">
        <v>411.06</v>
      </c>
    </row>
    <row r="3602" spans="1:4">
      <c r="A3602" s="10">
        <v>3601</v>
      </c>
      <c r="B3602" s="10" t="s">
        <v>4832</v>
      </c>
      <c r="C3602" s="10">
        <v>11905000309</v>
      </c>
      <c r="D3602" s="72">
        <v>411.06</v>
      </c>
    </row>
    <row r="3603" spans="1:4">
      <c r="A3603" s="10">
        <v>3602</v>
      </c>
      <c r="B3603" s="10" t="s">
        <v>6271</v>
      </c>
      <c r="C3603" s="10">
        <v>11905000586</v>
      </c>
      <c r="D3603" s="72">
        <v>411.06</v>
      </c>
    </row>
    <row r="3604" spans="1:4">
      <c r="A3604" s="10">
        <v>3603</v>
      </c>
      <c r="B3604" s="10" t="s">
        <v>4856</v>
      </c>
      <c r="C3604" s="10">
        <v>11905000672</v>
      </c>
      <c r="D3604" s="72">
        <v>411.06</v>
      </c>
    </row>
    <row r="3605" spans="1:4">
      <c r="A3605" s="10">
        <v>3604</v>
      </c>
      <c r="B3605" s="10" t="s">
        <v>7038</v>
      </c>
      <c r="C3605" s="10">
        <v>11905001132</v>
      </c>
      <c r="D3605" s="72">
        <v>411.06</v>
      </c>
    </row>
    <row r="3606" spans="1:4">
      <c r="A3606" s="10">
        <v>3605</v>
      </c>
      <c r="B3606" s="10" t="s">
        <v>7039</v>
      </c>
      <c r="C3606" s="10">
        <v>11905001389</v>
      </c>
      <c r="D3606" s="72">
        <v>411.06</v>
      </c>
    </row>
    <row r="3607" spans="1:4">
      <c r="A3607" s="10">
        <v>3606</v>
      </c>
      <c r="B3607" s="10" t="s">
        <v>7040</v>
      </c>
      <c r="C3607" s="10">
        <v>11905001406</v>
      </c>
      <c r="D3607" s="72">
        <v>411.06</v>
      </c>
    </row>
    <row r="3608" spans="1:4">
      <c r="A3608" s="10">
        <v>3607</v>
      </c>
      <c r="B3608" s="10" t="s">
        <v>7041</v>
      </c>
      <c r="C3608" s="10">
        <v>11905002061</v>
      </c>
      <c r="D3608" s="72">
        <v>411.06</v>
      </c>
    </row>
    <row r="3609" spans="1:4">
      <c r="A3609" s="10">
        <v>3608</v>
      </c>
      <c r="B3609" s="10" t="s">
        <v>6878</v>
      </c>
      <c r="C3609" s="10">
        <v>11906000002</v>
      </c>
      <c r="D3609" s="72">
        <v>411.06</v>
      </c>
    </row>
    <row r="3610" spans="1:4">
      <c r="A3610" s="10">
        <v>3609</v>
      </c>
      <c r="B3610" s="10" t="s">
        <v>7042</v>
      </c>
      <c r="C3610" s="10">
        <v>11906000018</v>
      </c>
      <c r="D3610" s="72">
        <v>411.06</v>
      </c>
    </row>
    <row r="3611" spans="1:4">
      <c r="A3611" s="10">
        <v>3610</v>
      </c>
      <c r="B3611" s="10" t="s">
        <v>7043</v>
      </c>
      <c r="C3611" s="10">
        <v>11906000385</v>
      </c>
      <c r="D3611" s="72">
        <v>411.06</v>
      </c>
    </row>
    <row r="3612" spans="1:4">
      <c r="A3612" s="10">
        <v>3611</v>
      </c>
      <c r="B3612" s="10" t="s">
        <v>5854</v>
      </c>
      <c r="C3612" s="10">
        <v>11906000645</v>
      </c>
      <c r="D3612" s="72">
        <v>411.06</v>
      </c>
    </row>
    <row r="3613" spans="1:4">
      <c r="A3613" s="10">
        <v>3612</v>
      </c>
      <c r="B3613" s="10" t="s">
        <v>5561</v>
      </c>
      <c r="C3613" s="10">
        <v>11906000649</v>
      </c>
      <c r="D3613" s="72">
        <v>411.06</v>
      </c>
    </row>
    <row r="3614" spans="1:4">
      <c r="A3614" s="10">
        <v>3613</v>
      </c>
      <c r="B3614" s="10" t="s">
        <v>5069</v>
      </c>
      <c r="C3614" s="10">
        <v>11906001103</v>
      </c>
      <c r="D3614" s="72">
        <v>411.06</v>
      </c>
    </row>
    <row r="3615" spans="1:4">
      <c r="A3615" s="10">
        <v>3614</v>
      </c>
      <c r="B3615" s="10" t="s">
        <v>7044</v>
      </c>
      <c r="C3615" s="10">
        <v>11906001276</v>
      </c>
      <c r="D3615" s="72">
        <v>411.06</v>
      </c>
    </row>
    <row r="3616" spans="1:4">
      <c r="A3616" s="10">
        <v>3615</v>
      </c>
      <c r="B3616" s="10" t="s">
        <v>6910</v>
      </c>
      <c r="C3616" s="10">
        <v>11906001406</v>
      </c>
      <c r="D3616" s="72">
        <v>411.06</v>
      </c>
    </row>
    <row r="3617" spans="1:4">
      <c r="A3617" s="10">
        <v>3616</v>
      </c>
      <c r="B3617" s="10" t="s">
        <v>5791</v>
      </c>
      <c r="C3617" s="10">
        <v>11906001426</v>
      </c>
      <c r="D3617" s="72">
        <v>411.06</v>
      </c>
    </row>
    <row r="3618" spans="1:4">
      <c r="A3618" s="10">
        <v>3617</v>
      </c>
      <c r="B3618" s="10" t="s">
        <v>7045</v>
      </c>
      <c r="C3618" s="10">
        <v>11907000108</v>
      </c>
      <c r="D3618" s="72">
        <v>411.06</v>
      </c>
    </row>
    <row r="3619" spans="1:4">
      <c r="A3619" s="10">
        <v>3618</v>
      </c>
      <c r="B3619" s="10" t="s">
        <v>7046</v>
      </c>
      <c r="C3619" s="10">
        <v>11907000210</v>
      </c>
      <c r="D3619" s="72">
        <v>411.06</v>
      </c>
    </row>
    <row r="3620" spans="1:4">
      <c r="A3620" s="10">
        <v>3619</v>
      </c>
      <c r="B3620" s="10" t="s">
        <v>7047</v>
      </c>
      <c r="C3620" s="10">
        <v>11907000296</v>
      </c>
      <c r="D3620" s="72">
        <v>411.06</v>
      </c>
    </row>
    <row r="3621" spans="1:4">
      <c r="A3621" s="10">
        <v>3620</v>
      </c>
      <c r="B3621" s="10" t="s">
        <v>6351</v>
      </c>
      <c r="C3621" s="10">
        <v>11909000668</v>
      </c>
      <c r="D3621" s="72">
        <v>411.06</v>
      </c>
    </row>
    <row r="3622" spans="1:4">
      <c r="A3622" s="10">
        <v>3621</v>
      </c>
      <c r="B3622" s="10" t="s">
        <v>5561</v>
      </c>
      <c r="C3622" s="10">
        <v>11910000692</v>
      </c>
      <c r="D3622" s="72">
        <v>411.06</v>
      </c>
    </row>
    <row r="3623" spans="1:4">
      <c r="A3623" s="10">
        <v>3622</v>
      </c>
      <c r="B3623" s="10" t="s">
        <v>7048</v>
      </c>
      <c r="C3623" s="10">
        <v>11910000801</v>
      </c>
      <c r="D3623" s="72">
        <v>411.06</v>
      </c>
    </row>
    <row r="3624" spans="1:4">
      <c r="A3624" s="10">
        <v>3623</v>
      </c>
      <c r="B3624" s="10" t="s">
        <v>9284</v>
      </c>
      <c r="C3624" s="10">
        <v>11910000806</v>
      </c>
      <c r="D3624" s="72">
        <v>411.06</v>
      </c>
    </row>
    <row r="3625" spans="1:4">
      <c r="A3625" s="10">
        <v>3624</v>
      </c>
      <c r="B3625" s="10" t="s">
        <v>5084</v>
      </c>
      <c r="C3625" s="10">
        <v>11910001133</v>
      </c>
      <c r="D3625" s="72">
        <v>411.06</v>
      </c>
    </row>
    <row r="3626" spans="1:4">
      <c r="A3626" s="10">
        <v>3625</v>
      </c>
      <c r="B3626" s="10" t="s">
        <v>6269</v>
      </c>
      <c r="C3626" s="10">
        <v>11910001135</v>
      </c>
      <c r="D3626" s="72">
        <v>411.06</v>
      </c>
    </row>
    <row r="3627" spans="1:4">
      <c r="A3627" s="10">
        <v>3626</v>
      </c>
      <c r="B3627" s="10" t="s">
        <v>4863</v>
      </c>
      <c r="C3627" s="10">
        <v>11910002210</v>
      </c>
      <c r="D3627" s="72">
        <v>411.06</v>
      </c>
    </row>
    <row r="3628" spans="1:4">
      <c r="A3628" s="10">
        <v>3627</v>
      </c>
      <c r="B3628" s="10" t="s">
        <v>7049</v>
      </c>
      <c r="C3628" s="10">
        <v>11911000607</v>
      </c>
      <c r="D3628" s="72">
        <v>411.06</v>
      </c>
    </row>
    <row r="3629" spans="1:4">
      <c r="A3629" s="10">
        <v>3628</v>
      </c>
      <c r="B3629" s="10" t="s">
        <v>6878</v>
      </c>
      <c r="C3629" s="10">
        <v>11911001019</v>
      </c>
      <c r="D3629" s="72">
        <v>411.06</v>
      </c>
    </row>
    <row r="3630" spans="1:4">
      <c r="A3630" s="10">
        <v>3629</v>
      </c>
      <c r="B3630" s="10" t="s">
        <v>7050</v>
      </c>
      <c r="C3630" s="10">
        <v>11912001641</v>
      </c>
      <c r="D3630" s="72">
        <v>411.06</v>
      </c>
    </row>
    <row r="3631" spans="1:4">
      <c r="A3631" s="10">
        <v>3630</v>
      </c>
      <c r="B3631" s="10" t="s">
        <v>4854</v>
      </c>
      <c r="C3631" s="10">
        <v>11912001789</v>
      </c>
      <c r="D3631" s="72">
        <v>411.06</v>
      </c>
    </row>
    <row r="3632" spans="1:4">
      <c r="A3632" s="10">
        <v>3631</v>
      </c>
      <c r="B3632" s="10" t="s">
        <v>5834</v>
      </c>
      <c r="C3632" s="10">
        <v>11913000021</v>
      </c>
      <c r="D3632" s="72">
        <v>411.06</v>
      </c>
    </row>
    <row r="3633" spans="1:4">
      <c r="A3633" s="10">
        <v>3632</v>
      </c>
      <c r="B3633" s="10" t="s">
        <v>5614</v>
      </c>
      <c r="C3633" s="10">
        <v>11913001314</v>
      </c>
      <c r="D3633" s="72">
        <v>411.06</v>
      </c>
    </row>
    <row r="3634" spans="1:4">
      <c r="A3634" s="10">
        <v>3633</v>
      </c>
      <c r="B3634" s="10" t="s">
        <v>7052</v>
      </c>
      <c r="C3634" s="10">
        <v>11913001320</v>
      </c>
      <c r="D3634" s="72">
        <v>411.06</v>
      </c>
    </row>
    <row r="3635" spans="1:4">
      <c r="A3635" s="10">
        <v>3634</v>
      </c>
      <c r="B3635" s="10" t="s">
        <v>7042</v>
      </c>
      <c r="C3635" s="10">
        <v>11913001347</v>
      </c>
      <c r="D3635" s="72">
        <v>411.06</v>
      </c>
    </row>
    <row r="3636" spans="1:4">
      <c r="A3636" s="10">
        <v>3635</v>
      </c>
      <c r="B3636" s="10" t="s">
        <v>7054</v>
      </c>
      <c r="C3636" s="10">
        <v>11913002063</v>
      </c>
      <c r="D3636" s="72">
        <v>411.06</v>
      </c>
    </row>
    <row r="3637" spans="1:4">
      <c r="A3637" s="10">
        <v>3636</v>
      </c>
      <c r="B3637" s="10" t="s">
        <v>9285</v>
      </c>
      <c r="C3637" s="10">
        <v>11913002355</v>
      </c>
      <c r="D3637" s="72">
        <v>411.06</v>
      </c>
    </row>
    <row r="3638" spans="1:4">
      <c r="A3638" s="10">
        <v>3637</v>
      </c>
      <c r="B3638" s="10" t="s">
        <v>7055</v>
      </c>
      <c r="C3638" s="10">
        <v>11913002863</v>
      </c>
      <c r="D3638" s="72">
        <v>411.06</v>
      </c>
    </row>
    <row r="3639" spans="1:4">
      <c r="A3639" s="10">
        <v>3638</v>
      </c>
      <c r="B3639" s="10" t="s">
        <v>4961</v>
      </c>
      <c r="C3639" s="10">
        <v>11914002018</v>
      </c>
      <c r="D3639" s="72">
        <v>411.06</v>
      </c>
    </row>
    <row r="3640" spans="1:4">
      <c r="A3640" s="10">
        <v>3639</v>
      </c>
      <c r="B3640" s="10" t="s">
        <v>5499</v>
      </c>
      <c r="C3640" s="10">
        <v>11915000479</v>
      </c>
      <c r="D3640" s="72">
        <v>411.06</v>
      </c>
    </row>
    <row r="3641" spans="1:4">
      <c r="A3641" s="10">
        <v>3640</v>
      </c>
      <c r="B3641" s="10" t="s">
        <v>4916</v>
      </c>
      <c r="C3641" s="10">
        <v>11915000510</v>
      </c>
      <c r="D3641" s="72">
        <v>411.06</v>
      </c>
    </row>
    <row r="3642" spans="1:4">
      <c r="A3642" s="10">
        <v>3641</v>
      </c>
      <c r="B3642" s="10" t="s">
        <v>5101</v>
      </c>
      <c r="C3642" s="10">
        <v>11915000519</v>
      </c>
      <c r="D3642" s="72">
        <v>411.06</v>
      </c>
    </row>
    <row r="3643" spans="1:4">
      <c r="A3643" s="10">
        <v>3642</v>
      </c>
      <c r="B3643" s="10" t="s">
        <v>5147</v>
      </c>
      <c r="C3643" s="10">
        <v>11915000557</v>
      </c>
      <c r="D3643" s="72">
        <v>411.06</v>
      </c>
    </row>
    <row r="3644" spans="1:4">
      <c r="A3644" s="10">
        <v>3643</v>
      </c>
      <c r="B3644" s="10" t="s">
        <v>6910</v>
      </c>
      <c r="C3644" s="10">
        <v>11915000558</v>
      </c>
      <c r="D3644" s="72">
        <v>411.06</v>
      </c>
    </row>
    <row r="3645" spans="1:4">
      <c r="A3645" s="10">
        <v>3644</v>
      </c>
      <c r="B3645" s="10" t="s">
        <v>6151</v>
      </c>
      <c r="C3645" s="10">
        <v>11915000561</v>
      </c>
      <c r="D3645" s="72">
        <v>411.06</v>
      </c>
    </row>
    <row r="3646" spans="1:4">
      <c r="A3646" s="10">
        <v>3645</v>
      </c>
      <c r="B3646" s="10" t="s">
        <v>7057</v>
      </c>
      <c r="C3646" s="10">
        <v>11915000595</v>
      </c>
      <c r="D3646" s="72">
        <v>411.06</v>
      </c>
    </row>
    <row r="3647" spans="1:4">
      <c r="A3647" s="10">
        <v>3646</v>
      </c>
      <c r="B3647" s="10" t="s">
        <v>7059</v>
      </c>
      <c r="C3647" s="10">
        <v>11915000820</v>
      </c>
      <c r="D3647" s="72">
        <v>411.06</v>
      </c>
    </row>
    <row r="3648" spans="1:4">
      <c r="A3648" s="10">
        <v>3647</v>
      </c>
      <c r="B3648" s="10" t="s">
        <v>6086</v>
      </c>
      <c r="C3648" s="10">
        <v>11915001203</v>
      </c>
      <c r="D3648" s="72">
        <v>411.06</v>
      </c>
    </row>
    <row r="3649" spans="1:4">
      <c r="A3649" s="10">
        <v>3648</v>
      </c>
      <c r="B3649" s="10" t="s">
        <v>5101</v>
      </c>
      <c r="C3649" s="10">
        <v>11915001205</v>
      </c>
      <c r="D3649" s="72">
        <v>411.06</v>
      </c>
    </row>
    <row r="3650" spans="1:4">
      <c r="A3650" s="10">
        <v>3649</v>
      </c>
      <c r="B3650" s="10" t="s">
        <v>5357</v>
      </c>
      <c r="C3650" s="10">
        <v>11915001979</v>
      </c>
      <c r="D3650" s="72">
        <v>411.06</v>
      </c>
    </row>
    <row r="3651" spans="1:4">
      <c r="A3651" s="10">
        <v>3650</v>
      </c>
      <c r="B3651" s="10" t="s">
        <v>7062</v>
      </c>
      <c r="C3651" s="10">
        <v>12001000759</v>
      </c>
      <c r="D3651" s="72">
        <v>411.06</v>
      </c>
    </row>
    <row r="3652" spans="1:4">
      <c r="A3652" s="10">
        <v>3651</v>
      </c>
      <c r="B3652" s="10" t="s">
        <v>5524</v>
      </c>
      <c r="C3652" s="10">
        <v>12001001650</v>
      </c>
      <c r="D3652" s="72">
        <v>411.06</v>
      </c>
    </row>
    <row r="3653" spans="1:4">
      <c r="A3653" s="10">
        <v>3652</v>
      </c>
      <c r="B3653" s="10" t="s">
        <v>7063</v>
      </c>
      <c r="C3653" s="10">
        <v>12001001925</v>
      </c>
      <c r="D3653" s="72">
        <v>411.06</v>
      </c>
    </row>
    <row r="3654" spans="1:4">
      <c r="A3654" s="10">
        <v>3653</v>
      </c>
      <c r="B3654" s="10" t="s">
        <v>7065</v>
      </c>
      <c r="C3654" s="10">
        <v>12001002914</v>
      </c>
      <c r="D3654" s="72">
        <v>411.06</v>
      </c>
    </row>
    <row r="3655" spans="1:4">
      <c r="A3655" s="10">
        <v>3654</v>
      </c>
      <c r="B3655" s="10" t="s">
        <v>7066</v>
      </c>
      <c r="C3655" s="10">
        <v>12002000732</v>
      </c>
      <c r="D3655" s="72">
        <v>411.06</v>
      </c>
    </row>
    <row r="3656" spans="1:4">
      <c r="A3656" s="10">
        <v>3655</v>
      </c>
      <c r="B3656" s="10" t="s">
        <v>4792</v>
      </c>
      <c r="C3656" s="10">
        <v>12002000820</v>
      </c>
      <c r="D3656" s="72">
        <v>411.06</v>
      </c>
    </row>
    <row r="3657" spans="1:4">
      <c r="A3657" s="10">
        <v>3656</v>
      </c>
      <c r="B3657" s="10" t="s">
        <v>5726</v>
      </c>
      <c r="C3657" s="10">
        <v>12002001568</v>
      </c>
      <c r="D3657" s="72">
        <v>411.06</v>
      </c>
    </row>
    <row r="3658" spans="1:4">
      <c r="A3658" s="10">
        <v>3657</v>
      </c>
      <c r="B3658" s="10" t="s">
        <v>5466</v>
      </c>
      <c r="C3658" s="10">
        <v>12003000988</v>
      </c>
      <c r="D3658" s="72">
        <v>411.06</v>
      </c>
    </row>
    <row r="3659" spans="1:4">
      <c r="A3659" s="10">
        <v>3658</v>
      </c>
      <c r="B3659" s="10" t="s">
        <v>9286</v>
      </c>
      <c r="C3659" s="10">
        <v>12004000179</v>
      </c>
      <c r="D3659" s="72">
        <v>411.06</v>
      </c>
    </row>
    <row r="3660" spans="1:4">
      <c r="A3660" s="10">
        <v>3659</v>
      </c>
      <c r="B3660" s="10" t="s">
        <v>6270</v>
      </c>
      <c r="C3660" s="10">
        <v>12004000300</v>
      </c>
      <c r="D3660" s="72">
        <v>411.06</v>
      </c>
    </row>
    <row r="3661" spans="1:4">
      <c r="A3661" s="10">
        <v>3660</v>
      </c>
      <c r="B3661" s="10" t="s">
        <v>9287</v>
      </c>
      <c r="C3661" s="10">
        <v>12004000486</v>
      </c>
      <c r="D3661" s="72">
        <v>411.06</v>
      </c>
    </row>
    <row r="3662" spans="1:4">
      <c r="A3662" s="10">
        <v>3661</v>
      </c>
      <c r="B3662" s="10" t="s">
        <v>9288</v>
      </c>
      <c r="C3662" s="10">
        <v>12004000489</v>
      </c>
      <c r="D3662" s="72">
        <v>411.06</v>
      </c>
    </row>
    <row r="3663" spans="1:4">
      <c r="A3663" s="10">
        <v>3662</v>
      </c>
      <c r="B3663" s="10" t="s">
        <v>7069</v>
      </c>
      <c r="C3663" s="10">
        <v>12004000524</v>
      </c>
      <c r="D3663" s="72">
        <v>411.06</v>
      </c>
    </row>
    <row r="3664" spans="1:4">
      <c r="A3664" s="10">
        <v>3663</v>
      </c>
      <c r="B3664" s="10" t="s">
        <v>9289</v>
      </c>
      <c r="C3664" s="10">
        <v>12004000870</v>
      </c>
      <c r="D3664" s="72">
        <v>411.06</v>
      </c>
    </row>
    <row r="3665" spans="1:4">
      <c r="A3665" s="10">
        <v>3664</v>
      </c>
      <c r="B3665" s="10" t="s">
        <v>8027</v>
      </c>
      <c r="C3665" s="10">
        <v>12004000955</v>
      </c>
      <c r="D3665" s="72">
        <v>411.06</v>
      </c>
    </row>
    <row r="3666" spans="1:4">
      <c r="A3666" s="10">
        <v>3665</v>
      </c>
      <c r="B3666" s="10" t="s">
        <v>6106</v>
      </c>
      <c r="C3666" s="10">
        <v>12004000956</v>
      </c>
      <c r="D3666" s="72">
        <v>411.06</v>
      </c>
    </row>
    <row r="3667" spans="1:4">
      <c r="A3667" s="10">
        <v>3666</v>
      </c>
      <c r="B3667" s="10" t="s">
        <v>7761</v>
      </c>
      <c r="C3667" s="10">
        <v>12004000957</v>
      </c>
      <c r="D3667" s="72">
        <v>411.06</v>
      </c>
    </row>
    <row r="3668" spans="1:4">
      <c r="A3668" s="10">
        <v>3667</v>
      </c>
      <c r="B3668" s="10" t="s">
        <v>6508</v>
      </c>
      <c r="C3668" s="10">
        <v>12004002274</v>
      </c>
      <c r="D3668" s="72">
        <v>411.06</v>
      </c>
    </row>
    <row r="3669" spans="1:4">
      <c r="A3669" s="10">
        <v>3668</v>
      </c>
      <c r="B3669" s="10" t="s">
        <v>7070</v>
      </c>
      <c r="C3669" s="10">
        <v>12005001223</v>
      </c>
      <c r="D3669" s="72">
        <v>411.06</v>
      </c>
    </row>
    <row r="3670" spans="1:4">
      <c r="A3670" s="10">
        <v>3669</v>
      </c>
      <c r="B3670" s="10" t="s">
        <v>4935</v>
      </c>
      <c r="C3670" s="10">
        <v>12005001267</v>
      </c>
      <c r="D3670" s="72">
        <v>411.06</v>
      </c>
    </row>
    <row r="3671" spans="1:4">
      <c r="A3671" s="10">
        <v>3670</v>
      </c>
      <c r="B3671" s="10" t="s">
        <v>7071</v>
      </c>
      <c r="C3671" s="10">
        <v>12005002374</v>
      </c>
      <c r="D3671" s="72">
        <v>411.06</v>
      </c>
    </row>
    <row r="3672" spans="1:4">
      <c r="A3672" s="10">
        <v>3671</v>
      </c>
      <c r="B3672" s="10" t="s">
        <v>4817</v>
      </c>
      <c r="C3672" s="10">
        <v>12005002420</v>
      </c>
      <c r="D3672" s="72">
        <v>411.06</v>
      </c>
    </row>
    <row r="3673" spans="1:4">
      <c r="A3673" s="10">
        <v>3672</v>
      </c>
      <c r="B3673" s="10" t="s">
        <v>7072</v>
      </c>
      <c r="C3673" s="10">
        <v>12006001377</v>
      </c>
      <c r="D3673" s="72">
        <v>411.06</v>
      </c>
    </row>
    <row r="3674" spans="1:4">
      <c r="A3674" s="10">
        <v>3673</v>
      </c>
      <c r="B3674" s="10" t="s">
        <v>7074</v>
      </c>
      <c r="C3674" s="10">
        <v>12007000345</v>
      </c>
      <c r="D3674" s="72">
        <v>411.06</v>
      </c>
    </row>
    <row r="3675" spans="1:4">
      <c r="A3675" s="10">
        <v>3674</v>
      </c>
      <c r="B3675" s="10" t="s">
        <v>4929</v>
      </c>
      <c r="C3675" s="10">
        <v>12007001096</v>
      </c>
      <c r="D3675" s="72">
        <v>411.06</v>
      </c>
    </row>
    <row r="3676" spans="1:4">
      <c r="A3676" s="10">
        <v>3675</v>
      </c>
      <c r="B3676" s="10" t="s">
        <v>7076</v>
      </c>
      <c r="C3676" s="10">
        <v>12007001611</v>
      </c>
      <c r="D3676" s="72">
        <v>411.06</v>
      </c>
    </row>
    <row r="3677" spans="1:4">
      <c r="A3677" s="10">
        <v>3676</v>
      </c>
      <c r="B3677" s="10" t="s">
        <v>8749</v>
      </c>
      <c r="C3677" s="10">
        <v>12007001671</v>
      </c>
      <c r="D3677" s="72">
        <v>411.06</v>
      </c>
    </row>
    <row r="3678" spans="1:4">
      <c r="A3678" s="10">
        <v>3677</v>
      </c>
      <c r="B3678" s="10" t="s">
        <v>4938</v>
      </c>
      <c r="C3678" s="10">
        <v>12007002505</v>
      </c>
      <c r="D3678" s="72">
        <v>411.06</v>
      </c>
    </row>
    <row r="3679" spans="1:4">
      <c r="A3679" s="10">
        <v>3678</v>
      </c>
      <c r="B3679" s="10" t="s">
        <v>7077</v>
      </c>
      <c r="C3679" s="10">
        <v>12007002563</v>
      </c>
      <c r="D3679" s="72">
        <v>411.06</v>
      </c>
    </row>
    <row r="3680" spans="1:4">
      <c r="A3680" s="10">
        <v>3679</v>
      </c>
      <c r="B3680" s="10" t="s">
        <v>4795</v>
      </c>
      <c r="C3680" s="10">
        <v>12007002717</v>
      </c>
      <c r="D3680" s="72">
        <v>411.06</v>
      </c>
    </row>
    <row r="3681" spans="1:4">
      <c r="A3681" s="10">
        <v>3680</v>
      </c>
      <c r="B3681" s="10" t="s">
        <v>9290</v>
      </c>
      <c r="C3681" s="10">
        <v>12008000424</v>
      </c>
      <c r="D3681" s="72">
        <v>411.06</v>
      </c>
    </row>
    <row r="3682" spans="1:4">
      <c r="A3682" s="10">
        <v>3681</v>
      </c>
      <c r="B3682" s="10" t="s">
        <v>6198</v>
      </c>
      <c r="C3682" s="10">
        <v>12008000840</v>
      </c>
      <c r="D3682" s="72">
        <v>411.06</v>
      </c>
    </row>
    <row r="3683" spans="1:4">
      <c r="A3683" s="10">
        <v>3682</v>
      </c>
      <c r="B3683" s="10" t="s">
        <v>5349</v>
      </c>
      <c r="C3683" s="10">
        <v>12008000871</v>
      </c>
      <c r="D3683" s="72">
        <v>411.06</v>
      </c>
    </row>
    <row r="3684" spans="1:4">
      <c r="A3684" s="10">
        <v>3683</v>
      </c>
      <c r="B3684" s="10" t="s">
        <v>6220</v>
      </c>
      <c r="C3684" s="10">
        <v>12008002797</v>
      </c>
      <c r="D3684" s="72">
        <v>411.06</v>
      </c>
    </row>
    <row r="3685" spans="1:4">
      <c r="A3685" s="10">
        <v>3684</v>
      </c>
      <c r="B3685" s="10" t="s">
        <v>7080</v>
      </c>
      <c r="C3685" s="10">
        <v>20305000204</v>
      </c>
      <c r="D3685" s="72">
        <v>411.06</v>
      </c>
    </row>
    <row r="3686" spans="1:4">
      <c r="A3686" s="10">
        <v>3685</v>
      </c>
      <c r="B3686" s="10" t="s">
        <v>7082</v>
      </c>
      <c r="C3686" s="10">
        <v>21103000151</v>
      </c>
      <c r="D3686" s="72">
        <v>411.06</v>
      </c>
    </row>
    <row r="3687" spans="1:4">
      <c r="A3687" s="10">
        <v>3686</v>
      </c>
      <c r="B3687" s="10" t="s">
        <v>7083</v>
      </c>
      <c r="C3687" s="10">
        <v>21108000221</v>
      </c>
      <c r="D3687" s="72">
        <v>411.06</v>
      </c>
    </row>
    <row r="3688" spans="1:4">
      <c r="A3688" s="10">
        <v>3687</v>
      </c>
      <c r="B3688" s="10" t="s">
        <v>9291</v>
      </c>
      <c r="C3688" s="10">
        <v>21109000202</v>
      </c>
      <c r="D3688" s="72">
        <v>411.06</v>
      </c>
    </row>
    <row r="3689" spans="1:4">
      <c r="A3689" s="10">
        <v>3688</v>
      </c>
      <c r="B3689" s="10" t="s">
        <v>7084</v>
      </c>
      <c r="C3689" s="10">
        <v>21201000055</v>
      </c>
      <c r="D3689" s="72">
        <v>411.06</v>
      </c>
    </row>
    <row r="3690" spans="1:4">
      <c r="A3690" s="10">
        <v>3689</v>
      </c>
      <c r="B3690" s="10" t="s">
        <v>7085</v>
      </c>
      <c r="C3690" s="10">
        <v>21201000165</v>
      </c>
      <c r="D3690" s="72">
        <v>411.06</v>
      </c>
    </row>
    <row r="3691" spans="1:4">
      <c r="A3691" s="10">
        <v>3690</v>
      </c>
      <c r="B3691" s="10" t="s">
        <v>7086</v>
      </c>
      <c r="C3691" s="10">
        <v>21201000205</v>
      </c>
      <c r="D3691" s="72">
        <v>411.06</v>
      </c>
    </row>
    <row r="3692" spans="1:4">
      <c r="A3692" s="10">
        <v>3691</v>
      </c>
      <c r="B3692" s="10" t="s">
        <v>7087</v>
      </c>
      <c r="C3692" s="10">
        <v>21201000322</v>
      </c>
      <c r="D3692" s="72">
        <v>411.06</v>
      </c>
    </row>
    <row r="3693" spans="1:4">
      <c r="A3693" s="10">
        <v>3692</v>
      </c>
      <c r="B3693" s="10" t="s">
        <v>9292</v>
      </c>
      <c r="C3693" s="10">
        <v>21201000347</v>
      </c>
      <c r="D3693" s="72">
        <v>411.06</v>
      </c>
    </row>
    <row r="3694" spans="1:4">
      <c r="A3694" s="10">
        <v>3693</v>
      </c>
      <c r="B3694" s="10" t="s">
        <v>7088</v>
      </c>
      <c r="C3694" s="10">
        <v>21202000136</v>
      </c>
      <c r="D3694" s="72">
        <v>411.06</v>
      </c>
    </row>
    <row r="3695" spans="1:4">
      <c r="A3695" s="10">
        <v>3694</v>
      </c>
      <c r="B3695" s="10" t="s">
        <v>9293</v>
      </c>
      <c r="C3695" s="10">
        <v>21202000955</v>
      </c>
      <c r="D3695" s="72">
        <v>411.06</v>
      </c>
    </row>
    <row r="3696" spans="1:4">
      <c r="A3696" s="10">
        <v>3695</v>
      </c>
      <c r="B3696" s="10" t="s">
        <v>7091</v>
      </c>
      <c r="C3696" s="10">
        <v>21203000546</v>
      </c>
      <c r="D3696" s="72">
        <v>411.06</v>
      </c>
    </row>
    <row r="3697" spans="1:4">
      <c r="A3697" s="10">
        <v>3696</v>
      </c>
      <c r="B3697" s="10" t="s">
        <v>7092</v>
      </c>
      <c r="C3697" s="10">
        <v>21203000860</v>
      </c>
      <c r="D3697" s="72">
        <v>411.06</v>
      </c>
    </row>
    <row r="3698" spans="1:4">
      <c r="A3698" s="10">
        <v>3697</v>
      </c>
      <c r="B3698" s="10" t="s">
        <v>7094</v>
      </c>
      <c r="C3698" s="10">
        <v>21204000137</v>
      </c>
      <c r="D3698" s="72">
        <v>411.06</v>
      </c>
    </row>
    <row r="3699" spans="1:4">
      <c r="A3699" s="10">
        <v>3698</v>
      </c>
      <c r="B3699" s="10" t="s">
        <v>7097</v>
      </c>
      <c r="C3699" s="10">
        <v>21211000007</v>
      </c>
      <c r="D3699" s="72">
        <v>411.06</v>
      </c>
    </row>
    <row r="3700" spans="1:4">
      <c r="A3700" s="10">
        <v>3699</v>
      </c>
      <c r="B3700" s="10" t="s">
        <v>7098</v>
      </c>
      <c r="C3700" s="10">
        <v>21211000136</v>
      </c>
      <c r="D3700" s="72">
        <v>411.06</v>
      </c>
    </row>
    <row r="3701" spans="1:4">
      <c r="A3701" s="10">
        <v>3700</v>
      </c>
      <c r="B3701" s="10" t="s">
        <v>7100</v>
      </c>
      <c r="C3701" s="10">
        <v>21212000454</v>
      </c>
      <c r="D3701" s="72">
        <v>411.06</v>
      </c>
    </row>
    <row r="3702" spans="1:4">
      <c r="A3702" s="10">
        <v>3701</v>
      </c>
      <c r="B3702" s="10" t="s">
        <v>7102</v>
      </c>
      <c r="C3702" s="10">
        <v>21213000051</v>
      </c>
      <c r="D3702" s="72">
        <v>411.06</v>
      </c>
    </row>
    <row r="3703" spans="1:4">
      <c r="A3703" s="10">
        <v>3702</v>
      </c>
      <c r="B3703" s="10" t="s">
        <v>7103</v>
      </c>
      <c r="C3703" s="10">
        <v>21214000299</v>
      </c>
      <c r="D3703" s="72">
        <v>411.06</v>
      </c>
    </row>
    <row r="3704" spans="1:4">
      <c r="A3704" s="10">
        <v>3703</v>
      </c>
      <c r="B3704" s="10" t="s">
        <v>7104</v>
      </c>
      <c r="C3704" s="10">
        <v>21214000509</v>
      </c>
      <c r="D3704" s="72">
        <v>411.06</v>
      </c>
    </row>
    <row r="3705" spans="1:4">
      <c r="A3705" s="10">
        <v>3704</v>
      </c>
      <c r="B3705" s="10" t="s">
        <v>7106</v>
      </c>
      <c r="C3705" s="10">
        <v>21214000784</v>
      </c>
      <c r="D3705" s="72">
        <v>411.06</v>
      </c>
    </row>
    <row r="3706" spans="1:4">
      <c r="A3706" s="10">
        <v>3705</v>
      </c>
      <c r="B3706" s="10" t="s">
        <v>7107</v>
      </c>
      <c r="C3706" s="10">
        <v>21303000264</v>
      </c>
      <c r="D3706" s="72">
        <v>411.06</v>
      </c>
    </row>
    <row r="3707" spans="1:4">
      <c r="A3707" s="10">
        <v>3706</v>
      </c>
      <c r="B3707" s="10" t="s">
        <v>7108</v>
      </c>
      <c r="C3707" s="10">
        <v>21303000342</v>
      </c>
      <c r="D3707" s="72">
        <v>411.06</v>
      </c>
    </row>
    <row r="3708" spans="1:4">
      <c r="A3708" s="10">
        <v>3707</v>
      </c>
      <c r="B3708" s="10" t="s">
        <v>9294</v>
      </c>
      <c r="C3708" s="10">
        <v>21309000123</v>
      </c>
      <c r="D3708" s="72">
        <v>411.06</v>
      </c>
    </row>
    <row r="3709" spans="1:4">
      <c r="A3709" s="10">
        <v>3708</v>
      </c>
      <c r="B3709" s="10" t="s">
        <v>9295</v>
      </c>
      <c r="C3709" s="10">
        <v>21311000067</v>
      </c>
      <c r="D3709" s="72">
        <v>411.06</v>
      </c>
    </row>
    <row r="3710" spans="1:4">
      <c r="A3710" s="10">
        <v>3709</v>
      </c>
      <c r="B3710" s="10" t="s">
        <v>7116</v>
      </c>
      <c r="C3710" s="10">
        <v>21804000057</v>
      </c>
      <c r="D3710" s="72">
        <v>411.06</v>
      </c>
    </row>
    <row r="3711" spans="1:4">
      <c r="A3711" s="10">
        <v>3710</v>
      </c>
      <c r="B3711" s="10" t="s">
        <v>7118</v>
      </c>
      <c r="C3711" s="10">
        <v>21811000187</v>
      </c>
      <c r="D3711" s="72">
        <v>411.06</v>
      </c>
    </row>
    <row r="3712" spans="1:4">
      <c r="A3712" s="10">
        <v>3711</v>
      </c>
      <c r="B3712" s="10" t="s">
        <v>7119</v>
      </c>
      <c r="C3712" s="10">
        <v>21811000516</v>
      </c>
      <c r="D3712" s="72">
        <v>411.06</v>
      </c>
    </row>
    <row r="3713" spans="1:4">
      <c r="A3713" s="10">
        <v>3712</v>
      </c>
      <c r="B3713" s="10" t="s">
        <v>7120</v>
      </c>
      <c r="C3713" s="10">
        <v>31811000085</v>
      </c>
      <c r="D3713" s="72">
        <v>411.06</v>
      </c>
    </row>
    <row r="3714" spans="1:4">
      <c r="A3714" s="10">
        <v>3713</v>
      </c>
      <c r="B3714" s="10" t="s">
        <v>7121</v>
      </c>
      <c r="C3714" s="10" t="s">
        <v>7122</v>
      </c>
      <c r="D3714" s="72">
        <v>411.06</v>
      </c>
    </row>
    <row r="3715" spans="1:4">
      <c r="A3715" s="10">
        <v>3714</v>
      </c>
      <c r="B3715" s="10" t="s">
        <v>4521</v>
      </c>
      <c r="C3715" s="10">
        <v>10711002270</v>
      </c>
      <c r="D3715" s="72">
        <v>411.06</v>
      </c>
    </row>
    <row r="3716" spans="1:4">
      <c r="A3716" s="10">
        <v>3715</v>
      </c>
      <c r="B3716" s="10" t="s">
        <v>7124</v>
      </c>
      <c r="C3716" s="10">
        <v>11410006226</v>
      </c>
      <c r="D3716" s="72">
        <v>411.06</v>
      </c>
    </row>
    <row r="3717" spans="1:4">
      <c r="A3717" s="10">
        <v>3716</v>
      </c>
      <c r="B3717" s="10" t="s">
        <v>9296</v>
      </c>
      <c r="C3717" s="10">
        <v>12007002920</v>
      </c>
      <c r="D3717" s="72">
        <v>411.06</v>
      </c>
    </row>
    <row r="3718" spans="1:4">
      <c r="A3718" s="10">
        <v>3717</v>
      </c>
      <c r="B3718" s="10" t="s">
        <v>9107</v>
      </c>
      <c r="C3718" s="10">
        <v>10703001848</v>
      </c>
      <c r="D3718" s="72">
        <v>411.06</v>
      </c>
    </row>
    <row r="3719" spans="1:4">
      <c r="A3719" s="10">
        <v>3718</v>
      </c>
      <c r="B3719" s="10" t="s">
        <v>8912</v>
      </c>
      <c r="C3719" s="10">
        <v>11510000482</v>
      </c>
      <c r="D3719" s="72">
        <v>411.06</v>
      </c>
    </row>
    <row r="3720" spans="1:4">
      <c r="A3720" s="10">
        <v>3719</v>
      </c>
      <c r="B3720" s="10" t="s">
        <v>9297</v>
      </c>
      <c r="C3720" s="10">
        <v>21307000008</v>
      </c>
      <c r="D3720" s="72">
        <v>411.06</v>
      </c>
    </row>
    <row r="3721" spans="1:4">
      <c r="A3721" s="10">
        <v>3720</v>
      </c>
      <c r="B3721" s="10" t="s">
        <v>9298</v>
      </c>
      <c r="C3721" s="10">
        <v>10905003461</v>
      </c>
      <c r="D3721" s="72">
        <v>411.06</v>
      </c>
    </row>
    <row r="3722" spans="1:4">
      <c r="A3722" s="10">
        <v>3721</v>
      </c>
      <c r="B3722" s="10" t="s">
        <v>7125</v>
      </c>
      <c r="C3722" s="10">
        <v>10907000480</v>
      </c>
      <c r="D3722" s="72">
        <v>411.06</v>
      </c>
    </row>
    <row r="3723" spans="1:4">
      <c r="A3723" s="10">
        <v>3722</v>
      </c>
      <c r="B3723" s="10" t="s">
        <v>9299</v>
      </c>
      <c r="C3723" s="10">
        <v>11603002418</v>
      </c>
      <c r="D3723" s="72">
        <v>411.06</v>
      </c>
    </row>
    <row r="3724" spans="1:4">
      <c r="A3724" s="10">
        <v>3723</v>
      </c>
      <c r="B3724" s="10" t="s">
        <v>9300</v>
      </c>
      <c r="C3724" s="10">
        <v>10713001736</v>
      </c>
      <c r="D3724" s="72">
        <v>411.06</v>
      </c>
    </row>
    <row r="3725" spans="1:4">
      <c r="A3725" s="10">
        <v>3724</v>
      </c>
      <c r="B3725" s="10" t="s">
        <v>9301</v>
      </c>
      <c r="C3725" s="10">
        <v>10607000283</v>
      </c>
      <c r="D3725" s="72">
        <v>411.06</v>
      </c>
    </row>
    <row r="3726" spans="1:4">
      <c r="A3726" s="10">
        <v>3725</v>
      </c>
      <c r="B3726" s="10" t="s">
        <v>9302</v>
      </c>
      <c r="C3726" s="10">
        <v>10402000382</v>
      </c>
      <c r="D3726" s="72">
        <v>411.06</v>
      </c>
    </row>
    <row r="3727" spans="1:4">
      <c r="A3727" s="10">
        <v>3726</v>
      </c>
      <c r="B3727" s="10" t="s">
        <v>9152</v>
      </c>
      <c r="C3727" s="10">
        <v>10906002325</v>
      </c>
      <c r="D3727" s="72">
        <v>411.06</v>
      </c>
    </row>
    <row r="3728" spans="1:4">
      <c r="A3728" s="10">
        <v>3727</v>
      </c>
      <c r="B3728" s="10" t="s">
        <v>9303</v>
      </c>
      <c r="C3728" s="10">
        <v>10906002326</v>
      </c>
      <c r="D3728" s="72">
        <v>411.06</v>
      </c>
    </row>
    <row r="3729" spans="1:4">
      <c r="A3729" s="10">
        <v>3728</v>
      </c>
      <c r="B3729" s="10" t="s">
        <v>7128</v>
      </c>
      <c r="C3729" s="10">
        <v>10904002716</v>
      </c>
      <c r="D3729" s="72">
        <v>411.06</v>
      </c>
    </row>
    <row r="3730" spans="1:4">
      <c r="A3730" s="10">
        <v>3729</v>
      </c>
      <c r="B3730" s="10" t="s">
        <v>9304</v>
      </c>
      <c r="C3730" s="10">
        <v>11502001964</v>
      </c>
      <c r="D3730" s="72">
        <v>411.06</v>
      </c>
    </row>
    <row r="3731" spans="1:4">
      <c r="A3731" s="10">
        <v>3730</v>
      </c>
      <c r="B3731" s="10" t="s">
        <v>9305</v>
      </c>
      <c r="C3731" s="10">
        <v>11301000008</v>
      </c>
      <c r="D3731" s="72">
        <v>411.06</v>
      </c>
    </row>
    <row r="3732" spans="1:4">
      <c r="A3732" s="10">
        <v>3731</v>
      </c>
      <c r="B3732" s="10" t="s">
        <v>9306</v>
      </c>
      <c r="C3732" s="10">
        <v>11607002838</v>
      </c>
      <c r="D3732" s="72">
        <v>411.06</v>
      </c>
    </row>
    <row r="3733" spans="1:4">
      <c r="A3733" s="10">
        <v>3732</v>
      </c>
      <c r="B3733" s="10" t="s">
        <v>7970</v>
      </c>
      <c r="C3733" s="10">
        <v>11514000482</v>
      </c>
      <c r="D3733" s="72">
        <v>411.06</v>
      </c>
    </row>
    <row r="3734" spans="1:4">
      <c r="A3734" s="10">
        <v>3733</v>
      </c>
      <c r="B3734" s="10" t="s">
        <v>9216</v>
      </c>
      <c r="C3734" s="10">
        <v>10716003118</v>
      </c>
      <c r="D3734" s="72">
        <v>411.06</v>
      </c>
    </row>
    <row r="3735" spans="1:4">
      <c r="A3735" s="10">
        <v>3734</v>
      </c>
      <c r="B3735" s="10" t="s">
        <v>9089</v>
      </c>
      <c r="C3735" s="10">
        <v>11106002398</v>
      </c>
      <c r="D3735" s="72">
        <v>411.06</v>
      </c>
    </row>
    <row r="3736" spans="1:4">
      <c r="A3736" s="10">
        <v>3735</v>
      </c>
      <c r="B3736" s="10" t="s">
        <v>9307</v>
      </c>
      <c r="C3736" s="10">
        <v>11007001552</v>
      </c>
      <c r="D3736" s="72">
        <v>411.06</v>
      </c>
    </row>
    <row r="3737" spans="1:4">
      <c r="A3737" s="10">
        <v>3736</v>
      </c>
      <c r="B3737" s="10" t="s">
        <v>7129</v>
      </c>
      <c r="C3737" s="10">
        <v>11512000808</v>
      </c>
      <c r="D3737" s="72">
        <v>411.06</v>
      </c>
    </row>
    <row r="3738" spans="1:4">
      <c r="A3738" s="10">
        <v>3737</v>
      </c>
      <c r="B3738" s="10" t="s">
        <v>9308</v>
      </c>
      <c r="C3738" s="10">
        <v>10101004287</v>
      </c>
      <c r="D3738" s="72">
        <v>411.06</v>
      </c>
    </row>
    <row r="3739" spans="1:4">
      <c r="A3739" s="10">
        <v>3738</v>
      </c>
      <c r="B3739" s="10" t="s">
        <v>9309</v>
      </c>
      <c r="C3739" s="10">
        <v>10905004008</v>
      </c>
      <c r="D3739" s="72">
        <v>411.06</v>
      </c>
    </row>
    <row r="3740" spans="1:4">
      <c r="A3740" s="10">
        <v>3739</v>
      </c>
      <c r="B3740" s="10" t="s">
        <v>9310</v>
      </c>
      <c r="C3740" s="10">
        <v>10605000761</v>
      </c>
      <c r="D3740" s="72">
        <v>411.06</v>
      </c>
    </row>
    <row r="3741" spans="1:4">
      <c r="A3741" s="10">
        <v>3740</v>
      </c>
      <c r="B3741" s="10" t="s">
        <v>9311</v>
      </c>
      <c r="C3741" s="10">
        <v>11103001124</v>
      </c>
      <c r="D3741" s="72">
        <v>411.06</v>
      </c>
    </row>
    <row r="3742" spans="1:4">
      <c r="A3742" s="10">
        <v>3741</v>
      </c>
      <c r="B3742" s="10" t="s">
        <v>9312</v>
      </c>
      <c r="C3742" s="10">
        <v>11303003864</v>
      </c>
      <c r="D3742" s="72">
        <v>411.06</v>
      </c>
    </row>
    <row r="3743" spans="1:4">
      <c r="A3743" s="10">
        <v>3742</v>
      </c>
      <c r="B3743" s="10" t="s">
        <v>8681</v>
      </c>
      <c r="C3743" s="10">
        <v>10811002275</v>
      </c>
      <c r="D3743" s="72">
        <v>411.06</v>
      </c>
    </row>
    <row r="3744" spans="1:4">
      <c r="A3744" s="10">
        <v>3743</v>
      </c>
      <c r="B3744" s="10" t="s">
        <v>9313</v>
      </c>
      <c r="C3744" s="10">
        <v>11315001361</v>
      </c>
      <c r="D3744" s="72">
        <v>411.06</v>
      </c>
    </row>
    <row r="3745" spans="1:4">
      <c r="A3745" s="10">
        <v>3744</v>
      </c>
      <c r="B3745" s="10" t="s">
        <v>9314</v>
      </c>
      <c r="C3745" s="10">
        <v>11704000352</v>
      </c>
      <c r="D3745" s="72">
        <v>411.06</v>
      </c>
    </row>
    <row r="3746" spans="1:4">
      <c r="A3746" s="10">
        <v>3745</v>
      </c>
      <c r="B3746" s="10" t="s">
        <v>8611</v>
      </c>
      <c r="C3746" s="10">
        <v>11410005289</v>
      </c>
      <c r="D3746" s="72">
        <v>411.06</v>
      </c>
    </row>
    <row r="3747" spans="1:4">
      <c r="A3747" s="10">
        <v>3746</v>
      </c>
      <c r="B3747" s="10" t="s">
        <v>9315</v>
      </c>
      <c r="C3747" s="10">
        <v>10605003085</v>
      </c>
      <c r="D3747" s="72">
        <v>411.06</v>
      </c>
    </row>
    <row r="3748" spans="1:4">
      <c r="A3748" s="10">
        <v>3747</v>
      </c>
      <c r="B3748" s="10" t="s">
        <v>9316</v>
      </c>
      <c r="C3748" s="10">
        <v>11212000535</v>
      </c>
      <c r="D3748" s="72">
        <v>411.06</v>
      </c>
    </row>
    <row r="3749" spans="1:4">
      <c r="A3749" s="10">
        <v>3748</v>
      </c>
      <c r="B3749" s="10" t="s">
        <v>9317</v>
      </c>
      <c r="C3749" s="10">
        <v>11402000196</v>
      </c>
      <c r="D3749" s="72">
        <v>411.06</v>
      </c>
    </row>
    <row r="3750" spans="1:4">
      <c r="A3750" s="10">
        <v>3749</v>
      </c>
      <c r="B3750" s="10" t="s">
        <v>9318</v>
      </c>
      <c r="C3750" s="10">
        <v>11812000483</v>
      </c>
      <c r="D3750" s="72">
        <v>411.06</v>
      </c>
    </row>
    <row r="3751" spans="1:4">
      <c r="A3751" s="10">
        <v>3750</v>
      </c>
      <c r="B3751" s="10" t="s">
        <v>9319</v>
      </c>
      <c r="C3751" s="10">
        <v>10605000760</v>
      </c>
      <c r="D3751" s="72">
        <v>411.06</v>
      </c>
    </row>
    <row r="3752" spans="1:4">
      <c r="A3752" s="10">
        <v>3751</v>
      </c>
      <c r="B3752" s="10" t="s">
        <v>9320</v>
      </c>
      <c r="C3752" s="10">
        <v>11102000190</v>
      </c>
      <c r="D3752" s="72">
        <v>411.06</v>
      </c>
    </row>
    <row r="3753" spans="1:4">
      <c r="A3753" s="10">
        <v>3752</v>
      </c>
      <c r="B3753" s="10" t="s">
        <v>9321</v>
      </c>
      <c r="C3753" s="10">
        <v>11805001442</v>
      </c>
      <c r="D3753" s="72">
        <v>411.06</v>
      </c>
    </row>
    <row r="3754" spans="1:4">
      <c r="A3754" s="10">
        <v>3753</v>
      </c>
      <c r="B3754" s="10" t="s">
        <v>9322</v>
      </c>
      <c r="C3754" s="10">
        <v>10605000757</v>
      </c>
      <c r="D3754" s="72">
        <v>411.06</v>
      </c>
    </row>
    <row r="3755" spans="1:4">
      <c r="A3755" s="10">
        <v>3754</v>
      </c>
      <c r="B3755" s="10" t="s">
        <v>9323</v>
      </c>
      <c r="C3755" s="10">
        <v>11410007266</v>
      </c>
      <c r="D3755" s="72">
        <v>411.06</v>
      </c>
    </row>
    <row r="3756" spans="1:4">
      <c r="A3756" s="10">
        <v>3755</v>
      </c>
      <c r="B3756" s="10" t="s">
        <v>9324</v>
      </c>
      <c r="C3756" s="10">
        <v>10202000667</v>
      </c>
      <c r="D3756" s="72">
        <v>411.06</v>
      </c>
    </row>
    <row r="3757" spans="1:4">
      <c r="A3757" s="10">
        <v>3756</v>
      </c>
      <c r="B3757" s="10" t="s">
        <v>9325</v>
      </c>
      <c r="C3757" s="10">
        <v>11411002638</v>
      </c>
      <c r="D3757" s="72">
        <v>411.06</v>
      </c>
    </row>
    <row r="3758" spans="1:4">
      <c r="A3758" s="10">
        <v>3757</v>
      </c>
      <c r="B3758" s="10" t="s">
        <v>9326</v>
      </c>
      <c r="C3758" s="10">
        <v>11915000653</v>
      </c>
      <c r="D3758" s="72">
        <v>411.06</v>
      </c>
    </row>
    <row r="3759" spans="1:4">
      <c r="A3759" s="10">
        <v>3758</v>
      </c>
      <c r="B3759" s="10" t="s">
        <v>9327</v>
      </c>
      <c r="C3759" s="10">
        <v>11809000949</v>
      </c>
      <c r="D3759" s="72">
        <v>411.06</v>
      </c>
    </row>
    <row r="3760" spans="1:4">
      <c r="A3760" s="10">
        <v>3759</v>
      </c>
      <c r="B3760" s="10" t="s">
        <v>9328</v>
      </c>
      <c r="C3760" s="10">
        <v>10601000460</v>
      </c>
      <c r="D3760" s="72">
        <v>411.06</v>
      </c>
    </row>
    <row r="3761" spans="1:4">
      <c r="A3761" s="10">
        <v>3760</v>
      </c>
      <c r="B3761" s="10" t="s">
        <v>9329</v>
      </c>
      <c r="C3761" s="10">
        <v>11214001169</v>
      </c>
      <c r="D3761" s="72">
        <v>411.06</v>
      </c>
    </row>
    <row r="3762" spans="1:4">
      <c r="A3762" s="10">
        <v>3761</v>
      </c>
      <c r="B3762" s="10" t="s">
        <v>9330</v>
      </c>
      <c r="C3762" s="10">
        <v>10203000040</v>
      </c>
      <c r="D3762" s="72">
        <v>411.06</v>
      </c>
    </row>
    <row r="3763" spans="1:4">
      <c r="A3763" s="10">
        <v>3762</v>
      </c>
      <c r="B3763" s="10" t="s">
        <v>7129</v>
      </c>
      <c r="C3763" s="10">
        <v>11214001170</v>
      </c>
      <c r="D3763" s="72">
        <v>411.06</v>
      </c>
    </row>
    <row r="3764" spans="1:4">
      <c r="A3764" s="10">
        <v>3763</v>
      </c>
      <c r="B3764" s="10" t="s">
        <v>9331</v>
      </c>
      <c r="C3764" s="10">
        <v>11311000533</v>
      </c>
      <c r="D3764" s="72">
        <v>411.06</v>
      </c>
    </row>
    <row r="3765" spans="1:4">
      <c r="A3765" s="10">
        <v>3764</v>
      </c>
      <c r="B3765" s="10" t="s">
        <v>5079</v>
      </c>
      <c r="C3765" s="10">
        <v>11003000146</v>
      </c>
      <c r="D3765" s="72">
        <v>411.06</v>
      </c>
    </row>
    <row r="3766" spans="1:4">
      <c r="A3766" s="10">
        <v>3765</v>
      </c>
      <c r="B3766" s="10" t="s">
        <v>7133</v>
      </c>
      <c r="C3766" s="10">
        <v>10801003141</v>
      </c>
      <c r="D3766" s="72">
        <v>411.06</v>
      </c>
    </row>
    <row r="3767" spans="1:4">
      <c r="A3767" s="10">
        <v>3766</v>
      </c>
      <c r="B3767" s="10" t="s">
        <v>7134</v>
      </c>
      <c r="C3767" s="10">
        <v>11805000524</v>
      </c>
      <c r="D3767" s="72">
        <v>411.06</v>
      </c>
    </row>
    <row r="3768" spans="1:4">
      <c r="A3768" s="10">
        <v>3767</v>
      </c>
      <c r="B3768" s="10" t="s">
        <v>7136</v>
      </c>
      <c r="C3768" s="10">
        <v>11608001125</v>
      </c>
      <c r="D3768" s="72">
        <v>411.06</v>
      </c>
    </row>
    <row r="3769" spans="1:4">
      <c r="A3769" s="10">
        <v>3768</v>
      </c>
      <c r="B3769" s="10" t="s">
        <v>9332</v>
      </c>
      <c r="C3769" s="10">
        <v>11510001380</v>
      </c>
      <c r="D3769" s="72">
        <v>411.06</v>
      </c>
    </row>
    <row r="3770" spans="1:4">
      <c r="A3770" s="10">
        <v>3769</v>
      </c>
      <c r="B3770" s="10" t="s">
        <v>9333</v>
      </c>
      <c r="C3770" s="10">
        <v>10608000019</v>
      </c>
      <c r="D3770" s="72">
        <v>411.06</v>
      </c>
    </row>
    <row r="3771" spans="1:4">
      <c r="A3771" s="10">
        <v>3770</v>
      </c>
      <c r="B3771" s="10" t="s">
        <v>7140</v>
      </c>
      <c r="C3771" s="10">
        <v>11109002804</v>
      </c>
      <c r="D3771" s="72">
        <v>411.06</v>
      </c>
    </row>
    <row r="3772" spans="1:4">
      <c r="A3772" s="10">
        <v>3771</v>
      </c>
      <c r="B3772" s="10" t="s">
        <v>1671</v>
      </c>
      <c r="C3772" s="10">
        <v>11907000205</v>
      </c>
      <c r="D3772" s="72">
        <v>411.06</v>
      </c>
    </row>
    <row r="3773" spans="1:4">
      <c r="A3773" s="10">
        <v>3772</v>
      </c>
      <c r="B3773" s="10" t="s">
        <v>7143</v>
      </c>
      <c r="C3773" s="10">
        <v>10905000024</v>
      </c>
      <c r="D3773" s="72">
        <v>411.06</v>
      </c>
    </row>
    <row r="3774" spans="1:4">
      <c r="A3774" s="10">
        <v>3773</v>
      </c>
      <c r="B3774" s="10" t="s">
        <v>9334</v>
      </c>
      <c r="C3774" s="10">
        <v>10706003069</v>
      </c>
      <c r="D3774" s="72">
        <v>411.06</v>
      </c>
    </row>
    <row r="3775" spans="1:4">
      <c r="A3775" s="10">
        <v>3774</v>
      </c>
      <c r="B3775" s="10" t="s">
        <v>7144</v>
      </c>
      <c r="C3775" s="10">
        <v>11508000294</v>
      </c>
      <c r="D3775" s="72">
        <v>411.06</v>
      </c>
    </row>
    <row r="3776" spans="1:4">
      <c r="A3776" s="10">
        <v>3775</v>
      </c>
      <c r="B3776" s="10" t="s">
        <v>7146</v>
      </c>
      <c r="C3776" s="10">
        <v>11905001467</v>
      </c>
      <c r="D3776" s="72">
        <v>411.06</v>
      </c>
    </row>
    <row r="3777" spans="1:4">
      <c r="A3777" s="10">
        <v>3776</v>
      </c>
      <c r="B3777" s="10" t="s">
        <v>7147</v>
      </c>
      <c r="C3777" s="10">
        <v>12002001085</v>
      </c>
      <c r="D3777" s="72">
        <v>411.06</v>
      </c>
    </row>
    <row r="3778" spans="1:4">
      <c r="A3778" s="10">
        <v>3777</v>
      </c>
      <c r="B3778" s="10" t="s">
        <v>9335</v>
      </c>
      <c r="C3778" s="10">
        <v>11006001657</v>
      </c>
      <c r="D3778" s="72">
        <v>411.06</v>
      </c>
    </row>
    <row r="3779" spans="1:4">
      <c r="A3779" s="10">
        <v>3778</v>
      </c>
      <c r="B3779" s="10" t="s">
        <v>7149</v>
      </c>
      <c r="C3779" s="10">
        <v>10702000337</v>
      </c>
      <c r="D3779" s="72">
        <v>411.06</v>
      </c>
    </row>
    <row r="3780" spans="1:4">
      <c r="A3780" s="10">
        <v>3779</v>
      </c>
      <c r="B3780" s="10" t="s">
        <v>7151</v>
      </c>
      <c r="C3780" s="10">
        <v>10606000249</v>
      </c>
      <c r="D3780" s="72">
        <v>411.06</v>
      </c>
    </row>
    <row r="3781" spans="1:4">
      <c r="A3781" s="10">
        <v>3780</v>
      </c>
      <c r="B3781" s="10" t="s">
        <v>7152</v>
      </c>
      <c r="C3781" s="10">
        <v>10808002144</v>
      </c>
      <c r="D3781" s="72">
        <v>411.06</v>
      </c>
    </row>
    <row r="3782" spans="1:4">
      <c r="A3782" s="10">
        <v>3781</v>
      </c>
      <c r="B3782" s="10" t="s">
        <v>7153</v>
      </c>
      <c r="C3782" s="10">
        <v>11304000067</v>
      </c>
      <c r="D3782" s="72">
        <v>411.06</v>
      </c>
    </row>
    <row r="3783" spans="1:4">
      <c r="A3783" s="10">
        <v>3782</v>
      </c>
      <c r="B3783" s="10" t="s">
        <v>7154</v>
      </c>
      <c r="C3783" s="10">
        <v>10906000330</v>
      </c>
      <c r="D3783" s="72">
        <v>411.06</v>
      </c>
    </row>
    <row r="3784" spans="1:4">
      <c r="A3784" s="10">
        <v>3783</v>
      </c>
      <c r="B3784" s="10" t="s">
        <v>7156</v>
      </c>
      <c r="C3784" s="10">
        <v>10204001925</v>
      </c>
      <c r="D3784" s="72">
        <v>411.06</v>
      </c>
    </row>
    <row r="3785" spans="1:4">
      <c r="A3785" s="10">
        <v>3784</v>
      </c>
      <c r="B3785" s="10" t="s">
        <v>9336</v>
      </c>
      <c r="C3785" s="10">
        <v>10709000946</v>
      </c>
      <c r="D3785" s="72">
        <v>411.06</v>
      </c>
    </row>
    <row r="3786" spans="1:4">
      <c r="A3786" s="10">
        <v>3785</v>
      </c>
      <c r="B3786" s="10" t="s">
        <v>9337</v>
      </c>
      <c r="C3786" s="10">
        <v>11809001563</v>
      </c>
      <c r="D3786" s="72">
        <v>411.06</v>
      </c>
    </row>
    <row r="3787" spans="1:4">
      <c r="A3787" s="10">
        <v>3786</v>
      </c>
      <c r="B3787" s="10" t="s">
        <v>9338</v>
      </c>
      <c r="C3787" s="10">
        <v>11407002314</v>
      </c>
      <c r="D3787" s="72">
        <v>411.06</v>
      </c>
    </row>
    <row r="3788" spans="1:4">
      <c r="A3788" s="10">
        <v>3787</v>
      </c>
      <c r="B3788" s="10" t="s">
        <v>9339</v>
      </c>
      <c r="C3788" s="10">
        <v>11704001386</v>
      </c>
      <c r="D3788" s="72">
        <v>411.06</v>
      </c>
    </row>
    <row r="3789" spans="1:4">
      <c r="A3789" s="10">
        <v>3788</v>
      </c>
      <c r="B3789" s="10" t="s">
        <v>6173</v>
      </c>
      <c r="C3789" s="10">
        <v>11401001214</v>
      </c>
      <c r="D3789" s="72">
        <v>411.06</v>
      </c>
    </row>
    <row r="3790" spans="1:4">
      <c r="A3790" s="10">
        <v>3789</v>
      </c>
      <c r="B3790" s="10" t="s">
        <v>9340</v>
      </c>
      <c r="C3790" s="10">
        <v>11410005753</v>
      </c>
      <c r="D3790" s="72">
        <v>411.06</v>
      </c>
    </row>
    <row r="3791" spans="1:4">
      <c r="A3791" s="10">
        <v>3790</v>
      </c>
      <c r="B3791" s="10" t="s">
        <v>9341</v>
      </c>
      <c r="C3791" s="10">
        <v>11809001015</v>
      </c>
      <c r="D3791" s="72">
        <v>411.06</v>
      </c>
    </row>
    <row r="3792" spans="1:4">
      <c r="A3792" s="10">
        <v>3791</v>
      </c>
      <c r="B3792" s="10" t="s">
        <v>7158</v>
      </c>
      <c r="C3792" s="10">
        <v>10601001258</v>
      </c>
      <c r="D3792" s="72">
        <v>411.06</v>
      </c>
    </row>
    <row r="3793" spans="1:4">
      <c r="A3793" s="10">
        <v>3792</v>
      </c>
      <c r="B3793" s="10" t="s">
        <v>9342</v>
      </c>
      <c r="C3793" s="10">
        <v>21110000123</v>
      </c>
      <c r="D3793" s="72">
        <v>411.06</v>
      </c>
    </row>
    <row r="3794" spans="1:4">
      <c r="A3794" s="10">
        <v>3793</v>
      </c>
      <c r="B3794" s="10" t="s">
        <v>9343</v>
      </c>
      <c r="C3794" s="10">
        <v>21110000122</v>
      </c>
      <c r="D3794" s="72">
        <v>411.06</v>
      </c>
    </row>
    <row r="3795" spans="1:4">
      <c r="A3795" s="10">
        <v>3794</v>
      </c>
      <c r="B3795" s="10" t="s">
        <v>7160</v>
      </c>
      <c r="C3795" s="10" t="s">
        <v>1826</v>
      </c>
      <c r="D3795" s="72">
        <v>398.97</v>
      </c>
    </row>
    <row r="3796" spans="1:4">
      <c r="A3796" s="10">
        <v>3795</v>
      </c>
      <c r="B3796" s="10" t="s">
        <v>7161</v>
      </c>
      <c r="C3796" s="10" t="s">
        <v>1832</v>
      </c>
      <c r="D3796" s="72">
        <v>398.97</v>
      </c>
    </row>
    <row r="3797" spans="1:4">
      <c r="A3797" s="10">
        <v>3796</v>
      </c>
      <c r="B3797" s="10" t="s">
        <v>7162</v>
      </c>
      <c r="C3797" s="10" t="s">
        <v>1838</v>
      </c>
      <c r="D3797" s="72">
        <v>398.97</v>
      </c>
    </row>
    <row r="3798" spans="1:4">
      <c r="A3798" s="10">
        <v>3797</v>
      </c>
      <c r="B3798" s="10" t="s">
        <v>7163</v>
      </c>
      <c r="C3798" s="10" t="s">
        <v>1840</v>
      </c>
      <c r="D3798" s="72">
        <v>398.97</v>
      </c>
    </row>
    <row r="3799" spans="1:4">
      <c r="A3799" s="10">
        <v>3798</v>
      </c>
      <c r="B3799" s="10" t="s">
        <v>7164</v>
      </c>
      <c r="C3799" s="10" t="s">
        <v>1843</v>
      </c>
      <c r="D3799" s="72">
        <v>398.97</v>
      </c>
    </row>
    <row r="3800" spans="1:4">
      <c r="A3800" s="10">
        <v>3799</v>
      </c>
      <c r="B3800" s="10" t="s">
        <v>7165</v>
      </c>
      <c r="C3800" s="10" t="s">
        <v>1845</v>
      </c>
      <c r="D3800" s="72">
        <v>398.97</v>
      </c>
    </row>
    <row r="3801" spans="1:4">
      <c r="A3801" s="10">
        <v>3800</v>
      </c>
      <c r="B3801" s="10" t="s">
        <v>7166</v>
      </c>
      <c r="C3801" s="10" t="s">
        <v>1846</v>
      </c>
      <c r="D3801" s="72">
        <v>398.97</v>
      </c>
    </row>
    <row r="3802" spans="1:4">
      <c r="A3802" s="10">
        <v>3801</v>
      </c>
      <c r="B3802" s="10" t="s">
        <v>7167</v>
      </c>
      <c r="C3802" s="10" t="s">
        <v>2921</v>
      </c>
      <c r="D3802" s="72">
        <v>398.97</v>
      </c>
    </row>
    <row r="3803" spans="1:4">
      <c r="A3803" s="10">
        <v>3802</v>
      </c>
      <c r="B3803" s="10" t="s">
        <v>7168</v>
      </c>
      <c r="C3803" s="10" t="s">
        <v>1852</v>
      </c>
      <c r="D3803" s="72">
        <v>398.97</v>
      </c>
    </row>
    <row r="3804" spans="1:4">
      <c r="A3804" s="10">
        <v>3803</v>
      </c>
      <c r="B3804" s="10" t="s">
        <v>7169</v>
      </c>
      <c r="C3804" s="10" t="s">
        <v>1856</v>
      </c>
      <c r="D3804" s="72">
        <v>398.97</v>
      </c>
    </row>
    <row r="3805" spans="1:4">
      <c r="A3805" s="10">
        <v>3804</v>
      </c>
      <c r="B3805" s="10" t="s">
        <v>7170</v>
      </c>
      <c r="C3805" s="10" t="s">
        <v>2923</v>
      </c>
      <c r="D3805" s="72">
        <v>398.97</v>
      </c>
    </row>
    <row r="3806" spans="1:4">
      <c r="A3806" s="10">
        <v>3805</v>
      </c>
      <c r="B3806" s="10" t="s">
        <v>5650</v>
      </c>
      <c r="C3806" s="10">
        <v>11002000236</v>
      </c>
      <c r="D3806" s="72">
        <v>398.97</v>
      </c>
    </row>
    <row r="3807" spans="1:4">
      <c r="A3807" s="10">
        <v>3806</v>
      </c>
      <c r="B3807" s="10" t="s">
        <v>5043</v>
      </c>
      <c r="C3807" s="10">
        <v>10101001459</v>
      </c>
      <c r="D3807" s="72">
        <v>398.97</v>
      </c>
    </row>
    <row r="3808" spans="1:4">
      <c r="A3808" s="10">
        <v>3807</v>
      </c>
      <c r="B3808" s="10" t="s">
        <v>7171</v>
      </c>
      <c r="C3808" s="10">
        <v>10101001615</v>
      </c>
      <c r="D3808" s="72">
        <v>398.97</v>
      </c>
    </row>
    <row r="3809" spans="1:4">
      <c r="A3809" s="10">
        <v>3808</v>
      </c>
      <c r="B3809" s="10" t="s">
        <v>7174</v>
      </c>
      <c r="C3809" s="10">
        <v>10101002746</v>
      </c>
      <c r="D3809" s="72">
        <v>398.97</v>
      </c>
    </row>
    <row r="3810" spans="1:4">
      <c r="A3810" s="10">
        <v>3809</v>
      </c>
      <c r="B3810" s="10" t="s">
        <v>4916</v>
      </c>
      <c r="C3810" s="10">
        <v>10101003239</v>
      </c>
      <c r="D3810" s="72">
        <v>398.97</v>
      </c>
    </row>
    <row r="3811" spans="1:4">
      <c r="A3811" s="10">
        <v>3810</v>
      </c>
      <c r="B3811" s="10" t="s">
        <v>9344</v>
      </c>
      <c r="C3811" s="10">
        <v>10101003503</v>
      </c>
      <c r="D3811" s="72">
        <v>398.97</v>
      </c>
    </row>
    <row r="3812" spans="1:4">
      <c r="A3812" s="10">
        <v>3811</v>
      </c>
      <c r="B3812" s="10" t="s">
        <v>7176</v>
      </c>
      <c r="C3812" s="10">
        <v>10101003661</v>
      </c>
      <c r="D3812" s="72">
        <v>398.97</v>
      </c>
    </row>
    <row r="3813" spans="1:4">
      <c r="A3813" s="10">
        <v>3812</v>
      </c>
      <c r="B3813" s="10" t="s">
        <v>5334</v>
      </c>
      <c r="C3813" s="10">
        <v>10101003777</v>
      </c>
      <c r="D3813" s="72">
        <v>398.97</v>
      </c>
    </row>
    <row r="3814" spans="1:4">
      <c r="A3814" s="10">
        <v>3813</v>
      </c>
      <c r="B3814" s="10" t="s">
        <v>5333</v>
      </c>
      <c r="C3814" s="10">
        <v>10101003781</v>
      </c>
      <c r="D3814" s="72">
        <v>398.97</v>
      </c>
    </row>
    <row r="3815" spans="1:4">
      <c r="A3815" s="10">
        <v>3814</v>
      </c>
      <c r="B3815" s="10" t="s">
        <v>5420</v>
      </c>
      <c r="C3815" s="10">
        <v>10101003995</v>
      </c>
      <c r="D3815" s="72">
        <v>398.97</v>
      </c>
    </row>
    <row r="3816" spans="1:4">
      <c r="A3816" s="10">
        <v>3815</v>
      </c>
      <c r="B3816" s="10" t="s">
        <v>9345</v>
      </c>
      <c r="C3816" s="10">
        <v>10101005245</v>
      </c>
      <c r="D3816" s="72">
        <v>398.97</v>
      </c>
    </row>
    <row r="3817" spans="1:4">
      <c r="A3817" s="10">
        <v>3816</v>
      </c>
      <c r="B3817" s="10" t="s">
        <v>5453</v>
      </c>
      <c r="C3817" s="10">
        <v>10101005397</v>
      </c>
      <c r="D3817" s="72">
        <v>398.97</v>
      </c>
    </row>
    <row r="3818" spans="1:4">
      <c r="A3818" s="10">
        <v>3817</v>
      </c>
      <c r="B3818" s="10" t="s">
        <v>5973</v>
      </c>
      <c r="C3818" s="10">
        <v>10101005399</v>
      </c>
      <c r="D3818" s="72">
        <v>398.97</v>
      </c>
    </row>
    <row r="3819" spans="1:4">
      <c r="A3819" s="10">
        <v>3818</v>
      </c>
      <c r="B3819" s="10" t="s">
        <v>4963</v>
      </c>
      <c r="C3819" s="10">
        <v>10102000305</v>
      </c>
      <c r="D3819" s="72">
        <v>398.97</v>
      </c>
    </row>
    <row r="3820" spans="1:4">
      <c r="A3820" s="10">
        <v>3819</v>
      </c>
      <c r="B3820" s="10" t="s">
        <v>7178</v>
      </c>
      <c r="C3820" s="10">
        <v>10102000331</v>
      </c>
      <c r="D3820" s="72">
        <v>398.97</v>
      </c>
    </row>
    <row r="3821" spans="1:4">
      <c r="A3821" s="10">
        <v>3820</v>
      </c>
      <c r="B3821" s="10" t="s">
        <v>7180</v>
      </c>
      <c r="C3821" s="10">
        <v>10102001127</v>
      </c>
      <c r="D3821" s="72">
        <v>398.97</v>
      </c>
    </row>
    <row r="3822" spans="1:4">
      <c r="A3822" s="10">
        <v>3821</v>
      </c>
      <c r="B3822" s="10" t="s">
        <v>5482</v>
      </c>
      <c r="C3822" s="10">
        <v>10102001211</v>
      </c>
      <c r="D3822" s="72">
        <v>398.97</v>
      </c>
    </row>
    <row r="3823" spans="1:4">
      <c r="A3823" s="10">
        <v>3822</v>
      </c>
      <c r="B3823" s="10" t="s">
        <v>6564</v>
      </c>
      <c r="C3823" s="10">
        <v>10102001417</v>
      </c>
      <c r="D3823" s="72">
        <v>398.97</v>
      </c>
    </row>
    <row r="3824" spans="1:4">
      <c r="A3824" s="10">
        <v>3823</v>
      </c>
      <c r="B3824" s="10" t="s">
        <v>5289</v>
      </c>
      <c r="C3824" s="10">
        <v>10102001696</v>
      </c>
      <c r="D3824" s="72">
        <v>398.97</v>
      </c>
    </row>
    <row r="3825" spans="1:4">
      <c r="A3825" s="10">
        <v>3824</v>
      </c>
      <c r="B3825" s="10" t="s">
        <v>4935</v>
      </c>
      <c r="C3825" s="10">
        <v>10102002522</v>
      </c>
      <c r="D3825" s="72">
        <v>398.97</v>
      </c>
    </row>
    <row r="3826" spans="1:4">
      <c r="A3826" s="10">
        <v>3825</v>
      </c>
      <c r="B3826" s="10" t="s">
        <v>7184</v>
      </c>
      <c r="C3826" s="10">
        <v>10103000366</v>
      </c>
      <c r="D3826" s="72">
        <v>398.97</v>
      </c>
    </row>
    <row r="3827" spans="1:4">
      <c r="A3827" s="10">
        <v>3826</v>
      </c>
      <c r="B3827" s="10" t="s">
        <v>5089</v>
      </c>
      <c r="C3827" s="10">
        <v>10103001219</v>
      </c>
      <c r="D3827" s="72">
        <v>398.97</v>
      </c>
    </row>
    <row r="3828" spans="1:4">
      <c r="A3828" s="10">
        <v>3827</v>
      </c>
      <c r="B3828" s="10" t="s">
        <v>9346</v>
      </c>
      <c r="C3828" s="10">
        <v>10104000062</v>
      </c>
      <c r="D3828" s="72">
        <v>398.97</v>
      </c>
    </row>
    <row r="3829" spans="1:4">
      <c r="A3829" s="10">
        <v>3828</v>
      </c>
      <c r="B3829" s="10" t="s">
        <v>6508</v>
      </c>
      <c r="C3829" s="10">
        <v>10104000480</v>
      </c>
      <c r="D3829" s="72">
        <v>398.97</v>
      </c>
    </row>
    <row r="3830" spans="1:4">
      <c r="A3830" s="10">
        <v>3829</v>
      </c>
      <c r="B3830" s="10" t="s">
        <v>5305</v>
      </c>
      <c r="C3830" s="10">
        <v>10104001389</v>
      </c>
      <c r="D3830" s="72">
        <v>398.97</v>
      </c>
    </row>
    <row r="3831" spans="1:4">
      <c r="A3831" s="10">
        <v>3830</v>
      </c>
      <c r="B3831" s="10" t="s">
        <v>5823</v>
      </c>
      <c r="C3831" s="10">
        <v>10202000555</v>
      </c>
      <c r="D3831" s="72">
        <v>398.97</v>
      </c>
    </row>
    <row r="3832" spans="1:4">
      <c r="A3832" s="10">
        <v>3831</v>
      </c>
      <c r="B3832" s="10" t="s">
        <v>5302</v>
      </c>
      <c r="C3832" s="10">
        <v>10202001014</v>
      </c>
      <c r="D3832" s="72">
        <v>398.97</v>
      </c>
    </row>
    <row r="3833" spans="1:4">
      <c r="A3833" s="10">
        <v>3832</v>
      </c>
      <c r="B3833" s="10" t="s">
        <v>5708</v>
      </c>
      <c r="C3833" s="10">
        <v>10203000657</v>
      </c>
      <c r="D3833" s="72">
        <v>398.97</v>
      </c>
    </row>
    <row r="3834" spans="1:4">
      <c r="A3834" s="10">
        <v>3833</v>
      </c>
      <c r="B3834" s="10" t="s">
        <v>7190</v>
      </c>
      <c r="C3834" s="10">
        <v>10203000763</v>
      </c>
      <c r="D3834" s="72">
        <v>398.97</v>
      </c>
    </row>
    <row r="3835" spans="1:4">
      <c r="A3835" s="10">
        <v>3834</v>
      </c>
      <c r="B3835" s="10" t="s">
        <v>7191</v>
      </c>
      <c r="C3835" s="10">
        <v>10203001088</v>
      </c>
      <c r="D3835" s="72">
        <v>398.97</v>
      </c>
    </row>
    <row r="3836" spans="1:4">
      <c r="A3836" s="10">
        <v>3835</v>
      </c>
      <c r="B3836" s="10" t="s">
        <v>7192</v>
      </c>
      <c r="C3836" s="10">
        <v>10203001168</v>
      </c>
      <c r="D3836" s="72">
        <v>398.97</v>
      </c>
    </row>
    <row r="3837" spans="1:4">
      <c r="A3837" s="10">
        <v>3836</v>
      </c>
      <c r="B3837" s="10" t="s">
        <v>4902</v>
      </c>
      <c r="C3837" s="10">
        <v>10203001374</v>
      </c>
      <c r="D3837" s="72">
        <v>398.97</v>
      </c>
    </row>
    <row r="3838" spans="1:4">
      <c r="A3838" s="10">
        <v>3837</v>
      </c>
      <c r="B3838" s="10" t="s">
        <v>7194</v>
      </c>
      <c r="C3838" s="10">
        <v>10203001891</v>
      </c>
      <c r="D3838" s="72">
        <v>398.97</v>
      </c>
    </row>
    <row r="3839" spans="1:4">
      <c r="A3839" s="10">
        <v>3838</v>
      </c>
      <c r="B3839" s="10" t="s">
        <v>6117</v>
      </c>
      <c r="C3839" s="10">
        <v>10203001894</v>
      </c>
      <c r="D3839" s="72">
        <v>398.97</v>
      </c>
    </row>
    <row r="3840" spans="1:4">
      <c r="A3840" s="10">
        <v>3839</v>
      </c>
      <c r="B3840" s="10" t="s">
        <v>7195</v>
      </c>
      <c r="C3840" s="10">
        <v>10203001957</v>
      </c>
      <c r="D3840" s="72">
        <v>398.97</v>
      </c>
    </row>
    <row r="3841" spans="1:4">
      <c r="A3841" s="10">
        <v>3840</v>
      </c>
      <c r="B3841" s="10" t="s">
        <v>4907</v>
      </c>
      <c r="C3841" s="10">
        <v>10203002306</v>
      </c>
      <c r="D3841" s="72">
        <v>398.97</v>
      </c>
    </row>
    <row r="3842" spans="1:4">
      <c r="A3842" s="10">
        <v>3841</v>
      </c>
      <c r="B3842" s="10" t="s">
        <v>7197</v>
      </c>
      <c r="C3842" s="10">
        <v>10203002377</v>
      </c>
      <c r="D3842" s="72">
        <v>398.97</v>
      </c>
    </row>
    <row r="3843" spans="1:4">
      <c r="A3843" s="10">
        <v>3842</v>
      </c>
      <c r="B3843" s="10" t="s">
        <v>7199</v>
      </c>
      <c r="C3843" s="10">
        <v>10203002852</v>
      </c>
      <c r="D3843" s="72">
        <v>398.97</v>
      </c>
    </row>
    <row r="3844" spans="1:4">
      <c r="A3844" s="10">
        <v>3843</v>
      </c>
      <c r="B3844" s="10" t="s">
        <v>9347</v>
      </c>
      <c r="C3844" s="10">
        <v>10203005398</v>
      </c>
      <c r="D3844" s="72">
        <v>398.97</v>
      </c>
    </row>
    <row r="3845" spans="1:4">
      <c r="A3845" s="10">
        <v>3844</v>
      </c>
      <c r="B3845" s="10" t="s">
        <v>9348</v>
      </c>
      <c r="C3845" s="10">
        <v>10203005423</v>
      </c>
      <c r="D3845" s="72">
        <v>398.97</v>
      </c>
    </row>
    <row r="3846" spans="1:4">
      <c r="A3846" s="10">
        <v>3845</v>
      </c>
      <c r="B3846" s="10" t="s">
        <v>7201</v>
      </c>
      <c r="C3846" s="10">
        <v>10204000113</v>
      </c>
      <c r="D3846" s="72">
        <v>398.97</v>
      </c>
    </row>
    <row r="3847" spans="1:4">
      <c r="A3847" s="10">
        <v>3846</v>
      </c>
      <c r="B3847" s="10" t="s">
        <v>7206</v>
      </c>
      <c r="C3847" s="10">
        <v>10204001584</v>
      </c>
      <c r="D3847" s="72">
        <v>398.97</v>
      </c>
    </row>
    <row r="3848" spans="1:4">
      <c r="A3848" s="10">
        <v>3847</v>
      </c>
      <c r="B3848" s="10" t="s">
        <v>7207</v>
      </c>
      <c r="C3848" s="10">
        <v>10204002460</v>
      </c>
      <c r="D3848" s="72">
        <v>398.97</v>
      </c>
    </row>
    <row r="3849" spans="1:4">
      <c r="A3849" s="10">
        <v>3848</v>
      </c>
      <c r="B3849" s="10" t="s">
        <v>7210</v>
      </c>
      <c r="C3849" s="10">
        <v>10205000348</v>
      </c>
      <c r="D3849" s="72">
        <v>398.97</v>
      </c>
    </row>
    <row r="3850" spans="1:4">
      <c r="A3850" s="10">
        <v>3849</v>
      </c>
      <c r="B3850" s="10" t="s">
        <v>7212</v>
      </c>
      <c r="C3850" s="10">
        <v>10205001003</v>
      </c>
      <c r="D3850" s="72">
        <v>398.97</v>
      </c>
    </row>
    <row r="3851" spans="1:4">
      <c r="A3851" s="10">
        <v>3850</v>
      </c>
      <c r="B3851" s="10" t="s">
        <v>7213</v>
      </c>
      <c r="C3851" s="10">
        <v>10205001031</v>
      </c>
      <c r="D3851" s="72">
        <v>398.97</v>
      </c>
    </row>
    <row r="3852" spans="1:4">
      <c r="A3852" s="10">
        <v>3851</v>
      </c>
      <c r="B3852" s="10" t="s">
        <v>7215</v>
      </c>
      <c r="C3852" s="10">
        <v>10205002629</v>
      </c>
      <c r="D3852" s="72">
        <v>398.97</v>
      </c>
    </row>
    <row r="3853" spans="1:4">
      <c r="A3853" s="10">
        <v>3852</v>
      </c>
      <c r="B3853" s="10" t="s">
        <v>9349</v>
      </c>
      <c r="C3853" s="10">
        <v>10205002984</v>
      </c>
      <c r="D3853" s="72">
        <v>398.97</v>
      </c>
    </row>
    <row r="3854" spans="1:4">
      <c r="A3854" s="10">
        <v>3853</v>
      </c>
      <c r="B3854" s="10" t="s">
        <v>7218</v>
      </c>
      <c r="C3854" s="10">
        <v>10205005141</v>
      </c>
      <c r="D3854" s="72">
        <v>398.97</v>
      </c>
    </row>
    <row r="3855" spans="1:4">
      <c r="A3855" s="10">
        <v>3854</v>
      </c>
      <c r="B3855" s="10" t="s">
        <v>5787</v>
      </c>
      <c r="C3855" s="10">
        <v>10206000668</v>
      </c>
      <c r="D3855" s="72">
        <v>398.97</v>
      </c>
    </row>
    <row r="3856" spans="1:4">
      <c r="A3856" s="10">
        <v>3855</v>
      </c>
      <c r="B3856" s="10" t="s">
        <v>6776</v>
      </c>
      <c r="C3856" s="10">
        <v>10207000439</v>
      </c>
      <c r="D3856" s="72">
        <v>398.97</v>
      </c>
    </row>
    <row r="3857" spans="1:4">
      <c r="A3857" s="10">
        <v>3856</v>
      </c>
      <c r="B3857" s="10" t="s">
        <v>5009</v>
      </c>
      <c r="C3857" s="10">
        <v>10207000443</v>
      </c>
      <c r="D3857" s="72">
        <v>398.97</v>
      </c>
    </row>
    <row r="3858" spans="1:4">
      <c r="A3858" s="10">
        <v>3857</v>
      </c>
      <c r="B3858" s="10" t="s">
        <v>5042</v>
      </c>
      <c r="C3858" s="10">
        <v>10208000711</v>
      </c>
      <c r="D3858" s="72">
        <v>398.97</v>
      </c>
    </row>
    <row r="3859" spans="1:4">
      <c r="A3859" s="10">
        <v>3858</v>
      </c>
      <c r="B3859" s="10" t="s">
        <v>4937</v>
      </c>
      <c r="C3859" s="10">
        <v>10210000534</v>
      </c>
      <c r="D3859" s="72">
        <v>398.97</v>
      </c>
    </row>
    <row r="3860" spans="1:4">
      <c r="A3860" s="10">
        <v>3859</v>
      </c>
      <c r="B3860" s="10" t="s">
        <v>7222</v>
      </c>
      <c r="C3860" s="10">
        <v>10211001320</v>
      </c>
      <c r="D3860" s="72">
        <v>398.97</v>
      </c>
    </row>
    <row r="3861" spans="1:4">
      <c r="A3861" s="10">
        <v>3860</v>
      </c>
      <c r="B3861" s="10" t="s">
        <v>7225</v>
      </c>
      <c r="C3861" s="10">
        <v>10211003428</v>
      </c>
      <c r="D3861" s="72">
        <v>398.97</v>
      </c>
    </row>
    <row r="3862" spans="1:4">
      <c r="A3862" s="10">
        <v>3861</v>
      </c>
      <c r="B3862" s="10" t="s">
        <v>7226</v>
      </c>
      <c r="C3862" s="10">
        <v>10301000654</v>
      </c>
      <c r="D3862" s="72">
        <v>398.97</v>
      </c>
    </row>
    <row r="3863" spans="1:4">
      <c r="A3863" s="10">
        <v>3862</v>
      </c>
      <c r="B3863" s="10" t="s">
        <v>6638</v>
      </c>
      <c r="C3863" s="10">
        <v>10301000859</v>
      </c>
      <c r="D3863" s="72">
        <v>398.97</v>
      </c>
    </row>
    <row r="3864" spans="1:4">
      <c r="A3864" s="10">
        <v>3863</v>
      </c>
      <c r="B3864" s="10" t="s">
        <v>4827</v>
      </c>
      <c r="C3864" s="10">
        <v>10302000614</v>
      </c>
      <c r="D3864" s="72">
        <v>398.97</v>
      </c>
    </row>
    <row r="3865" spans="1:4">
      <c r="A3865" s="10">
        <v>3864</v>
      </c>
      <c r="B3865" s="10" t="s">
        <v>4916</v>
      </c>
      <c r="C3865" s="10">
        <v>10302002335</v>
      </c>
      <c r="D3865" s="72">
        <v>398.97</v>
      </c>
    </row>
    <row r="3866" spans="1:4">
      <c r="A3866" s="10">
        <v>3865</v>
      </c>
      <c r="B3866" s="10" t="s">
        <v>7231</v>
      </c>
      <c r="C3866" s="10">
        <v>10304002654</v>
      </c>
      <c r="D3866" s="72">
        <v>398.97</v>
      </c>
    </row>
    <row r="3867" spans="1:4">
      <c r="A3867" s="10">
        <v>3866</v>
      </c>
      <c r="B3867" s="10" t="s">
        <v>5562</v>
      </c>
      <c r="C3867" s="10">
        <v>10306000803</v>
      </c>
      <c r="D3867" s="72">
        <v>398.97</v>
      </c>
    </row>
    <row r="3868" spans="1:4">
      <c r="A3868" s="10">
        <v>3867</v>
      </c>
      <c r="B3868" s="10" t="s">
        <v>5026</v>
      </c>
      <c r="C3868" s="10">
        <v>10306001262</v>
      </c>
      <c r="D3868" s="72">
        <v>398.97</v>
      </c>
    </row>
    <row r="3869" spans="1:4">
      <c r="A3869" s="10">
        <v>3868</v>
      </c>
      <c r="B3869" s="10" t="s">
        <v>7232</v>
      </c>
      <c r="C3869" s="10">
        <v>10309000478</v>
      </c>
      <c r="D3869" s="72">
        <v>398.97</v>
      </c>
    </row>
    <row r="3870" spans="1:4">
      <c r="A3870" s="10">
        <v>3869</v>
      </c>
      <c r="B3870" s="10" t="s">
        <v>7234</v>
      </c>
      <c r="C3870" s="10">
        <v>10309002241</v>
      </c>
      <c r="D3870" s="72">
        <v>398.97</v>
      </c>
    </row>
    <row r="3871" spans="1:4">
      <c r="A3871" s="10">
        <v>3870</v>
      </c>
      <c r="B3871" s="10" t="s">
        <v>5033</v>
      </c>
      <c r="C3871" s="10">
        <v>10501000469</v>
      </c>
      <c r="D3871" s="72">
        <v>398.97</v>
      </c>
    </row>
    <row r="3872" spans="1:4">
      <c r="A3872" s="10">
        <v>3871</v>
      </c>
      <c r="B3872" s="10" t="s">
        <v>4976</v>
      </c>
      <c r="C3872" s="10">
        <v>10501000803</v>
      </c>
      <c r="D3872" s="72">
        <v>398.97</v>
      </c>
    </row>
    <row r="3873" spans="1:4">
      <c r="A3873" s="10">
        <v>3872</v>
      </c>
      <c r="B3873" s="10" t="s">
        <v>6172</v>
      </c>
      <c r="C3873" s="10">
        <v>10501000804</v>
      </c>
      <c r="D3873" s="72">
        <v>398.97</v>
      </c>
    </row>
    <row r="3874" spans="1:4">
      <c r="A3874" s="10">
        <v>3873</v>
      </c>
      <c r="B3874" s="10" t="s">
        <v>7618</v>
      </c>
      <c r="C3874" s="10">
        <v>10501002005</v>
      </c>
      <c r="D3874" s="72">
        <v>398.97</v>
      </c>
    </row>
    <row r="3875" spans="1:4">
      <c r="A3875" s="10">
        <v>3874</v>
      </c>
      <c r="B3875" s="10" t="s">
        <v>5861</v>
      </c>
      <c r="C3875" s="10">
        <v>10502001604</v>
      </c>
      <c r="D3875" s="72">
        <v>398.97</v>
      </c>
    </row>
    <row r="3876" spans="1:4">
      <c r="A3876" s="10">
        <v>3875</v>
      </c>
      <c r="B3876" s="10" t="s">
        <v>5086</v>
      </c>
      <c r="C3876" s="10">
        <v>10503000306</v>
      </c>
      <c r="D3876" s="72">
        <v>398.97</v>
      </c>
    </row>
    <row r="3877" spans="1:4">
      <c r="A3877" s="10">
        <v>3876</v>
      </c>
      <c r="B3877" s="10" t="s">
        <v>7238</v>
      </c>
      <c r="C3877" s="10">
        <v>10503000307</v>
      </c>
      <c r="D3877" s="72">
        <v>398.97</v>
      </c>
    </row>
    <row r="3878" spans="1:4">
      <c r="A3878" s="10">
        <v>3877</v>
      </c>
      <c r="B3878" s="10" t="s">
        <v>4910</v>
      </c>
      <c r="C3878" s="10">
        <v>10503000321</v>
      </c>
      <c r="D3878" s="72">
        <v>398.97</v>
      </c>
    </row>
    <row r="3879" spans="1:4">
      <c r="A3879" s="10">
        <v>3878</v>
      </c>
      <c r="B3879" s="10" t="s">
        <v>7239</v>
      </c>
      <c r="C3879" s="10">
        <v>10503000967</v>
      </c>
      <c r="D3879" s="72">
        <v>398.97</v>
      </c>
    </row>
    <row r="3880" spans="1:4">
      <c r="A3880" s="10">
        <v>3879</v>
      </c>
      <c r="B3880" s="10" t="s">
        <v>7240</v>
      </c>
      <c r="C3880" s="10">
        <v>10503001172</v>
      </c>
      <c r="D3880" s="72">
        <v>398.97</v>
      </c>
    </row>
    <row r="3881" spans="1:4">
      <c r="A3881" s="10">
        <v>3880</v>
      </c>
      <c r="B3881" s="10" t="s">
        <v>7242</v>
      </c>
      <c r="C3881" s="10">
        <v>10503001403</v>
      </c>
      <c r="D3881" s="72">
        <v>398.97</v>
      </c>
    </row>
    <row r="3882" spans="1:4">
      <c r="A3882" s="10">
        <v>3881</v>
      </c>
      <c r="B3882" s="10" t="s">
        <v>7243</v>
      </c>
      <c r="C3882" s="10">
        <v>10504000075</v>
      </c>
      <c r="D3882" s="72">
        <v>398.97</v>
      </c>
    </row>
    <row r="3883" spans="1:4">
      <c r="A3883" s="10">
        <v>3882</v>
      </c>
      <c r="B3883" s="10" t="s">
        <v>5027</v>
      </c>
      <c r="C3883" s="10">
        <v>10504000424</v>
      </c>
      <c r="D3883" s="72">
        <v>398.97</v>
      </c>
    </row>
    <row r="3884" spans="1:4">
      <c r="A3884" s="10">
        <v>3883</v>
      </c>
      <c r="B3884" s="10" t="s">
        <v>9350</v>
      </c>
      <c r="C3884" s="10">
        <v>10504000425</v>
      </c>
      <c r="D3884" s="72">
        <v>398.97</v>
      </c>
    </row>
    <row r="3885" spans="1:4">
      <c r="A3885" s="10">
        <v>3884</v>
      </c>
      <c r="B3885" s="10" t="s">
        <v>5891</v>
      </c>
      <c r="C3885" s="10">
        <v>10504000584</v>
      </c>
      <c r="D3885" s="72">
        <v>398.97</v>
      </c>
    </row>
    <row r="3886" spans="1:4">
      <c r="A3886" s="10">
        <v>3885</v>
      </c>
      <c r="B3886" s="10" t="s">
        <v>4844</v>
      </c>
      <c r="C3886" s="10">
        <v>10504000585</v>
      </c>
      <c r="D3886" s="72">
        <v>398.97</v>
      </c>
    </row>
    <row r="3887" spans="1:4">
      <c r="A3887" s="10">
        <v>3886</v>
      </c>
      <c r="B3887" s="10" t="s">
        <v>4973</v>
      </c>
      <c r="C3887" s="10">
        <v>10504002177</v>
      </c>
      <c r="D3887" s="72">
        <v>398.97</v>
      </c>
    </row>
    <row r="3888" spans="1:4">
      <c r="A3888" s="10">
        <v>3887</v>
      </c>
      <c r="B3888" s="10" t="s">
        <v>5350</v>
      </c>
      <c r="C3888" s="10">
        <v>10505001207</v>
      </c>
      <c r="D3888" s="72">
        <v>398.97</v>
      </c>
    </row>
    <row r="3889" spans="1:4">
      <c r="A3889" s="10">
        <v>3888</v>
      </c>
      <c r="B3889" s="10" t="s">
        <v>5219</v>
      </c>
      <c r="C3889" s="10">
        <v>10601000369</v>
      </c>
      <c r="D3889" s="72">
        <v>398.97</v>
      </c>
    </row>
    <row r="3890" spans="1:4">
      <c r="A3890" s="10">
        <v>3889</v>
      </c>
      <c r="B3890" s="10" t="s">
        <v>5698</v>
      </c>
      <c r="C3890" s="10">
        <v>10601000375</v>
      </c>
      <c r="D3890" s="72">
        <v>398.97</v>
      </c>
    </row>
    <row r="3891" spans="1:4">
      <c r="A3891" s="10">
        <v>3890</v>
      </c>
      <c r="B3891" s="10" t="s">
        <v>7244</v>
      </c>
      <c r="C3891" s="10">
        <v>10601000798</v>
      </c>
      <c r="D3891" s="72">
        <v>398.97</v>
      </c>
    </row>
    <row r="3892" spans="1:4">
      <c r="A3892" s="10">
        <v>3891</v>
      </c>
      <c r="B3892" s="10" t="s">
        <v>7433</v>
      </c>
      <c r="C3892" s="10">
        <v>10601001306</v>
      </c>
      <c r="D3892" s="72">
        <v>398.97</v>
      </c>
    </row>
    <row r="3893" spans="1:4">
      <c r="A3893" s="10">
        <v>3892</v>
      </c>
      <c r="B3893" s="10" t="s">
        <v>5818</v>
      </c>
      <c r="C3893" s="10">
        <v>10601002518</v>
      </c>
      <c r="D3893" s="72">
        <v>398.97</v>
      </c>
    </row>
    <row r="3894" spans="1:4">
      <c r="A3894" s="10">
        <v>3893</v>
      </c>
      <c r="B3894" s="10" t="s">
        <v>6482</v>
      </c>
      <c r="C3894" s="10">
        <v>10601002607</v>
      </c>
      <c r="D3894" s="72">
        <v>398.97</v>
      </c>
    </row>
    <row r="3895" spans="1:4">
      <c r="A3895" s="10">
        <v>3894</v>
      </c>
      <c r="B3895" s="10" t="s">
        <v>5109</v>
      </c>
      <c r="C3895" s="10">
        <v>10601002693</v>
      </c>
      <c r="D3895" s="72">
        <v>398.97</v>
      </c>
    </row>
    <row r="3896" spans="1:4">
      <c r="A3896" s="10">
        <v>3895</v>
      </c>
      <c r="B3896" s="10" t="s">
        <v>9351</v>
      </c>
      <c r="C3896" s="10">
        <v>10601002984</v>
      </c>
      <c r="D3896" s="72">
        <v>398.97</v>
      </c>
    </row>
    <row r="3897" spans="1:4">
      <c r="A3897" s="10">
        <v>3896</v>
      </c>
      <c r="B3897" s="10" t="s">
        <v>7245</v>
      </c>
      <c r="C3897" s="10">
        <v>10601003287</v>
      </c>
      <c r="D3897" s="72">
        <v>398.97</v>
      </c>
    </row>
    <row r="3898" spans="1:4">
      <c r="A3898" s="10">
        <v>3897</v>
      </c>
      <c r="B3898" s="10" t="s">
        <v>9352</v>
      </c>
      <c r="C3898" s="10">
        <v>10601003361</v>
      </c>
      <c r="D3898" s="72">
        <v>398.97</v>
      </c>
    </row>
    <row r="3899" spans="1:4">
      <c r="A3899" s="10">
        <v>3898</v>
      </c>
      <c r="B3899" s="10" t="s">
        <v>8083</v>
      </c>
      <c r="C3899" s="10">
        <v>10602000691</v>
      </c>
      <c r="D3899" s="72">
        <v>398.97</v>
      </c>
    </row>
    <row r="3900" spans="1:4">
      <c r="A3900" s="10">
        <v>3899</v>
      </c>
      <c r="B3900" s="10" t="s">
        <v>5922</v>
      </c>
      <c r="C3900" s="10">
        <v>10602000806</v>
      </c>
      <c r="D3900" s="72">
        <v>398.97</v>
      </c>
    </row>
    <row r="3901" spans="1:4">
      <c r="A3901" s="10">
        <v>3900</v>
      </c>
      <c r="B3901" s="10" t="s">
        <v>5391</v>
      </c>
      <c r="C3901" s="10">
        <v>10603000679</v>
      </c>
      <c r="D3901" s="72">
        <v>398.97</v>
      </c>
    </row>
    <row r="3902" spans="1:4">
      <c r="A3902" s="10">
        <v>3901</v>
      </c>
      <c r="B3902" s="10" t="s">
        <v>5612</v>
      </c>
      <c r="C3902" s="10">
        <v>10603000722</v>
      </c>
      <c r="D3902" s="72">
        <v>398.97</v>
      </c>
    </row>
    <row r="3903" spans="1:4">
      <c r="A3903" s="10">
        <v>3902</v>
      </c>
      <c r="B3903" s="10" t="s">
        <v>9353</v>
      </c>
      <c r="C3903" s="10">
        <v>10603000723</v>
      </c>
      <c r="D3903" s="72">
        <v>398.97</v>
      </c>
    </row>
    <row r="3904" spans="1:4">
      <c r="A3904" s="10">
        <v>3903</v>
      </c>
      <c r="B3904" s="10" t="s">
        <v>5829</v>
      </c>
      <c r="C3904" s="10">
        <v>10603000725</v>
      </c>
      <c r="D3904" s="72">
        <v>398.97</v>
      </c>
    </row>
    <row r="3905" spans="1:4">
      <c r="A3905" s="10">
        <v>3904</v>
      </c>
      <c r="B3905" s="10" t="s">
        <v>5086</v>
      </c>
      <c r="C3905" s="10">
        <v>10603000741</v>
      </c>
      <c r="D3905" s="72">
        <v>398.97</v>
      </c>
    </row>
    <row r="3906" spans="1:4">
      <c r="A3906" s="10">
        <v>3905</v>
      </c>
      <c r="B3906" s="10" t="s">
        <v>5475</v>
      </c>
      <c r="C3906" s="10">
        <v>10603001196</v>
      </c>
      <c r="D3906" s="72">
        <v>398.97</v>
      </c>
    </row>
    <row r="3907" spans="1:4">
      <c r="A3907" s="10">
        <v>3906</v>
      </c>
      <c r="B3907" s="10" t="s">
        <v>7248</v>
      </c>
      <c r="C3907" s="10">
        <v>10604000435</v>
      </c>
      <c r="D3907" s="72">
        <v>398.97</v>
      </c>
    </row>
    <row r="3908" spans="1:4">
      <c r="A3908" s="10">
        <v>3907</v>
      </c>
      <c r="B3908" s="10" t="s">
        <v>4927</v>
      </c>
      <c r="C3908" s="10">
        <v>10604001043</v>
      </c>
      <c r="D3908" s="72">
        <v>398.97</v>
      </c>
    </row>
    <row r="3909" spans="1:4">
      <c r="A3909" s="10">
        <v>3908</v>
      </c>
      <c r="B3909" s="10" t="s">
        <v>7250</v>
      </c>
      <c r="C3909" s="10">
        <v>10604001986</v>
      </c>
      <c r="D3909" s="72">
        <v>398.97</v>
      </c>
    </row>
    <row r="3910" spans="1:4">
      <c r="A3910" s="10">
        <v>3909</v>
      </c>
      <c r="B3910" s="10" t="s">
        <v>6168</v>
      </c>
      <c r="C3910" s="10">
        <v>10605000429</v>
      </c>
      <c r="D3910" s="72">
        <v>398.97</v>
      </c>
    </row>
    <row r="3911" spans="1:4">
      <c r="A3911" s="10">
        <v>3910</v>
      </c>
      <c r="B3911" s="10" t="s">
        <v>7252</v>
      </c>
      <c r="C3911" s="10">
        <v>10605000489</v>
      </c>
      <c r="D3911" s="72">
        <v>398.97</v>
      </c>
    </row>
    <row r="3912" spans="1:4">
      <c r="A3912" s="10">
        <v>3911</v>
      </c>
      <c r="B3912" s="10" t="s">
        <v>7074</v>
      </c>
      <c r="C3912" s="10">
        <v>10605000770</v>
      </c>
      <c r="D3912" s="72">
        <v>398.97</v>
      </c>
    </row>
    <row r="3913" spans="1:4">
      <c r="A3913" s="10">
        <v>3912</v>
      </c>
      <c r="B3913" s="10" t="s">
        <v>7255</v>
      </c>
      <c r="C3913" s="10">
        <v>10605001758</v>
      </c>
      <c r="D3913" s="72">
        <v>398.97</v>
      </c>
    </row>
    <row r="3914" spans="1:4">
      <c r="A3914" s="10">
        <v>3913</v>
      </c>
      <c r="B3914" s="10" t="s">
        <v>7256</v>
      </c>
      <c r="C3914" s="10">
        <v>10605002960</v>
      </c>
      <c r="D3914" s="72">
        <v>398.97</v>
      </c>
    </row>
    <row r="3915" spans="1:4">
      <c r="A3915" s="10">
        <v>3914</v>
      </c>
      <c r="B3915" s="10" t="s">
        <v>6185</v>
      </c>
      <c r="C3915" s="10">
        <v>10605002973</v>
      </c>
      <c r="D3915" s="72">
        <v>398.97</v>
      </c>
    </row>
    <row r="3916" spans="1:4">
      <c r="A3916" s="10">
        <v>3915</v>
      </c>
      <c r="B3916" s="10" t="s">
        <v>7257</v>
      </c>
      <c r="C3916" s="10">
        <v>10605003131</v>
      </c>
      <c r="D3916" s="72">
        <v>398.97</v>
      </c>
    </row>
    <row r="3917" spans="1:4">
      <c r="A3917" s="10">
        <v>3916</v>
      </c>
      <c r="B3917" s="10" t="s">
        <v>5593</v>
      </c>
      <c r="C3917" s="10">
        <v>10606000398</v>
      </c>
      <c r="D3917" s="72">
        <v>398.97</v>
      </c>
    </row>
    <row r="3918" spans="1:4">
      <c r="A3918" s="10">
        <v>3917</v>
      </c>
      <c r="B3918" s="10" t="s">
        <v>5280</v>
      </c>
      <c r="C3918" s="10">
        <v>10606000735</v>
      </c>
      <c r="D3918" s="72">
        <v>398.97</v>
      </c>
    </row>
    <row r="3919" spans="1:4">
      <c r="A3919" s="10">
        <v>3918</v>
      </c>
      <c r="B3919" s="10" t="s">
        <v>7258</v>
      </c>
      <c r="C3919" s="10">
        <v>10606001470</v>
      </c>
      <c r="D3919" s="72">
        <v>398.97</v>
      </c>
    </row>
    <row r="3920" spans="1:4">
      <c r="A3920" s="10">
        <v>3919</v>
      </c>
      <c r="B3920" s="10" t="s">
        <v>6630</v>
      </c>
      <c r="C3920" s="10">
        <v>10606002322</v>
      </c>
      <c r="D3920" s="72">
        <v>398.97</v>
      </c>
    </row>
    <row r="3921" spans="1:4">
      <c r="A3921" s="10">
        <v>3920</v>
      </c>
      <c r="B3921" s="10" t="s">
        <v>7259</v>
      </c>
      <c r="C3921" s="10">
        <v>10606002328</v>
      </c>
      <c r="D3921" s="72">
        <v>398.97</v>
      </c>
    </row>
    <row r="3922" spans="1:4">
      <c r="A3922" s="10">
        <v>3921</v>
      </c>
      <c r="B3922" s="10" t="s">
        <v>7260</v>
      </c>
      <c r="C3922" s="10">
        <v>10606002335</v>
      </c>
      <c r="D3922" s="72">
        <v>398.97</v>
      </c>
    </row>
    <row r="3923" spans="1:4">
      <c r="A3923" s="10">
        <v>3922</v>
      </c>
      <c r="B3923" s="10" t="s">
        <v>6967</v>
      </c>
      <c r="C3923" s="10">
        <v>10606002337</v>
      </c>
      <c r="D3923" s="72">
        <v>398.97</v>
      </c>
    </row>
    <row r="3924" spans="1:4">
      <c r="A3924" s="10">
        <v>3923</v>
      </c>
      <c r="B3924" s="10" t="s">
        <v>4832</v>
      </c>
      <c r="C3924" s="10">
        <v>10606002339</v>
      </c>
      <c r="D3924" s="72">
        <v>398.97</v>
      </c>
    </row>
    <row r="3925" spans="1:4">
      <c r="A3925" s="10">
        <v>3924</v>
      </c>
      <c r="B3925" s="10" t="s">
        <v>7261</v>
      </c>
      <c r="C3925" s="10">
        <v>10607001437</v>
      </c>
      <c r="D3925" s="72">
        <v>398.97</v>
      </c>
    </row>
    <row r="3926" spans="1:4">
      <c r="A3926" s="10">
        <v>3925</v>
      </c>
      <c r="B3926" s="10" t="s">
        <v>7262</v>
      </c>
      <c r="C3926" s="10">
        <v>10607001501</v>
      </c>
      <c r="D3926" s="72">
        <v>398.97</v>
      </c>
    </row>
    <row r="3927" spans="1:4">
      <c r="A3927" s="10">
        <v>3926</v>
      </c>
      <c r="B3927" s="10" t="s">
        <v>6305</v>
      </c>
      <c r="C3927" s="10">
        <v>10607002166</v>
      </c>
      <c r="D3927" s="72">
        <v>398.97</v>
      </c>
    </row>
    <row r="3928" spans="1:4">
      <c r="A3928" s="10">
        <v>3927</v>
      </c>
      <c r="B3928" s="10" t="s">
        <v>4810</v>
      </c>
      <c r="C3928" s="10">
        <v>10607002167</v>
      </c>
      <c r="D3928" s="72">
        <v>398.97</v>
      </c>
    </row>
    <row r="3929" spans="1:4">
      <c r="A3929" s="10">
        <v>3928</v>
      </c>
      <c r="B3929" s="10" t="s">
        <v>7263</v>
      </c>
      <c r="C3929" s="10">
        <v>10607002168</v>
      </c>
      <c r="D3929" s="72">
        <v>398.97</v>
      </c>
    </row>
    <row r="3930" spans="1:4">
      <c r="A3930" s="10">
        <v>3929</v>
      </c>
      <c r="B3930" s="10" t="s">
        <v>7264</v>
      </c>
      <c r="C3930" s="10">
        <v>10608000037</v>
      </c>
      <c r="D3930" s="72">
        <v>398.97</v>
      </c>
    </row>
    <row r="3931" spans="1:4">
      <c r="A3931" s="10">
        <v>3930</v>
      </c>
      <c r="B3931" s="10" t="s">
        <v>7265</v>
      </c>
      <c r="C3931" s="10">
        <v>10608000282</v>
      </c>
      <c r="D3931" s="72">
        <v>398.97</v>
      </c>
    </row>
    <row r="3932" spans="1:4">
      <c r="A3932" s="10">
        <v>3931</v>
      </c>
      <c r="B3932" s="10" t="s">
        <v>6549</v>
      </c>
      <c r="C3932" s="10">
        <v>10608000283</v>
      </c>
      <c r="D3932" s="72">
        <v>398.97</v>
      </c>
    </row>
    <row r="3933" spans="1:4">
      <c r="A3933" s="10">
        <v>3932</v>
      </c>
      <c r="B3933" s="10" t="s">
        <v>5726</v>
      </c>
      <c r="C3933" s="10">
        <v>10608000843</v>
      </c>
      <c r="D3933" s="72">
        <v>398.97</v>
      </c>
    </row>
    <row r="3934" spans="1:4">
      <c r="A3934" s="10">
        <v>3933</v>
      </c>
      <c r="B3934" s="10" t="s">
        <v>5612</v>
      </c>
      <c r="C3934" s="10">
        <v>10608001042</v>
      </c>
      <c r="D3934" s="72">
        <v>398.97</v>
      </c>
    </row>
    <row r="3935" spans="1:4">
      <c r="A3935" s="10">
        <v>3934</v>
      </c>
      <c r="B3935" s="10" t="s">
        <v>7266</v>
      </c>
      <c r="C3935" s="10">
        <v>10608001233</v>
      </c>
      <c r="D3935" s="72">
        <v>398.97</v>
      </c>
    </row>
    <row r="3936" spans="1:4">
      <c r="A3936" s="10">
        <v>3935</v>
      </c>
      <c r="B3936" s="10" t="s">
        <v>7267</v>
      </c>
      <c r="C3936" s="10">
        <v>10608001342</v>
      </c>
      <c r="D3936" s="72">
        <v>398.97</v>
      </c>
    </row>
    <row r="3937" spans="1:4">
      <c r="A3937" s="10">
        <v>3936</v>
      </c>
      <c r="B3937" s="10" t="s">
        <v>5504</v>
      </c>
      <c r="C3937" s="10">
        <v>10608002758</v>
      </c>
      <c r="D3937" s="72">
        <v>398.97</v>
      </c>
    </row>
    <row r="3938" spans="1:4">
      <c r="A3938" s="10">
        <v>3937</v>
      </c>
      <c r="B3938" s="10" t="s">
        <v>5763</v>
      </c>
      <c r="C3938" s="10">
        <v>10701001277</v>
      </c>
      <c r="D3938" s="72">
        <v>398.97</v>
      </c>
    </row>
    <row r="3939" spans="1:4">
      <c r="A3939" s="10">
        <v>3938</v>
      </c>
      <c r="B3939" s="10" t="s">
        <v>4960</v>
      </c>
      <c r="C3939" s="10">
        <v>10702000435</v>
      </c>
      <c r="D3939" s="72">
        <v>398.97</v>
      </c>
    </row>
    <row r="3940" spans="1:4">
      <c r="A3940" s="10">
        <v>3939</v>
      </c>
      <c r="B3940" s="10" t="s">
        <v>7268</v>
      </c>
      <c r="C3940" s="10">
        <v>10702000452</v>
      </c>
      <c r="D3940" s="72">
        <v>398.97</v>
      </c>
    </row>
    <row r="3941" spans="1:4">
      <c r="A3941" s="10">
        <v>3940</v>
      </c>
      <c r="B3941" s="10" t="s">
        <v>7269</v>
      </c>
      <c r="C3941" s="10">
        <v>10702000885</v>
      </c>
      <c r="D3941" s="72">
        <v>398.97</v>
      </c>
    </row>
    <row r="3942" spans="1:4">
      <c r="A3942" s="10">
        <v>3941</v>
      </c>
      <c r="B3942" s="10" t="s">
        <v>7270</v>
      </c>
      <c r="C3942" s="10">
        <v>10702000888</v>
      </c>
      <c r="D3942" s="72">
        <v>398.97</v>
      </c>
    </row>
    <row r="3943" spans="1:4">
      <c r="A3943" s="10">
        <v>3942</v>
      </c>
      <c r="B3943" s="10" t="s">
        <v>8504</v>
      </c>
      <c r="C3943" s="10">
        <v>10702001084</v>
      </c>
      <c r="D3943" s="72">
        <v>398.97</v>
      </c>
    </row>
    <row r="3944" spans="1:4">
      <c r="A3944" s="10">
        <v>3943</v>
      </c>
      <c r="B3944" s="10" t="s">
        <v>7271</v>
      </c>
      <c r="C3944" s="10">
        <v>10702001315</v>
      </c>
      <c r="D3944" s="72">
        <v>398.97</v>
      </c>
    </row>
    <row r="3945" spans="1:4">
      <c r="A3945" s="10">
        <v>3944</v>
      </c>
      <c r="B3945" s="10" t="s">
        <v>7272</v>
      </c>
      <c r="C3945" s="10">
        <v>10702001410</v>
      </c>
      <c r="D3945" s="72">
        <v>398.97</v>
      </c>
    </row>
    <row r="3946" spans="1:4">
      <c r="A3946" s="10">
        <v>3945</v>
      </c>
      <c r="B3946" s="10" t="s">
        <v>4960</v>
      </c>
      <c r="C3946" s="10">
        <v>10703000267</v>
      </c>
      <c r="D3946" s="72">
        <v>398.97</v>
      </c>
    </row>
    <row r="3947" spans="1:4">
      <c r="A3947" s="10">
        <v>3946</v>
      </c>
      <c r="B3947" s="10" t="s">
        <v>4994</v>
      </c>
      <c r="C3947" s="10">
        <v>10703000422</v>
      </c>
      <c r="D3947" s="72">
        <v>398.97</v>
      </c>
    </row>
    <row r="3948" spans="1:4">
      <c r="A3948" s="10">
        <v>3947</v>
      </c>
      <c r="B3948" s="10" t="s">
        <v>7273</v>
      </c>
      <c r="C3948" s="10">
        <v>10703000955</v>
      </c>
      <c r="D3948" s="72">
        <v>398.97</v>
      </c>
    </row>
    <row r="3949" spans="1:4">
      <c r="A3949" s="10">
        <v>3948</v>
      </c>
      <c r="B3949" s="10" t="s">
        <v>7274</v>
      </c>
      <c r="C3949" s="10">
        <v>10703002069</v>
      </c>
      <c r="D3949" s="72">
        <v>398.97</v>
      </c>
    </row>
    <row r="3950" spans="1:4">
      <c r="A3950" s="10">
        <v>3949</v>
      </c>
      <c r="B3950" s="10" t="s">
        <v>4935</v>
      </c>
      <c r="C3950" s="10">
        <v>10703002798</v>
      </c>
      <c r="D3950" s="72">
        <v>398.97</v>
      </c>
    </row>
    <row r="3951" spans="1:4">
      <c r="A3951" s="10">
        <v>3950</v>
      </c>
      <c r="B3951" s="10" t="s">
        <v>4964</v>
      </c>
      <c r="C3951" s="10">
        <v>10704000901</v>
      </c>
      <c r="D3951" s="72">
        <v>398.97</v>
      </c>
    </row>
    <row r="3952" spans="1:4">
      <c r="A3952" s="10">
        <v>3951</v>
      </c>
      <c r="B3952" s="10" t="s">
        <v>7277</v>
      </c>
      <c r="C3952" s="10">
        <v>10704000990</v>
      </c>
      <c r="D3952" s="72">
        <v>398.97</v>
      </c>
    </row>
    <row r="3953" spans="1:4">
      <c r="A3953" s="10">
        <v>3952</v>
      </c>
      <c r="B3953" s="10" t="s">
        <v>6639</v>
      </c>
      <c r="C3953" s="10">
        <v>10704001596</v>
      </c>
      <c r="D3953" s="72">
        <v>398.97</v>
      </c>
    </row>
    <row r="3954" spans="1:4">
      <c r="A3954" s="10">
        <v>3953</v>
      </c>
      <c r="B3954" s="10" t="s">
        <v>4844</v>
      </c>
      <c r="C3954" s="10">
        <v>10705001517</v>
      </c>
      <c r="D3954" s="72">
        <v>398.97</v>
      </c>
    </row>
    <row r="3955" spans="1:4">
      <c r="A3955" s="10">
        <v>3954</v>
      </c>
      <c r="B3955" s="10" t="s">
        <v>5027</v>
      </c>
      <c r="C3955" s="10">
        <v>10705001560</v>
      </c>
      <c r="D3955" s="72">
        <v>398.97</v>
      </c>
    </row>
    <row r="3956" spans="1:4">
      <c r="A3956" s="10">
        <v>3955</v>
      </c>
      <c r="B3956" s="10" t="s">
        <v>9354</v>
      </c>
      <c r="C3956" s="10">
        <v>10705001563</v>
      </c>
      <c r="D3956" s="72">
        <v>398.97</v>
      </c>
    </row>
    <row r="3957" spans="1:4">
      <c r="A3957" s="10">
        <v>3956</v>
      </c>
      <c r="B3957" s="10" t="s">
        <v>7278</v>
      </c>
      <c r="C3957" s="10">
        <v>10705002312</v>
      </c>
      <c r="D3957" s="72">
        <v>398.97</v>
      </c>
    </row>
    <row r="3958" spans="1:4">
      <c r="A3958" s="10">
        <v>3957</v>
      </c>
      <c r="B3958" s="10" t="s">
        <v>5266</v>
      </c>
      <c r="C3958" s="10">
        <v>10705002614</v>
      </c>
      <c r="D3958" s="72">
        <v>398.97</v>
      </c>
    </row>
    <row r="3959" spans="1:4">
      <c r="A3959" s="10">
        <v>3958</v>
      </c>
      <c r="B3959" s="10" t="s">
        <v>5471</v>
      </c>
      <c r="C3959" s="10">
        <v>10705003600</v>
      </c>
      <c r="D3959" s="72">
        <v>398.97</v>
      </c>
    </row>
    <row r="3960" spans="1:4">
      <c r="A3960" s="10">
        <v>3959</v>
      </c>
      <c r="B3960" s="10" t="s">
        <v>5608</v>
      </c>
      <c r="C3960" s="10">
        <v>10706000289</v>
      </c>
      <c r="D3960" s="72">
        <v>398.97</v>
      </c>
    </row>
    <row r="3961" spans="1:4">
      <c r="A3961" s="10">
        <v>3960</v>
      </c>
      <c r="B3961" s="10" t="s">
        <v>5120</v>
      </c>
      <c r="C3961" s="10">
        <v>10706000789</v>
      </c>
      <c r="D3961" s="72">
        <v>398.97</v>
      </c>
    </row>
    <row r="3962" spans="1:4">
      <c r="A3962" s="10">
        <v>3961</v>
      </c>
      <c r="B3962" s="10" t="s">
        <v>5756</v>
      </c>
      <c r="C3962" s="10">
        <v>10706001380</v>
      </c>
      <c r="D3962" s="72">
        <v>398.97</v>
      </c>
    </row>
    <row r="3963" spans="1:4">
      <c r="A3963" s="10">
        <v>3962</v>
      </c>
      <c r="B3963" s="10" t="s">
        <v>5135</v>
      </c>
      <c r="C3963" s="10">
        <v>10706001549</v>
      </c>
      <c r="D3963" s="72">
        <v>398.97</v>
      </c>
    </row>
    <row r="3964" spans="1:4">
      <c r="A3964" s="10">
        <v>3963</v>
      </c>
      <c r="B3964" s="10" t="s">
        <v>5069</v>
      </c>
      <c r="C3964" s="10">
        <v>10706001939</v>
      </c>
      <c r="D3964" s="72">
        <v>398.97</v>
      </c>
    </row>
    <row r="3965" spans="1:4">
      <c r="A3965" s="10">
        <v>3964</v>
      </c>
      <c r="B3965" s="10" t="s">
        <v>6127</v>
      </c>
      <c r="C3965" s="10">
        <v>10706002847</v>
      </c>
      <c r="D3965" s="72">
        <v>398.97</v>
      </c>
    </row>
    <row r="3966" spans="1:4">
      <c r="A3966" s="10">
        <v>3965</v>
      </c>
      <c r="B3966" s="10" t="s">
        <v>7176</v>
      </c>
      <c r="C3966" s="10">
        <v>10706003085</v>
      </c>
      <c r="D3966" s="72">
        <v>398.97</v>
      </c>
    </row>
    <row r="3967" spans="1:4">
      <c r="A3967" s="10">
        <v>3966</v>
      </c>
      <c r="B3967" s="10" t="s">
        <v>7280</v>
      </c>
      <c r="C3967" s="10">
        <v>10707000613</v>
      </c>
      <c r="D3967" s="72">
        <v>398.97</v>
      </c>
    </row>
    <row r="3968" spans="1:4">
      <c r="A3968" s="10">
        <v>3967</v>
      </c>
      <c r="B3968" s="10" t="s">
        <v>5650</v>
      </c>
      <c r="C3968" s="10">
        <v>10707001528</v>
      </c>
      <c r="D3968" s="72">
        <v>398.97</v>
      </c>
    </row>
    <row r="3969" spans="1:4">
      <c r="A3969" s="10">
        <v>3968</v>
      </c>
      <c r="B3969" s="10" t="s">
        <v>4817</v>
      </c>
      <c r="C3969" s="10">
        <v>10708000038</v>
      </c>
      <c r="D3969" s="72">
        <v>398.97</v>
      </c>
    </row>
    <row r="3970" spans="1:4">
      <c r="A3970" s="10">
        <v>3969</v>
      </c>
      <c r="B3970" s="10" t="s">
        <v>7281</v>
      </c>
      <c r="C3970" s="10">
        <v>10708000401</v>
      </c>
      <c r="D3970" s="72">
        <v>398.97</v>
      </c>
    </row>
    <row r="3971" spans="1:4">
      <c r="A3971" s="10">
        <v>3970</v>
      </c>
      <c r="B3971" s="10" t="s">
        <v>9355</v>
      </c>
      <c r="C3971" s="10">
        <v>10708000487</v>
      </c>
      <c r="D3971" s="72">
        <v>398.97</v>
      </c>
    </row>
    <row r="3972" spans="1:4">
      <c r="A3972" s="10">
        <v>3971</v>
      </c>
      <c r="B3972" s="10" t="s">
        <v>4982</v>
      </c>
      <c r="C3972" s="10">
        <v>10708000586</v>
      </c>
      <c r="D3972" s="72">
        <v>398.97</v>
      </c>
    </row>
    <row r="3973" spans="1:4">
      <c r="A3973" s="10">
        <v>3972</v>
      </c>
      <c r="B3973" s="10" t="s">
        <v>7282</v>
      </c>
      <c r="C3973" s="10">
        <v>10708001185</v>
      </c>
      <c r="D3973" s="72">
        <v>398.97</v>
      </c>
    </row>
    <row r="3974" spans="1:4">
      <c r="A3974" s="10">
        <v>3973</v>
      </c>
      <c r="B3974" s="10" t="s">
        <v>5266</v>
      </c>
      <c r="C3974" s="10">
        <v>10708001604</v>
      </c>
      <c r="D3974" s="72">
        <v>398.97</v>
      </c>
    </row>
    <row r="3975" spans="1:4">
      <c r="A3975" s="10">
        <v>3974</v>
      </c>
      <c r="B3975" s="10" t="s">
        <v>7284</v>
      </c>
      <c r="C3975" s="10">
        <v>10708002474</v>
      </c>
      <c r="D3975" s="72">
        <v>398.97</v>
      </c>
    </row>
    <row r="3976" spans="1:4">
      <c r="A3976" s="10">
        <v>3975</v>
      </c>
      <c r="B3976" s="10" t="s">
        <v>5726</v>
      </c>
      <c r="C3976" s="10">
        <v>10709000357</v>
      </c>
      <c r="D3976" s="72">
        <v>398.97</v>
      </c>
    </row>
    <row r="3977" spans="1:4">
      <c r="A3977" s="10">
        <v>3976</v>
      </c>
      <c r="B3977" s="10" t="s">
        <v>5333</v>
      </c>
      <c r="C3977" s="10">
        <v>10709000507</v>
      </c>
      <c r="D3977" s="72">
        <v>398.97</v>
      </c>
    </row>
    <row r="3978" spans="1:4">
      <c r="A3978" s="10">
        <v>3977</v>
      </c>
      <c r="B3978" s="10" t="s">
        <v>5827</v>
      </c>
      <c r="C3978" s="10">
        <v>10709000557</v>
      </c>
      <c r="D3978" s="72">
        <v>398.97</v>
      </c>
    </row>
    <row r="3979" spans="1:4">
      <c r="A3979" s="10">
        <v>3978</v>
      </c>
      <c r="B3979" s="10" t="s">
        <v>4944</v>
      </c>
      <c r="C3979" s="10">
        <v>10709000603</v>
      </c>
      <c r="D3979" s="72">
        <v>398.97</v>
      </c>
    </row>
    <row r="3980" spans="1:4">
      <c r="A3980" s="10">
        <v>3979</v>
      </c>
      <c r="B3980" s="10" t="s">
        <v>7287</v>
      </c>
      <c r="C3980" s="10">
        <v>10709000750</v>
      </c>
      <c r="D3980" s="72">
        <v>398.97</v>
      </c>
    </row>
    <row r="3981" spans="1:4">
      <c r="A3981" s="10">
        <v>3980</v>
      </c>
      <c r="B3981" s="10" t="s">
        <v>7287</v>
      </c>
      <c r="C3981" s="10">
        <v>10709000771</v>
      </c>
      <c r="D3981" s="72">
        <v>398.97</v>
      </c>
    </row>
    <row r="3982" spans="1:4">
      <c r="A3982" s="10">
        <v>3981</v>
      </c>
      <c r="B3982" s="10" t="s">
        <v>5056</v>
      </c>
      <c r="C3982" s="10">
        <v>10709001035</v>
      </c>
      <c r="D3982" s="72">
        <v>398.97</v>
      </c>
    </row>
    <row r="3983" spans="1:4">
      <c r="A3983" s="10">
        <v>3982</v>
      </c>
      <c r="B3983" s="10" t="s">
        <v>5266</v>
      </c>
      <c r="C3983" s="10">
        <v>10709001136</v>
      </c>
      <c r="D3983" s="72">
        <v>398.97</v>
      </c>
    </row>
    <row r="3984" spans="1:4">
      <c r="A3984" s="10">
        <v>3983</v>
      </c>
      <c r="B3984" s="10" t="s">
        <v>7288</v>
      </c>
      <c r="C3984" s="10">
        <v>10709001604</v>
      </c>
      <c r="D3984" s="72">
        <v>398.97</v>
      </c>
    </row>
    <row r="3985" spans="1:4">
      <c r="A3985" s="10">
        <v>3984</v>
      </c>
      <c r="B3985" s="10" t="s">
        <v>5497</v>
      </c>
      <c r="C3985" s="10">
        <v>10709001716</v>
      </c>
      <c r="D3985" s="72">
        <v>398.97</v>
      </c>
    </row>
    <row r="3986" spans="1:4">
      <c r="A3986" s="10">
        <v>3985</v>
      </c>
      <c r="B3986" s="10" t="s">
        <v>4899</v>
      </c>
      <c r="C3986" s="10">
        <v>10709002414</v>
      </c>
      <c r="D3986" s="72">
        <v>398.97</v>
      </c>
    </row>
    <row r="3987" spans="1:4">
      <c r="A3987" s="10">
        <v>3986</v>
      </c>
      <c r="B3987" s="10" t="s">
        <v>4941</v>
      </c>
      <c r="C3987" s="10">
        <v>10709002577</v>
      </c>
      <c r="D3987" s="72">
        <v>398.97</v>
      </c>
    </row>
    <row r="3988" spans="1:4">
      <c r="A3988" s="10">
        <v>3987</v>
      </c>
      <c r="B3988" s="10" t="s">
        <v>5406</v>
      </c>
      <c r="C3988" s="10">
        <v>10709002633</v>
      </c>
      <c r="D3988" s="72">
        <v>398.97</v>
      </c>
    </row>
    <row r="3989" spans="1:4">
      <c r="A3989" s="10">
        <v>3988</v>
      </c>
      <c r="B3989" s="10" t="s">
        <v>5585</v>
      </c>
      <c r="C3989" s="10">
        <v>10709002635</v>
      </c>
      <c r="D3989" s="72">
        <v>398.97</v>
      </c>
    </row>
    <row r="3990" spans="1:4">
      <c r="A3990" s="10">
        <v>3989</v>
      </c>
      <c r="B3990" s="10" t="s">
        <v>9356</v>
      </c>
      <c r="C3990" s="10">
        <v>10709002666</v>
      </c>
      <c r="D3990" s="72">
        <v>398.97</v>
      </c>
    </row>
    <row r="3991" spans="1:4">
      <c r="A3991" s="10">
        <v>3990</v>
      </c>
      <c r="B3991" s="10" t="s">
        <v>5762</v>
      </c>
      <c r="C3991" s="10">
        <v>10709002927</v>
      </c>
      <c r="D3991" s="72">
        <v>398.97</v>
      </c>
    </row>
    <row r="3992" spans="1:4">
      <c r="A3992" s="10">
        <v>3991</v>
      </c>
      <c r="B3992" s="10" t="s">
        <v>6114</v>
      </c>
      <c r="C3992" s="10">
        <v>10709003017</v>
      </c>
      <c r="D3992" s="72">
        <v>398.97</v>
      </c>
    </row>
    <row r="3993" spans="1:4">
      <c r="A3993" s="10">
        <v>3992</v>
      </c>
      <c r="B3993" s="10" t="s">
        <v>5571</v>
      </c>
      <c r="C3993" s="10">
        <v>10709003025</v>
      </c>
      <c r="D3993" s="72">
        <v>398.97</v>
      </c>
    </row>
    <row r="3994" spans="1:4">
      <c r="A3994" s="10">
        <v>3993</v>
      </c>
      <c r="B3994" s="10" t="s">
        <v>5428</v>
      </c>
      <c r="C3994" s="10">
        <v>10709003027</v>
      </c>
      <c r="D3994" s="72">
        <v>398.97</v>
      </c>
    </row>
    <row r="3995" spans="1:4">
      <c r="A3995" s="10">
        <v>3994</v>
      </c>
      <c r="B3995" s="10" t="s">
        <v>5404</v>
      </c>
      <c r="C3995" s="10">
        <v>10709003034</v>
      </c>
      <c r="D3995" s="72">
        <v>398.97</v>
      </c>
    </row>
    <row r="3996" spans="1:4">
      <c r="A3996" s="10">
        <v>3995</v>
      </c>
      <c r="B3996" s="10" t="s">
        <v>7289</v>
      </c>
      <c r="C3996" s="10">
        <v>10709003039</v>
      </c>
      <c r="D3996" s="72">
        <v>398.97</v>
      </c>
    </row>
    <row r="3997" spans="1:4">
      <c r="A3997" s="10">
        <v>3996</v>
      </c>
      <c r="B3997" s="10" t="s">
        <v>7290</v>
      </c>
      <c r="C3997" s="10">
        <v>10709003152</v>
      </c>
      <c r="D3997" s="72">
        <v>398.97</v>
      </c>
    </row>
    <row r="3998" spans="1:4">
      <c r="A3998" s="10">
        <v>3997</v>
      </c>
      <c r="B3998" s="10" t="s">
        <v>7291</v>
      </c>
      <c r="C3998" s="10">
        <v>10709003202</v>
      </c>
      <c r="D3998" s="72">
        <v>398.97</v>
      </c>
    </row>
    <row r="3999" spans="1:4">
      <c r="A3999" s="10">
        <v>3998</v>
      </c>
      <c r="B3999" s="10" t="s">
        <v>5902</v>
      </c>
      <c r="C3999" s="10">
        <v>10709003527</v>
      </c>
      <c r="D3999" s="72">
        <v>398.97</v>
      </c>
    </row>
    <row r="4000" spans="1:4">
      <c r="A4000" s="10">
        <v>3999</v>
      </c>
      <c r="B4000" s="10" t="s">
        <v>6916</v>
      </c>
      <c r="C4000" s="10">
        <v>10709003687</v>
      </c>
      <c r="D4000" s="72">
        <v>398.97</v>
      </c>
    </row>
    <row r="4001" spans="1:4">
      <c r="A4001" s="10">
        <v>4000</v>
      </c>
      <c r="B4001" s="10" t="s">
        <v>4821</v>
      </c>
      <c r="C4001" s="10">
        <v>10709003701</v>
      </c>
      <c r="D4001" s="72">
        <v>398.97</v>
      </c>
    </row>
    <row r="4002" spans="1:4">
      <c r="A4002" s="10">
        <v>4001</v>
      </c>
      <c r="B4002" s="10" t="s">
        <v>6153</v>
      </c>
      <c r="C4002" s="10">
        <v>10709003744</v>
      </c>
      <c r="D4002" s="72">
        <v>398.97</v>
      </c>
    </row>
    <row r="4003" spans="1:4">
      <c r="A4003" s="10">
        <v>4002</v>
      </c>
      <c r="B4003" s="10" t="s">
        <v>5384</v>
      </c>
      <c r="C4003" s="10">
        <v>10709003754</v>
      </c>
      <c r="D4003" s="72">
        <v>398.97</v>
      </c>
    </row>
    <row r="4004" spans="1:4">
      <c r="A4004" s="10">
        <v>4003</v>
      </c>
      <c r="B4004" s="10" t="s">
        <v>4963</v>
      </c>
      <c r="C4004" s="10">
        <v>10709003774</v>
      </c>
      <c r="D4004" s="72">
        <v>398.97</v>
      </c>
    </row>
    <row r="4005" spans="1:4">
      <c r="A4005" s="10">
        <v>4004</v>
      </c>
      <c r="B4005" s="10" t="s">
        <v>4986</v>
      </c>
      <c r="C4005" s="10">
        <v>10709003777</v>
      </c>
      <c r="D4005" s="72">
        <v>398.97</v>
      </c>
    </row>
    <row r="4006" spans="1:4">
      <c r="A4006" s="10">
        <v>4005</v>
      </c>
      <c r="B4006" s="10" t="s">
        <v>7292</v>
      </c>
      <c r="C4006" s="10">
        <v>10709003819</v>
      </c>
      <c r="D4006" s="72">
        <v>398.97</v>
      </c>
    </row>
    <row r="4007" spans="1:4">
      <c r="A4007" s="10">
        <v>4006</v>
      </c>
      <c r="B4007" s="10" t="s">
        <v>6899</v>
      </c>
      <c r="C4007" s="10">
        <v>10709003938</v>
      </c>
      <c r="D4007" s="72">
        <v>398.97</v>
      </c>
    </row>
    <row r="4008" spans="1:4">
      <c r="A4008" s="10">
        <v>4007</v>
      </c>
      <c r="B4008" s="10" t="s">
        <v>7185</v>
      </c>
      <c r="C4008" s="10">
        <v>10709004104</v>
      </c>
      <c r="D4008" s="72">
        <v>398.97</v>
      </c>
    </row>
    <row r="4009" spans="1:4">
      <c r="A4009" s="10">
        <v>4008</v>
      </c>
      <c r="B4009" s="10" t="s">
        <v>5159</v>
      </c>
      <c r="C4009" s="10">
        <v>10709004109</v>
      </c>
      <c r="D4009" s="72">
        <v>398.97</v>
      </c>
    </row>
    <row r="4010" spans="1:4">
      <c r="A4010" s="10">
        <v>4009</v>
      </c>
      <c r="B4010" s="10" t="s">
        <v>6942</v>
      </c>
      <c r="C4010" s="10">
        <v>10709004381</v>
      </c>
      <c r="D4010" s="72">
        <v>398.97</v>
      </c>
    </row>
    <row r="4011" spans="1:4">
      <c r="A4011" s="10">
        <v>4010</v>
      </c>
      <c r="B4011" s="10" t="s">
        <v>7294</v>
      </c>
      <c r="C4011" s="10">
        <v>10710000656</v>
      </c>
      <c r="D4011" s="72">
        <v>398.97</v>
      </c>
    </row>
    <row r="4012" spans="1:4">
      <c r="A4012" s="10">
        <v>4011</v>
      </c>
      <c r="B4012" s="10" t="s">
        <v>4867</v>
      </c>
      <c r="C4012" s="10">
        <v>10710000712</v>
      </c>
      <c r="D4012" s="72">
        <v>398.97</v>
      </c>
    </row>
    <row r="4013" spans="1:4">
      <c r="A4013" s="10">
        <v>4012</v>
      </c>
      <c r="B4013" s="10" t="s">
        <v>7287</v>
      </c>
      <c r="C4013" s="10">
        <v>10710001103</v>
      </c>
      <c r="D4013" s="72">
        <v>398.97</v>
      </c>
    </row>
    <row r="4014" spans="1:4">
      <c r="A4014" s="10">
        <v>4013</v>
      </c>
      <c r="B4014" s="10" t="s">
        <v>5585</v>
      </c>
      <c r="C4014" s="10">
        <v>10710001499</v>
      </c>
      <c r="D4014" s="72">
        <v>398.97</v>
      </c>
    </row>
    <row r="4015" spans="1:4">
      <c r="A4015" s="10">
        <v>4014</v>
      </c>
      <c r="B4015" s="10" t="s">
        <v>7295</v>
      </c>
      <c r="C4015" s="10">
        <v>10710002402</v>
      </c>
      <c r="D4015" s="72">
        <v>398.97</v>
      </c>
    </row>
    <row r="4016" spans="1:4">
      <c r="A4016" s="10">
        <v>4015</v>
      </c>
      <c r="B4016" s="10" t="s">
        <v>9357</v>
      </c>
      <c r="C4016" s="10">
        <v>10710002458</v>
      </c>
      <c r="D4016" s="72">
        <v>398.97</v>
      </c>
    </row>
    <row r="4017" spans="1:4">
      <c r="A4017" s="10">
        <v>4016</v>
      </c>
      <c r="B4017" s="10" t="s">
        <v>5264</v>
      </c>
      <c r="C4017" s="10">
        <v>10711001221</v>
      </c>
      <c r="D4017" s="72">
        <v>398.97</v>
      </c>
    </row>
    <row r="4018" spans="1:4">
      <c r="A4018" s="10">
        <v>4017</v>
      </c>
      <c r="B4018" s="10" t="s">
        <v>5602</v>
      </c>
      <c r="C4018" s="10">
        <v>10711001386</v>
      </c>
      <c r="D4018" s="72">
        <v>398.97</v>
      </c>
    </row>
    <row r="4019" spans="1:4">
      <c r="A4019" s="10">
        <v>4018</v>
      </c>
      <c r="B4019" s="10" t="s">
        <v>5468</v>
      </c>
      <c r="C4019" s="10">
        <v>10711001983</v>
      </c>
      <c r="D4019" s="72">
        <v>398.97</v>
      </c>
    </row>
    <row r="4020" spans="1:4">
      <c r="A4020" s="10">
        <v>4019</v>
      </c>
      <c r="B4020" s="10" t="s">
        <v>4972</v>
      </c>
      <c r="C4020" s="10">
        <v>10711002177</v>
      </c>
      <c r="D4020" s="72">
        <v>398.97</v>
      </c>
    </row>
    <row r="4021" spans="1:4">
      <c r="A4021" s="10">
        <v>4020</v>
      </c>
      <c r="B4021" s="10" t="s">
        <v>6501</v>
      </c>
      <c r="C4021" s="10">
        <v>10712000327</v>
      </c>
      <c r="D4021" s="72">
        <v>398.97</v>
      </c>
    </row>
    <row r="4022" spans="1:4">
      <c r="A4022" s="10">
        <v>4021</v>
      </c>
      <c r="B4022" s="10" t="s">
        <v>4824</v>
      </c>
      <c r="C4022" s="10">
        <v>10712000537</v>
      </c>
      <c r="D4022" s="72">
        <v>398.97</v>
      </c>
    </row>
    <row r="4023" spans="1:4">
      <c r="A4023" s="10">
        <v>4022</v>
      </c>
      <c r="B4023" s="10" t="s">
        <v>7409</v>
      </c>
      <c r="C4023" s="10">
        <v>10712001818</v>
      </c>
      <c r="D4023" s="72">
        <v>398.97</v>
      </c>
    </row>
    <row r="4024" spans="1:4">
      <c r="A4024" s="10">
        <v>4023</v>
      </c>
      <c r="B4024" s="10" t="s">
        <v>6579</v>
      </c>
      <c r="C4024" s="10">
        <v>10712002466</v>
      </c>
      <c r="D4024" s="72">
        <v>398.97</v>
      </c>
    </row>
    <row r="4025" spans="1:4">
      <c r="A4025" s="10">
        <v>4024</v>
      </c>
      <c r="B4025" s="10" t="s">
        <v>5314</v>
      </c>
      <c r="C4025" s="10">
        <v>10713000037</v>
      </c>
      <c r="D4025" s="72">
        <v>398.97</v>
      </c>
    </row>
    <row r="4026" spans="1:4">
      <c r="A4026" s="10">
        <v>4025</v>
      </c>
      <c r="B4026" s="10" t="s">
        <v>5077</v>
      </c>
      <c r="C4026" s="10">
        <v>10713000551</v>
      </c>
      <c r="D4026" s="72">
        <v>398.97</v>
      </c>
    </row>
    <row r="4027" spans="1:4">
      <c r="A4027" s="10">
        <v>4026</v>
      </c>
      <c r="B4027" s="10" t="s">
        <v>5951</v>
      </c>
      <c r="C4027" s="10">
        <v>10713000699</v>
      </c>
      <c r="D4027" s="72">
        <v>398.97</v>
      </c>
    </row>
    <row r="4028" spans="1:4">
      <c r="A4028" s="10">
        <v>4027</v>
      </c>
      <c r="B4028" s="10" t="s">
        <v>9358</v>
      </c>
      <c r="C4028" s="10">
        <v>10713001464</v>
      </c>
      <c r="D4028" s="72">
        <v>398.97</v>
      </c>
    </row>
    <row r="4029" spans="1:4">
      <c r="A4029" s="10">
        <v>4028</v>
      </c>
      <c r="B4029" s="10" t="s">
        <v>4961</v>
      </c>
      <c r="C4029" s="10">
        <v>10714000781</v>
      </c>
      <c r="D4029" s="72">
        <v>398.97</v>
      </c>
    </row>
    <row r="4030" spans="1:4">
      <c r="A4030" s="10">
        <v>4029</v>
      </c>
      <c r="B4030" s="10" t="s">
        <v>5098</v>
      </c>
      <c r="C4030" s="10">
        <v>10715000221</v>
      </c>
      <c r="D4030" s="72">
        <v>398.97</v>
      </c>
    </row>
    <row r="4031" spans="1:4">
      <c r="A4031" s="10">
        <v>4030</v>
      </c>
      <c r="B4031" s="10" t="s">
        <v>9359</v>
      </c>
      <c r="C4031" s="10">
        <v>10716000873</v>
      </c>
      <c r="D4031" s="72">
        <v>398.97</v>
      </c>
    </row>
    <row r="4032" spans="1:4">
      <c r="A4032" s="10">
        <v>4031</v>
      </c>
      <c r="B4032" s="10" t="s">
        <v>7176</v>
      </c>
      <c r="C4032" s="10">
        <v>10716000895</v>
      </c>
      <c r="D4032" s="72">
        <v>398.97</v>
      </c>
    </row>
    <row r="4033" spans="1:4">
      <c r="A4033" s="10">
        <v>4032</v>
      </c>
      <c r="B4033" s="10" t="s">
        <v>5312</v>
      </c>
      <c r="C4033" s="10">
        <v>10716001067</v>
      </c>
      <c r="D4033" s="72">
        <v>398.97</v>
      </c>
    </row>
    <row r="4034" spans="1:4">
      <c r="A4034" s="10">
        <v>4033</v>
      </c>
      <c r="B4034" s="10" t="s">
        <v>7301</v>
      </c>
      <c r="C4034" s="10">
        <v>10716001131</v>
      </c>
      <c r="D4034" s="72">
        <v>398.97</v>
      </c>
    </row>
    <row r="4035" spans="1:4">
      <c r="A4035" s="10">
        <v>4034</v>
      </c>
      <c r="B4035" s="10" t="s">
        <v>7302</v>
      </c>
      <c r="C4035" s="10">
        <v>10716002133</v>
      </c>
      <c r="D4035" s="72">
        <v>398.97</v>
      </c>
    </row>
    <row r="4036" spans="1:4">
      <c r="A4036" s="10">
        <v>4035</v>
      </c>
      <c r="B4036" s="10" t="s">
        <v>7303</v>
      </c>
      <c r="C4036" s="10">
        <v>10716002183</v>
      </c>
      <c r="D4036" s="72">
        <v>398.97</v>
      </c>
    </row>
    <row r="4037" spans="1:4">
      <c r="A4037" s="10">
        <v>4036</v>
      </c>
      <c r="B4037" s="10" t="s">
        <v>7304</v>
      </c>
      <c r="C4037" s="10">
        <v>10716002211</v>
      </c>
      <c r="D4037" s="72">
        <v>398.97</v>
      </c>
    </row>
    <row r="4038" spans="1:4">
      <c r="A4038" s="10">
        <v>4037</v>
      </c>
      <c r="B4038" s="10" t="s">
        <v>7305</v>
      </c>
      <c r="C4038" s="10">
        <v>10801000241</v>
      </c>
      <c r="D4038" s="72">
        <v>398.97</v>
      </c>
    </row>
    <row r="4039" spans="1:4">
      <c r="A4039" s="10">
        <v>4038</v>
      </c>
      <c r="B4039" s="10" t="s">
        <v>4850</v>
      </c>
      <c r="C4039" s="10">
        <v>10801000325</v>
      </c>
      <c r="D4039" s="72">
        <v>398.97</v>
      </c>
    </row>
    <row r="4040" spans="1:4">
      <c r="A4040" s="10">
        <v>4039</v>
      </c>
      <c r="B4040" s="10" t="s">
        <v>7306</v>
      </c>
      <c r="C4040" s="10">
        <v>10801001765</v>
      </c>
      <c r="D4040" s="72">
        <v>398.97</v>
      </c>
    </row>
    <row r="4041" spans="1:4">
      <c r="A4041" s="10">
        <v>4040</v>
      </c>
      <c r="B4041" s="10" t="s">
        <v>5297</v>
      </c>
      <c r="C4041" s="10">
        <v>10801002874</v>
      </c>
      <c r="D4041" s="72">
        <v>398.97</v>
      </c>
    </row>
    <row r="4042" spans="1:4">
      <c r="A4042" s="10">
        <v>4041</v>
      </c>
      <c r="B4042" s="10" t="s">
        <v>7307</v>
      </c>
      <c r="C4042" s="10">
        <v>10802000472</v>
      </c>
      <c r="D4042" s="72">
        <v>398.97</v>
      </c>
    </row>
    <row r="4043" spans="1:4">
      <c r="A4043" s="10">
        <v>4042</v>
      </c>
      <c r="B4043" s="10" t="s">
        <v>7308</v>
      </c>
      <c r="C4043" s="10">
        <v>10802000476</v>
      </c>
      <c r="D4043" s="72">
        <v>398.97</v>
      </c>
    </row>
    <row r="4044" spans="1:4">
      <c r="A4044" s="10">
        <v>4043</v>
      </c>
      <c r="B4044" s="10" t="s">
        <v>7044</v>
      </c>
      <c r="C4044" s="10">
        <v>10802000771</v>
      </c>
      <c r="D4044" s="72">
        <v>398.97</v>
      </c>
    </row>
    <row r="4045" spans="1:4">
      <c r="A4045" s="10">
        <v>4044</v>
      </c>
      <c r="B4045" s="10" t="s">
        <v>7309</v>
      </c>
      <c r="C4045" s="10">
        <v>10802000772</v>
      </c>
      <c r="D4045" s="72">
        <v>398.97</v>
      </c>
    </row>
    <row r="4046" spans="1:4">
      <c r="A4046" s="10">
        <v>4045</v>
      </c>
      <c r="B4046" s="10" t="s">
        <v>4916</v>
      </c>
      <c r="C4046" s="10">
        <v>10802002093</v>
      </c>
      <c r="D4046" s="72">
        <v>398.97</v>
      </c>
    </row>
    <row r="4047" spans="1:4">
      <c r="A4047" s="10">
        <v>4046</v>
      </c>
      <c r="B4047" s="10" t="s">
        <v>7312</v>
      </c>
      <c r="C4047" s="10">
        <v>10803000110</v>
      </c>
      <c r="D4047" s="72">
        <v>398.97</v>
      </c>
    </row>
    <row r="4048" spans="1:4">
      <c r="A4048" s="10">
        <v>4047</v>
      </c>
      <c r="B4048" s="10" t="s">
        <v>5464</v>
      </c>
      <c r="C4048" s="10">
        <v>10803000999</v>
      </c>
      <c r="D4048" s="72">
        <v>398.97</v>
      </c>
    </row>
    <row r="4049" spans="1:4">
      <c r="A4049" s="10">
        <v>4048</v>
      </c>
      <c r="B4049" s="10" t="s">
        <v>7313</v>
      </c>
      <c r="C4049" s="10">
        <v>10804000895</v>
      </c>
      <c r="D4049" s="72">
        <v>398.97</v>
      </c>
    </row>
    <row r="4050" spans="1:4">
      <c r="A4050" s="10">
        <v>4049</v>
      </c>
      <c r="B4050" s="10" t="s">
        <v>4863</v>
      </c>
      <c r="C4050" s="10">
        <v>10805000221</v>
      </c>
      <c r="D4050" s="72">
        <v>398.97</v>
      </c>
    </row>
    <row r="4051" spans="1:4">
      <c r="A4051" s="10">
        <v>4050</v>
      </c>
      <c r="B4051" s="10" t="s">
        <v>7314</v>
      </c>
      <c r="C4051" s="10">
        <v>10805000240</v>
      </c>
      <c r="D4051" s="72">
        <v>398.97</v>
      </c>
    </row>
    <row r="4052" spans="1:4">
      <c r="A4052" s="10">
        <v>4051</v>
      </c>
      <c r="B4052" s="10" t="s">
        <v>8128</v>
      </c>
      <c r="C4052" s="10">
        <v>10805000244</v>
      </c>
      <c r="D4052" s="72">
        <v>398.97</v>
      </c>
    </row>
    <row r="4053" spans="1:4">
      <c r="A4053" s="10">
        <v>4052</v>
      </c>
      <c r="B4053" s="10" t="s">
        <v>9360</v>
      </c>
      <c r="C4053" s="10">
        <v>10805000941</v>
      </c>
      <c r="D4053" s="72">
        <v>398.97</v>
      </c>
    </row>
    <row r="4054" spans="1:4">
      <c r="A4054" s="10">
        <v>4053</v>
      </c>
      <c r="B4054" s="10" t="s">
        <v>1642</v>
      </c>
      <c r="C4054" s="10">
        <v>10805000804</v>
      </c>
      <c r="D4054" s="72">
        <v>398.97</v>
      </c>
    </row>
    <row r="4055" spans="1:4">
      <c r="A4055" s="10">
        <v>4054</v>
      </c>
      <c r="B4055" s="10" t="s">
        <v>5023</v>
      </c>
      <c r="C4055" s="10">
        <v>10805000924</v>
      </c>
      <c r="D4055" s="72">
        <v>398.97</v>
      </c>
    </row>
    <row r="4056" spans="1:4">
      <c r="A4056" s="10">
        <v>4055</v>
      </c>
      <c r="B4056" s="10" t="s">
        <v>9361</v>
      </c>
      <c r="C4056" s="10">
        <v>10805000940</v>
      </c>
      <c r="D4056" s="72">
        <v>398.97</v>
      </c>
    </row>
    <row r="4057" spans="1:4">
      <c r="A4057" s="10">
        <v>4056</v>
      </c>
      <c r="B4057" s="10" t="s">
        <v>5902</v>
      </c>
      <c r="C4057" s="10">
        <v>10805000943</v>
      </c>
      <c r="D4057" s="72">
        <v>398.97</v>
      </c>
    </row>
    <row r="4058" spans="1:4">
      <c r="A4058" s="10">
        <v>4057</v>
      </c>
      <c r="B4058" s="10" t="s">
        <v>5021</v>
      </c>
      <c r="C4058" s="10">
        <v>10805002286</v>
      </c>
      <c r="D4058" s="72">
        <v>398.97</v>
      </c>
    </row>
    <row r="4059" spans="1:4">
      <c r="A4059" s="10">
        <v>4058</v>
      </c>
      <c r="B4059" s="10" t="s">
        <v>7315</v>
      </c>
      <c r="C4059" s="10">
        <v>10805002358</v>
      </c>
      <c r="D4059" s="72">
        <v>398.97</v>
      </c>
    </row>
    <row r="4060" spans="1:4">
      <c r="A4060" s="10">
        <v>4059</v>
      </c>
      <c r="B4060" s="10" t="s">
        <v>6514</v>
      </c>
      <c r="C4060" s="10">
        <v>10805002466</v>
      </c>
      <c r="D4060" s="72">
        <v>398.97</v>
      </c>
    </row>
    <row r="4061" spans="1:4">
      <c r="A4061" s="10">
        <v>4060</v>
      </c>
      <c r="B4061" s="10" t="s">
        <v>7317</v>
      </c>
      <c r="C4061" s="10">
        <v>10806000066</v>
      </c>
      <c r="D4061" s="72">
        <v>398.97</v>
      </c>
    </row>
    <row r="4062" spans="1:4">
      <c r="A4062" s="10">
        <v>4061</v>
      </c>
      <c r="B4062" s="10" t="s">
        <v>5857</v>
      </c>
      <c r="C4062" s="10">
        <v>10806000070</v>
      </c>
      <c r="D4062" s="72">
        <v>398.97</v>
      </c>
    </row>
    <row r="4063" spans="1:4">
      <c r="A4063" s="10">
        <v>4062</v>
      </c>
      <c r="B4063" s="10" t="s">
        <v>6551</v>
      </c>
      <c r="C4063" s="10">
        <v>10806000071</v>
      </c>
      <c r="D4063" s="72">
        <v>398.97</v>
      </c>
    </row>
    <row r="4064" spans="1:4">
      <c r="A4064" s="10">
        <v>4063</v>
      </c>
      <c r="B4064" s="10" t="s">
        <v>5013</v>
      </c>
      <c r="C4064" s="10">
        <v>10806000182</v>
      </c>
      <c r="D4064" s="72">
        <v>398.97</v>
      </c>
    </row>
    <row r="4065" spans="1:4">
      <c r="A4065" s="10">
        <v>4064</v>
      </c>
      <c r="B4065" s="10" t="s">
        <v>4995</v>
      </c>
      <c r="C4065" s="10">
        <v>10806000187</v>
      </c>
      <c r="D4065" s="72">
        <v>398.97</v>
      </c>
    </row>
    <row r="4066" spans="1:4">
      <c r="A4066" s="10">
        <v>4065</v>
      </c>
      <c r="B4066" s="10" t="s">
        <v>7318</v>
      </c>
      <c r="C4066" s="10">
        <v>10806000188</v>
      </c>
      <c r="D4066" s="72">
        <v>398.97</v>
      </c>
    </row>
    <row r="4067" spans="1:4">
      <c r="A4067" s="10">
        <v>4066</v>
      </c>
      <c r="B4067" s="10" t="s">
        <v>5902</v>
      </c>
      <c r="C4067" s="10">
        <v>10806000189</v>
      </c>
      <c r="D4067" s="72">
        <v>398.97</v>
      </c>
    </row>
    <row r="4068" spans="1:4">
      <c r="A4068" s="10">
        <v>4067</v>
      </c>
      <c r="B4068" s="10" t="s">
        <v>7319</v>
      </c>
      <c r="C4068" s="10">
        <v>10806000215</v>
      </c>
      <c r="D4068" s="72">
        <v>398.97</v>
      </c>
    </row>
    <row r="4069" spans="1:4">
      <c r="A4069" s="10">
        <v>4068</v>
      </c>
      <c r="B4069" s="10" t="s">
        <v>7073</v>
      </c>
      <c r="C4069" s="10">
        <v>10806000216</v>
      </c>
      <c r="D4069" s="72">
        <v>398.97</v>
      </c>
    </row>
    <row r="4070" spans="1:4">
      <c r="A4070" s="10">
        <v>4069</v>
      </c>
      <c r="B4070" s="10" t="s">
        <v>4750</v>
      </c>
      <c r="C4070" s="10">
        <v>10806000776</v>
      </c>
      <c r="D4070" s="72">
        <v>398.97</v>
      </c>
    </row>
    <row r="4071" spans="1:4">
      <c r="A4071" s="10">
        <v>4070</v>
      </c>
      <c r="B4071" s="10" t="s">
        <v>4988</v>
      </c>
      <c r="C4071" s="10">
        <v>10806001122</v>
      </c>
      <c r="D4071" s="72">
        <v>398.97</v>
      </c>
    </row>
    <row r="4072" spans="1:4">
      <c r="A4072" s="10">
        <v>4071</v>
      </c>
      <c r="B4072" s="10" t="s">
        <v>7321</v>
      </c>
      <c r="C4072" s="10">
        <v>10806001154</v>
      </c>
      <c r="D4072" s="72">
        <v>398.97</v>
      </c>
    </row>
    <row r="4073" spans="1:4">
      <c r="A4073" s="10">
        <v>4072</v>
      </c>
      <c r="B4073" s="10" t="s">
        <v>4856</v>
      </c>
      <c r="C4073" s="10">
        <v>10806001157</v>
      </c>
      <c r="D4073" s="72">
        <v>398.97</v>
      </c>
    </row>
    <row r="4074" spans="1:4">
      <c r="A4074" s="10">
        <v>4073</v>
      </c>
      <c r="B4074" s="10" t="s">
        <v>4903</v>
      </c>
      <c r="C4074" s="10">
        <v>10806001480</v>
      </c>
      <c r="D4074" s="72">
        <v>398.97</v>
      </c>
    </row>
    <row r="4075" spans="1:4">
      <c r="A4075" s="10">
        <v>4074</v>
      </c>
      <c r="B4075" s="10" t="s">
        <v>5142</v>
      </c>
      <c r="C4075" s="10">
        <v>10806002093</v>
      </c>
      <c r="D4075" s="72">
        <v>398.97</v>
      </c>
    </row>
    <row r="4076" spans="1:4">
      <c r="A4076" s="10">
        <v>4075</v>
      </c>
      <c r="B4076" s="10" t="s">
        <v>4984</v>
      </c>
      <c r="C4076" s="10">
        <v>10806002413</v>
      </c>
      <c r="D4076" s="72">
        <v>398.97</v>
      </c>
    </row>
    <row r="4077" spans="1:4">
      <c r="A4077" s="10">
        <v>4076</v>
      </c>
      <c r="B4077" s="10" t="s">
        <v>6086</v>
      </c>
      <c r="C4077" s="10">
        <v>10807002025</v>
      </c>
      <c r="D4077" s="72">
        <v>398.97</v>
      </c>
    </row>
    <row r="4078" spans="1:4">
      <c r="A4078" s="10">
        <v>4077</v>
      </c>
      <c r="B4078" s="10" t="s">
        <v>4890</v>
      </c>
      <c r="C4078" s="10">
        <v>10807002099</v>
      </c>
      <c r="D4078" s="72">
        <v>398.97</v>
      </c>
    </row>
    <row r="4079" spans="1:4">
      <c r="A4079" s="10">
        <v>4078</v>
      </c>
      <c r="B4079" s="10" t="s">
        <v>5283</v>
      </c>
      <c r="C4079" s="10">
        <v>10808000441</v>
      </c>
      <c r="D4079" s="72">
        <v>398.97</v>
      </c>
    </row>
    <row r="4080" spans="1:4">
      <c r="A4080" s="10">
        <v>4079</v>
      </c>
      <c r="B4080" s="10" t="s">
        <v>4905</v>
      </c>
      <c r="C4080" s="10">
        <v>10808001454</v>
      </c>
      <c r="D4080" s="72">
        <v>398.97</v>
      </c>
    </row>
    <row r="4081" spans="1:4">
      <c r="A4081" s="10">
        <v>4080</v>
      </c>
      <c r="B4081" s="10" t="s">
        <v>5726</v>
      </c>
      <c r="C4081" s="10">
        <v>10808001882</v>
      </c>
      <c r="D4081" s="72">
        <v>398.97</v>
      </c>
    </row>
    <row r="4082" spans="1:4">
      <c r="A4082" s="10">
        <v>4081</v>
      </c>
      <c r="B4082" s="10" t="s">
        <v>5602</v>
      </c>
      <c r="C4082" s="10">
        <v>10808001916</v>
      </c>
      <c r="D4082" s="72">
        <v>398.97</v>
      </c>
    </row>
    <row r="4083" spans="1:4">
      <c r="A4083" s="10">
        <v>4082</v>
      </c>
      <c r="B4083" s="10" t="s">
        <v>5334</v>
      </c>
      <c r="C4083" s="10">
        <v>10808001997</v>
      </c>
      <c r="D4083" s="72">
        <v>398.97</v>
      </c>
    </row>
    <row r="4084" spans="1:4">
      <c r="A4084" s="10">
        <v>4083</v>
      </c>
      <c r="B4084" s="10" t="s">
        <v>4856</v>
      </c>
      <c r="C4084" s="10">
        <v>10809000075</v>
      </c>
      <c r="D4084" s="72">
        <v>398.97</v>
      </c>
    </row>
    <row r="4085" spans="1:4">
      <c r="A4085" s="10">
        <v>4084</v>
      </c>
      <c r="B4085" s="10" t="s">
        <v>4960</v>
      </c>
      <c r="C4085" s="10">
        <v>10809000140</v>
      </c>
      <c r="D4085" s="72">
        <v>398.97</v>
      </c>
    </row>
    <row r="4086" spans="1:4">
      <c r="A4086" s="10">
        <v>4085</v>
      </c>
      <c r="B4086" s="10" t="s">
        <v>7324</v>
      </c>
      <c r="C4086" s="10">
        <v>10809000202</v>
      </c>
      <c r="D4086" s="72">
        <v>398.97</v>
      </c>
    </row>
    <row r="4087" spans="1:4">
      <c r="A4087" s="10">
        <v>4086</v>
      </c>
      <c r="B4087" s="10" t="s">
        <v>7325</v>
      </c>
      <c r="C4087" s="10">
        <v>10809000240</v>
      </c>
      <c r="D4087" s="72">
        <v>398.97</v>
      </c>
    </row>
    <row r="4088" spans="1:4">
      <c r="A4088" s="10">
        <v>4087</v>
      </c>
      <c r="B4088" s="10" t="s">
        <v>4832</v>
      </c>
      <c r="C4088" s="10">
        <v>10809000244</v>
      </c>
      <c r="D4088" s="72">
        <v>398.97</v>
      </c>
    </row>
    <row r="4089" spans="1:4">
      <c r="A4089" s="10">
        <v>4088</v>
      </c>
      <c r="B4089" s="10" t="s">
        <v>9362</v>
      </c>
      <c r="C4089" s="10">
        <v>10810000770</v>
      </c>
      <c r="D4089" s="72">
        <v>398.97</v>
      </c>
    </row>
    <row r="4090" spans="1:4">
      <c r="A4090" s="10">
        <v>4089</v>
      </c>
      <c r="B4090" s="10" t="s">
        <v>7208</v>
      </c>
      <c r="C4090" s="10">
        <v>10810001622</v>
      </c>
      <c r="D4090" s="72">
        <v>398.97</v>
      </c>
    </row>
    <row r="4091" spans="1:4">
      <c r="A4091" s="10">
        <v>4090</v>
      </c>
      <c r="B4091" s="10" t="s">
        <v>7326</v>
      </c>
      <c r="C4091" s="10">
        <v>10811000047</v>
      </c>
      <c r="D4091" s="72">
        <v>398.97</v>
      </c>
    </row>
    <row r="4092" spans="1:4">
      <c r="A4092" s="10">
        <v>4091</v>
      </c>
      <c r="B4092" s="10" t="s">
        <v>7327</v>
      </c>
      <c r="C4092" s="10">
        <v>10811000147</v>
      </c>
      <c r="D4092" s="72">
        <v>398.97</v>
      </c>
    </row>
    <row r="4093" spans="1:4">
      <c r="A4093" s="10">
        <v>4092</v>
      </c>
      <c r="B4093" s="10" t="s">
        <v>7328</v>
      </c>
      <c r="C4093" s="10">
        <v>10811000413</v>
      </c>
      <c r="D4093" s="72">
        <v>398.97</v>
      </c>
    </row>
    <row r="4094" spans="1:4">
      <c r="A4094" s="10">
        <v>4093</v>
      </c>
      <c r="B4094" s="10" t="s">
        <v>4916</v>
      </c>
      <c r="C4094" s="10">
        <v>10811001434</v>
      </c>
      <c r="D4094" s="72">
        <v>398.97</v>
      </c>
    </row>
    <row r="4095" spans="1:4">
      <c r="A4095" s="10">
        <v>4094</v>
      </c>
      <c r="B4095" s="10" t="s">
        <v>5735</v>
      </c>
      <c r="C4095" s="10">
        <v>10811001806</v>
      </c>
      <c r="D4095" s="72">
        <v>398.97</v>
      </c>
    </row>
    <row r="4096" spans="1:4">
      <c r="A4096" s="10">
        <v>4095</v>
      </c>
      <c r="B4096" s="10" t="s">
        <v>7329</v>
      </c>
      <c r="C4096" s="10">
        <v>10811001861</v>
      </c>
      <c r="D4096" s="72">
        <v>398.97</v>
      </c>
    </row>
    <row r="4097" spans="1:4">
      <c r="A4097" s="10">
        <v>4096</v>
      </c>
      <c r="B4097" s="10" t="s">
        <v>7331</v>
      </c>
      <c r="C4097" s="10">
        <v>10811002573</v>
      </c>
      <c r="D4097" s="72">
        <v>398.97</v>
      </c>
    </row>
    <row r="4098" spans="1:4">
      <c r="A4098" s="10">
        <v>4097</v>
      </c>
      <c r="B4098" s="10" t="s">
        <v>7332</v>
      </c>
      <c r="C4098" s="10">
        <v>10901000070</v>
      </c>
      <c r="D4098" s="72">
        <v>398.97</v>
      </c>
    </row>
    <row r="4099" spans="1:4">
      <c r="A4099" s="10">
        <v>4098</v>
      </c>
      <c r="B4099" s="10" t="s">
        <v>7333</v>
      </c>
      <c r="C4099" s="10">
        <v>10901000501</v>
      </c>
      <c r="D4099" s="72">
        <v>398.97</v>
      </c>
    </row>
    <row r="4100" spans="1:4">
      <c r="A4100" s="10">
        <v>4099</v>
      </c>
      <c r="B4100" s="10" t="s">
        <v>5926</v>
      </c>
      <c r="C4100" s="10">
        <v>10901000579</v>
      </c>
      <c r="D4100" s="72">
        <v>398.97</v>
      </c>
    </row>
    <row r="4101" spans="1:4">
      <c r="A4101" s="10">
        <v>4100</v>
      </c>
      <c r="B4101" s="10" t="s">
        <v>7334</v>
      </c>
      <c r="C4101" s="10">
        <v>10901000643</v>
      </c>
      <c r="D4101" s="72">
        <v>398.97</v>
      </c>
    </row>
    <row r="4102" spans="1:4">
      <c r="A4102" s="10">
        <v>4101</v>
      </c>
      <c r="B4102" s="10" t="s">
        <v>4855</v>
      </c>
      <c r="C4102" s="10">
        <v>10901000724</v>
      </c>
      <c r="D4102" s="72">
        <v>398.97</v>
      </c>
    </row>
    <row r="4103" spans="1:4">
      <c r="A4103" s="10">
        <v>4102</v>
      </c>
      <c r="B4103" s="10" t="s">
        <v>9363</v>
      </c>
      <c r="C4103" s="10">
        <v>10901000760</v>
      </c>
      <c r="D4103" s="72">
        <v>398.97</v>
      </c>
    </row>
    <row r="4104" spans="1:4">
      <c r="A4104" s="10">
        <v>4103</v>
      </c>
      <c r="B4104" s="10" t="s">
        <v>7335</v>
      </c>
      <c r="C4104" s="10">
        <v>10901001280</v>
      </c>
      <c r="D4104" s="72">
        <v>398.97</v>
      </c>
    </row>
    <row r="4105" spans="1:4">
      <c r="A4105" s="10">
        <v>4104</v>
      </c>
      <c r="B4105" s="10" t="s">
        <v>4867</v>
      </c>
      <c r="C4105" s="10">
        <v>10902000956</v>
      </c>
      <c r="D4105" s="72">
        <v>398.97</v>
      </c>
    </row>
    <row r="4106" spans="1:4">
      <c r="A4106" s="10">
        <v>4105</v>
      </c>
      <c r="B4106" s="10" t="s">
        <v>4984</v>
      </c>
      <c r="C4106" s="10">
        <v>10902001008</v>
      </c>
      <c r="D4106" s="72">
        <v>398.97</v>
      </c>
    </row>
    <row r="4107" spans="1:4">
      <c r="A4107" s="10">
        <v>4106</v>
      </c>
      <c r="B4107" s="10" t="s">
        <v>6557</v>
      </c>
      <c r="C4107" s="10">
        <v>10902001153</v>
      </c>
      <c r="D4107" s="72">
        <v>398.97</v>
      </c>
    </row>
    <row r="4108" spans="1:4">
      <c r="A4108" s="10">
        <v>4107</v>
      </c>
      <c r="B4108" s="10" t="s">
        <v>5027</v>
      </c>
      <c r="C4108" s="10">
        <v>10902001187</v>
      </c>
      <c r="D4108" s="72">
        <v>398.97</v>
      </c>
    </row>
    <row r="4109" spans="1:4">
      <c r="A4109" s="10">
        <v>4108</v>
      </c>
      <c r="B4109" s="10" t="s">
        <v>7337</v>
      </c>
      <c r="C4109" s="10">
        <v>10902001275</v>
      </c>
      <c r="D4109" s="72">
        <v>398.97</v>
      </c>
    </row>
    <row r="4110" spans="1:4">
      <c r="A4110" s="10">
        <v>4109</v>
      </c>
      <c r="B4110" s="10" t="s">
        <v>5065</v>
      </c>
      <c r="C4110" s="10">
        <v>10902001277</v>
      </c>
      <c r="D4110" s="72">
        <v>398.97</v>
      </c>
    </row>
    <row r="4111" spans="1:4">
      <c r="A4111" s="10">
        <v>4110</v>
      </c>
      <c r="B4111" s="10" t="s">
        <v>5035</v>
      </c>
      <c r="C4111" s="10">
        <v>10902001593</v>
      </c>
      <c r="D4111" s="72">
        <v>398.97</v>
      </c>
    </row>
    <row r="4112" spans="1:4">
      <c r="A4112" s="10">
        <v>4111</v>
      </c>
      <c r="B4112" s="10" t="s">
        <v>9364</v>
      </c>
      <c r="C4112" s="10">
        <v>10902001613</v>
      </c>
      <c r="D4112" s="72">
        <v>398.97</v>
      </c>
    </row>
    <row r="4113" spans="1:4">
      <c r="A4113" s="10">
        <v>4112</v>
      </c>
      <c r="B4113" s="10" t="s">
        <v>6910</v>
      </c>
      <c r="C4113" s="10">
        <v>10902001870</v>
      </c>
      <c r="D4113" s="72">
        <v>398.97</v>
      </c>
    </row>
    <row r="4114" spans="1:4">
      <c r="A4114" s="10">
        <v>4113</v>
      </c>
      <c r="B4114" s="10" t="s">
        <v>7339</v>
      </c>
      <c r="C4114" s="10">
        <v>10902002053</v>
      </c>
      <c r="D4114" s="72">
        <v>398.97</v>
      </c>
    </row>
    <row r="4115" spans="1:4">
      <c r="A4115" s="10">
        <v>4114</v>
      </c>
      <c r="B4115" s="10" t="s">
        <v>7340</v>
      </c>
      <c r="C4115" s="10">
        <v>10902002281</v>
      </c>
      <c r="D4115" s="72">
        <v>398.97</v>
      </c>
    </row>
    <row r="4116" spans="1:4">
      <c r="A4116" s="10">
        <v>4115</v>
      </c>
      <c r="B4116" s="10" t="s">
        <v>6854</v>
      </c>
      <c r="C4116" s="10">
        <v>10903000776</v>
      </c>
      <c r="D4116" s="72">
        <v>398.97</v>
      </c>
    </row>
    <row r="4117" spans="1:4">
      <c r="A4117" s="10">
        <v>4116</v>
      </c>
      <c r="B4117" s="10" t="s">
        <v>5009</v>
      </c>
      <c r="C4117" s="10">
        <v>10903001511</v>
      </c>
      <c r="D4117" s="72">
        <v>398.97</v>
      </c>
    </row>
    <row r="4118" spans="1:4">
      <c r="A4118" s="10">
        <v>4117</v>
      </c>
      <c r="B4118" s="10" t="s">
        <v>7343</v>
      </c>
      <c r="C4118" s="10">
        <v>10903001577</v>
      </c>
      <c r="D4118" s="72">
        <v>398.97</v>
      </c>
    </row>
    <row r="4119" spans="1:4">
      <c r="A4119" s="10">
        <v>4118</v>
      </c>
      <c r="B4119" s="10" t="s">
        <v>5571</v>
      </c>
      <c r="C4119" s="10">
        <v>10903001587</v>
      </c>
      <c r="D4119" s="72">
        <v>398.97</v>
      </c>
    </row>
    <row r="4120" spans="1:4">
      <c r="A4120" s="10">
        <v>4119</v>
      </c>
      <c r="B4120" s="10" t="s">
        <v>5797</v>
      </c>
      <c r="C4120" s="10">
        <v>10903002448</v>
      </c>
      <c r="D4120" s="72">
        <v>398.97</v>
      </c>
    </row>
    <row r="4121" spans="1:4">
      <c r="A4121" s="10">
        <v>4120</v>
      </c>
      <c r="B4121" s="10" t="s">
        <v>5938</v>
      </c>
      <c r="C4121" s="10">
        <v>10903002828</v>
      </c>
      <c r="D4121" s="72">
        <v>398.97</v>
      </c>
    </row>
    <row r="4122" spans="1:4">
      <c r="A4122" s="10">
        <v>4121</v>
      </c>
      <c r="B4122" s="10" t="s">
        <v>6362</v>
      </c>
      <c r="C4122" s="10">
        <v>10903003016</v>
      </c>
      <c r="D4122" s="72">
        <v>398.97</v>
      </c>
    </row>
    <row r="4123" spans="1:4">
      <c r="A4123" s="10">
        <v>4122</v>
      </c>
      <c r="B4123" s="10" t="s">
        <v>6219</v>
      </c>
      <c r="C4123" s="10">
        <v>10903003123</v>
      </c>
      <c r="D4123" s="72">
        <v>398.97</v>
      </c>
    </row>
    <row r="4124" spans="1:4">
      <c r="A4124" s="10">
        <v>4123</v>
      </c>
      <c r="B4124" s="10" t="s">
        <v>6528</v>
      </c>
      <c r="C4124" s="10">
        <v>10903003125</v>
      </c>
      <c r="D4124" s="72">
        <v>398.97</v>
      </c>
    </row>
    <row r="4125" spans="1:4">
      <c r="A4125" s="10">
        <v>4124</v>
      </c>
      <c r="B4125" s="10" t="s">
        <v>7344</v>
      </c>
      <c r="C4125" s="10">
        <v>10903003217</v>
      </c>
      <c r="D4125" s="72">
        <v>398.97</v>
      </c>
    </row>
    <row r="4126" spans="1:4">
      <c r="A4126" s="10">
        <v>4125</v>
      </c>
      <c r="B4126" s="10" t="s">
        <v>4935</v>
      </c>
      <c r="C4126" s="10">
        <v>10903003261</v>
      </c>
      <c r="D4126" s="72">
        <v>398.97</v>
      </c>
    </row>
    <row r="4127" spans="1:4">
      <c r="A4127" s="10">
        <v>4126</v>
      </c>
      <c r="B4127" s="10" t="s">
        <v>5041</v>
      </c>
      <c r="C4127" s="10">
        <v>10903003307</v>
      </c>
      <c r="D4127" s="72">
        <v>398.97</v>
      </c>
    </row>
    <row r="4128" spans="1:4">
      <c r="A4128" s="10">
        <v>4127</v>
      </c>
      <c r="B4128" s="10" t="s">
        <v>9365</v>
      </c>
      <c r="C4128" s="10">
        <v>10904000213</v>
      </c>
      <c r="D4128" s="72">
        <v>398.97</v>
      </c>
    </row>
    <row r="4129" spans="1:4">
      <c r="A4129" s="10">
        <v>4128</v>
      </c>
      <c r="B4129" s="10" t="s">
        <v>7345</v>
      </c>
      <c r="C4129" s="10">
        <v>10904000607</v>
      </c>
      <c r="D4129" s="72">
        <v>398.97</v>
      </c>
    </row>
    <row r="4130" spans="1:4">
      <c r="A4130" s="10">
        <v>4129</v>
      </c>
      <c r="B4130" s="10" t="s">
        <v>5911</v>
      </c>
      <c r="C4130" s="10">
        <v>10904000787</v>
      </c>
      <c r="D4130" s="72">
        <v>398.97</v>
      </c>
    </row>
    <row r="4131" spans="1:4">
      <c r="A4131" s="10">
        <v>4130</v>
      </c>
      <c r="B4131" s="10" t="s">
        <v>7347</v>
      </c>
      <c r="C4131" s="10">
        <v>10904000986</v>
      </c>
      <c r="D4131" s="72">
        <v>398.97</v>
      </c>
    </row>
    <row r="4132" spans="1:4">
      <c r="A4132" s="10">
        <v>4131</v>
      </c>
      <c r="B4132" s="10" t="s">
        <v>7348</v>
      </c>
      <c r="C4132" s="10">
        <v>10904001047</v>
      </c>
      <c r="D4132" s="72">
        <v>398.97</v>
      </c>
    </row>
    <row r="4133" spans="1:4">
      <c r="A4133" s="10">
        <v>4132</v>
      </c>
      <c r="B4133" s="10" t="s">
        <v>7349</v>
      </c>
      <c r="C4133" s="10">
        <v>10904001304</v>
      </c>
      <c r="D4133" s="72">
        <v>398.97</v>
      </c>
    </row>
    <row r="4134" spans="1:4">
      <c r="A4134" s="10">
        <v>4133</v>
      </c>
      <c r="B4134" s="10" t="s">
        <v>7351</v>
      </c>
      <c r="C4134" s="10">
        <v>10904001340</v>
      </c>
      <c r="D4134" s="72">
        <v>398.97</v>
      </c>
    </row>
    <row r="4135" spans="1:4">
      <c r="A4135" s="10">
        <v>4134</v>
      </c>
      <c r="B4135" s="10" t="s">
        <v>7352</v>
      </c>
      <c r="C4135" s="10">
        <v>10904001400</v>
      </c>
      <c r="D4135" s="72">
        <v>398.97</v>
      </c>
    </row>
    <row r="4136" spans="1:4">
      <c r="A4136" s="10">
        <v>4135</v>
      </c>
      <c r="B4136" s="10" t="s">
        <v>7355</v>
      </c>
      <c r="C4136" s="10">
        <v>10904002244</v>
      </c>
      <c r="D4136" s="72">
        <v>398.97</v>
      </c>
    </row>
    <row r="4137" spans="1:4">
      <c r="A4137" s="10">
        <v>4136</v>
      </c>
      <c r="B4137" s="10" t="s">
        <v>9366</v>
      </c>
      <c r="C4137" s="10">
        <v>10904002340</v>
      </c>
      <c r="D4137" s="72">
        <v>398.97</v>
      </c>
    </row>
    <row r="4138" spans="1:4">
      <c r="A4138" s="10">
        <v>4137</v>
      </c>
      <c r="B4138" s="10" t="s">
        <v>7357</v>
      </c>
      <c r="C4138" s="10">
        <v>10904002568</v>
      </c>
      <c r="D4138" s="72">
        <v>398.97</v>
      </c>
    </row>
    <row r="4139" spans="1:4">
      <c r="A4139" s="10">
        <v>4138</v>
      </c>
      <c r="B4139" s="10" t="s">
        <v>7358</v>
      </c>
      <c r="C4139" s="10">
        <v>10904002873</v>
      </c>
      <c r="D4139" s="72">
        <v>398.97</v>
      </c>
    </row>
    <row r="4140" spans="1:4">
      <c r="A4140" s="10">
        <v>4139</v>
      </c>
      <c r="B4140" s="10" t="s">
        <v>7359</v>
      </c>
      <c r="C4140" s="10">
        <v>10904002892</v>
      </c>
      <c r="D4140" s="72">
        <v>398.97</v>
      </c>
    </row>
    <row r="4141" spans="1:4">
      <c r="A4141" s="10">
        <v>4140</v>
      </c>
      <c r="B4141" s="10" t="s">
        <v>7360</v>
      </c>
      <c r="C4141" s="10">
        <v>10904003038</v>
      </c>
      <c r="D4141" s="72">
        <v>398.97</v>
      </c>
    </row>
    <row r="4142" spans="1:4">
      <c r="A4142" s="10">
        <v>4141</v>
      </c>
      <c r="B4142" s="10" t="s">
        <v>7361</v>
      </c>
      <c r="C4142" s="10">
        <v>10904003248</v>
      </c>
      <c r="D4142" s="72">
        <v>398.97</v>
      </c>
    </row>
    <row r="4143" spans="1:4">
      <c r="A4143" s="10">
        <v>4142</v>
      </c>
      <c r="B4143" s="10" t="s">
        <v>4964</v>
      </c>
      <c r="C4143" s="10">
        <v>10904003294</v>
      </c>
      <c r="D4143" s="72">
        <v>398.97</v>
      </c>
    </row>
    <row r="4144" spans="1:4">
      <c r="A4144" s="10">
        <v>4143</v>
      </c>
      <c r="B4144" s="10" t="s">
        <v>7362</v>
      </c>
      <c r="C4144" s="10">
        <v>10904003829</v>
      </c>
      <c r="D4144" s="72">
        <v>398.97</v>
      </c>
    </row>
    <row r="4145" spans="1:4">
      <c r="A4145" s="10">
        <v>4144</v>
      </c>
      <c r="B4145" s="10" t="s">
        <v>7363</v>
      </c>
      <c r="C4145" s="10">
        <v>10905000046</v>
      </c>
      <c r="D4145" s="72">
        <v>398.97</v>
      </c>
    </row>
    <row r="4146" spans="1:4">
      <c r="A4146" s="10">
        <v>4145</v>
      </c>
      <c r="B4146" s="10" t="s">
        <v>4941</v>
      </c>
      <c r="C4146" s="10">
        <v>10905000085</v>
      </c>
      <c r="D4146" s="72">
        <v>398.97</v>
      </c>
    </row>
    <row r="4147" spans="1:4">
      <c r="A4147" s="10">
        <v>4146</v>
      </c>
      <c r="B4147" s="10" t="s">
        <v>5483</v>
      </c>
      <c r="C4147" s="10">
        <v>10905000133</v>
      </c>
      <c r="D4147" s="72">
        <v>398.97</v>
      </c>
    </row>
    <row r="4148" spans="1:4">
      <c r="A4148" s="10">
        <v>4147</v>
      </c>
      <c r="B4148" s="10" t="s">
        <v>4929</v>
      </c>
      <c r="C4148" s="10">
        <v>10905000154</v>
      </c>
      <c r="D4148" s="72">
        <v>398.97</v>
      </c>
    </row>
    <row r="4149" spans="1:4">
      <c r="A4149" s="10">
        <v>4148</v>
      </c>
      <c r="B4149" s="10" t="s">
        <v>6627</v>
      </c>
      <c r="C4149" s="10">
        <v>10905000264</v>
      </c>
      <c r="D4149" s="72">
        <v>398.97</v>
      </c>
    </row>
    <row r="4150" spans="1:4">
      <c r="A4150" s="10">
        <v>4149</v>
      </c>
      <c r="B4150" s="10" t="s">
        <v>5726</v>
      </c>
      <c r="C4150" s="10">
        <v>10905000638</v>
      </c>
      <c r="D4150" s="72">
        <v>398.97</v>
      </c>
    </row>
    <row r="4151" spans="1:4">
      <c r="A4151" s="10">
        <v>4150</v>
      </c>
      <c r="B4151" s="10" t="s">
        <v>6516</v>
      </c>
      <c r="C4151" s="10">
        <v>10905000779</v>
      </c>
      <c r="D4151" s="72">
        <v>398.97</v>
      </c>
    </row>
    <row r="4152" spans="1:4">
      <c r="A4152" s="10">
        <v>4151</v>
      </c>
      <c r="B4152" s="10" t="s">
        <v>4824</v>
      </c>
      <c r="C4152" s="10">
        <v>10905000934</v>
      </c>
      <c r="D4152" s="72">
        <v>398.97</v>
      </c>
    </row>
    <row r="4153" spans="1:4">
      <c r="A4153" s="10">
        <v>4152</v>
      </c>
      <c r="B4153" s="10" t="s">
        <v>7289</v>
      </c>
      <c r="C4153" s="10">
        <v>10905001161</v>
      </c>
      <c r="D4153" s="72">
        <v>398.97</v>
      </c>
    </row>
    <row r="4154" spans="1:4">
      <c r="A4154" s="10">
        <v>4153</v>
      </c>
      <c r="B4154" s="10" t="s">
        <v>9367</v>
      </c>
      <c r="C4154" s="10">
        <v>10905001219</v>
      </c>
      <c r="D4154" s="72">
        <v>398.97</v>
      </c>
    </row>
    <row r="4155" spans="1:4">
      <c r="A4155" s="10">
        <v>4154</v>
      </c>
      <c r="B4155" s="10" t="s">
        <v>5451</v>
      </c>
      <c r="C4155" s="10">
        <v>10905001243</v>
      </c>
      <c r="D4155" s="72">
        <v>398.97</v>
      </c>
    </row>
    <row r="4156" spans="1:4">
      <c r="A4156" s="10">
        <v>4155</v>
      </c>
      <c r="B4156" s="10" t="s">
        <v>5431</v>
      </c>
      <c r="C4156" s="10">
        <v>10905001282</v>
      </c>
      <c r="D4156" s="72">
        <v>398.97</v>
      </c>
    </row>
    <row r="4157" spans="1:4">
      <c r="A4157" s="10">
        <v>4156</v>
      </c>
      <c r="B4157" s="10" t="s">
        <v>5359</v>
      </c>
      <c r="C4157" s="10">
        <v>10905001283</v>
      </c>
      <c r="D4157" s="72">
        <v>398.97</v>
      </c>
    </row>
    <row r="4158" spans="1:4">
      <c r="A4158" s="10">
        <v>4157</v>
      </c>
      <c r="B4158" s="10" t="s">
        <v>5587</v>
      </c>
      <c r="C4158" s="10">
        <v>10905001631</v>
      </c>
      <c r="D4158" s="72">
        <v>398.97</v>
      </c>
    </row>
    <row r="4159" spans="1:4">
      <c r="A4159" s="10">
        <v>4158</v>
      </c>
      <c r="B4159" s="10" t="s">
        <v>5393</v>
      </c>
      <c r="C4159" s="10">
        <v>10905002370</v>
      </c>
      <c r="D4159" s="72">
        <v>398.97</v>
      </c>
    </row>
    <row r="4160" spans="1:4">
      <c r="A4160" s="10">
        <v>4159</v>
      </c>
      <c r="B4160" s="10" t="s">
        <v>5585</v>
      </c>
      <c r="C4160" s="10">
        <v>10905002461</v>
      </c>
      <c r="D4160" s="72">
        <v>398.97</v>
      </c>
    </row>
    <row r="4161" spans="1:4">
      <c r="A4161" s="10">
        <v>4160</v>
      </c>
      <c r="B4161" s="10" t="s">
        <v>5135</v>
      </c>
      <c r="C4161" s="10">
        <v>10905003360</v>
      </c>
      <c r="D4161" s="72">
        <v>398.97</v>
      </c>
    </row>
    <row r="4162" spans="1:4">
      <c r="A4162" s="10">
        <v>4161</v>
      </c>
      <c r="B4162" s="10" t="s">
        <v>7369</v>
      </c>
      <c r="C4162" s="10">
        <v>10905003901</v>
      </c>
      <c r="D4162" s="72">
        <v>398.97</v>
      </c>
    </row>
    <row r="4163" spans="1:4">
      <c r="A4163" s="10">
        <v>4162</v>
      </c>
      <c r="B4163" s="10" t="s">
        <v>5726</v>
      </c>
      <c r="C4163" s="10">
        <v>10905003912</v>
      </c>
      <c r="D4163" s="72">
        <v>398.97</v>
      </c>
    </row>
    <row r="4164" spans="1:4">
      <c r="A4164" s="10">
        <v>4163</v>
      </c>
      <c r="B4164" s="10" t="s">
        <v>7370</v>
      </c>
      <c r="C4164" s="10">
        <v>10905004236</v>
      </c>
      <c r="D4164" s="72">
        <v>398.97</v>
      </c>
    </row>
    <row r="4165" spans="1:4">
      <c r="A4165" s="10">
        <v>4164</v>
      </c>
      <c r="B4165" s="10" t="s">
        <v>5277</v>
      </c>
      <c r="C4165" s="10">
        <v>10905004828</v>
      </c>
      <c r="D4165" s="72">
        <v>398.97</v>
      </c>
    </row>
    <row r="4166" spans="1:4">
      <c r="A4166" s="10">
        <v>4165</v>
      </c>
      <c r="B4166" s="10" t="s">
        <v>4839</v>
      </c>
      <c r="C4166" s="10">
        <v>10905004973</v>
      </c>
      <c r="D4166" s="72">
        <v>398.97</v>
      </c>
    </row>
    <row r="4167" spans="1:4">
      <c r="A4167" s="10">
        <v>4166</v>
      </c>
      <c r="B4167" s="10" t="s">
        <v>5593</v>
      </c>
      <c r="C4167" s="10">
        <v>10905005254</v>
      </c>
      <c r="D4167" s="72">
        <v>398.97</v>
      </c>
    </row>
    <row r="4168" spans="1:4">
      <c r="A4168" s="10">
        <v>4167</v>
      </c>
      <c r="B4168" s="10" t="s">
        <v>4832</v>
      </c>
      <c r="C4168" s="10">
        <v>10905005487</v>
      </c>
      <c r="D4168" s="72">
        <v>398.97</v>
      </c>
    </row>
    <row r="4169" spans="1:4">
      <c r="A4169" s="10">
        <v>4168</v>
      </c>
      <c r="B4169" s="10" t="s">
        <v>6189</v>
      </c>
      <c r="C4169" s="10">
        <v>10905005529</v>
      </c>
      <c r="D4169" s="72">
        <v>398.97</v>
      </c>
    </row>
    <row r="4170" spans="1:4">
      <c r="A4170" s="10">
        <v>4169</v>
      </c>
      <c r="B4170" s="10" t="s">
        <v>5329</v>
      </c>
      <c r="C4170" s="10">
        <v>10905005585</v>
      </c>
      <c r="D4170" s="72">
        <v>398.97</v>
      </c>
    </row>
    <row r="4171" spans="1:4">
      <c r="A4171" s="10">
        <v>4170</v>
      </c>
      <c r="B4171" s="10" t="s">
        <v>5483</v>
      </c>
      <c r="C4171" s="10">
        <v>10905005639</v>
      </c>
      <c r="D4171" s="72">
        <v>398.97</v>
      </c>
    </row>
    <row r="4172" spans="1:4">
      <c r="A4172" s="10">
        <v>4171</v>
      </c>
      <c r="B4172" s="10" t="s">
        <v>7372</v>
      </c>
      <c r="C4172" s="10">
        <v>10906000899</v>
      </c>
      <c r="D4172" s="72">
        <v>398.97</v>
      </c>
    </row>
    <row r="4173" spans="1:4">
      <c r="A4173" s="10">
        <v>4172</v>
      </c>
      <c r="B4173" s="10" t="s">
        <v>4839</v>
      </c>
      <c r="C4173" s="10">
        <v>10906001111</v>
      </c>
      <c r="D4173" s="72">
        <v>398.97</v>
      </c>
    </row>
    <row r="4174" spans="1:4">
      <c r="A4174" s="10">
        <v>4173</v>
      </c>
      <c r="B4174" s="10" t="s">
        <v>7373</v>
      </c>
      <c r="C4174" s="10">
        <v>10906001670</v>
      </c>
      <c r="D4174" s="72">
        <v>398.97</v>
      </c>
    </row>
    <row r="4175" spans="1:4">
      <c r="A4175" s="10">
        <v>4174</v>
      </c>
      <c r="B4175" s="10" t="s">
        <v>4796</v>
      </c>
      <c r="C4175" s="10">
        <v>10906002199</v>
      </c>
      <c r="D4175" s="72">
        <v>398.97</v>
      </c>
    </row>
    <row r="4176" spans="1:4">
      <c r="A4176" s="10">
        <v>4175</v>
      </c>
      <c r="B4176" s="10" t="s">
        <v>5891</v>
      </c>
      <c r="C4176" s="10">
        <v>10906002344</v>
      </c>
      <c r="D4176" s="72">
        <v>398.97</v>
      </c>
    </row>
    <row r="4177" spans="1:4">
      <c r="A4177" s="10">
        <v>4176</v>
      </c>
      <c r="B4177" s="10" t="s">
        <v>7376</v>
      </c>
      <c r="C4177" s="10">
        <v>10906002420</v>
      </c>
      <c r="D4177" s="72">
        <v>398.97</v>
      </c>
    </row>
    <row r="4178" spans="1:4">
      <c r="A4178" s="10">
        <v>4177</v>
      </c>
      <c r="B4178" s="10" t="s">
        <v>7377</v>
      </c>
      <c r="C4178" s="10">
        <v>10906002452</v>
      </c>
      <c r="D4178" s="72">
        <v>398.97</v>
      </c>
    </row>
    <row r="4179" spans="1:4">
      <c r="A4179" s="10">
        <v>4178</v>
      </c>
      <c r="B4179" s="10" t="s">
        <v>6286</v>
      </c>
      <c r="C4179" s="10">
        <v>10906002495</v>
      </c>
      <c r="D4179" s="72">
        <v>398.97</v>
      </c>
    </row>
    <row r="4180" spans="1:4">
      <c r="A4180" s="10">
        <v>4179</v>
      </c>
      <c r="B4180" s="10" t="s">
        <v>7378</v>
      </c>
      <c r="C4180" s="10">
        <v>10906002666</v>
      </c>
      <c r="D4180" s="72">
        <v>398.97</v>
      </c>
    </row>
    <row r="4181" spans="1:4">
      <c r="A4181" s="10">
        <v>4180</v>
      </c>
      <c r="B4181" s="10" t="s">
        <v>7379</v>
      </c>
      <c r="C4181" s="10">
        <v>10906002671</v>
      </c>
      <c r="D4181" s="72">
        <v>398.97</v>
      </c>
    </row>
    <row r="4182" spans="1:4">
      <c r="A4182" s="10">
        <v>4181</v>
      </c>
      <c r="B4182" s="10" t="s">
        <v>7381</v>
      </c>
      <c r="C4182" s="10">
        <v>10906002819</v>
      </c>
      <c r="D4182" s="72">
        <v>398.97</v>
      </c>
    </row>
    <row r="4183" spans="1:4">
      <c r="A4183" s="10">
        <v>4182</v>
      </c>
      <c r="B4183" s="10" t="s">
        <v>5394</v>
      </c>
      <c r="C4183" s="10">
        <v>10906002838</v>
      </c>
      <c r="D4183" s="72">
        <v>398.97</v>
      </c>
    </row>
    <row r="4184" spans="1:4">
      <c r="A4184" s="10">
        <v>4183</v>
      </c>
      <c r="B4184" s="10" t="s">
        <v>5021</v>
      </c>
      <c r="C4184" s="10">
        <v>10907000082</v>
      </c>
      <c r="D4184" s="72">
        <v>398.97</v>
      </c>
    </row>
    <row r="4185" spans="1:4">
      <c r="A4185" s="10">
        <v>4184</v>
      </c>
      <c r="B4185" s="10" t="s">
        <v>5981</v>
      </c>
      <c r="C4185" s="10">
        <v>10907000267</v>
      </c>
      <c r="D4185" s="72">
        <v>398.97</v>
      </c>
    </row>
    <row r="4186" spans="1:4">
      <c r="A4186" s="10">
        <v>4185</v>
      </c>
      <c r="B4186" s="10" t="s">
        <v>4937</v>
      </c>
      <c r="C4186" s="10">
        <v>10907000268</v>
      </c>
      <c r="D4186" s="72">
        <v>398.97</v>
      </c>
    </row>
    <row r="4187" spans="1:4">
      <c r="A4187" s="10">
        <v>4186</v>
      </c>
      <c r="B4187" s="10" t="s">
        <v>7383</v>
      </c>
      <c r="C4187" s="10">
        <v>10907000573</v>
      </c>
      <c r="D4187" s="72">
        <v>398.97</v>
      </c>
    </row>
    <row r="4188" spans="1:4">
      <c r="A4188" s="10">
        <v>4187</v>
      </c>
      <c r="B4188" s="10" t="s">
        <v>4921</v>
      </c>
      <c r="C4188" s="10">
        <v>10907000813</v>
      </c>
      <c r="D4188" s="72">
        <v>398.97</v>
      </c>
    </row>
    <row r="4189" spans="1:4">
      <c r="A4189" s="10">
        <v>4188</v>
      </c>
      <c r="B4189" s="10" t="s">
        <v>7283</v>
      </c>
      <c r="C4189" s="10">
        <v>10907001252</v>
      </c>
      <c r="D4189" s="72">
        <v>398.97</v>
      </c>
    </row>
    <row r="4190" spans="1:4">
      <c r="A4190" s="10">
        <v>4189</v>
      </c>
      <c r="B4190" s="10" t="s">
        <v>7385</v>
      </c>
      <c r="C4190" s="10">
        <v>10907001283</v>
      </c>
      <c r="D4190" s="72">
        <v>398.97</v>
      </c>
    </row>
    <row r="4191" spans="1:4">
      <c r="A4191" s="10">
        <v>4190</v>
      </c>
      <c r="B4191" s="10" t="s">
        <v>7288</v>
      </c>
      <c r="C4191" s="10">
        <v>10907001670</v>
      </c>
      <c r="D4191" s="72">
        <v>398.97</v>
      </c>
    </row>
    <row r="4192" spans="1:4">
      <c r="A4192" s="10">
        <v>4191</v>
      </c>
      <c r="B4192" s="10" t="s">
        <v>5822</v>
      </c>
      <c r="C4192" s="10">
        <v>10907002400</v>
      </c>
      <c r="D4192" s="72">
        <v>398.97</v>
      </c>
    </row>
    <row r="4193" spans="1:4">
      <c r="A4193" s="10">
        <v>4192</v>
      </c>
      <c r="B4193" s="10" t="s">
        <v>4809</v>
      </c>
      <c r="C4193" s="10">
        <v>10907002462</v>
      </c>
      <c r="D4193" s="72">
        <v>398.97</v>
      </c>
    </row>
    <row r="4194" spans="1:4">
      <c r="A4194" s="10">
        <v>4193</v>
      </c>
      <c r="B4194" s="10" t="s">
        <v>6151</v>
      </c>
      <c r="C4194" s="10">
        <v>11002000316</v>
      </c>
      <c r="D4194" s="72">
        <v>398.97</v>
      </c>
    </row>
    <row r="4195" spans="1:4">
      <c r="A4195" s="10">
        <v>4194</v>
      </c>
      <c r="B4195" s="10" t="s">
        <v>5057</v>
      </c>
      <c r="C4195" s="10">
        <v>11002001581</v>
      </c>
      <c r="D4195" s="72">
        <v>398.97</v>
      </c>
    </row>
    <row r="4196" spans="1:4">
      <c r="A4196" s="10">
        <v>4195</v>
      </c>
      <c r="B4196" s="10" t="s">
        <v>7388</v>
      </c>
      <c r="C4196" s="10">
        <v>11005000064</v>
      </c>
      <c r="D4196" s="72">
        <v>398.97</v>
      </c>
    </row>
    <row r="4197" spans="1:4">
      <c r="A4197" s="10">
        <v>4196</v>
      </c>
      <c r="B4197" s="10" t="s">
        <v>7391</v>
      </c>
      <c r="C4197" s="10">
        <v>11005000821</v>
      </c>
      <c r="D4197" s="72">
        <v>398.97</v>
      </c>
    </row>
    <row r="4198" spans="1:4">
      <c r="A4198" s="10">
        <v>4197</v>
      </c>
      <c r="B4198" s="10" t="s">
        <v>5027</v>
      </c>
      <c r="C4198" s="10">
        <v>11005001031</v>
      </c>
      <c r="D4198" s="72">
        <v>398.97</v>
      </c>
    </row>
    <row r="4199" spans="1:4">
      <c r="A4199" s="10">
        <v>4198</v>
      </c>
      <c r="B4199" s="10" t="s">
        <v>5341</v>
      </c>
      <c r="C4199" s="10">
        <v>11005001055</v>
      </c>
      <c r="D4199" s="72">
        <v>398.97</v>
      </c>
    </row>
    <row r="4200" spans="1:4">
      <c r="A4200" s="10">
        <v>4199</v>
      </c>
      <c r="B4200" s="10" t="s">
        <v>5124</v>
      </c>
      <c r="C4200" s="10">
        <v>11005001071</v>
      </c>
      <c r="D4200" s="72">
        <v>398.97</v>
      </c>
    </row>
    <row r="4201" spans="1:4">
      <c r="A4201" s="10">
        <v>4200</v>
      </c>
      <c r="B4201" s="10" t="s">
        <v>5047</v>
      </c>
      <c r="C4201" s="10">
        <v>11005001860</v>
      </c>
      <c r="D4201" s="72">
        <v>398.97</v>
      </c>
    </row>
    <row r="4202" spans="1:4">
      <c r="A4202" s="10">
        <v>4201</v>
      </c>
      <c r="B4202" s="10" t="s">
        <v>7392</v>
      </c>
      <c r="C4202" s="10">
        <v>11005002275</v>
      </c>
      <c r="D4202" s="72">
        <v>398.97</v>
      </c>
    </row>
    <row r="4203" spans="1:4">
      <c r="A4203" s="10">
        <v>4202</v>
      </c>
      <c r="B4203" s="10" t="s">
        <v>7393</v>
      </c>
      <c r="C4203" s="10">
        <v>11006000605</v>
      </c>
      <c r="D4203" s="72">
        <v>398.97</v>
      </c>
    </row>
    <row r="4204" spans="1:4">
      <c r="A4204" s="10">
        <v>4203</v>
      </c>
      <c r="B4204" s="10" t="s">
        <v>9368</v>
      </c>
      <c r="C4204" s="10">
        <v>11007000022</v>
      </c>
      <c r="D4204" s="72">
        <v>398.97</v>
      </c>
    </row>
    <row r="4205" spans="1:4">
      <c r="A4205" s="10">
        <v>4204</v>
      </c>
      <c r="B4205" s="10" t="s">
        <v>7394</v>
      </c>
      <c r="C4205" s="10">
        <v>11007000046</v>
      </c>
      <c r="D4205" s="72">
        <v>398.97</v>
      </c>
    </row>
    <row r="4206" spans="1:4">
      <c r="A4206" s="10">
        <v>4205</v>
      </c>
      <c r="B4206" s="10" t="s">
        <v>5565</v>
      </c>
      <c r="C4206" s="10">
        <v>11007000412</v>
      </c>
      <c r="D4206" s="72">
        <v>398.97</v>
      </c>
    </row>
    <row r="4207" spans="1:4">
      <c r="A4207" s="10">
        <v>4206</v>
      </c>
      <c r="B4207" s="10" t="s">
        <v>5341</v>
      </c>
      <c r="C4207" s="10">
        <v>11007001439</v>
      </c>
      <c r="D4207" s="72">
        <v>398.97</v>
      </c>
    </row>
    <row r="4208" spans="1:4">
      <c r="A4208" s="10">
        <v>4207</v>
      </c>
      <c r="B4208" s="10" t="s">
        <v>4841</v>
      </c>
      <c r="C4208" s="10">
        <v>11007001646</v>
      </c>
      <c r="D4208" s="72">
        <v>398.97</v>
      </c>
    </row>
    <row r="4209" spans="1:4">
      <c r="A4209" s="10">
        <v>4208</v>
      </c>
      <c r="B4209" s="10" t="s">
        <v>6199</v>
      </c>
      <c r="C4209" s="10">
        <v>11008000232</v>
      </c>
      <c r="D4209" s="72">
        <v>398.97</v>
      </c>
    </row>
    <row r="4210" spans="1:4">
      <c r="A4210" s="10">
        <v>4209</v>
      </c>
      <c r="B4210" s="10" t="s">
        <v>7396</v>
      </c>
      <c r="C4210" s="10">
        <v>11008000400</v>
      </c>
      <c r="D4210" s="72">
        <v>398.97</v>
      </c>
    </row>
    <row r="4211" spans="1:4">
      <c r="A4211" s="10">
        <v>4210</v>
      </c>
      <c r="B4211" s="10" t="s">
        <v>6834</v>
      </c>
      <c r="C4211" s="10">
        <v>11008000584</v>
      </c>
      <c r="D4211" s="72">
        <v>398.97</v>
      </c>
    </row>
    <row r="4212" spans="1:4">
      <c r="A4212" s="10">
        <v>4211</v>
      </c>
      <c r="B4212" s="10" t="s">
        <v>5287</v>
      </c>
      <c r="C4212" s="10">
        <v>11008001496</v>
      </c>
      <c r="D4212" s="72">
        <v>398.97</v>
      </c>
    </row>
    <row r="4213" spans="1:4">
      <c r="A4213" s="10">
        <v>4212</v>
      </c>
      <c r="B4213" s="10" t="s">
        <v>7399</v>
      </c>
      <c r="C4213" s="10">
        <v>11008001690</v>
      </c>
      <c r="D4213" s="72">
        <v>398.97</v>
      </c>
    </row>
    <row r="4214" spans="1:4">
      <c r="A4214" s="10">
        <v>4213</v>
      </c>
      <c r="B4214" s="10" t="s">
        <v>4910</v>
      </c>
      <c r="C4214" s="10">
        <v>11008001761</v>
      </c>
      <c r="D4214" s="72">
        <v>398.97</v>
      </c>
    </row>
    <row r="4215" spans="1:4">
      <c r="A4215" s="10">
        <v>4214</v>
      </c>
      <c r="B4215" s="10" t="s">
        <v>6271</v>
      </c>
      <c r="C4215" s="10">
        <v>11009000342</v>
      </c>
      <c r="D4215" s="72">
        <v>398.97</v>
      </c>
    </row>
    <row r="4216" spans="1:4">
      <c r="A4216" s="10">
        <v>4215</v>
      </c>
      <c r="B4216" s="10" t="s">
        <v>5602</v>
      </c>
      <c r="C4216" s="10">
        <v>11009000652</v>
      </c>
      <c r="D4216" s="72">
        <v>398.97</v>
      </c>
    </row>
    <row r="4217" spans="1:4">
      <c r="A4217" s="10">
        <v>4216</v>
      </c>
      <c r="B4217" s="10" t="s">
        <v>5059</v>
      </c>
      <c r="C4217" s="10">
        <v>11009000906</v>
      </c>
      <c r="D4217" s="72">
        <v>398.97</v>
      </c>
    </row>
    <row r="4218" spans="1:4">
      <c r="A4218" s="10">
        <v>4217</v>
      </c>
      <c r="B4218" s="10" t="s">
        <v>4982</v>
      </c>
      <c r="C4218" s="10">
        <v>11009001252</v>
      </c>
      <c r="D4218" s="72">
        <v>398.97</v>
      </c>
    </row>
    <row r="4219" spans="1:4">
      <c r="A4219" s="10">
        <v>4218</v>
      </c>
      <c r="B4219" s="10" t="s">
        <v>5742</v>
      </c>
      <c r="C4219" s="10">
        <v>11009001611</v>
      </c>
      <c r="D4219" s="72">
        <v>398.97</v>
      </c>
    </row>
    <row r="4220" spans="1:4">
      <c r="A4220" s="10">
        <v>4219</v>
      </c>
      <c r="B4220" s="10" t="s">
        <v>7400</v>
      </c>
      <c r="C4220" s="10">
        <v>11009001822</v>
      </c>
      <c r="D4220" s="72">
        <v>398.97</v>
      </c>
    </row>
    <row r="4221" spans="1:4">
      <c r="A4221" s="10">
        <v>4220</v>
      </c>
      <c r="B4221" s="10" t="s">
        <v>7401</v>
      </c>
      <c r="C4221" s="10">
        <v>11083001191</v>
      </c>
      <c r="D4221" s="72">
        <v>398.97</v>
      </c>
    </row>
    <row r="4222" spans="1:4">
      <c r="A4222" s="10">
        <v>4221</v>
      </c>
      <c r="B4222" s="10" t="s">
        <v>5266</v>
      </c>
      <c r="C4222" s="10">
        <v>11101000212</v>
      </c>
      <c r="D4222" s="72">
        <v>398.97</v>
      </c>
    </row>
    <row r="4223" spans="1:4">
      <c r="A4223" s="10">
        <v>4222</v>
      </c>
      <c r="B4223" s="10" t="s">
        <v>7402</v>
      </c>
      <c r="C4223" s="10">
        <v>11101000579</v>
      </c>
      <c r="D4223" s="72">
        <v>398.97</v>
      </c>
    </row>
    <row r="4224" spans="1:4">
      <c r="A4224" s="10">
        <v>4223</v>
      </c>
      <c r="B4224" s="10" t="s">
        <v>7403</v>
      </c>
      <c r="C4224" s="10">
        <v>11101000922</v>
      </c>
      <c r="D4224" s="72">
        <v>398.97</v>
      </c>
    </row>
    <row r="4225" spans="1:4">
      <c r="A4225" s="10">
        <v>4224</v>
      </c>
      <c r="B4225" s="10" t="s">
        <v>7404</v>
      </c>
      <c r="C4225" s="10">
        <v>11101001300</v>
      </c>
      <c r="D4225" s="72">
        <v>398.97</v>
      </c>
    </row>
    <row r="4226" spans="1:4">
      <c r="A4226" s="10">
        <v>4225</v>
      </c>
      <c r="B4226" s="10" t="s">
        <v>7405</v>
      </c>
      <c r="C4226" s="10">
        <v>11101001336</v>
      </c>
      <c r="D4226" s="72">
        <v>398.97</v>
      </c>
    </row>
    <row r="4227" spans="1:4">
      <c r="A4227" s="10">
        <v>4226</v>
      </c>
      <c r="B4227" s="10" t="s">
        <v>7406</v>
      </c>
      <c r="C4227" s="10">
        <v>11101001381</v>
      </c>
      <c r="D4227" s="72">
        <v>398.97</v>
      </c>
    </row>
    <row r="4228" spans="1:4">
      <c r="A4228" s="10">
        <v>4227</v>
      </c>
      <c r="B4228" s="10" t="s">
        <v>9369</v>
      </c>
      <c r="C4228" s="10">
        <v>11101001387</v>
      </c>
      <c r="D4228" s="72">
        <v>398.97</v>
      </c>
    </row>
    <row r="4229" spans="1:4">
      <c r="A4229" s="10">
        <v>4228</v>
      </c>
      <c r="B4229" s="10" t="s">
        <v>4835</v>
      </c>
      <c r="C4229" s="10">
        <v>11101001721</v>
      </c>
      <c r="D4229" s="72">
        <v>398.97</v>
      </c>
    </row>
    <row r="4230" spans="1:4">
      <c r="A4230" s="10">
        <v>4229</v>
      </c>
      <c r="B4230" s="10" t="s">
        <v>5315</v>
      </c>
      <c r="C4230" s="10">
        <v>11101001847</v>
      </c>
      <c r="D4230" s="72">
        <v>398.97</v>
      </c>
    </row>
    <row r="4231" spans="1:4">
      <c r="A4231" s="10">
        <v>4230</v>
      </c>
      <c r="B4231" s="10" t="s">
        <v>4927</v>
      </c>
      <c r="C4231" s="10">
        <v>11101002254</v>
      </c>
      <c r="D4231" s="72">
        <v>398.97</v>
      </c>
    </row>
    <row r="4232" spans="1:4">
      <c r="A4232" s="10">
        <v>4231</v>
      </c>
      <c r="B4232" s="10" t="s">
        <v>5965</v>
      </c>
      <c r="C4232" s="10">
        <v>11101002283</v>
      </c>
      <c r="D4232" s="72">
        <v>398.97</v>
      </c>
    </row>
    <row r="4233" spans="1:4">
      <c r="A4233" s="10">
        <v>4232</v>
      </c>
      <c r="B4233" s="10" t="s">
        <v>5827</v>
      </c>
      <c r="C4233" s="10">
        <v>11101002414</v>
      </c>
      <c r="D4233" s="72">
        <v>398.97</v>
      </c>
    </row>
    <row r="4234" spans="1:4">
      <c r="A4234" s="10">
        <v>4233</v>
      </c>
      <c r="B4234" s="10" t="s">
        <v>5037</v>
      </c>
      <c r="C4234" s="10">
        <v>11101002473</v>
      </c>
      <c r="D4234" s="72">
        <v>398.97</v>
      </c>
    </row>
    <row r="4235" spans="1:4">
      <c r="A4235" s="10">
        <v>4234</v>
      </c>
      <c r="B4235" s="10" t="s">
        <v>4837</v>
      </c>
      <c r="C4235" s="10">
        <v>11101002515</v>
      </c>
      <c r="D4235" s="72">
        <v>398.97</v>
      </c>
    </row>
    <row r="4236" spans="1:4">
      <c r="A4236" s="10">
        <v>4235</v>
      </c>
      <c r="B4236" s="10" t="s">
        <v>4916</v>
      </c>
      <c r="C4236" s="10">
        <v>11101003038</v>
      </c>
      <c r="D4236" s="72">
        <v>398.97</v>
      </c>
    </row>
    <row r="4237" spans="1:4">
      <c r="A4237" s="10">
        <v>4236</v>
      </c>
      <c r="B4237" s="10" t="s">
        <v>7410</v>
      </c>
      <c r="C4237" s="10">
        <v>11101003669</v>
      </c>
      <c r="D4237" s="72">
        <v>398.97</v>
      </c>
    </row>
    <row r="4238" spans="1:4">
      <c r="A4238" s="10">
        <v>4237</v>
      </c>
      <c r="B4238" s="10" t="s">
        <v>5368</v>
      </c>
      <c r="C4238" s="10">
        <v>11102001065</v>
      </c>
      <c r="D4238" s="72">
        <v>398.97</v>
      </c>
    </row>
    <row r="4239" spans="1:4">
      <c r="A4239" s="10">
        <v>4238</v>
      </c>
      <c r="B4239" s="10" t="s">
        <v>6067</v>
      </c>
      <c r="C4239" s="10">
        <v>11102001373</v>
      </c>
      <c r="D4239" s="72">
        <v>398.97</v>
      </c>
    </row>
    <row r="4240" spans="1:4">
      <c r="A4240" s="10">
        <v>4239</v>
      </c>
      <c r="B4240" s="10" t="s">
        <v>7411</v>
      </c>
      <c r="C4240" s="10">
        <v>11102001955</v>
      </c>
      <c r="D4240" s="72">
        <v>398.97</v>
      </c>
    </row>
    <row r="4241" spans="1:4">
      <c r="A4241" s="10">
        <v>4240</v>
      </c>
      <c r="B4241" s="10" t="s">
        <v>5189</v>
      </c>
      <c r="C4241" s="10">
        <v>11102002013</v>
      </c>
      <c r="D4241" s="72">
        <v>398.97</v>
      </c>
    </row>
    <row r="4242" spans="1:4">
      <c r="A4242" s="10">
        <v>4241</v>
      </c>
      <c r="B4242" s="10" t="s">
        <v>7412</v>
      </c>
      <c r="C4242" s="10">
        <v>11102003085</v>
      </c>
      <c r="D4242" s="72">
        <v>398.97</v>
      </c>
    </row>
    <row r="4243" spans="1:4">
      <c r="A4243" s="10">
        <v>4242</v>
      </c>
      <c r="B4243" s="10" t="s">
        <v>5147</v>
      </c>
      <c r="C4243" s="10">
        <v>11102003196</v>
      </c>
      <c r="D4243" s="72">
        <v>398.97</v>
      </c>
    </row>
    <row r="4244" spans="1:4">
      <c r="A4244" s="10">
        <v>4243</v>
      </c>
      <c r="B4244" s="10" t="s">
        <v>7413</v>
      </c>
      <c r="C4244" s="10">
        <v>11102003275</v>
      </c>
      <c r="D4244" s="72">
        <v>398.97</v>
      </c>
    </row>
    <row r="4245" spans="1:4">
      <c r="A4245" s="10">
        <v>4244</v>
      </c>
      <c r="B4245" s="10" t="s">
        <v>5951</v>
      </c>
      <c r="C4245" s="10">
        <v>11102003610</v>
      </c>
      <c r="D4245" s="72">
        <v>398.97</v>
      </c>
    </row>
    <row r="4246" spans="1:4">
      <c r="A4246" s="10">
        <v>4245</v>
      </c>
      <c r="B4246" s="10" t="s">
        <v>5790</v>
      </c>
      <c r="C4246" s="10">
        <v>11102003693</v>
      </c>
      <c r="D4246" s="72">
        <v>398.97</v>
      </c>
    </row>
    <row r="4247" spans="1:4">
      <c r="A4247" s="10">
        <v>4246</v>
      </c>
      <c r="B4247" s="10" t="s">
        <v>7706</v>
      </c>
      <c r="C4247" s="10">
        <v>11102003998</v>
      </c>
      <c r="D4247" s="72">
        <v>398.97</v>
      </c>
    </row>
    <row r="4248" spans="1:4">
      <c r="A4248" s="10">
        <v>4247</v>
      </c>
      <c r="B4248" s="10" t="s">
        <v>9370</v>
      </c>
      <c r="C4248" s="10">
        <v>11102004021</v>
      </c>
      <c r="D4248" s="72">
        <v>398.97</v>
      </c>
    </row>
    <row r="4249" spans="1:4">
      <c r="A4249" s="10">
        <v>4248</v>
      </c>
      <c r="B4249" s="10" t="s">
        <v>9371</v>
      </c>
      <c r="C4249" s="10">
        <v>11102004457</v>
      </c>
      <c r="D4249" s="72">
        <v>398.97</v>
      </c>
    </row>
    <row r="4250" spans="1:4">
      <c r="A4250" s="10">
        <v>4249</v>
      </c>
      <c r="B4250" s="10" t="s">
        <v>6516</v>
      </c>
      <c r="C4250" s="10">
        <v>11102004486</v>
      </c>
      <c r="D4250" s="72">
        <v>398.97</v>
      </c>
    </row>
    <row r="4251" spans="1:4">
      <c r="A4251" s="10">
        <v>4250</v>
      </c>
      <c r="B4251" s="10" t="s">
        <v>6582</v>
      </c>
      <c r="C4251" s="10">
        <v>11102004542</v>
      </c>
      <c r="D4251" s="72">
        <v>398.97</v>
      </c>
    </row>
    <row r="4252" spans="1:4">
      <c r="A4252" s="10">
        <v>4251</v>
      </c>
      <c r="B4252" s="10" t="s">
        <v>6622</v>
      </c>
      <c r="C4252" s="10">
        <v>11102005076</v>
      </c>
      <c r="D4252" s="72">
        <v>398.97</v>
      </c>
    </row>
    <row r="4253" spans="1:4">
      <c r="A4253" s="10">
        <v>4252</v>
      </c>
      <c r="B4253" s="10" t="s">
        <v>7417</v>
      </c>
      <c r="C4253" s="10">
        <v>11102005088</v>
      </c>
      <c r="D4253" s="72">
        <v>398.97</v>
      </c>
    </row>
    <row r="4254" spans="1:4">
      <c r="A4254" s="10">
        <v>4253</v>
      </c>
      <c r="B4254" s="10" t="s">
        <v>4781</v>
      </c>
      <c r="C4254" s="10">
        <v>11102005576</v>
      </c>
      <c r="D4254" s="72">
        <v>398.97</v>
      </c>
    </row>
    <row r="4255" spans="1:4">
      <c r="A4255" s="10">
        <v>4254</v>
      </c>
      <c r="B4255" s="10" t="s">
        <v>7077</v>
      </c>
      <c r="C4255" s="10">
        <v>11102005662</v>
      </c>
      <c r="D4255" s="72">
        <v>398.97</v>
      </c>
    </row>
    <row r="4256" spans="1:4">
      <c r="A4256" s="10">
        <v>4255</v>
      </c>
      <c r="B4256" s="10" t="s">
        <v>4824</v>
      </c>
      <c r="C4256" s="10">
        <v>11102005764</v>
      </c>
      <c r="D4256" s="72">
        <v>398.97</v>
      </c>
    </row>
    <row r="4257" spans="1:4">
      <c r="A4257" s="10">
        <v>4256</v>
      </c>
      <c r="B4257" s="10" t="s">
        <v>5327</v>
      </c>
      <c r="C4257" s="10">
        <v>11102006059</v>
      </c>
      <c r="D4257" s="72">
        <v>398.97</v>
      </c>
    </row>
    <row r="4258" spans="1:4">
      <c r="A4258" s="10">
        <v>4257</v>
      </c>
      <c r="B4258" s="10" t="s">
        <v>5593</v>
      </c>
      <c r="C4258" s="10">
        <v>11102006105</v>
      </c>
      <c r="D4258" s="72">
        <v>398.97</v>
      </c>
    </row>
    <row r="4259" spans="1:4">
      <c r="A4259" s="10">
        <v>4258</v>
      </c>
      <c r="B4259" s="10" t="s">
        <v>4824</v>
      </c>
      <c r="C4259" s="10">
        <v>11102006330</v>
      </c>
      <c r="D4259" s="72">
        <v>398.97</v>
      </c>
    </row>
    <row r="4260" spans="1:4">
      <c r="A4260" s="10">
        <v>4259</v>
      </c>
      <c r="B4260" s="10" t="s">
        <v>8634</v>
      </c>
      <c r="C4260" s="10">
        <v>11102006455</v>
      </c>
      <c r="D4260" s="72">
        <v>398.97</v>
      </c>
    </row>
    <row r="4261" spans="1:4">
      <c r="A4261" s="10">
        <v>4260</v>
      </c>
      <c r="B4261" s="10" t="s">
        <v>6079</v>
      </c>
      <c r="C4261" s="10">
        <v>11102006464</v>
      </c>
      <c r="D4261" s="72">
        <v>398.97</v>
      </c>
    </row>
    <row r="4262" spans="1:4">
      <c r="A4262" s="10">
        <v>4261</v>
      </c>
      <c r="B4262" s="10" t="s">
        <v>5089</v>
      </c>
      <c r="C4262" s="10">
        <v>11102006612</v>
      </c>
      <c r="D4262" s="72">
        <v>398.97</v>
      </c>
    </row>
    <row r="4263" spans="1:4">
      <c r="A4263" s="10">
        <v>4262</v>
      </c>
      <c r="B4263" s="10" t="s">
        <v>5343</v>
      </c>
      <c r="C4263" s="10">
        <v>11102006616</v>
      </c>
      <c r="D4263" s="72">
        <v>398.97</v>
      </c>
    </row>
    <row r="4264" spans="1:4">
      <c r="A4264" s="10">
        <v>4263</v>
      </c>
      <c r="B4264" s="10" t="s">
        <v>7418</v>
      </c>
      <c r="C4264" s="10">
        <v>11102006805</v>
      </c>
      <c r="D4264" s="72">
        <v>398.97</v>
      </c>
    </row>
    <row r="4265" spans="1:4">
      <c r="A4265" s="10">
        <v>4264</v>
      </c>
      <c r="B4265" s="10" t="s">
        <v>6942</v>
      </c>
      <c r="C4265" s="10">
        <v>11102006917</v>
      </c>
      <c r="D4265" s="72">
        <v>398.97</v>
      </c>
    </row>
    <row r="4266" spans="1:4">
      <c r="A4266" s="10">
        <v>4265</v>
      </c>
      <c r="B4266" s="10" t="s">
        <v>9372</v>
      </c>
      <c r="C4266" s="10">
        <v>11102007373</v>
      </c>
      <c r="D4266" s="72">
        <v>398.97</v>
      </c>
    </row>
    <row r="4267" spans="1:4">
      <c r="A4267" s="10">
        <v>4266</v>
      </c>
      <c r="B4267" s="10" t="s">
        <v>5384</v>
      </c>
      <c r="C4267" s="10">
        <v>11103000018</v>
      </c>
      <c r="D4267" s="72">
        <v>398.97</v>
      </c>
    </row>
    <row r="4268" spans="1:4">
      <c r="A4268" s="10">
        <v>4267</v>
      </c>
      <c r="B4268" s="10" t="s">
        <v>7419</v>
      </c>
      <c r="C4268" s="10">
        <v>11103000250</v>
      </c>
      <c r="D4268" s="72">
        <v>398.97</v>
      </c>
    </row>
    <row r="4269" spans="1:4">
      <c r="A4269" s="10">
        <v>4268</v>
      </c>
      <c r="B4269" s="10" t="s">
        <v>7420</v>
      </c>
      <c r="C4269" s="10">
        <v>11103000736</v>
      </c>
      <c r="D4269" s="72">
        <v>398.97</v>
      </c>
    </row>
    <row r="4270" spans="1:4">
      <c r="A4270" s="10">
        <v>4269</v>
      </c>
      <c r="B4270" s="10" t="s">
        <v>7421</v>
      </c>
      <c r="C4270" s="10">
        <v>11103000889</v>
      </c>
      <c r="D4270" s="72">
        <v>398.97</v>
      </c>
    </row>
    <row r="4271" spans="1:4">
      <c r="A4271" s="10">
        <v>4270</v>
      </c>
      <c r="B4271" s="10" t="s">
        <v>4807</v>
      </c>
      <c r="C4271" s="10">
        <v>11104001360</v>
      </c>
      <c r="D4271" s="72">
        <v>398.97</v>
      </c>
    </row>
    <row r="4272" spans="1:4">
      <c r="A4272" s="10">
        <v>4271</v>
      </c>
      <c r="B4272" s="10" t="s">
        <v>5806</v>
      </c>
      <c r="C4272" s="10">
        <v>11104001819</v>
      </c>
      <c r="D4272" s="72">
        <v>398.97</v>
      </c>
    </row>
    <row r="4273" spans="1:4">
      <c r="A4273" s="10">
        <v>4272</v>
      </c>
      <c r="B4273" s="10" t="s">
        <v>9373</v>
      </c>
      <c r="C4273" s="10">
        <v>11104002178</v>
      </c>
      <c r="D4273" s="72">
        <v>398.97</v>
      </c>
    </row>
    <row r="4274" spans="1:4">
      <c r="A4274" s="10">
        <v>4273</v>
      </c>
      <c r="B4274" s="10" t="s">
        <v>7422</v>
      </c>
      <c r="C4274" s="10">
        <v>11104002220</v>
      </c>
      <c r="D4274" s="72">
        <v>398.97</v>
      </c>
    </row>
    <row r="4275" spans="1:4">
      <c r="A4275" s="10">
        <v>4274</v>
      </c>
      <c r="B4275" s="10" t="s">
        <v>5504</v>
      </c>
      <c r="C4275" s="10">
        <v>11104002254</v>
      </c>
      <c r="D4275" s="72">
        <v>398.97</v>
      </c>
    </row>
    <row r="4276" spans="1:4">
      <c r="A4276" s="10">
        <v>4275</v>
      </c>
      <c r="B4276" s="10" t="s">
        <v>7423</v>
      </c>
      <c r="C4276" s="10">
        <v>11104002439</v>
      </c>
      <c r="D4276" s="72">
        <v>398.97</v>
      </c>
    </row>
    <row r="4277" spans="1:4">
      <c r="A4277" s="10">
        <v>4276</v>
      </c>
      <c r="B4277" s="10" t="s">
        <v>5791</v>
      </c>
      <c r="C4277" s="10">
        <v>11104002509</v>
      </c>
      <c r="D4277" s="72">
        <v>398.97</v>
      </c>
    </row>
    <row r="4278" spans="1:4">
      <c r="A4278" s="10">
        <v>4277</v>
      </c>
      <c r="B4278" s="10" t="s">
        <v>5571</v>
      </c>
      <c r="C4278" s="10">
        <v>11105000450</v>
      </c>
      <c r="D4278" s="72">
        <v>398.97</v>
      </c>
    </row>
    <row r="4279" spans="1:4">
      <c r="A4279" s="10">
        <v>4278</v>
      </c>
      <c r="B4279" s="10" t="s">
        <v>9374</v>
      </c>
      <c r="C4279" s="10">
        <v>11105000873</v>
      </c>
      <c r="D4279" s="72">
        <v>398.97</v>
      </c>
    </row>
    <row r="4280" spans="1:4">
      <c r="A4280" s="10">
        <v>4279</v>
      </c>
      <c r="B4280" s="10" t="s">
        <v>6568</v>
      </c>
      <c r="C4280" s="10">
        <v>11105002267</v>
      </c>
      <c r="D4280" s="72">
        <v>398.97</v>
      </c>
    </row>
    <row r="4281" spans="1:4">
      <c r="A4281" s="10">
        <v>4280</v>
      </c>
      <c r="B4281" s="10" t="s">
        <v>6068</v>
      </c>
      <c r="C4281" s="10">
        <v>11105002616</v>
      </c>
      <c r="D4281" s="72">
        <v>398.97</v>
      </c>
    </row>
    <row r="4282" spans="1:4">
      <c r="A4282" s="10">
        <v>4281</v>
      </c>
      <c r="B4282" s="10" t="s">
        <v>7424</v>
      </c>
      <c r="C4282" s="10">
        <v>11105002711</v>
      </c>
      <c r="D4282" s="72">
        <v>398.97</v>
      </c>
    </row>
    <row r="4283" spans="1:4">
      <c r="A4283" s="10">
        <v>4282</v>
      </c>
      <c r="B4283" s="10" t="s">
        <v>4781</v>
      </c>
      <c r="C4283" s="10">
        <v>11105002899</v>
      </c>
      <c r="D4283" s="72">
        <v>398.97</v>
      </c>
    </row>
    <row r="4284" spans="1:4">
      <c r="A4284" s="10">
        <v>4283</v>
      </c>
      <c r="B4284" s="10" t="s">
        <v>5041</v>
      </c>
      <c r="C4284" s="10">
        <v>11105003585</v>
      </c>
      <c r="D4284" s="72">
        <v>398.97</v>
      </c>
    </row>
    <row r="4285" spans="1:4">
      <c r="A4285" s="10">
        <v>4284</v>
      </c>
      <c r="B4285" s="10" t="s">
        <v>6376</v>
      </c>
      <c r="C4285" s="10">
        <v>11105003996</v>
      </c>
      <c r="D4285" s="72">
        <v>398.97</v>
      </c>
    </row>
    <row r="4286" spans="1:4">
      <c r="A4286" s="10">
        <v>4285</v>
      </c>
      <c r="B4286" s="10" t="s">
        <v>7425</v>
      </c>
      <c r="C4286" s="10">
        <v>11105004180</v>
      </c>
      <c r="D4286" s="72">
        <v>398.97</v>
      </c>
    </row>
    <row r="4287" spans="1:4">
      <c r="A4287" s="10">
        <v>4286</v>
      </c>
      <c r="B4287" s="10" t="s">
        <v>7426</v>
      </c>
      <c r="C4287" s="10">
        <v>11105004713</v>
      </c>
      <c r="D4287" s="72">
        <v>398.97</v>
      </c>
    </row>
    <row r="4288" spans="1:4">
      <c r="A4288" s="10">
        <v>4287</v>
      </c>
      <c r="B4288" s="10" t="s">
        <v>7201</v>
      </c>
      <c r="C4288" s="10">
        <v>11105004911</v>
      </c>
      <c r="D4288" s="72">
        <v>398.97</v>
      </c>
    </row>
    <row r="4289" spans="1:4">
      <c r="A4289" s="10">
        <v>4288</v>
      </c>
      <c r="B4289" s="10" t="s">
        <v>7427</v>
      </c>
      <c r="C4289" s="10">
        <v>11106000255</v>
      </c>
      <c r="D4289" s="72">
        <v>398.97</v>
      </c>
    </row>
    <row r="4290" spans="1:4">
      <c r="A4290" s="10">
        <v>4289</v>
      </c>
      <c r="B4290" s="10" t="s">
        <v>5009</v>
      </c>
      <c r="C4290" s="10">
        <v>11106000287</v>
      </c>
      <c r="D4290" s="72">
        <v>398.97</v>
      </c>
    </row>
    <row r="4291" spans="1:4">
      <c r="A4291" s="10">
        <v>4290</v>
      </c>
      <c r="B4291" s="10" t="s">
        <v>5614</v>
      </c>
      <c r="C4291" s="10">
        <v>11106000813</v>
      </c>
      <c r="D4291" s="72">
        <v>398.97</v>
      </c>
    </row>
    <row r="4292" spans="1:4">
      <c r="A4292" s="10">
        <v>4291</v>
      </c>
      <c r="B4292" s="10" t="s">
        <v>7279</v>
      </c>
      <c r="C4292" s="10">
        <v>11106001270</v>
      </c>
      <c r="D4292" s="72">
        <v>398.97</v>
      </c>
    </row>
    <row r="4293" spans="1:4">
      <c r="A4293" s="10">
        <v>4292</v>
      </c>
      <c r="B4293" s="10" t="s">
        <v>5849</v>
      </c>
      <c r="C4293" s="10">
        <v>11106001434</v>
      </c>
      <c r="D4293" s="72">
        <v>398.97</v>
      </c>
    </row>
    <row r="4294" spans="1:4">
      <c r="A4294" s="10">
        <v>4293</v>
      </c>
      <c r="B4294" s="10" t="s">
        <v>7428</v>
      </c>
      <c r="C4294" s="10">
        <v>11106001598</v>
      </c>
      <c r="D4294" s="72">
        <v>398.97</v>
      </c>
    </row>
    <row r="4295" spans="1:4">
      <c r="A4295" s="10">
        <v>4294</v>
      </c>
      <c r="B4295" s="10" t="s">
        <v>5867</v>
      </c>
      <c r="C4295" s="10">
        <v>11106002976</v>
      </c>
      <c r="D4295" s="72">
        <v>398.97</v>
      </c>
    </row>
    <row r="4296" spans="1:4">
      <c r="A4296" s="10">
        <v>4295</v>
      </c>
      <c r="B4296" s="10" t="s">
        <v>9375</v>
      </c>
      <c r="C4296" s="10">
        <v>11106003443</v>
      </c>
      <c r="D4296" s="72">
        <v>398.97</v>
      </c>
    </row>
    <row r="4297" spans="1:4">
      <c r="A4297" s="10">
        <v>4296</v>
      </c>
      <c r="B4297" s="10" t="s">
        <v>7431</v>
      </c>
      <c r="C4297" s="10">
        <v>11106003861</v>
      </c>
      <c r="D4297" s="72">
        <v>398.97</v>
      </c>
    </row>
    <row r="4298" spans="1:4">
      <c r="A4298" s="10">
        <v>4297</v>
      </c>
      <c r="B4298" s="10" t="s">
        <v>6205</v>
      </c>
      <c r="C4298" s="10">
        <v>11106003863</v>
      </c>
      <c r="D4298" s="72">
        <v>398.97</v>
      </c>
    </row>
    <row r="4299" spans="1:4">
      <c r="A4299" s="10">
        <v>4298</v>
      </c>
      <c r="B4299" s="10" t="s">
        <v>7432</v>
      </c>
      <c r="C4299" s="10">
        <v>11106003892</v>
      </c>
      <c r="D4299" s="72">
        <v>398.97</v>
      </c>
    </row>
    <row r="4300" spans="1:4">
      <c r="A4300" s="10">
        <v>4299</v>
      </c>
      <c r="B4300" s="10" t="s">
        <v>7434</v>
      </c>
      <c r="C4300" s="10">
        <v>11106004686</v>
      </c>
      <c r="D4300" s="72">
        <v>398.97</v>
      </c>
    </row>
    <row r="4301" spans="1:4">
      <c r="A4301" s="10">
        <v>4300</v>
      </c>
      <c r="B4301" s="10" t="s">
        <v>4982</v>
      </c>
      <c r="C4301" s="10">
        <v>11106004988</v>
      </c>
      <c r="D4301" s="72">
        <v>398.97</v>
      </c>
    </row>
    <row r="4302" spans="1:4">
      <c r="A4302" s="10">
        <v>4301</v>
      </c>
      <c r="B4302" s="10" t="s">
        <v>7436</v>
      </c>
      <c r="C4302" s="10">
        <v>11106005087</v>
      </c>
      <c r="D4302" s="72">
        <v>398.97</v>
      </c>
    </row>
    <row r="4303" spans="1:4">
      <c r="A4303" s="10">
        <v>4302</v>
      </c>
      <c r="B4303" s="10" t="s">
        <v>7437</v>
      </c>
      <c r="C4303" s="10">
        <v>11107000061</v>
      </c>
      <c r="D4303" s="72">
        <v>398.97</v>
      </c>
    </row>
    <row r="4304" spans="1:4">
      <c r="A4304" s="10">
        <v>4303</v>
      </c>
      <c r="B4304" s="10" t="s">
        <v>7438</v>
      </c>
      <c r="C4304" s="10">
        <v>11107000064</v>
      </c>
      <c r="D4304" s="72">
        <v>398.97</v>
      </c>
    </row>
    <row r="4305" spans="1:4">
      <c r="A4305" s="10">
        <v>4304</v>
      </c>
      <c r="B4305" s="10" t="s">
        <v>7439</v>
      </c>
      <c r="C4305" s="10">
        <v>11107000357</v>
      </c>
      <c r="D4305" s="72">
        <v>398.97</v>
      </c>
    </row>
    <row r="4306" spans="1:4">
      <c r="A4306" s="10">
        <v>4305</v>
      </c>
      <c r="B4306" s="10" t="s">
        <v>5874</v>
      </c>
      <c r="C4306" s="10">
        <v>11107000434</v>
      </c>
      <c r="D4306" s="72">
        <v>398.97</v>
      </c>
    </row>
    <row r="4307" spans="1:4">
      <c r="A4307" s="10">
        <v>4306</v>
      </c>
      <c r="B4307" s="10" t="s">
        <v>5456</v>
      </c>
      <c r="C4307" s="10">
        <v>11107000693</v>
      </c>
      <c r="D4307" s="72">
        <v>398.97</v>
      </c>
    </row>
    <row r="4308" spans="1:4">
      <c r="A4308" s="10">
        <v>4307</v>
      </c>
      <c r="B4308" s="10" t="s">
        <v>7440</v>
      </c>
      <c r="C4308" s="10">
        <v>11107000745</v>
      </c>
      <c r="D4308" s="72">
        <v>398.97</v>
      </c>
    </row>
    <row r="4309" spans="1:4">
      <c r="A4309" s="10">
        <v>4308</v>
      </c>
      <c r="B4309" s="10" t="s">
        <v>7441</v>
      </c>
      <c r="C4309" s="10">
        <v>11107000960</v>
      </c>
      <c r="D4309" s="72">
        <v>398.97</v>
      </c>
    </row>
    <row r="4310" spans="1:4">
      <c r="A4310" s="10">
        <v>4309</v>
      </c>
      <c r="B4310" s="10" t="s">
        <v>9376</v>
      </c>
      <c r="C4310" s="10">
        <v>11107001360</v>
      </c>
      <c r="D4310" s="72">
        <v>398.97</v>
      </c>
    </row>
    <row r="4311" spans="1:4">
      <c r="A4311" s="10">
        <v>4310</v>
      </c>
      <c r="B4311" s="10" t="s">
        <v>6335</v>
      </c>
      <c r="C4311" s="10">
        <v>11107001398</v>
      </c>
      <c r="D4311" s="72">
        <v>398.97</v>
      </c>
    </row>
    <row r="4312" spans="1:4">
      <c r="A4312" s="10">
        <v>4311</v>
      </c>
      <c r="B4312" s="10" t="s">
        <v>5433</v>
      </c>
      <c r="C4312" s="10">
        <v>11107001665</v>
      </c>
      <c r="D4312" s="72">
        <v>398.97</v>
      </c>
    </row>
    <row r="4313" spans="1:4">
      <c r="A4313" s="10">
        <v>4312</v>
      </c>
      <c r="B4313" s="10" t="s">
        <v>6192</v>
      </c>
      <c r="C4313" s="10">
        <v>11107001976</v>
      </c>
      <c r="D4313" s="72">
        <v>398.97</v>
      </c>
    </row>
    <row r="4314" spans="1:4">
      <c r="A4314" s="10">
        <v>4313</v>
      </c>
      <c r="B4314" s="10" t="s">
        <v>5159</v>
      </c>
      <c r="C4314" s="10">
        <v>11107002037</v>
      </c>
      <c r="D4314" s="72">
        <v>398.97</v>
      </c>
    </row>
    <row r="4315" spans="1:4">
      <c r="A4315" s="10">
        <v>4314</v>
      </c>
      <c r="B4315" s="10" t="s">
        <v>5749</v>
      </c>
      <c r="C4315" s="10">
        <v>11107002038</v>
      </c>
      <c r="D4315" s="72">
        <v>398.97</v>
      </c>
    </row>
    <row r="4316" spans="1:4">
      <c r="A4316" s="10">
        <v>4315</v>
      </c>
      <c r="B4316" s="10" t="s">
        <v>6869</v>
      </c>
      <c r="C4316" s="10">
        <v>11107002091</v>
      </c>
      <c r="D4316" s="72">
        <v>398.97</v>
      </c>
    </row>
    <row r="4317" spans="1:4">
      <c r="A4317" s="10">
        <v>4316</v>
      </c>
      <c r="B4317" s="10" t="s">
        <v>7442</v>
      </c>
      <c r="C4317" s="10">
        <v>11107002126</v>
      </c>
      <c r="D4317" s="72">
        <v>398.97</v>
      </c>
    </row>
    <row r="4318" spans="1:4">
      <c r="A4318" s="10">
        <v>4317</v>
      </c>
      <c r="B4318" s="10" t="s">
        <v>5812</v>
      </c>
      <c r="C4318" s="10">
        <v>11107002143</v>
      </c>
      <c r="D4318" s="72">
        <v>398.97</v>
      </c>
    </row>
    <row r="4319" spans="1:4">
      <c r="A4319" s="10">
        <v>4318</v>
      </c>
      <c r="B4319" s="10" t="s">
        <v>5384</v>
      </c>
      <c r="C4319" s="10">
        <v>11107002289</v>
      </c>
      <c r="D4319" s="72">
        <v>398.97</v>
      </c>
    </row>
    <row r="4320" spans="1:4">
      <c r="A4320" s="10">
        <v>4319</v>
      </c>
      <c r="B4320" s="10" t="s">
        <v>7443</v>
      </c>
      <c r="C4320" s="10">
        <v>11107002548</v>
      </c>
      <c r="D4320" s="72">
        <v>398.97</v>
      </c>
    </row>
    <row r="4321" spans="1:4">
      <c r="A4321" s="10">
        <v>4320</v>
      </c>
      <c r="B4321" s="10" t="s">
        <v>7444</v>
      </c>
      <c r="C4321" s="10">
        <v>11107002601</v>
      </c>
      <c r="D4321" s="72">
        <v>398.97</v>
      </c>
    </row>
    <row r="4322" spans="1:4">
      <c r="A4322" s="10">
        <v>4321</v>
      </c>
      <c r="B4322" s="10" t="s">
        <v>7445</v>
      </c>
      <c r="C4322" s="10">
        <v>11107002828</v>
      </c>
      <c r="D4322" s="72">
        <v>398.97</v>
      </c>
    </row>
    <row r="4323" spans="1:4">
      <c r="A4323" s="10">
        <v>4322</v>
      </c>
      <c r="B4323" s="10" t="s">
        <v>5380</v>
      </c>
      <c r="C4323" s="10">
        <v>11107003050</v>
      </c>
      <c r="D4323" s="72">
        <v>398.97</v>
      </c>
    </row>
    <row r="4324" spans="1:4">
      <c r="A4324" s="10">
        <v>4323</v>
      </c>
      <c r="B4324" s="10" t="s">
        <v>5387</v>
      </c>
      <c r="C4324" s="10">
        <v>11107003384</v>
      </c>
      <c r="D4324" s="72">
        <v>398.97</v>
      </c>
    </row>
    <row r="4325" spans="1:4">
      <c r="A4325" s="10">
        <v>4324</v>
      </c>
      <c r="B4325" s="10" t="s">
        <v>5341</v>
      </c>
      <c r="C4325" s="10">
        <v>11107003523</v>
      </c>
      <c r="D4325" s="72">
        <v>398.97</v>
      </c>
    </row>
    <row r="4326" spans="1:4">
      <c r="A4326" s="10">
        <v>4325</v>
      </c>
      <c r="B4326" s="10" t="s">
        <v>7446</v>
      </c>
      <c r="C4326" s="10">
        <v>11107003546</v>
      </c>
      <c r="D4326" s="72">
        <v>398.97</v>
      </c>
    </row>
    <row r="4327" spans="1:4">
      <c r="A4327" s="10">
        <v>4326</v>
      </c>
      <c r="B4327" s="10" t="s">
        <v>5880</v>
      </c>
      <c r="C4327" s="10">
        <v>11107003548</v>
      </c>
      <c r="D4327" s="72">
        <v>398.97</v>
      </c>
    </row>
    <row r="4328" spans="1:4">
      <c r="A4328" s="10">
        <v>4327</v>
      </c>
      <c r="B4328" s="10" t="s">
        <v>7448</v>
      </c>
      <c r="C4328" s="10">
        <v>11107004275</v>
      </c>
      <c r="D4328" s="72">
        <v>398.97</v>
      </c>
    </row>
    <row r="4329" spans="1:4">
      <c r="A4329" s="10">
        <v>4328</v>
      </c>
      <c r="B4329" s="10" t="s">
        <v>5174</v>
      </c>
      <c r="C4329" s="10">
        <v>11107004313</v>
      </c>
      <c r="D4329" s="72">
        <v>398.97</v>
      </c>
    </row>
    <row r="4330" spans="1:4">
      <c r="A4330" s="10">
        <v>4329</v>
      </c>
      <c r="B4330" s="10" t="s">
        <v>7449</v>
      </c>
      <c r="C4330" s="10">
        <v>11107004345</v>
      </c>
      <c r="D4330" s="72">
        <v>398.97</v>
      </c>
    </row>
    <row r="4331" spans="1:4">
      <c r="A4331" s="10">
        <v>4330</v>
      </c>
      <c r="B4331" s="10" t="s">
        <v>5763</v>
      </c>
      <c r="C4331" s="10">
        <v>11107004403</v>
      </c>
      <c r="D4331" s="72">
        <v>398.97</v>
      </c>
    </row>
    <row r="4332" spans="1:4">
      <c r="A4332" s="10">
        <v>4331</v>
      </c>
      <c r="B4332" s="10" t="s">
        <v>7450</v>
      </c>
      <c r="C4332" s="10">
        <v>11107004433</v>
      </c>
      <c r="D4332" s="72">
        <v>398.97</v>
      </c>
    </row>
    <row r="4333" spans="1:4">
      <c r="A4333" s="10">
        <v>4332</v>
      </c>
      <c r="B4333" s="10" t="s">
        <v>7451</v>
      </c>
      <c r="C4333" s="10">
        <v>11107004549</v>
      </c>
      <c r="D4333" s="72">
        <v>398.97</v>
      </c>
    </row>
    <row r="4334" spans="1:4">
      <c r="A4334" s="10">
        <v>4333</v>
      </c>
      <c r="B4334" s="10" t="s">
        <v>4961</v>
      </c>
      <c r="C4334" s="10">
        <v>11107004619</v>
      </c>
      <c r="D4334" s="72">
        <v>398.97</v>
      </c>
    </row>
    <row r="4335" spans="1:4">
      <c r="A4335" s="10">
        <v>4334</v>
      </c>
      <c r="B4335" s="10" t="s">
        <v>7452</v>
      </c>
      <c r="C4335" s="10">
        <v>11107004623</v>
      </c>
      <c r="D4335" s="72">
        <v>398.97</v>
      </c>
    </row>
    <row r="4336" spans="1:4">
      <c r="A4336" s="10">
        <v>4335</v>
      </c>
      <c r="B4336" s="10" t="s">
        <v>5875</v>
      </c>
      <c r="C4336" s="10">
        <v>11107004637</v>
      </c>
      <c r="D4336" s="72">
        <v>398.97</v>
      </c>
    </row>
    <row r="4337" spans="1:4">
      <c r="A4337" s="10">
        <v>4336</v>
      </c>
      <c r="B4337" s="10" t="s">
        <v>5352</v>
      </c>
      <c r="C4337" s="10">
        <v>11107004667</v>
      </c>
      <c r="D4337" s="72">
        <v>398.97</v>
      </c>
    </row>
    <row r="4338" spans="1:4">
      <c r="A4338" s="10">
        <v>4337</v>
      </c>
      <c r="B4338" s="10" t="s">
        <v>5802</v>
      </c>
      <c r="C4338" s="10">
        <v>11107005004</v>
      </c>
      <c r="D4338" s="72">
        <v>398.97</v>
      </c>
    </row>
    <row r="4339" spans="1:4">
      <c r="A4339" s="10">
        <v>4338</v>
      </c>
      <c r="B4339" s="10" t="s">
        <v>5392</v>
      </c>
      <c r="C4339" s="10">
        <v>11107005458</v>
      </c>
      <c r="D4339" s="72">
        <v>398.97</v>
      </c>
    </row>
    <row r="4340" spans="1:4">
      <c r="A4340" s="10">
        <v>4339</v>
      </c>
      <c r="B4340" s="10" t="s">
        <v>7454</v>
      </c>
      <c r="C4340" s="10">
        <v>11107005478</v>
      </c>
      <c r="D4340" s="72">
        <v>398.97</v>
      </c>
    </row>
    <row r="4341" spans="1:4">
      <c r="A4341" s="10">
        <v>4340</v>
      </c>
      <c r="B4341" s="10" t="s">
        <v>7455</v>
      </c>
      <c r="C4341" s="10">
        <v>11107005923</v>
      </c>
      <c r="D4341" s="72">
        <v>398.97</v>
      </c>
    </row>
    <row r="4342" spans="1:4">
      <c r="A4342" s="10">
        <v>4341</v>
      </c>
      <c r="B4342" s="10" t="s">
        <v>5471</v>
      </c>
      <c r="C4342" s="10">
        <v>11107006031</v>
      </c>
      <c r="D4342" s="72">
        <v>398.97</v>
      </c>
    </row>
    <row r="4343" spans="1:4">
      <c r="A4343" s="10">
        <v>4342</v>
      </c>
      <c r="B4343" s="10" t="s">
        <v>5076</v>
      </c>
      <c r="C4343" s="10">
        <v>11107006049</v>
      </c>
      <c r="D4343" s="72">
        <v>398.97</v>
      </c>
    </row>
    <row r="4344" spans="1:4">
      <c r="A4344" s="10">
        <v>4343</v>
      </c>
      <c r="B4344" s="10" t="s">
        <v>4964</v>
      </c>
      <c r="C4344" s="10">
        <v>11107006402</v>
      </c>
      <c r="D4344" s="72">
        <v>398.97</v>
      </c>
    </row>
    <row r="4345" spans="1:4">
      <c r="A4345" s="10">
        <v>4344</v>
      </c>
      <c r="B4345" s="10" t="s">
        <v>7456</v>
      </c>
      <c r="C4345" s="10">
        <v>11107006529</v>
      </c>
      <c r="D4345" s="72">
        <v>398.97</v>
      </c>
    </row>
    <row r="4346" spans="1:4">
      <c r="A4346" s="10">
        <v>4345</v>
      </c>
      <c r="B4346" s="10" t="s">
        <v>7457</v>
      </c>
      <c r="C4346" s="10">
        <v>11107006965</v>
      </c>
      <c r="D4346" s="72">
        <v>398.97</v>
      </c>
    </row>
    <row r="4347" spans="1:4">
      <c r="A4347" s="10">
        <v>4346</v>
      </c>
      <c r="B4347" s="10" t="s">
        <v>7458</v>
      </c>
      <c r="C4347" s="10">
        <v>11107007377</v>
      </c>
      <c r="D4347" s="72">
        <v>398.97</v>
      </c>
    </row>
    <row r="4348" spans="1:4">
      <c r="A4348" s="10">
        <v>4347</v>
      </c>
      <c r="B4348" s="10" t="s">
        <v>5686</v>
      </c>
      <c r="C4348" s="10">
        <v>11107007437</v>
      </c>
      <c r="D4348" s="72">
        <v>398.97</v>
      </c>
    </row>
    <row r="4349" spans="1:4">
      <c r="A4349" s="10">
        <v>4348</v>
      </c>
      <c r="B4349" s="10" t="s">
        <v>7459</v>
      </c>
      <c r="C4349" s="10">
        <v>11107008051</v>
      </c>
      <c r="D4349" s="72">
        <v>398.97</v>
      </c>
    </row>
    <row r="4350" spans="1:4">
      <c r="A4350" s="10">
        <v>4349</v>
      </c>
      <c r="B4350" s="10" t="s">
        <v>4964</v>
      </c>
      <c r="C4350" s="10">
        <v>11107066070</v>
      </c>
      <c r="D4350" s="72">
        <v>398.97</v>
      </c>
    </row>
    <row r="4351" spans="1:4">
      <c r="A4351" s="10">
        <v>4350</v>
      </c>
      <c r="B4351" s="10" t="s">
        <v>5065</v>
      </c>
      <c r="C4351" s="10">
        <v>11108000257</v>
      </c>
      <c r="D4351" s="72">
        <v>398.97</v>
      </c>
    </row>
    <row r="4352" spans="1:4">
      <c r="A4352" s="10">
        <v>4351</v>
      </c>
      <c r="B4352" s="10" t="s">
        <v>6036</v>
      </c>
      <c r="C4352" s="10">
        <v>11108000696</v>
      </c>
      <c r="D4352" s="72">
        <v>398.97</v>
      </c>
    </row>
    <row r="4353" spans="1:4">
      <c r="A4353" s="10">
        <v>4352</v>
      </c>
      <c r="B4353" s="10" t="s">
        <v>7460</v>
      </c>
      <c r="C4353" s="10">
        <v>11108000834</v>
      </c>
      <c r="D4353" s="72">
        <v>398.97</v>
      </c>
    </row>
    <row r="4354" spans="1:4">
      <c r="A4354" s="10">
        <v>4353</v>
      </c>
      <c r="B4354" s="10" t="s">
        <v>7461</v>
      </c>
      <c r="C4354" s="10">
        <v>11108000977</v>
      </c>
      <c r="D4354" s="72">
        <v>398.97</v>
      </c>
    </row>
    <row r="4355" spans="1:4">
      <c r="A4355" s="10">
        <v>4354</v>
      </c>
      <c r="B4355" s="10" t="s">
        <v>7462</v>
      </c>
      <c r="C4355" s="10">
        <v>11108000991</v>
      </c>
      <c r="D4355" s="72">
        <v>398.97</v>
      </c>
    </row>
    <row r="4356" spans="1:4">
      <c r="A4356" s="10">
        <v>4355</v>
      </c>
      <c r="B4356" s="10" t="s">
        <v>5046</v>
      </c>
      <c r="C4356" s="10">
        <v>11108001463</v>
      </c>
      <c r="D4356" s="72">
        <v>398.97</v>
      </c>
    </row>
    <row r="4357" spans="1:4">
      <c r="A4357" s="10">
        <v>4356</v>
      </c>
      <c r="B4357" s="10" t="s">
        <v>5447</v>
      </c>
      <c r="C4357" s="10">
        <v>11108001501</v>
      </c>
      <c r="D4357" s="72">
        <v>398.97</v>
      </c>
    </row>
    <row r="4358" spans="1:4">
      <c r="A4358" s="10">
        <v>4357</v>
      </c>
      <c r="B4358" s="10" t="s">
        <v>7466</v>
      </c>
      <c r="C4358" s="10">
        <v>11109001947</v>
      </c>
      <c r="D4358" s="72">
        <v>398.97</v>
      </c>
    </row>
    <row r="4359" spans="1:4">
      <c r="A4359" s="10">
        <v>4358</v>
      </c>
      <c r="B4359" s="10" t="s">
        <v>7467</v>
      </c>
      <c r="C4359" s="10">
        <v>11109001952</v>
      </c>
      <c r="D4359" s="72">
        <v>398.97</v>
      </c>
    </row>
    <row r="4360" spans="1:4">
      <c r="A4360" s="10">
        <v>4359</v>
      </c>
      <c r="B4360" s="10" t="s">
        <v>9377</v>
      </c>
      <c r="C4360" s="10">
        <v>11109002720</v>
      </c>
      <c r="D4360" s="72">
        <v>398.97</v>
      </c>
    </row>
    <row r="4361" spans="1:4">
      <c r="A4361" s="10">
        <v>4360</v>
      </c>
      <c r="B4361" s="10" t="s">
        <v>4969</v>
      </c>
      <c r="C4361" s="10">
        <v>11111000264</v>
      </c>
      <c r="D4361" s="72">
        <v>398.97</v>
      </c>
    </row>
    <row r="4362" spans="1:4">
      <c r="A4362" s="10">
        <v>4361</v>
      </c>
      <c r="B4362" s="10" t="s">
        <v>6835</v>
      </c>
      <c r="C4362" s="10">
        <v>11111001061</v>
      </c>
      <c r="D4362" s="72">
        <v>398.97</v>
      </c>
    </row>
    <row r="4363" spans="1:4">
      <c r="A4363" s="10">
        <v>4362</v>
      </c>
      <c r="B4363" s="10" t="s">
        <v>6107</v>
      </c>
      <c r="C4363" s="10">
        <v>11111001186</v>
      </c>
      <c r="D4363" s="72">
        <v>398.97</v>
      </c>
    </row>
    <row r="4364" spans="1:4">
      <c r="A4364" s="10">
        <v>4363</v>
      </c>
      <c r="B4364" s="10" t="s">
        <v>7470</v>
      </c>
      <c r="C4364" s="10">
        <v>11111001192</v>
      </c>
      <c r="D4364" s="72">
        <v>398.97</v>
      </c>
    </row>
    <row r="4365" spans="1:4">
      <c r="A4365" s="10">
        <v>4364</v>
      </c>
      <c r="B4365" s="10" t="s">
        <v>5492</v>
      </c>
      <c r="C4365" s="10">
        <v>11111001804</v>
      </c>
      <c r="D4365" s="72">
        <v>398.97</v>
      </c>
    </row>
    <row r="4366" spans="1:4">
      <c r="A4366" s="10">
        <v>4365</v>
      </c>
      <c r="B4366" s="10" t="s">
        <v>7471</v>
      </c>
      <c r="C4366" s="10">
        <v>11201000407</v>
      </c>
      <c r="D4366" s="72">
        <v>398.97</v>
      </c>
    </row>
    <row r="4367" spans="1:4">
      <c r="A4367" s="10">
        <v>4366</v>
      </c>
      <c r="B4367" s="10" t="s">
        <v>7473</v>
      </c>
      <c r="C4367" s="10">
        <v>11201001392</v>
      </c>
      <c r="D4367" s="72">
        <v>398.97</v>
      </c>
    </row>
    <row r="4368" spans="1:4">
      <c r="A4368" s="10">
        <v>4367</v>
      </c>
      <c r="B4368" s="10" t="s">
        <v>7475</v>
      </c>
      <c r="C4368" s="10">
        <v>11202000144</v>
      </c>
      <c r="D4368" s="72">
        <v>398.97</v>
      </c>
    </row>
    <row r="4369" spans="1:4">
      <c r="A4369" s="10">
        <v>4368</v>
      </c>
      <c r="B4369" s="10" t="s">
        <v>9378</v>
      </c>
      <c r="C4369" s="10">
        <v>11202001462</v>
      </c>
      <c r="D4369" s="72">
        <v>398.97</v>
      </c>
    </row>
    <row r="4370" spans="1:4">
      <c r="A4370" s="10">
        <v>4369</v>
      </c>
      <c r="B4370" s="10" t="s">
        <v>9379</v>
      </c>
      <c r="C4370" s="10">
        <v>11202001868</v>
      </c>
      <c r="D4370" s="72">
        <v>398.97</v>
      </c>
    </row>
    <row r="4371" spans="1:4">
      <c r="A4371" s="10">
        <v>4370</v>
      </c>
      <c r="B4371" s="10" t="s">
        <v>7479</v>
      </c>
      <c r="C4371" s="10">
        <v>11203000043</v>
      </c>
      <c r="D4371" s="72">
        <v>398.97</v>
      </c>
    </row>
    <row r="4372" spans="1:4">
      <c r="A4372" s="10">
        <v>4371</v>
      </c>
      <c r="B4372" s="10" t="s">
        <v>9380</v>
      </c>
      <c r="C4372" s="10">
        <v>11203001246</v>
      </c>
      <c r="D4372" s="72">
        <v>398.97</v>
      </c>
    </row>
    <row r="4373" spans="1:4">
      <c r="A4373" s="10">
        <v>4372</v>
      </c>
      <c r="B4373" s="10" t="s">
        <v>7483</v>
      </c>
      <c r="C4373" s="10">
        <v>11203001948</v>
      </c>
      <c r="D4373" s="72">
        <v>398.97</v>
      </c>
    </row>
    <row r="4374" spans="1:4">
      <c r="A4374" s="10">
        <v>4373</v>
      </c>
      <c r="B4374" s="10" t="s">
        <v>9381</v>
      </c>
      <c r="C4374" s="10">
        <v>11203002057</v>
      </c>
      <c r="D4374" s="72">
        <v>398.97</v>
      </c>
    </row>
    <row r="4375" spans="1:4">
      <c r="A4375" s="10">
        <v>4374</v>
      </c>
      <c r="B4375" s="10" t="s">
        <v>7485</v>
      </c>
      <c r="C4375" s="10">
        <v>11203002388</v>
      </c>
      <c r="D4375" s="72">
        <v>398.97</v>
      </c>
    </row>
    <row r="4376" spans="1:4">
      <c r="A4376" s="10">
        <v>4375</v>
      </c>
      <c r="B4376" s="10" t="s">
        <v>5826</v>
      </c>
      <c r="C4376" s="10">
        <v>11203003193</v>
      </c>
      <c r="D4376" s="72">
        <v>398.97</v>
      </c>
    </row>
    <row r="4377" spans="1:4">
      <c r="A4377" s="10">
        <v>4376</v>
      </c>
      <c r="B4377" s="10" t="s">
        <v>7486</v>
      </c>
      <c r="C4377" s="10">
        <v>11203003286</v>
      </c>
      <c r="D4377" s="72">
        <v>398.97</v>
      </c>
    </row>
    <row r="4378" spans="1:4">
      <c r="A4378" s="10">
        <v>4377</v>
      </c>
      <c r="B4378" s="10" t="s">
        <v>7487</v>
      </c>
      <c r="C4378" s="10">
        <v>11204001469</v>
      </c>
      <c r="D4378" s="72">
        <v>398.97</v>
      </c>
    </row>
    <row r="4379" spans="1:4">
      <c r="A4379" s="10">
        <v>4378</v>
      </c>
      <c r="B4379" s="10" t="s">
        <v>7488</v>
      </c>
      <c r="C4379" s="10">
        <v>11204001910</v>
      </c>
      <c r="D4379" s="72">
        <v>398.97</v>
      </c>
    </row>
    <row r="4380" spans="1:4">
      <c r="A4380" s="10">
        <v>4379</v>
      </c>
      <c r="B4380" s="10" t="s">
        <v>7489</v>
      </c>
      <c r="C4380" s="10">
        <v>11204002604</v>
      </c>
      <c r="D4380" s="72">
        <v>398.97</v>
      </c>
    </row>
    <row r="4381" spans="1:4">
      <c r="A4381" s="10">
        <v>4380</v>
      </c>
      <c r="B4381" s="10" t="s">
        <v>7490</v>
      </c>
      <c r="C4381" s="10">
        <v>11204002606</v>
      </c>
      <c r="D4381" s="72">
        <v>398.97</v>
      </c>
    </row>
    <row r="4382" spans="1:4">
      <c r="A4382" s="10">
        <v>4381</v>
      </c>
      <c r="B4382" s="10" t="s">
        <v>7491</v>
      </c>
      <c r="C4382" s="10">
        <v>11204003721</v>
      </c>
      <c r="D4382" s="72">
        <v>398.97</v>
      </c>
    </row>
    <row r="4383" spans="1:4">
      <c r="A4383" s="10">
        <v>4382</v>
      </c>
      <c r="B4383" s="10" t="s">
        <v>7492</v>
      </c>
      <c r="C4383" s="10">
        <v>11205000850</v>
      </c>
      <c r="D4383" s="72">
        <v>398.97</v>
      </c>
    </row>
    <row r="4384" spans="1:4">
      <c r="A4384" s="10">
        <v>4383</v>
      </c>
      <c r="B4384" s="10" t="s">
        <v>7493</v>
      </c>
      <c r="C4384" s="10">
        <v>11206001620</v>
      </c>
      <c r="D4384" s="72">
        <v>398.97</v>
      </c>
    </row>
    <row r="4385" spans="1:4">
      <c r="A4385" s="10">
        <v>4384</v>
      </c>
      <c r="B4385" s="10" t="s">
        <v>7495</v>
      </c>
      <c r="C4385" s="10">
        <v>11206002526</v>
      </c>
      <c r="D4385" s="72">
        <v>398.97</v>
      </c>
    </row>
    <row r="4386" spans="1:4">
      <c r="A4386" s="10">
        <v>4385</v>
      </c>
      <c r="B4386" s="10" t="s">
        <v>7496</v>
      </c>
      <c r="C4386" s="10">
        <v>11206003141</v>
      </c>
      <c r="D4386" s="72">
        <v>398.97</v>
      </c>
    </row>
    <row r="4387" spans="1:4">
      <c r="A4387" s="10">
        <v>4386</v>
      </c>
      <c r="B4387" s="10" t="s">
        <v>9382</v>
      </c>
      <c r="C4387" s="10">
        <v>11206004726</v>
      </c>
      <c r="D4387" s="72">
        <v>398.97</v>
      </c>
    </row>
    <row r="4388" spans="1:4">
      <c r="A4388" s="10">
        <v>4387</v>
      </c>
      <c r="B4388" s="10" t="s">
        <v>9383</v>
      </c>
      <c r="C4388" s="10">
        <v>11207002026</v>
      </c>
      <c r="D4388" s="72">
        <v>398.97</v>
      </c>
    </row>
    <row r="4389" spans="1:4">
      <c r="A4389" s="10">
        <v>4388</v>
      </c>
      <c r="B4389" s="10" t="s">
        <v>7498</v>
      </c>
      <c r="C4389" s="10">
        <v>11208000088</v>
      </c>
      <c r="D4389" s="72">
        <v>398.97</v>
      </c>
    </row>
    <row r="4390" spans="1:4">
      <c r="A4390" s="10">
        <v>4389</v>
      </c>
      <c r="B4390" s="10" t="s">
        <v>9384</v>
      </c>
      <c r="C4390" s="10">
        <v>11208000358</v>
      </c>
      <c r="D4390" s="72">
        <v>398.97</v>
      </c>
    </row>
    <row r="4391" spans="1:4">
      <c r="A4391" s="10">
        <v>4390</v>
      </c>
      <c r="B4391" s="10" t="s">
        <v>7499</v>
      </c>
      <c r="C4391" s="10">
        <v>11208001363</v>
      </c>
      <c r="D4391" s="72">
        <v>398.97</v>
      </c>
    </row>
    <row r="4392" spans="1:4">
      <c r="A4392" s="10">
        <v>4391</v>
      </c>
      <c r="B4392" s="10" t="s">
        <v>7500</v>
      </c>
      <c r="C4392" s="10">
        <v>11208001366</v>
      </c>
      <c r="D4392" s="72">
        <v>398.97</v>
      </c>
    </row>
    <row r="4393" spans="1:4">
      <c r="A4393" s="10">
        <v>4392</v>
      </c>
      <c r="B4393" s="10" t="s">
        <v>5524</v>
      </c>
      <c r="C4393" s="10">
        <v>11208001606</v>
      </c>
      <c r="D4393" s="72">
        <v>398.97</v>
      </c>
    </row>
    <row r="4394" spans="1:4">
      <c r="A4394" s="10">
        <v>4393</v>
      </c>
      <c r="B4394" s="10" t="s">
        <v>7501</v>
      </c>
      <c r="C4394" s="10">
        <v>11208001988</v>
      </c>
      <c r="D4394" s="72">
        <v>398.97</v>
      </c>
    </row>
    <row r="4395" spans="1:4">
      <c r="A4395" s="10">
        <v>4394</v>
      </c>
      <c r="B4395" s="10" t="s">
        <v>9385</v>
      </c>
      <c r="C4395" s="10">
        <v>11208002264</v>
      </c>
      <c r="D4395" s="72">
        <v>398.97</v>
      </c>
    </row>
    <row r="4396" spans="1:4">
      <c r="A4396" s="10">
        <v>4395</v>
      </c>
      <c r="B4396" s="10" t="s">
        <v>5345</v>
      </c>
      <c r="C4396" s="10">
        <v>11208002555</v>
      </c>
      <c r="D4396" s="72">
        <v>398.97</v>
      </c>
    </row>
    <row r="4397" spans="1:4">
      <c r="A4397" s="10">
        <v>4396</v>
      </c>
      <c r="B4397" s="10" t="s">
        <v>4832</v>
      </c>
      <c r="C4397" s="10">
        <v>11208002608</v>
      </c>
      <c r="D4397" s="72">
        <v>398.97</v>
      </c>
    </row>
    <row r="4398" spans="1:4">
      <c r="A4398" s="10">
        <v>4397</v>
      </c>
      <c r="B4398" s="10" t="s">
        <v>7503</v>
      </c>
      <c r="C4398" s="10">
        <v>11208002609</v>
      </c>
      <c r="D4398" s="72">
        <v>398.97</v>
      </c>
    </row>
    <row r="4399" spans="1:4">
      <c r="A4399" s="10">
        <v>4398</v>
      </c>
      <c r="B4399" s="10" t="s">
        <v>7504</v>
      </c>
      <c r="C4399" s="10">
        <v>11208004990</v>
      </c>
      <c r="D4399" s="72">
        <v>398.97</v>
      </c>
    </row>
    <row r="4400" spans="1:4">
      <c r="A4400" s="10">
        <v>4399</v>
      </c>
      <c r="B4400" s="10" t="s">
        <v>7505</v>
      </c>
      <c r="C4400" s="10">
        <v>11209002354</v>
      </c>
      <c r="D4400" s="72">
        <v>398.97</v>
      </c>
    </row>
    <row r="4401" spans="1:4">
      <c r="A4401" s="10">
        <v>4400</v>
      </c>
      <c r="B4401" s="10" t="s">
        <v>9386</v>
      </c>
      <c r="C4401" s="10">
        <v>11210000020</v>
      </c>
      <c r="D4401" s="72">
        <v>398.97</v>
      </c>
    </row>
    <row r="4402" spans="1:4">
      <c r="A4402" s="10">
        <v>4401</v>
      </c>
      <c r="B4402" s="10" t="s">
        <v>5039</v>
      </c>
      <c r="C4402" s="10">
        <v>11210001250</v>
      </c>
      <c r="D4402" s="72">
        <v>398.97</v>
      </c>
    </row>
    <row r="4403" spans="1:4">
      <c r="A4403" s="10">
        <v>4402</v>
      </c>
      <c r="B4403" s="10" t="s">
        <v>7506</v>
      </c>
      <c r="C4403" s="10">
        <v>11210001659</v>
      </c>
      <c r="D4403" s="72">
        <v>398.97</v>
      </c>
    </row>
    <row r="4404" spans="1:4">
      <c r="A4404" s="10">
        <v>4403</v>
      </c>
      <c r="B4404" s="10" t="s">
        <v>5327</v>
      </c>
      <c r="C4404" s="10">
        <v>11211000236</v>
      </c>
      <c r="D4404" s="72">
        <v>398.97</v>
      </c>
    </row>
    <row r="4405" spans="1:4">
      <c r="A4405" s="10">
        <v>4404</v>
      </c>
      <c r="B4405" s="10" t="s">
        <v>9387</v>
      </c>
      <c r="C4405" s="10">
        <v>11211000328</v>
      </c>
      <c r="D4405" s="72">
        <v>398.97</v>
      </c>
    </row>
    <row r="4406" spans="1:4">
      <c r="A4406" s="10">
        <v>4405</v>
      </c>
      <c r="B4406" s="10" t="s">
        <v>7507</v>
      </c>
      <c r="C4406" s="10">
        <v>11211000934</v>
      </c>
      <c r="D4406" s="72">
        <v>398.97</v>
      </c>
    </row>
    <row r="4407" spans="1:4">
      <c r="A4407" s="10">
        <v>4406</v>
      </c>
      <c r="B4407" s="10" t="s">
        <v>7508</v>
      </c>
      <c r="C4407" s="10">
        <v>11211001006</v>
      </c>
      <c r="D4407" s="72">
        <v>398.97</v>
      </c>
    </row>
    <row r="4408" spans="1:4">
      <c r="A4408" s="10">
        <v>4407</v>
      </c>
      <c r="B4408" s="10" t="s">
        <v>7509</v>
      </c>
      <c r="C4408" s="10">
        <v>11211001073</v>
      </c>
      <c r="D4408" s="72">
        <v>398.97</v>
      </c>
    </row>
    <row r="4409" spans="1:4">
      <c r="A4409" s="10">
        <v>4408</v>
      </c>
      <c r="B4409" s="10" t="s">
        <v>7510</v>
      </c>
      <c r="C4409" s="10">
        <v>11211001231</v>
      </c>
      <c r="D4409" s="72">
        <v>398.97</v>
      </c>
    </row>
    <row r="4410" spans="1:4">
      <c r="A4410" s="10">
        <v>4409</v>
      </c>
      <c r="B4410" s="10" t="s">
        <v>4960</v>
      </c>
      <c r="C4410" s="10">
        <v>11211001457</v>
      </c>
      <c r="D4410" s="72">
        <v>398.97</v>
      </c>
    </row>
    <row r="4411" spans="1:4">
      <c r="A4411" s="10">
        <v>4410</v>
      </c>
      <c r="B4411" s="10" t="s">
        <v>5222</v>
      </c>
      <c r="C4411" s="10">
        <v>11212001341</v>
      </c>
      <c r="D4411" s="72">
        <v>398.97</v>
      </c>
    </row>
    <row r="4412" spans="1:4">
      <c r="A4412" s="10">
        <v>4411</v>
      </c>
      <c r="B4412" s="10" t="s">
        <v>7512</v>
      </c>
      <c r="C4412" s="10">
        <v>11212001343</v>
      </c>
      <c r="D4412" s="72">
        <v>398.97</v>
      </c>
    </row>
    <row r="4413" spans="1:4">
      <c r="A4413" s="10">
        <v>4412</v>
      </c>
      <c r="B4413" s="10" t="s">
        <v>7514</v>
      </c>
      <c r="C4413" s="10">
        <v>11212001965</v>
      </c>
      <c r="D4413" s="72">
        <v>398.97</v>
      </c>
    </row>
    <row r="4414" spans="1:4">
      <c r="A4414" s="10">
        <v>4413</v>
      </c>
      <c r="B4414" s="10" t="s">
        <v>7516</v>
      </c>
      <c r="C4414" s="10">
        <v>11213002496</v>
      </c>
      <c r="D4414" s="72">
        <v>398.97</v>
      </c>
    </row>
    <row r="4415" spans="1:4">
      <c r="A4415" s="10">
        <v>4414</v>
      </c>
      <c r="B4415" s="10" t="s">
        <v>7517</v>
      </c>
      <c r="C4415" s="10">
        <v>11214000065</v>
      </c>
      <c r="D4415" s="72">
        <v>398.97</v>
      </c>
    </row>
    <row r="4416" spans="1:4">
      <c r="A4416" s="10">
        <v>4415</v>
      </c>
      <c r="B4416" s="10" t="s">
        <v>7518</v>
      </c>
      <c r="C4416" s="10">
        <v>11214000102</v>
      </c>
      <c r="D4416" s="72">
        <v>398.97</v>
      </c>
    </row>
    <row r="4417" spans="1:4">
      <c r="A4417" s="10">
        <v>4416</v>
      </c>
      <c r="B4417" s="10" t="s">
        <v>7519</v>
      </c>
      <c r="C4417" s="10">
        <v>11214000206</v>
      </c>
      <c r="D4417" s="72">
        <v>398.97</v>
      </c>
    </row>
    <row r="4418" spans="1:4">
      <c r="A4418" s="10">
        <v>4417</v>
      </c>
      <c r="B4418" s="10" t="s">
        <v>4916</v>
      </c>
      <c r="C4418" s="10">
        <v>11214000641</v>
      </c>
      <c r="D4418" s="72">
        <v>398.97</v>
      </c>
    </row>
    <row r="4419" spans="1:4">
      <c r="A4419" s="10">
        <v>4418</v>
      </c>
      <c r="B4419" s="10" t="s">
        <v>7520</v>
      </c>
      <c r="C4419" s="10">
        <v>11214001232</v>
      </c>
      <c r="D4419" s="72">
        <v>398.97</v>
      </c>
    </row>
    <row r="4420" spans="1:4">
      <c r="A4420" s="10">
        <v>4419</v>
      </c>
      <c r="B4420" s="10" t="s">
        <v>7521</v>
      </c>
      <c r="C4420" s="10">
        <v>11214001233</v>
      </c>
      <c r="D4420" s="72">
        <v>398.97</v>
      </c>
    </row>
    <row r="4421" spans="1:4">
      <c r="A4421" s="10">
        <v>4420</v>
      </c>
      <c r="B4421" s="10" t="s">
        <v>6052</v>
      </c>
      <c r="C4421" s="10">
        <v>11214001291</v>
      </c>
      <c r="D4421" s="72">
        <v>398.97</v>
      </c>
    </row>
    <row r="4422" spans="1:4">
      <c r="A4422" s="10">
        <v>4421</v>
      </c>
      <c r="B4422" s="10" t="s">
        <v>7522</v>
      </c>
      <c r="C4422" s="10">
        <v>11214001297</v>
      </c>
      <c r="D4422" s="72">
        <v>398.97</v>
      </c>
    </row>
    <row r="4423" spans="1:4">
      <c r="A4423" s="10">
        <v>4422</v>
      </c>
      <c r="B4423" s="10" t="s">
        <v>7525</v>
      </c>
      <c r="C4423" s="10">
        <v>11214001666</v>
      </c>
      <c r="D4423" s="72">
        <v>398.97</v>
      </c>
    </row>
    <row r="4424" spans="1:4">
      <c r="A4424" s="10">
        <v>4423</v>
      </c>
      <c r="B4424" s="10" t="s">
        <v>7526</v>
      </c>
      <c r="C4424" s="10">
        <v>11214001881</v>
      </c>
      <c r="D4424" s="72">
        <v>398.97</v>
      </c>
    </row>
    <row r="4425" spans="1:4">
      <c r="A4425" s="10">
        <v>4424</v>
      </c>
      <c r="B4425" s="10" t="s">
        <v>7527</v>
      </c>
      <c r="C4425" s="10">
        <v>11214001989</v>
      </c>
      <c r="D4425" s="72">
        <v>398.97</v>
      </c>
    </row>
    <row r="4426" spans="1:4">
      <c r="A4426" s="10">
        <v>4425</v>
      </c>
      <c r="B4426" s="10" t="s">
        <v>7528</v>
      </c>
      <c r="C4426" s="10">
        <v>11215000061</v>
      </c>
      <c r="D4426" s="72">
        <v>398.97</v>
      </c>
    </row>
    <row r="4427" spans="1:4">
      <c r="A4427" s="10">
        <v>4426</v>
      </c>
      <c r="B4427" s="10" t="s">
        <v>7529</v>
      </c>
      <c r="C4427" s="10">
        <v>11215001176</v>
      </c>
      <c r="D4427" s="72">
        <v>398.97</v>
      </c>
    </row>
    <row r="4428" spans="1:4">
      <c r="A4428" s="10">
        <v>4427</v>
      </c>
      <c r="B4428" s="10" t="s">
        <v>7530</v>
      </c>
      <c r="C4428" s="10">
        <v>11215001915</v>
      </c>
      <c r="D4428" s="72">
        <v>398.97</v>
      </c>
    </row>
    <row r="4429" spans="1:4">
      <c r="A4429" s="10">
        <v>4428</v>
      </c>
      <c r="B4429" s="10" t="s">
        <v>5213</v>
      </c>
      <c r="C4429" s="10">
        <v>11215003270</v>
      </c>
      <c r="D4429" s="72">
        <v>398.97</v>
      </c>
    </row>
    <row r="4430" spans="1:4">
      <c r="A4430" s="10">
        <v>4429</v>
      </c>
      <c r="B4430" s="10" t="s">
        <v>7531</v>
      </c>
      <c r="C4430" s="10">
        <v>11216000164</v>
      </c>
      <c r="D4430" s="72">
        <v>398.97</v>
      </c>
    </row>
    <row r="4431" spans="1:4">
      <c r="A4431" s="10">
        <v>4430</v>
      </c>
      <c r="B4431" s="10" t="s">
        <v>7532</v>
      </c>
      <c r="C4431" s="10">
        <v>11216001138</v>
      </c>
      <c r="D4431" s="72">
        <v>398.97</v>
      </c>
    </row>
    <row r="4432" spans="1:4">
      <c r="A4432" s="10">
        <v>4431</v>
      </c>
      <c r="B4432" s="10" t="s">
        <v>7533</v>
      </c>
      <c r="C4432" s="10">
        <v>11216001210</v>
      </c>
      <c r="D4432" s="72">
        <v>398.97</v>
      </c>
    </row>
    <row r="4433" spans="1:4">
      <c r="A4433" s="10">
        <v>4432</v>
      </c>
      <c r="B4433" s="10" t="s">
        <v>7534</v>
      </c>
      <c r="C4433" s="10">
        <v>11216002549</v>
      </c>
      <c r="D4433" s="72">
        <v>398.97</v>
      </c>
    </row>
    <row r="4434" spans="1:4">
      <c r="A4434" s="10">
        <v>4433</v>
      </c>
      <c r="B4434" s="10" t="s">
        <v>7535</v>
      </c>
      <c r="C4434" s="10">
        <v>11216002965</v>
      </c>
      <c r="D4434" s="72">
        <v>398.97</v>
      </c>
    </row>
    <row r="4435" spans="1:4">
      <c r="A4435" s="10">
        <v>4434</v>
      </c>
      <c r="B4435" s="10" t="s">
        <v>7230</v>
      </c>
      <c r="C4435" s="10">
        <v>11216003070</v>
      </c>
      <c r="D4435" s="72">
        <v>398.97</v>
      </c>
    </row>
    <row r="4436" spans="1:4">
      <c r="A4436" s="10">
        <v>4435</v>
      </c>
      <c r="B4436" s="10" t="s">
        <v>7536</v>
      </c>
      <c r="C4436" s="10">
        <v>11301000002</v>
      </c>
      <c r="D4436" s="72">
        <v>398.97</v>
      </c>
    </row>
    <row r="4437" spans="1:4">
      <c r="A4437" s="10">
        <v>4436</v>
      </c>
      <c r="B4437" s="10" t="s">
        <v>7537</v>
      </c>
      <c r="C4437" s="10">
        <v>11301000433</v>
      </c>
      <c r="D4437" s="72">
        <v>398.97</v>
      </c>
    </row>
    <row r="4438" spans="1:4">
      <c r="A4438" s="10">
        <v>4437</v>
      </c>
      <c r="B4438" s="10" t="s">
        <v>7538</v>
      </c>
      <c r="C4438" s="10">
        <v>11302000211</v>
      </c>
      <c r="D4438" s="72">
        <v>398.97</v>
      </c>
    </row>
    <row r="4439" spans="1:4">
      <c r="A4439" s="10">
        <v>4438</v>
      </c>
      <c r="B4439" s="10" t="s">
        <v>5517</v>
      </c>
      <c r="C4439" s="10">
        <v>11302000235</v>
      </c>
      <c r="D4439" s="72">
        <v>398.97</v>
      </c>
    </row>
    <row r="4440" spans="1:4">
      <c r="A4440" s="10">
        <v>4439</v>
      </c>
      <c r="B4440" s="10" t="s">
        <v>7539</v>
      </c>
      <c r="C4440" s="10">
        <v>11302000368</v>
      </c>
      <c r="D4440" s="72">
        <v>398.97</v>
      </c>
    </row>
    <row r="4441" spans="1:4">
      <c r="A4441" s="10">
        <v>4440</v>
      </c>
      <c r="B4441" s="10" t="s">
        <v>4989</v>
      </c>
      <c r="C4441" s="10">
        <v>11302000422</v>
      </c>
      <c r="D4441" s="72">
        <v>398.97</v>
      </c>
    </row>
    <row r="4442" spans="1:4">
      <c r="A4442" s="10">
        <v>4441</v>
      </c>
      <c r="B4442" s="10" t="s">
        <v>7074</v>
      </c>
      <c r="C4442" s="10">
        <v>11302000434</v>
      </c>
      <c r="D4442" s="72">
        <v>398.97</v>
      </c>
    </row>
    <row r="4443" spans="1:4">
      <c r="A4443" s="10">
        <v>4442</v>
      </c>
      <c r="B4443" s="10" t="s">
        <v>7540</v>
      </c>
      <c r="C4443" s="10">
        <v>11302001088</v>
      </c>
      <c r="D4443" s="72">
        <v>398.97</v>
      </c>
    </row>
    <row r="4444" spans="1:4">
      <c r="A4444" s="10">
        <v>4443</v>
      </c>
      <c r="B4444" s="10" t="s">
        <v>7541</v>
      </c>
      <c r="C4444" s="10">
        <v>11302001090</v>
      </c>
      <c r="D4444" s="72">
        <v>398.97</v>
      </c>
    </row>
    <row r="4445" spans="1:4">
      <c r="A4445" s="10">
        <v>4444</v>
      </c>
      <c r="B4445" s="10" t="s">
        <v>7542</v>
      </c>
      <c r="C4445" s="10">
        <v>11302002140</v>
      </c>
      <c r="D4445" s="72">
        <v>398.97</v>
      </c>
    </row>
    <row r="4446" spans="1:4">
      <c r="A4446" s="10">
        <v>4445</v>
      </c>
      <c r="B4446" s="10" t="s">
        <v>7543</v>
      </c>
      <c r="C4446" s="10">
        <v>11302002238</v>
      </c>
      <c r="D4446" s="72">
        <v>398.97</v>
      </c>
    </row>
    <row r="4447" spans="1:4">
      <c r="A4447" s="10">
        <v>4446</v>
      </c>
      <c r="B4447" s="10" t="s">
        <v>6087</v>
      </c>
      <c r="C4447" s="10">
        <v>11302002636</v>
      </c>
      <c r="D4447" s="72">
        <v>398.97</v>
      </c>
    </row>
    <row r="4448" spans="1:4">
      <c r="A4448" s="10">
        <v>4447</v>
      </c>
      <c r="B4448" s="10" t="s">
        <v>6972</v>
      </c>
      <c r="C4448" s="10">
        <v>11302002670</v>
      </c>
      <c r="D4448" s="72">
        <v>398.97</v>
      </c>
    </row>
    <row r="4449" spans="1:4">
      <c r="A4449" s="10">
        <v>4448</v>
      </c>
      <c r="B4449" s="10" t="s">
        <v>7544</v>
      </c>
      <c r="C4449" s="10">
        <v>11303000560</v>
      </c>
      <c r="D4449" s="72">
        <v>398.97</v>
      </c>
    </row>
    <row r="4450" spans="1:4">
      <c r="A4450" s="10">
        <v>4449</v>
      </c>
      <c r="B4450" s="10" t="s">
        <v>7545</v>
      </c>
      <c r="C4450" s="10">
        <v>11303000913</v>
      </c>
      <c r="D4450" s="72">
        <v>398.97</v>
      </c>
    </row>
    <row r="4451" spans="1:4">
      <c r="A4451" s="10">
        <v>4450</v>
      </c>
      <c r="B4451" s="10" t="s">
        <v>7546</v>
      </c>
      <c r="C4451" s="10">
        <v>11303000914</v>
      </c>
      <c r="D4451" s="72">
        <v>398.97</v>
      </c>
    </row>
    <row r="4452" spans="1:4">
      <c r="A4452" s="10">
        <v>4451</v>
      </c>
      <c r="B4452" s="10" t="s">
        <v>7549</v>
      </c>
      <c r="C4452" s="10">
        <v>11303002065</v>
      </c>
      <c r="D4452" s="72">
        <v>398.97</v>
      </c>
    </row>
    <row r="4453" spans="1:4">
      <c r="A4453" s="10">
        <v>4452</v>
      </c>
      <c r="B4453" s="10" t="s">
        <v>7550</v>
      </c>
      <c r="C4453" s="10">
        <v>11304000606</v>
      </c>
      <c r="D4453" s="72">
        <v>398.97</v>
      </c>
    </row>
    <row r="4454" spans="1:4">
      <c r="A4454" s="10">
        <v>4453</v>
      </c>
      <c r="B4454" s="10" t="s">
        <v>7551</v>
      </c>
      <c r="C4454" s="10">
        <v>11305001535</v>
      </c>
      <c r="D4454" s="72">
        <v>398.97</v>
      </c>
    </row>
    <row r="4455" spans="1:4">
      <c r="A4455" s="10">
        <v>4454</v>
      </c>
      <c r="B4455" s="10" t="s">
        <v>7552</v>
      </c>
      <c r="C4455" s="10">
        <v>11305001544</v>
      </c>
      <c r="D4455" s="72">
        <v>398.97</v>
      </c>
    </row>
    <row r="4456" spans="1:4">
      <c r="A4456" s="10">
        <v>4455</v>
      </c>
      <c r="B4456" s="10" t="s">
        <v>7553</v>
      </c>
      <c r="C4456" s="10">
        <v>11305002368</v>
      </c>
      <c r="D4456" s="72">
        <v>398.97</v>
      </c>
    </row>
    <row r="4457" spans="1:4">
      <c r="A4457" s="10">
        <v>4456</v>
      </c>
      <c r="B4457" s="10" t="s">
        <v>7554</v>
      </c>
      <c r="C4457" s="10">
        <v>11305002586</v>
      </c>
      <c r="D4457" s="72">
        <v>398.97</v>
      </c>
    </row>
    <row r="4458" spans="1:4">
      <c r="A4458" s="10">
        <v>4457</v>
      </c>
      <c r="B4458" s="10" t="s">
        <v>7555</v>
      </c>
      <c r="C4458" s="10">
        <v>11305002845</v>
      </c>
      <c r="D4458" s="72">
        <v>398.97</v>
      </c>
    </row>
    <row r="4459" spans="1:4">
      <c r="A4459" s="10">
        <v>4458</v>
      </c>
      <c r="B4459" s="10" t="s">
        <v>6850</v>
      </c>
      <c r="C4459" s="10">
        <v>11306000017</v>
      </c>
      <c r="D4459" s="72">
        <v>398.97</v>
      </c>
    </row>
    <row r="4460" spans="1:4">
      <c r="A4460" s="10">
        <v>4459</v>
      </c>
      <c r="B4460" s="10" t="s">
        <v>7557</v>
      </c>
      <c r="C4460" s="10">
        <v>11306000368</v>
      </c>
      <c r="D4460" s="72">
        <v>398.97</v>
      </c>
    </row>
    <row r="4461" spans="1:4">
      <c r="A4461" s="10">
        <v>4460</v>
      </c>
      <c r="B4461" s="10" t="s">
        <v>7558</v>
      </c>
      <c r="C4461" s="10">
        <v>11306000371</v>
      </c>
      <c r="D4461" s="72">
        <v>398.97</v>
      </c>
    </row>
    <row r="4462" spans="1:4">
      <c r="A4462" s="10">
        <v>4461</v>
      </c>
      <c r="B4462" s="10" t="s">
        <v>7559</v>
      </c>
      <c r="C4462" s="10">
        <v>11306000379</v>
      </c>
      <c r="D4462" s="72">
        <v>398.97</v>
      </c>
    </row>
    <row r="4463" spans="1:4">
      <c r="A4463" s="10">
        <v>4462</v>
      </c>
      <c r="B4463" s="10" t="s">
        <v>7560</v>
      </c>
      <c r="C4463" s="10">
        <v>11306000659</v>
      </c>
      <c r="D4463" s="72">
        <v>398.97</v>
      </c>
    </row>
    <row r="4464" spans="1:4">
      <c r="A4464" s="10">
        <v>4463</v>
      </c>
      <c r="B4464" s="10" t="s">
        <v>7561</v>
      </c>
      <c r="C4464" s="10">
        <v>11306000789</v>
      </c>
      <c r="D4464" s="72">
        <v>398.97</v>
      </c>
    </row>
    <row r="4465" spans="1:4">
      <c r="A4465" s="10">
        <v>4464</v>
      </c>
      <c r="B4465" s="10" t="s">
        <v>9388</v>
      </c>
      <c r="C4465" s="10">
        <v>11306001134</v>
      </c>
      <c r="D4465" s="72">
        <v>398.97</v>
      </c>
    </row>
    <row r="4466" spans="1:4">
      <c r="A4466" s="10">
        <v>4465</v>
      </c>
      <c r="B4466" s="10" t="s">
        <v>6388</v>
      </c>
      <c r="C4466" s="10">
        <v>11306001235</v>
      </c>
      <c r="D4466" s="72">
        <v>398.97</v>
      </c>
    </row>
    <row r="4467" spans="1:4">
      <c r="A4467" s="10">
        <v>4466</v>
      </c>
      <c r="B4467" s="10" t="s">
        <v>7563</v>
      </c>
      <c r="C4467" s="10">
        <v>11306001236</v>
      </c>
      <c r="D4467" s="72">
        <v>398.97</v>
      </c>
    </row>
    <row r="4468" spans="1:4">
      <c r="A4468" s="10">
        <v>4467</v>
      </c>
      <c r="B4468" s="10" t="s">
        <v>7564</v>
      </c>
      <c r="C4468" s="10">
        <v>11306001363</v>
      </c>
      <c r="D4468" s="72">
        <v>398.97</v>
      </c>
    </row>
    <row r="4469" spans="1:4">
      <c r="A4469" s="10">
        <v>4468</v>
      </c>
      <c r="B4469" s="10" t="s">
        <v>7621</v>
      </c>
      <c r="C4469" s="10">
        <v>11306001431</v>
      </c>
      <c r="D4469" s="72">
        <v>398.97</v>
      </c>
    </row>
    <row r="4470" spans="1:4">
      <c r="A4470" s="10">
        <v>4469</v>
      </c>
      <c r="B4470" s="10" t="s">
        <v>8362</v>
      </c>
      <c r="C4470" s="10">
        <v>11306001472</v>
      </c>
      <c r="D4470" s="72">
        <v>398.97</v>
      </c>
    </row>
    <row r="4471" spans="1:4">
      <c r="A4471" s="10">
        <v>4470</v>
      </c>
      <c r="B4471" s="10" t="s">
        <v>7566</v>
      </c>
      <c r="C4471" s="10">
        <v>11306002236</v>
      </c>
      <c r="D4471" s="72">
        <v>398.97</v>
      </c>
    </row>
    <row r="4472" spans="1:4">
      <c r="A4472" s="10">
        <v>4471</v>
      </c>
      <c r="B4472" s="10" t="s">
        <v>7567</v>
      </c>
      <c r="C4472" s="10">
        <v>11306002269</v>
      </c>
      <c r="D4472" s="72">
        <v>398.97</v>
      </c>
    </row>
    <row r="4473" spans="1:4">
      <c r="A4473" s="10">
        <v>4472</v>
      </c>
      <c r="B4473" s="10" t="s">
        <v>6278</v>
      </c>
      <c r="C4473" s="10">
        <v>11306002283</v>
      </c>
      <c r="D4473" s="72">
        <v>398.97</v>
      </c>
    </row>
    <row r="4474" spans="1:4">
      <c r="A4474" s="10">
        <v>4473</v>
      </c>
      <c r="B4474" s="10" t="s">
        <v>7481</v>
      </c>
      <c r="C4474" s="10">
        <v>11307002456</v>
      </c>
      <c r="D4474" s="72">
        <v>398.97</v>
      </c>
    </row>
    <row r="4475" spans="1:4">
      <c r="A4475" s="10">
        <v>4474</v>
      </c>
      <c r="B4475" s="10" t="s">
        <v>7569</v>
      </c>
      <c r="C4475" s="10">
        <v>11308000023</v>
      </c>
      <c r="D4475" s="72">
        <v>398.97</v>
      </c>
    </row>
    <row r="4476" spans="1:4">
      <c r="A4476" s="10">
        <v>4475</v>
      </c>
      <c r="B4476" s="10" t="s">
        <v>7571</v>
      </c>
      <c r="C4476" s="10">
        <v>11308000603</v>
      </c>
      <c r="D4476" s="72">
        <v>398.97</v>
      </c>
    </row>
    <row r="4477" spans="1:4">
      <c r="A4477" s="10">
        <v>4476</v>
      </c>
      <c r="B4477" s="10" t="s">
        <v>7572</v>
      </c>
      <c r="C4477" s="10">
        <v>11308001145</v>
      </c>
      <c r="D4477" s="72">
        <v>398.97</v>
      </c>
    </row>
    <row r="4478" spans="1:4">
      <c r="A4478" s="10">
        <v>4477</v>
      </c>
      <c r="B4478" s="10" t="s">
        <v>7573</v>
      </c>
      <c r="C4478" s="10">
        <v>11308001146</v>
      </c>
      <c r="D4478" s="72">
        <v>398.97</v>
      </c>
    </row>
    <row r="4479" spans="1:4">
      <c r="A4479" s="10">
        <v>4478</v>
      </c>
      <c r="B4479" s="10" t="s">
        <v>7574</v>
      </c>
      <c r="C4479" s="10">
        <v>11308001148</v>
      </c>
      <c r="D4479" s="72">
        <v>398.97</v>
      </c>
    </row>
    <row r="4480" spans="1:4">
      <c r="A4480" s="10">
        <v>4479</v>
      </c>
      <c r="B4480" s="10" t="s">
        <v>7575</v>
      </c>
      <c r="C4480" s="10">
        <v>11308001530</v>
      </c>
      <c r="D4480" s="72">
        <v>398.97</v>
      </c>
    </row>
    <row r="4481" spans="1:4">
      <c r="A4481" s="10">
        <v>4480</v>
      </c>
      <c r="B4481" s="10" t="s">
        <v>7576</v>
      </c>
      <c r="C4481" s="10">
        <v>11308001716</v>
      </c>
      <c r="D4481" s="72">
        <v>398.97</v>
      </c>
    </row>
    <row r="4482" spans="1:4">
      <c r="A4482" s="10">
        <v>4481</v>
      </c>
      <c r="B4482" s="10" t="s">
        <v>5737</v>
      </c>
      <c r="C4482" s="10">
        <v>11308003950</v>
      </c>
      <c r="D4482" s="72">
        <v>398.97</v>
      </c>
    </row>
    <row r="4483" spans="1:4">
      <c r="A4483" s="10">
        <v>4482</v>
      </c>
      <c r="B4483" s="10" t="s">
        <v>7580</v>
      </c>
      <c r="C4483" s="10">
        <v>11309000301</v>
      </c>
      <c r="D4483" s="72">
        <v>398.97</v>
      </c>
    </row>
    <row r="4484" spans="1:4">
      <c r="A4484" s="10">
        <v>4483</v>
      </c>
      <c r="B4484" s="10" t="s">
        <v>7581</v>
      </c>
      <c r="C4484" s="10">
        <v>11309000926</v>
      </c>
      <c r="D4484" s="72">
        <v>398.97</v>
      </c>
    </row>
    <row r="4485" spans="1:4">
      <c r="A4485" s="10">
        <v>4484</v>
      </c>
      <c r="B4485" s="10" t="s">
        <v>7582</v>
      </c>
      <c r="C4485" s="10">
        <v>11309000929</v>
      </c>
      <c r="D4485" s="72">
        <v>398.97</v>
      </c>
    </row>
    <row r="4486" spans="1:4">
      <c r="A4486" s="10">
        <v>4485</v>
      </c>
      <c r="B4486" s="10" t="s">
        <v>7584</v>
      </c>
      <c r="C4486" s="10">
        <v>11309001703</v>
      </c>
      <c r="D4486" s="72">
        <v>398.97</v>
      </c>
    </row>
    <row r="4487" spans="1:4">
      <c r="A4487" s="10">
        <v>4486</v>
      </c>
      <c r="B4487" s="10" t="s">
        <v>7585</v>
      </c>
      <c r="C4487" s="10">
        <v>11309001772</v>
      </c>
      <c r="D4487" s="72">
        <v>398.97</v>
      </c>
    </row>
    <row r="4488" spans="1:4">
      <c r="A4488" s="10">
        <v>4487</v>
      </c>
      <c r="B4488" s="10" t="s">
        <v>7588</v>
      </c>
      <c r="C4488" s="10">
        <v>11310000658</v>
      </c>
      <c r="D4488" s="72">
        <v>398.97</v>
      </c>
    </row>
    <row r="4489" spans="1:4">
      <c r="A4489" s="10">
        <v>4488</v>
      </c>
      <c r="B4489" s="10" t="s">
        <v>7589</v>
      </c>
      <c r="C4489" s="10">
        <v>11311000529</v>
      </c>
      <c r="D4489" s="72">
        <v>398.97</v>
      </c>
    </row>
    <row r="4490" spans="1:4">
      <c r="A4490" s="10">
        <v>4489</v>
      </c>
      <c r="B4490" s="10" t="s">
        <v>7590</v>
      </c>
      <c r="C4490" s="10">
        <v>11311000538</v>
      </c>
      <c r="D4490" s="72">
        <v>398.97</v>
      </c>
    </row>
    <row r="4491" spans="1:4">
      <c r="A4491" s="10">
        <v>4490</v>
      </c>
      <c r="B4491" s="10" t="s">
        <v>7591</v>
      </c>
      <c r="C4491" s="10">
        <v>11311001241</v>
      </c>
      <c r="D4491" s="72">
        <v>398.97</v>
      </c>
    </row>
    <row r="4492" spans="1:4">
      <c r="A4492" s="10">
        <v>4491</v>
      </c>
      <c r="B4492" s="10" t="s">
        <v>7592</v>
      </c>
      <c r="C4492" s="10">
        <v>11311001312</v>
      </c>
      <c r="D4492" s="72">
        <v>398.97</v>
      </c>
    </row>
    <row r="4493" spans="1:4">
      <c r="A4493" s="10">
        <v>4492</v>
      </c>
      <c r="B4493" s="10" t="s">
        <v>7593</v>
      </c>
      <c r="C4493" s="10">
        <v>11311001528</v>
      </c>
      <c r="D4493" s="72">
        <v>398.97</v>
      </c>
    </row>
    <row r="4494" spans="1:4">
      <c r="A4494" s="10">
        <v>4493</v>
      </c>
      <c r="B4494" s="10" t="s">
        <v>7594</v>
      </c>
      <c r="C4494" s="10">
        <v>11312000186</v>
      </c>
      <c r="D4494" s="72">
        <v>398.97</v>
      </c>
    </row>
    <row r="4495" spans="1:4">
      <c r="A4495" s="10">
        <v>4494</v>
      </c>
      <c r="B4495" s="10" t="s">
        <v>7596</v>
      </c>
      <c r="C4495" s="10">
        <v>11312000570</v>
      </c>
      <c r="D4495" s="72">
        <v>398.97</v>
      </c>
    </row>
    <row r="4496" spans="1:4">
      <c r="A4496" s="10">
        <v>4495</v>
      </c>
      <c r="B4496" s="10" t="s">
        <v>7597</v>
      </c>
      <c r="C4496" s="10">
        <v>11312001029</v>
      </c>
      <c r="D4496" s="72">
        <v>398.97</v>
      </c>
    </row>
    <row r="4497" spans="1:4">
      <c r="A4497" s="10">
        <v>4496</v>
      </c>
      <c r="B4497" s="10" t="s">
        <v>5462</v>
      </c>
      <c r="C4497" s="10">
        <v>11312001094</v>
      </c>
      <c r="D4497" s="72">
        <v>398.97</v>
      </c>
    </row>
    <row r="4498" spans="1:4">
      <c r="A4498" s="10">
        <v>4497</v>
      </c>
      <c r="B4498" s="10" t="s">
        <v>5458</v>
      </c>
      <c r="C4498" s="10">
        <v>11312001379</v>
      </c>
      <c r="D4498" s="72">
        <v>398.97</v>
      </c>
    </row>
    <row r="4499" spans="1:4">
      <c r="A4499" s="10">
        <v>4498</v>
      </c>
      <c r="B4499" s="10" t="s">
        <v>9389</v>
      </c>
      <c r="C4499" s="10">
        <v>11312001885</v>
      </c>
      <c r="D4499" s="72">
        <v>398.97</v>
      </c>
    </row>
    <row r="4500" spans="1:4">
      <c r="A4500" s="10">
        <v>4499</v>
      </c>
      <c r="B4500" s="10" t="s">
        <v>7124</v>
      </c>
      <c r="C4500" s="10">
        <v>11312002333</v>
      </c>
      <c r="D4500" s="72">
        <v>398.97</v>
      </c>
    </row>
    <row r="4501" spans="1:4">
      <c r="A4501" s="10">
        <v>4500</v>
      </c>
      <c r="B4501" s="10" t="s">
        <v>7156</v>
      </c>
      <c r="C4501" s="10">
        <v>11312002340</v>
      </c>
      <c r="D4501" s="72">
        <v>398.97</v>
      </c>
    </row>
    <row r="4502" spans="1:4">
      <c r="A4502" s="10">
        <v>4501</v>
      </c>
      <c r="B4502" s="10" t="s">
        <v>7598</v>
      </c>
      <c r="C4502" s="10">
        <v>11312002498</v>
      </c>
      <c r="D4502" s="72">
        <v>398.97</v>
      </c>
    </row>
    <row r="4503" spans="1:4">
      <c r="A4503" s="10">
        <v>4502</v>
      </c>
      <c r="B4503" s="10" t="s">
        <v>7600</v>
      </c>
      <c r="C4503" s="10">
        <v>11315000692</v>
      </c>
      <c r="D4503" s="72">
        <v>398.97</v>
      </c>
    </row>
    <row r="4504" spans="1:4">
      <c r="A4504" s="10">
        <v>4503</v>
      </c>
      <c r="B4504" s="10" t="s">
        <v>7601</v>
      </c>
      <c r="C4504" s="10">
        <v>11315000752</v>
      </c>
      <c r="D4504" s="72">
        <v>398.97</v>
      </c>
    </row>
    <row r="4505" spans="1:4">
      <c r="A4505" s="10">
        <v>4504</v>
      </c>
      <c r="B4505" s="10" t="s">
        <v>7602</v>
      </c>
      <c r="C4505" s="10">
        <v>11315001430</v>
      </c>
      <c r="D4505" s="72">
        <v>398.97</v>
      </c>
    </row>
    <row r="4506" spans="1:4">
      <c r="A4506" s="10">
        <v>4505</v>
      </c>
      <c r="B4506" s="10" t="s">
        <v>7603</v>
      </c>
      <c r="C4506" s="10">
        <v>11315001431</v>
      </c>
      <c r="D4506" s="72">
        <v>398.97</v>
      </c>
    </row>
    <row r="4507" spans="1:4">
      <c r="A4507" s="10">
        <v>4506</v>
      </c>
      <c r="B4507" s="10" t="s">
        <v>7604</v>
      </c>
      <c r="C4507" s="10">
        <v>11315001433</v>
      </c>
      <c r="D4507" s="72">
        <v>398.97</v>
      </c>
    </row>
    <row r="4508" spans="1:4">
      <c r="A4508" s="10">
        <v>4507</v>
      </c>
      <c r="B4508" s="10" t="s">
        <v>5266</v>
      </c>
      <c r="C4508" s="10">
        <v>11315001621</v>
      </c>
      <c r="D4508" s="72">
        <v>398.97</v>
      </c>
    </row>
    <row r="4509" spans="1:4">
      <c r="A4509" s="10">
        <v>4508</v>
      </c>
      <c r="B4509" s="10" t="s">
        <v>5708</v>
      </c>
      <c r="C4509" s="10">
        <v>11315001666</v>
      </c>
      <c r="D4509" s="72">
        <v>398.97</v>
      </c>
    </row>
    <row r="4510" spans="1:4">
      <c r="A4510" s="10">
        <v>4509</v>
      </c>
      <c r="B4510" s="10" t="s">
        <v>5389</v>
      </c>
      <c r="C4510" s="10">
        <v>11401000001</v>
      </c>
      <c r="D4510" s="72">
        <v>398.97</v>
      </c>
    </row>
    <row r="4511" spans="1:4">
      <c r="A4511" s="10">
        <v>4510</v>
      </c>
      <c r="B4511" s="10" t="s">
        <v>6629</v>
      </c>
      <c r="C4511" s="10">
        <v>11401000347</v>
      </c>
      <c r="D4511" s="72">
        <v>398.97</v>
      </c>
    </row>
    <row r="4512" spans="1:4">
      <c r="A4512" s="10">
        <v>4511</v>
      </c>
      <c r="B4512" s="10" t="s">
        <v>5725</v>
      </c>
      <c r="C4512" s="10">
        <v>11401000926</v>
      </c>
      <c r="D4512" s="72">
        <v>398.97</v>
      </c>
    </row>
    <row r="4513" spans="1:4">
      <c r="A4513" s="10">
        <v>4512</v>
      </c>
      <c r="B4513" s="10" t="s">
        <v>5593</v>
      </c>
      <c r="C4513" s="10">
        <v>11401001810</v>
      </c>
      <c r="D4513" s="72">
        <v>398.97</v>
      </c>
    </row>
    <row r="4514" spans="1:4">
      <c r="A4514" s="10">
        <v>4513</v>
      </c>
      <c r="B4514" s="10" t="s">
        <v>9390</v>
      </c>
      <c r="C4514" s="10">
        <v>11401001885</v>
      </c>
      <c r="D4514" s="72">
        <v>398.97</v>
      </c>
    </row>
    <row r="4515" spans="1:4">
      <c r="A4515" s="10">
        <v>4514</v>
      </c>
      <c r="B4515" s="10" t="s">
        <v>5295</v>
      </c>
      <c r="C4515" s="10">
        <v>11402000054</v>
      </c>
      <c r="D4515" s="72">
        <v>398.97</v>
      </c>
    </row>
    <row r="4516" spans="1:4">
      <c r="A4516" s="10">
        <v>4515</v>
      </c>
      <c r="B4516" s="10" t="s">
        <v>4994</v>
      </c>
      <c r="C4516" s="10">
        <v>11402000246</v>
      </c>
      <c r="D4516" s="72">
        <v>398.97</v>
      </c>
    </row>
    <row r="4517" spans="1:4">
      <c r="A4517" s="10">
        <v>4516</v>
      </c>
      <c r="B4517" s="10" t="s">
        <v>5857</v>
      </c>
      <c r="C4517" s="10">
        <v>11402000295</v>
      </c>
      <c r="D4517" s="72">
        <v>398.97</v>
      </c>
    </row>
    <row r="4518" spans="1:4">
      <c r="A4518" s="10">
        <v>4517</v>
      </c>
      <c r="B4518" s="10" t="s">
        <v>7605</v>
      </c>
      <c r="C4518" s="10">
        <v>11404000581</v>
      </c>
      <c r="D4518" s="72">
        <v>398.97</v>
      </c>
    </row>
    <row r="4519" spans="1:4">
      <c r="A4519" s="10">
        <v>4518</v>
      </c>
      <c r="B4519" s="10" t="s">
        <v>7607</v>
      </c>
      <c r="C4519" s="10">
        <v>11405001120</v>
      </c>
      <c r="D4519" s="72">
        <v>398.97</v>
      </c>
    </row>
    <row r="4520" spans="1:4">
      <c r="A4520" s="10">
        <v>4519</v>
      </c>
      <c r="B4520" s="10" t="s">
        <v>7609</v>
      </c>
      <c r="C4520" s="10">
        <v>11407000254</v>
      </c>
      <c r="D4520" s="72">
        <v>398.97</v>
      </c>
    </row>
    <row r="4521" spans="1:4">
      <c r="A4521" s="10">
        <v>4520</v>
      </c>
      <c r="B4521" s="10" t="s">
        <v>7610</v>
      </c>
      <c r="C4521" s="10">
        <v>11407000818</v>
      </c>
      <c r="D4521" s="72">
        <v>398.97</v>
      </c>
    </row>
    <row r="4522" spans="1:4">
      <c r="A4522" s="10">
        <v>4521</v>
      </c>
      <c r="B4522" s="10" t="s">
        <v>5848</v>
      </c>
      <c r="C4522" s="10">
        <v>11407001479</v>
      </c>
      <c r="D4522" s="72">
        <v>398.97</v>
      </c>
    </row>
    <row r="4523" spans="1:4">
      <c r="A4523" s="10">
        <v>4522</v>
      </c>
      <c r="B4523" s="10" t="s">
        <v>5076</v>
      </c>
      <c r="C4523" s="10">
        <v>11407002261</v>
      </c>
      <c r="D4523" s="72">
        <v>398.97</v>
      </c>
    </row>
    <row r="4524" spans="1:4">
      <c r="A4524" s="10">
        <v>4523</v>
      </c>
      <c r="B4524" s="10" t="s">
        <v>9391</v>
      </c>
      <c r="C4524" s="10">
        <v>11410000021</v>
      </c>
      <c r="D4524" s="72">
        <v>398.97</v>
      </c>
    </row>
    <row r="4525" spans="1:4">
      <c r="A4525" s="10">
        <v>4524</v>
      </c>
      <c r="B4525" s="10" t="s">
        <v>7612</v>
      </c>
      <c r="C4525" s="10">
        <v>11410000304</v>
      </c>
      <c r="D4525" s="72">
        <v>398.97</v>
      </c>
    </row>
    <row r="4526" spans="1:4">
      <c r="A4526" s="10">
        <v>4525</v>
      </c>
      <c r="B4526" s="10" t="s">
        <v>4982</v>
      </c>
      <c r="C4526" s="10">
        <v>11410001332</v>
      </c>
      <c r="D4526" s="72">
        <v>398.97</v>
      </c>
    </row>
    <row r="4527" spans="1:4">
      <c r="A4527" s="10">
        <v>4526</v>
      </c>
      <c r="B4527" s="10" t="s">
        <v>9392</v>
      </c>
      <c r="C4527" s="10">
        <v>11410001703</v>
      </c>
      <c r="D4527" s="72">
        <v>398.97</v>
      </c>
    </row>
    <row r="4528" spans="1:4">
      <c r="A4528" s="10">
        <v>4527</v>
      </c>
      <c r="B4528" s="10" t="s">
        <v>5473</v>
      </c>
      <c r="C4528" s="10">
        <v>11410001834</v>
      </c>
      <c r="D4528" s="72">
        <v>398.97</v>
      </c>
    </row>
    <row r="4529" spans="1:4">
      <c r="A4529" s="10">
        <v>4528</v>
      </c>
      <c r="B4529" s="10" t="s">
        <v>5141</v>
      </c>
      <c r="C4529" s="10">
        <v>11410002266</v>
      </c>
      <c r="D4529" s="72">
        <v>398.97</v>
      </c>
    </row>
    <row r="4530" spans="1:4">
      <c r="A4530" s="10">
        <v>4529</v>
      </c>
      <c r="B4530" s="10" t="s">
        <v>5444</v>
      </c>
      <c r="C4530" s="10">
        <v>11410002834</v>
      </c>
      <c r="D4530" s="72">
        <v>398.97</v>
      </c>
    </row>
    <row r="4531" spans="1:4">
      <c r="A4531" s="10">
        <v>4530</v>
      </c>
      <c r="B4531" s="10" t="s">
        <v>7616</v>
      </c>
      <c r="C4531" s="10">
        <v>11410003037</v>
      </c>
      <c r="D4531" s="72">
        <v>398.97</v>
      </c>
    </row>
    <row r="4532" spans="1:4">
      <c r="A4532" s="10">
        <v>4531</v>
      </c>
      <c r="B4532" s="10" t="s">
        <v>4853</v>
      </c>
      <c r="C4532" s="10">
        <v>11410003257</v>
      </c>
      <c r="D4532" s="72">
        <v>398.97</v>
      </c>
    </row>
    <row r="4533" spans="1:4">
      <c r="A4533" s="10">
        <v>4532</v>
      </c>
      <c r="B4533" s="10" t="s">
        <v>6897</v>
      </c>
      <c r="C4533" s="10">
        <v>11410003350</v>
      </c>
      <c r="D4533" s="72">
        <v>398.97</v>
      </c>
    </row>
    <row r="4534" spans="1:4">
      <c r="A4534" s="10">
        <v>4533</v>
      </c>
      <c r="B4534" s="10" t="s">
        <v>4876</v>
      </c>
      <c r="C4534" s="10">
        <v>11410003398</v>
      </c>
      <c r="D4534" s="72">
        <v>398.97</v>
      </c>
    </row>
    <row r="4535" spans="1:4">
      <c r="A4535" s="10">
        <v>4534</v>
      </c>
      <c r="B4535" s="10" t="s">
        <v>5524</v>
      </c>
      <c r="C4535" s="10">
        <v>11410003723</v>
      </c>
      <c r="D4535" s="72">
        <v>398.97</v>
      </c>
    </row>
    <row r="4536" spans="1:4">
      <c r="A4536" s="10">
        <v>4535</v>
      </c>
      <c r="B4536" s="10" t="s">
        <v>9393</v>
      </c>
      <c r="C4536" s="10">
        <v>11410003868</v>
      </c>
      <c r="D4536" s="72">
        <v>398.97</v>
      </c>
    </row>
    <row r="4537" spans="1:4">
      <c r="A4537" s="10">
        <v>4536</v>
      </c>
      <c r="B4537" s="10" t="s">
        <v>5341</v>
      </c>
      <c r="C4537" s="10">
        <v>11410004013</v>
      </c>
      <c r="D4537" s="72">
        <v>398.97</v>
      </c>
    </row>
    <row r="4538" spans="1:4">
      <c r="A4538" s="10">
        <v>4537</v>
      </c>
      <c r="B4538" s="10" t="s">
        <v>7617</v>
      </c>
      <c r="C4538" s="10">
        <v>11410004061</v>
      </c>
      <c r="D4538" s="72">
        <v>398.97</v>
      </c>
    </row>
    <row r="4539" spans="1:4">
      <c r="A4539" s="10">
        <v>4538</v>
      </c>
      <c r="B4539" s="10" t="s">
        <v>4929</v>
      </c>
      <c r="C4539" s="10">
        <v>11410004083</v>
      </c>
      <c r="D4539" s="72">
        <v>398.97</v>
      </c>
    </row>
    <row r="4540" spans="1:4">
      <c r="A4540" s="10">
        <v>4539</v>
      </c>
      <c r="B4540" s="10" t="s">
        <v>6127</v>
      </c>
      <c r="C4540" s="10">
        <v>11410004084</v>
      </c>
      <c r="D4540" s="72">
        <v>398.97</v>
      </c>
    </row>
    <row r="4541" spans="1:4">
      <c r="A4541" s="10">
        <v>4540</v>
      </c>
      <c r="B4541" s="10" t="s">
        <v>7618</v>
      </c>
      <c r="C4541" s="10">
        <v>11410004085</v>
      </c>
      <c r="D4541" s="72">
        <v>398.97</v>
      </c>
    </row>
    <row r="4542" spans="1:4">
      <c r="A4542" s="10">
        <v>4541</v>
      </c>
      <c r="B4542" s="10" t="s">
        <v>7620</v>
      </c>
      <c r="C4542" s="10">
        <v>11410005550</v>
      </c>
      <c r="D4542" s="72">
        <v>398.97</v>
      </c>
    </row>
    <row r="4543" spans="1:4">
      <c r="A4543" s="10">
        <v>4542</v>
      </c>
      <c r="B4543" s="10" t="s">
        <v>4981</v>
      </c>
      <c r="C4543" s="10">
        <v>11410005588</v>
      </c>
      <c r="D4543" s="72">
        <v>398.97</v>
      </c>
    </row>
    <row r="4544" spans="1:4">
      <c r="A4544" s="10">
        <v>4543</v>
      </c>
      <c r="B4544" s="10" t="s">
        <v>7621</v>
      </c>
      <c r="C4544" s="10">
        <v>11410005817</v>
      </c>
      <c r="D4544" s="72">
        <v>398.97</v>
      </c>
    </row>
    <row r="4545" spans="1:4">
      <c r="A4545" s="10">
        <v>4544</v>
      </c>
      <c r="B4545" s="10" t="s">
        <v>6831</v>
      </c>
      <c r="C4545" s="10">
        <v>11410006069</v>
      </c>
      <c r="D4545" s="72">
        <v>398.97</v>
      </c>
    </row>
    <row r="4546" spans="1:4">
      <c r="A4546" s="10">
        <v>4545</v>
      </c>
      <c r="B4546" s="10" t="s">
        <v>4865</v>
      </c>
      <c r="C4546" s="10">
        <v>11410006593</v>
      </c>
      <c r="D4546" s="72">
        <v>398.97</v>
      </c>
    </row>
    <row r="4547" spans="1:4">
      <c r="A4547" s="10">
        <v>4546</v>
      </c>
      <c r="B4547" s="10" t="s">
        <v>5348</v>
      </c>
      <c r="C4547" s="10">
        <v>11410008235</v>
      </c>
      <c r="D4547" s="72">
        <v>398.97</v>
      </c>
    </row>
    <row r="4548" spans="1:4">
      <c r="A4548" s="10">
        <v>4547</v>
      </c>
      <c r="B4548" s="10" t="s">
        <v>5033</v>
      </c>
      <c r="C4548" s="10">
        <v>11410008451</v>
      </c>
      <c r="D4548" s="72">
        <v>398.97</v>
      </c>
    </row>
    <row r="4549" spans="1:4">
      <c r="A4549" s="10">
        <v>4548</v>
      </c>
      <c r="B4549" s="10" t="s">
        <v>5763</v>
      </c>
      <c r="C4549" s="10">
        <v>11410008575</v>
      </c>
      <c r="D4549" s="72">
        <v>398.97</v>
      </c>
    </row>
    <row r="4550" spans="1:4">
      <c r="A4550" s="10">
        <v>4549</v>
      </c>
      <c r="B4550" s="10" t="s">
        <v>5877</v>
      </c>
      <c r="C4550" s="10">
        <v>11410008588</v>
      </c>
      <c r="D4550" s="72">
        <v>398.97</v>
      </c>
    </row>
    <row r="4551" spans="1:4">
      <c r="A4551" s="10">
        <v>4550</v>
      </c>
      <c r="B4551" s="10" t="s">
        <v>7626</v>
      </c>
      <c r="C4551" s="10">
        <v>11410008616</v>
      </c>
      <c r="D4551" s="72">
        <v>398.97</v>
      </c>
    </row>
    <row r="4552" spans="1:4">
      <c r="A4552" s="10">
        <v>4551</v>
      </c>
      <c r="B4552" s="10" t="s">
        <v>5942</v>
      </c>
      <c r="C4552" s="10">
        <v>11411000674</v>
      </c>
      <c r="D4552" s="72">
        <v>398.97</v>
      </c>
    </row>
    <row r="4553" spans="1:4">
      <c r="A4553" s="10">
        <v>4552</v>
      </c>
      <c r="B4553" s="10" t="s">
        <v>7627</v>
      </c>
      <c r="C4553" s="10">
        <v>11411000675</v>
      </c>
      <c r="D4553" s="72">
        <v>398.97</v>
      </c>
    </row>
    <row r="4554" spans="1:4">
      <c r="A4554" s="10">
        <v>4553</v>
      </c>
      <c r="B4554" s="10" t="s">
        <v>4895</v>
      </c>
      <c r="C4554" s="10">
        <v>11411000689</v>
      </c>
      <c r="D4554" s="72">
        <v>398.97</v>
      </c>
    </row>
    <row r="4555" spans="1:4">
      <c r="A4555" s="10">
        <v>4554</v>
      </c>
      <c r="B4555" s="10" t="s">
        <v>7628</v>
      </c>
      <c r="C4555" s="10">
        <v>11411000702</v>
      </c>
      <c r="D4555" s="72">
        <v>398.97</v>
      </c>
    </row>
    <row r="4556" spans="1:4">
      <c r="A4556" s="10">
        <v>4555</v>
      </c>
      <c r="B4556" s="10" t="s">
        <v>7629</v>
      </c>
      <c r="C4556" s="10">
        <v>11411001091</v>
      </c>
      <c r="D4556" s="72">
        <v>398.97</v>
      </c>
    </row>
    <row r="4557" spans="1:4">
      <c r="A4557" s="10">
        <v>4556</v>
      </c>
      <c r="B4557" s="10" t="s">
        <v>4949</v>
      </c>
      <c r="C4557" s="10">
        <v>11411001092</v>
      </c>
      <c r="D4557" s="72">
        <v>398.97</v>
      </c>
    </row>
    <row r="4558" spans="1:4">
      <c r="A4558" s="10">
        <v>4557</v>
      </c>
      <c r="B4558" s="10" t="s">
        <v>9394</v>
      </c>
      <c r="C4558" s="10">
        <v>11411001841</v>
      </c>
      <c r="D4558" s="72">
        <v>398.97</v>
      </c>
    </row>
    <row r="4559" spans="1:4">
      <c r="A4559" s="10">
        <v>4558</v>
      </c>
      <c r="B4559" s="10" t="s">
        <v>7630</v>
      </c>
      <c r="C4559" s="10">
        <v>11501000024</v>
      </c>
      <c r="D4559" s="72">
        <v>398.97</v>
      </c>
    </row>
    <row r="4560" spans="1:4">
      <c r="A4560" s="10">
        <v>4559</v>
      </c>
      <c r="B4560" s="10" t="s">
        <v>5429</v>
      </c>
      <c r="C4560" s="10">
        <v>11501000059</v>
      </c>
      <c r="D4560" s="72">
        <v>398.97</v>
      </c>
    </row>
    <row r="4561" spans="1:4">
      <c r="A4561" s="10">
        <v>4560</v>
      </c>
      <c r="B4561" s="10" t="s">
        <v>4867</v>
      </c>
      <c r="C4561" s="10">
        <v>11501000109</v>
      </c>
      <c r="D4561" s="72">
        <v>398.97</v>
      </c>
    </row>
    <row r="4562" spans="1:4">
      <c r="A4562" s="10">
        <v>4561</v>
      </c>
      <c r="B4562" s="10" t="s">
        <v>4951</v>
      </c>
      <c r="C4562" s="10">
        <v>11501000594</v>
      </c>
      <c r="D4562" s="72">
        <v>398.97</v>
      </c>
    </row>
    <row r="4563" spans="1:4">
      <c r="A4563" s="10">
        <v>4562</v>
      </c>
      <c r="B4563" s="10" t="s">
        <v>7631</v>
      </c>
      <c r="C4563" s="10">
        <v>11501000768</v>
      </c>
      <c r="D4563" s="72">
        <v>398.97</v>
      </c>
    </row>
    <row r="4564" spans="1:4">
      <c r="A4564" s="10">
        <v>4563</v>
      </c>
      <c r="B4564" s="10" t="s">
        <v>7633</v>
      </c>
      <c r="C4564" s="10">
        <v>11501001023</v>
      </c>
      <c r="D4564" s="72">
        <v>398.97</v>
      </c>
    </row>
    <row r="4565" spans="1:4">
      <c r="A4565" s="10">
        <v>4564</v>
      </c>
      <c r="B4565" s="10" t="s">
        <v>5970</v>
      </c>
      <c r="C4565" s="10">
        <v>11501001757</v>
      </c>
      <c r="D4565" s="72">
        <v>398.97</v>
      </c>
    </row>
    <row r="4566" spans="1:4">
      <c r="A4566" s="10">
        <v>4565</v>
      </c>
      <c r="B4566" s="10" t="s">
        <v>5806</v>
      </c>
      <c r="C4566" s="10">
        <v>11501001758</v>
      </c>
      <c r="D4566" s="72">
        <v>398.97</v>
      </c>
    </row>
    <row r="4567" spans="1:4">
      <c r="A4567" s="10">
        <v>4566</v>
      </c>
      <c r="B4567" s="10" t="s">
        <v>7635</v>
      </c>
      <c r="C4567" s="10">
        <v>11501001841</v>
      </c>
      <c r="D4567" s="72">
        <v>398.97</v>
      </c>
    </row>
    <row r="4568" spans="1:4">
      <c r="A4568" s="10">
        <v>4567</v>
      </c>
      <c r="B4568" s="10" t="s">
        <v>5268</v>
      </c>
      <c r="C4568" s="10">
        <v>11501002220</v>
      </c>
      <c r="D4568" s="72">
        <v>398.97</v>
      </c>
    </row>
    <row r="4569" spans="1:4">
      <c r="A4569" s="10">
        <v>4568</v>
      </c>
      <c r="B4569" s="10" t="s">
        <v>5379</v>
      </c>
      <c r="C4569" s="10">
        <v>11501002467</v>
      </c>
      <c r="D4569" s="72">
        <v>398.97</v>
      </c>
    </row>
    <row r="4570" spans="1:4">
      <c r="A4570" s="10">
        <v>4569</v>
      </c>
      <c r="B4570" s="10" t="s">
        <v>4867</v>
      </c>
      <c r="C4570" s="10">
        <v>11501002514</v>
      </c>
      <c r="D4570" s="72">
        <v>398.97</v>
      </c>
    </row>
    <row r="4571" spans="1:4">
      <c r="A4571" s="10">
        <v>4570</v>
      </c>
      <c r="B4571" s="10" t="s">
        <v>5429</v>
      </c>
      <c r="C4571" s="10">
        <v>11501002556</v>
      </c>
      <c r="D4571" s="72">
        <v>398.97</v>
      </c>
    </row>
    <row r="4572" spans="1:4">
      <c r="A4572" s="10">
        <v>4571</v>
      </c>
      <c r="B4572" s="10" t="s">
        <v>5387</v>
      </c>
      <c r="C4572" s="10">
        <v>11501003177</v>
      </c>
      <c r="D4572" s="72">
        <v>398.97</v>
      </c>
    </row>
    <row r="4573" spans="1:4">
      <c r="A4573" s="10">
        <v>4572</v>
      </c>
      <c r="B4573" s="10" t="s">
        <v>5836</v>
      </c>
      <c r="C4573" s="10">
        <v>11502000225</v>
      </c>
      <c r="D4573" s="72">
        <v>398.97</v>
      </c>
    </row>
    <row r="4574" spans="1:4">
      <c r="A4574" s="10">
        <v>4573</v>
      </c>
      <c r="B4574" s="10" t="s">
        <v>7636</v>
      </c>
      <c r="C4574" s="10">
        <v>11502000226</v>
      </c>
      <c r="D4574" s="72">
        <v>398.97</v>
      </c>
    </row>
    <row r="4575" spans="1:4">
      <c r="A4575" s="10">
        <v>4574</v>
      </c>
      <c r="B4575" s="10" t="s">
        <v>7637</v>
      </c>
      <c r="C4575" s="10">
        <v>11502000307</v>
      </c>
      <c r="D4575" s="72">
        <v>398.97</v>
      </c>
    </row>
    <row r="4576" spans="1:4">
      <c r="A4576" s="10">
        <v>4575</v>
      </c>
      <c r="B4576" s="10" t="s">
        <v>6497</v>
      </c>
      <c r="C4576" s="10">
        <v>11502000410</v>
      </c>
      <c r="D4576" s="72">
        <v>398.97</v>
      </c>
    </row>
    <row r="4577" spans="1:4">
      <c r="A4577" s="10">
        <v>4576</v>
      </c>
      <c r="B4577" s="10" t="s">
        <v>5268</v>
      </c>
      <c r="C4577" s="10">
        <v>11502000508</v>
      </c>
      <c r="D4577" s="72">
        <v>398.97</v>
      </c>
    </row>
    <row r="4578" spans="1:4">
      <c r="A4578" s="10">
        <v>4577</v>
      </c>
      <c r="B4578" s="10" t="s">
        <v>4989</v>
      </c>
      <c r="C4578" s="10">
        <v>11502000512</v>
      </c>
      <c r="D4578" s="72">
        <v>398.97</v>
      </c>
    </row>
    <row r="4579" spans="1:4">
      <c r="A4579" s="10">
        <v>4578</v>
      </c>
      <c r="B4579" s="10" t="s">
        <v>7638</v>
      </c>
      <c r="C4579" s="10">
        <v>11502000574</v>
      </c>
      <c r="D4579" s="72">
        <v>398.97</v>
      </c>
    </row>
    <row r="4580" spans="1:4">
      <c r="A4580" s="10">
        <v>4579</v>
      </c>
      <c r="B4580" s="10" t="s">
        <v>5079</v>
      </c>
      <c r="C4580" s="10">
        <v>11502000725</v>
      </c>
      <c r="D4580" s="72">
        <v>398.97</v>
      </c>
    </row>
    <row r="4581" spans="1:4">
      <c r="A4581" s="10">
        <v>4580</v>
      </c>
      <c r="B4581" s="10" t="s">
        <v>7639</v>
      </c>
      <c r="C4581" s="10">
        <v>11502000871</v>
      </c>
      <c r="D4581" s="72">
        <v>398.97</v>
      </c>
    </row>
    <row r="4582" spans="1:4">
      <c r="A4582" s="10">
        <v>4581</v>
      </c>
      <c r="B4582" s="10" t="s">
        <v>7640</v>
      </c>
      <c r="C4582" s="10">
        <v>11502000957</v>
      </c>
      <c r="D4582" s="72">
        <v>398.97</v>
      </c>
    </row>
    <row r="4583" spans="1:4">
      <c r="A4583" s="10">
        <v>4582</v>
      </c>
      <c r="B4583" s="10" t="s">
        <v>7642</v>
      </c>
      <c r="C4583" s="10">
        <v>11502001522</v>
      </c>
      <c r="D4583" s="72">
        <v>398.97</v>
      </c>
    </row>
    <row r="4584" spans="1:4">
      <c r="A4584" s="10">
        <v>4583</v>
      </c>
      <c r="B4584" s="10" t="s">
        <v>5690</v>
      </c>
      <c r="C4584" s="10">
        <v>11502001661</v>
      </c>
      <c r="D4584" s="72">
        <v>398.97</v>
      </c>
    </row>
    <row r="4585" spans="1:4">
      <c r="A4585" s="10">
        <v>4584</v>
      </c>
      <c r="B4585" s="10" t="s">
        <v>9395</v>
      </c>
      <c r="C4585" s="10">
        <v>11502001724</v>
      </c>
      <c r="D4585" s="72">
        <v>398.97</v>
      </c>
    </row>
    <row r="4586" spans="1:4">
      <c r="A4586" s="10">
        <v>4585</v>
      </c>
      <c r="B4586" s="10" t="s">
        <v>9396</v>
      </c>
      <c r="C4586" s="10">
        <v>11502001968</v>
      </c>
      <c r="D4586" s="72">
        <v>398.97</v>
      </c>
    </row>
    <row r="4587" spans="1:4">
      <c r="A4587" s="10">
        <v>4586</v>
      </c>
      <c r="B4587" s="10" t="s">
        <v>9397</v>
      </c>
      <c r="C4587" s="10">
        <v>11502001969</v>
      </c>
      <c r="D4587" s="72">
        <v>398.97</v>
      </c>
    </row>
    <row r="4588" spans="1:4">
      <c r="A4588" s="10">
        <v>4587</v>
      </c>
      <c r="B4588" s="10" t="s">
        <v>5808</v>
      </c>
      <c r="C4588" s="10">
        <v>11502002202</v>
      </c>
      <c r="D4588" s="72">
        <v>398.97</v>
      </c>
    </row>
    <row r="4589" spans="1:4">
      <c r="A4589" s="10">
        <v>4588</v>
      </c>
      <c r="B4589" s="10" t="s">
        <v>6835</v>
      </c>
      <c r="C4589" s="10">
        <v>11502002209</v>
      </c>
      <c r="D4589" s="72">
        <v>398.97</v>
      </c>
    </row>
    <row r="4590" spans="1:4">
      <c r="A4590" s="10">
        <v>4589</v>
      </c>
      <c r="B4590" s="10" t="s">
        <v>6365</v>
      </c>
      <c r="C4590" s="10">
        <v>11502002211</v>
      </c>
      <c r="D4590" s="72">
        <v>398.97</v>
      </c>
    </row>
    <row r="4591" spans="1:4">
      <c r="A4591" s="10">
        <v>4590</v>
      </c>
      <c r="B4591" s="10" t="s">
        <v>5571</v>
      </c>
      <c r="C4591" s="10">
        <v>11502002291</v>
      </c>
      <c r="D4591" s="72">
        <v>398.97</v>
      </c>
    </row>
    <row r="4592" spans="1:4">
      <c r="A4592" s="10">
        <v>4591</v>
      </c>
      <c r="B4592" s="10" t="s">
        <v>5295</v>
      </c>
      <c r="C4592" s="10">
        <v>11502002758</v>
      </c>
      <c r="D4592" s="72">
        <v>398.97</v>
      </c>
    </row>
    <row r="4593" spans="1:4">
      <c r="A4593" s="10">
        <v>4592</v>
      </c>
      <c r="B4593" s="10" t="s">
        <v>7643</v>
      </c>
      <c r="C4593" s="10">
        <v>11502002976</v>
      </c>
      <c r="D4593" s="72">
        <v>398.97</v>
      </c>
    </row>
    <row r="4594" spans="1:4">
      <c r="A4594" s="10">
        <v>4593</v>
      </c>
      <c r="B4594" s="10" t="s">
        <v>4987</v>
      </c>
      <c r="C4594" s="10">
        <v>11502003234</v>
      </c>
      <c r="D4594" s="72">
        <v>398.97</v>
      </c>
    </row>
    <row r="4595" spans="1:4">
      <c r="A4595" s="10">
        <v>4594</v>
      </c>
      <c r="B4595" s="10" t="s">
        <v>7644</v>
      </c>
      <c r="C4595" s="10">
        <v>11502003269</v>
      </c>
      <c r="D4595" s="72">
        <v>398.97</v>
      </c>
    </row>
    <row r="4596" spans="1:4">
      <c r="A4596" s="10">
        <v>4595</v>
      </c>
      <c r="B4596" s="10" t="s">
        <v>4956</v>
      </c>
      <c r="C4596" s="10">
        <v>11502003330</v>
      </c>
      <c r="D4596" s="72">
        <v>398.97</v>
      </c>
    </row>
    <row r="4597" spans="1:4">
      <c r="A4597" s="10">
        <v>4596</v>
      </c>
      <c r="B4597" s="10" t="s">
        <v>4792</v>
      </c>
      <c r="C4597" s="10">
        <v>11502003388</v>
      </c>
      <c r="D4597" s="72">
        <v>398.97</v>
      </c>
    </row>
    <row r="4598" spans="1:4">
      <c r="A4598" s="10">
        <v>4597</v>
      </c>
      <c r="B4598" s="10" t="s">
        <v>7645</v>
      </c>
      <c r="C4598" s="10">
        <v>11503000003</v>
      </c>
      <c r="D4598" s="72">
        <v>398.97</v>
      </c>
    </row>
    <row r="4599" spans="1:4">
      <c r="A4599" s="10">
        <v>4598</v>
      </c>
      <c r="B4599" s="10" t="s">
        <v>7647</v>
      </c>
      <c r="C4599" s="10">
        <v>11503000244</v>
      </c>
      <c r="D4599" s="72">
        <v>398.97</v>
      </c>
    </row>
    <row r="4600" spans="1:4">
      <c r="A4600" s="10">
        <v>4599</v>
      </c>
      <c r="B4600" s="10" t="s">
        <v>5337</v>
      </c>
      <c r="C4600" s="10">
        <v>11503000424</v>
      </c>
      <c r="D4600" s="72">
        <v>398.97</v>
      </c>
    </row>
    <row r="4601" spans="1:4">
      <c r="A4601" s="10">
        <v>4600</v>
      </c>
      <c r="B4601" s="10" t="s">
        <v>9398</v>
      </c>
      <c r="C4601" s="10">
        <v>11503000484</v>
      </c>
      <c r="D4601" s="72">
        <v>398.97</v>
      </c>
    </row>
    <row r="4602" spans="1:4">
      <c r="A4602" s="10">
        <v>4601</v>
      </c>
      <c r="B4602" s="10" t="s">
        <v>5749</v>
      </c>
      <c r="C4602" s="10">
        <v>11503000485</v>
      </c>
      <c r="D4602" s="72">
        <v>398.97</v>
      </c>
    </row>
    <row r="4603" spans="1:4">
      <c r="A4603" s="10">
        <v>4602</v>
      </c>
      <c r="B4603" s="10" t="s">
        <v>5021</v>
      </c>
      <c r="C4603" s="10">
        <v>11503000613</v>
      </c>
      <c r="D4603" s="72">
        <v>398.97</v>
      </c>
    </row>
    <row r="4604" spans="1:4">
      <c r="A4604" s="10">
        <v>4603</v>
      </c>
      <c r="B4604" s="10" t="s">
        <v>5295</v>
      </c>
      <c r="C4604" s="10">
        <v>11503000659</v>
      </c>
      <c r="D4604" s="72">
        <v>398.97</v>
      </c>
    </row>
    <row r="4605" spans="1:4">
      <c r="A4605" s="10">
        <v>4604</v>
      </c>
      <c r="B4605" s="10" t="s">
        <v>4793</v>
      </c>
      <c r="C4605" s="10">
        <v>11503000694</v>
      </c>
      <c r="D4605" s="72">
        <v>398.97</v>
      </c>
    </row>
    <row r="4606" spans="1:4">
      <c r="A4606" s="10">
        <v>4605</v>
      </c>
      <c r="B4606" s="10" t="s">
        <v>5970</v>
      </c>
      <c r="C4606" s="10">
        <v>11503000776</v>
      </c>
      <c r="D4606" s="72">
        <v>398.97</v>
      </c>
    </row>
    <row r="4607" spans="1:4">
      <c r="A4607" s="10">
        <v>4606</v>
      </c>
      <c r="B4607" s="10" t="s">
        <v>5698</v>
      </c>
      <c r="C4607" s="10">
        <v>11503001008</v>
      </c>
      <c r="D4607" s="72">
        <v>398.97</v>
      </c>
    </row>
    <row r="4608" spans="1:4">
      <c r="A4608" s="10">
        <v>4607</v>
      </c>
      <c r="B4608" s="10" t="s">
        <v>7648</v>
      </c>
      <c r="C4608" s="10">
        <v>11503001084</v>
      </c>
      <c r="D4608" s="72">
        <v>398.97</v>
      </c>
    </row>
    <row r="4609" spans="1:4">
      <c r="A4609" s="10">
        <v>4608</v>
      </c>
      <c r="B4609" s="10" t="s">
        <v>6180</v>
      </c>
      <c r="C4609" s="10">
        <v>11503001110</v>
      </c>
      <c r="D4609" s="72">
        <v>398.97</v>
      </c>
    </row>
    <row r="4610" spans="1:4">
      <c r="A4610" s="10">
        <v>4609</v>
      </c>
      <c r="B4610" s="10" t="s">
        <v>4837</v>
      </c>
      <c r="C4610" s="10">
        <v>11503001250</v>
      </c>
      <c r="D4610" s="72">
        <v>398.97</v>
      </c>
    </row>
    <row r="4611" spans="1:4">
      <c r="A4611" s="10">
        <v>4610</v>
      </c>
      <c r="B4611" s="10" t="s">
        <v>6628</v>
      </c>
      <c r="C4611" s="10">
        <v>11503001285</v>
      </c>
      <c r="D4611" s="72">
        <v>398.97</v>
      </c>
    </row>
    <row r="4612" spans="1:4">
      <c r="A4612" s="10">
        <v>4611</v>
      </c>
      <c r="B4612" s="10" t="s">
        <v>5120</v>
      </c>
      <c r="C4612" s="10">
        <v>11503001297</v>
      </c>
      <c r="D4612" s="72">
        <v>398.97</v>
      </c>
    </row>
    <row r="4613" spans="1:4">
      <c r="A4613" s="10">
        <v>4612</v>
      </c>
      <c r="B4613" s="10" t="s">
        <v>9399</v>
      </c>
      <c r="C4613" s="10">
        <v>11503001303</v>
      </c>
      <c r="D4613" s="72">
        <v>398.97</v>
      </c>
    </row>
    <row r="4614" spans="1:4">
      <c r="A4614" s="10">
        <v>4613</v>
      </c>
      <c r="B4614" s="10" t="s">
        <v>4835</v>
      </c>
      <c r="C4614" s="10">
        <v>11503001448</v>
      </c>
      <c r="D4614" s="72">
        <v>398.97</v>
      </c>
    </row>
    <row r="4615" spans="1:4">
      <c r="A4615" s="10">
        <v>4614</v>
      </c>
      <c r="B4615" s="10" t="s">
        <v>5374</v>
      </c>
      <c r="C4615" s="10">
        <v>11503001586</v>
      </c>
      <c r="D4615" s="72">
        <v>398.97</v>
      </c>
    </row>
    <row r="4616" spans="1:4">
      <c r="A4616" s="10">
        <v>4615</v>
      </c>
      <c r="B4616" s="10" t="s">
        <v>5791</v>
      </c>
      <c r="C4616" s="10">
        <v>11503001795</v>
      </c>
      <c r="D4616" s="72">
        <v>398.97</v>
      </c>
    </row>
    <row r="4617" spans="1:4">
      <c r="A4617" s="10">
        <v>4616</v>
      </c>
      <c r="B4617" s="10" t="s">
        <v>4982</v>
      </c>
      <c r="C4617" s="10">
        <v>11503001891</v>
      </c>
      <c r="D4617" s="72">
        <v>398.97</v>
      </c>
    </row>
    <row r="4618" spans="1:4">
      <c r="A4618" s="10">
        <v>4617</v>
      </c>
      <c r="B4618" s="10" t="s">
        <v>4977</v>
      </c>
      <c r="C4618" s="10">
        <v>11503002145</v>
      </c>
      <c r="D4618" s="72">
        <v>398.97</v>
      </c>
    </row>
    <row r="4619" spans="1:4">
      <c r="A4619" s="10">
        <v>4618</v>
      </c>
      <c r="B4619" s="10" t="s">
        <v>9400</v>
      </c>
      <c r="C4619" s="10">
        <v>11503002251</v>
      </c>
      <c r="D4619" s="72">
        <v>398.97</v>
      </c>
    </row>
    <row r="4620" spans="1:4">
      <c r="A4620" s="10">
        <v>4619</v>
      </c>
      <c r="B4620" s="10" t="s">
        <v>7648</v>
      </c>
      <c r="C4620" s="10">
        <v>11503002353</v>
      </c>
      <c r="D4620" s="72">
        <v>398.97</v>
      </c>
    </row>
    <row r="4621" spans="1:4">
      <c r="A4621" s="10">
        <v>4620</v>
      </c>
      <c r="B4621" s="10" t="s">
        <v>7649</v>
      </c>
      <c r="C4621" s="10">
        <v>11503002907</v>
      </c>
      <c r="D4621" s="72">
        <v>398.97</v>
      </c>
    </row>
    <row r="4622" spans="1:4">
      <c r="A4622" s="10">
        <v>4621</v>
      </c>
      <c r="B4622" s="10" t="s">
        <v>4932</v>
      </c>
      <c r="C4622" s="10">
        <v>11503002981</v>
      </c>
      <c r="D4622" s="72">
        <v>398.97</v>
      </c>
    </row>
    <row r="4623" spans="1:4">
      <c r="A4623" s="10">
        <v>4622</v>
      </c>
      <c r="B4623" s="10" t="s">
        <v>7650</v>
      </c>
      <c r="C4623" s="10">
        <v>11503003100</v>
      </c>
      <c r="D4623" s="72">
        <v>398.97</v>
      </c>
    </row>
    <row r="4624" spans="1:4">
      <c r="A4624" s="10">
        <v>4623</v>
      </c>
      <c r="B4624" s="10" t="s">
        <v>7651</v>
      </c>
      <c r="C4624" s="10">
        <v>11503003394</v>
      </c>
      <c r="D4624" s="72">
        <v>398.97</v>
      </c>
    </row>
    <row r="4625" spans="1:4">
      <c r="A4625" s="10">
        <v>4624</v>
      </c>
      <c r="B4625" s="10" t="s">
        <v>5076</v>
      </c>
      <c r="C4625" s="10">
        <v>11503003430</v>
      </c>
      <c r="D4625" s="72">
        <v>398.97</v>
      </c>
    </row>
    <row r="4626" spans="1:4">
      <c r="A4626" s="10">
        <v>4625</v>
      </c>
      <c r="B4626" s="10" t="s">
        <v>5698</v>
      </c>
      <c r="C4626" s="10">
        <v>11503003569</v>
      </c>
      <c r="D4626" s="72">
        <v>398.97</v>
      </c>
    </row>
    <row r="4627" spans="1:4">
      <c r="A4627" s="10">
        <v>4626</v>
      </c>
      <c r="B4627" s="10" t="s">
        <v>5341</v>
      </c>
      <c r="C4627" s="10">
        <v>11503003637</v>
      </c>
      <c r="D4627" s="72">
        <v>398.97</v>
      </c>
    </row>
    <row r="4628" spans="1:4">
      <c r="A4628" s="10">
        <v>4627</v>
      </c>
      <c r="B4628" s="10" t="s">
        <v>7257</v>
      </c>
      <c r="C4628" s="10">
        <v>11503003658</v>
      </c>
      <c r="D4628" s="72">
        <v>398.97</v>
      </c>
    </row>
    <row r="4629" spans="1:4">
      <c r="A4629" s="10">
        <v>4628</v>
      </c>
      <c r="B4629" s="10" t="s">
        <v>4850</v>
      </c>
      <c r="C4629" s="10">
        <v>11503003708</v>
      </c>
      <c r="D4629" s="72">
        <v>398.97</v>
      </c>
    </row>
    <row r="4630" spans="1:4">
      <c r="A4630" s="10">
        <v>4629</v>
      </c>
      <c r="B4630" s="10" t="s">
        <v>5431</v>
      </c>
      <c r="C4630" s="10">
        <v>11503003719</v>
      </c>
      <c r="D4630" s="72">
        <v>398.97</v>
      </c>
    </row>
    <row r="4631" spans="1:4">
      <c r="A4631" s="10">
        <v>4630</v>
      </c>
      <c r="B4631" s="10" t="s">
        <v>4982</v>
      </c>
      <c r="C4631" s="10">
        <v>11503003934</v>
      </c>
      <c r="D4631" s="72">
        <v>398.97</v>
      </c>
    </row>
    <row r="4632" spans="1:4">
      <c r="A4632" s="10">
        <v>4631</v>
      </c>
      <c r="B4632" s="10" t="s">
        <v>5120</v>
      </c>
      <c r="C4632" s="10">
        <v>11503004568</v>
      </c>
      <c r="D4632" s="72">
        <v>398.97</v>
      </c>
    </row>
    <row r="4633" spans="1:4">
      <c r="A4633" s="10">
        <v>4632</v>
      </c>
      <c r="B4633" s="10" t="s">
        <v>7653</v>
      </c>
      <c r="C4633" s="10">
        <v>11503004696</v>
      </c>
      <c r="D4633" s="72">
        <v>398.97</v>
      </c>
    </row>
    <row r="4634" spans="1:4">
      <c r="A4634" s="10">
        <v>4633</v>
      </c>
      <c r="B4634" s="10" t="s">
        <v>7623</v>
      </c>
      <c r="C4634" s="10">
        <v>11503005115</v>
      </c>
      <c r="D4634" s="72">
        <v>398.97</v>
      </c>
    </row>
    <row r="4635" spans="1:4">
      <c r="A4635" s="10">
        <v>4634</v>
      </c>
      <c r="B4635" s="10" t="s">
        <v>4934</v>
      </c>
      <c r="C4635" s="10">
        <v>11504000104</v>
      </c>
      <c r="D4635" s="72">
        <v>398.97</v>
      </c>
    </row>
    <row r="4636" spans="1:4">
      <c r="A4636" s="10">
        <v>4635</v>
      </c>
      <c r="B4636" s="10" t="s">
        <v>7655</v>
      </c>
      <c r="C4636" s="10">
        <v>11504001222</v>
      </c>
      <c r="D4636" s="72">
        <v>398.97</v>
      </c>
    </row>
    <row r="4637" spans="1:4">
      <c r="A4637" s="10">
        <v>4636</v>
      </c>
      <c r="B4637" s="10" t="s">
        <v>5341</v>
      </c>
      <c r="C4637" s="10">
        <v>11504001272</v>
      </c>
      <c r="D4637" s="72">
        <v>398.97</v>
      </c>
    </row>
    <row r="4638" spans="1:4">
      <c r="A4638" s="10">
        <v>4637</v>
      </c>
      <c r="B4638" s="10" t="s">
        <v>5384</v>
      </c>
      <c r="C4638" s="10">
        <v>11504001435</v>
      </c>
      <c r="D4638" s="72">
        <v>398.97</v>
      </c>
    </row>
    <row r="4639" spans="1:4">
      <c r="A4639" s="10">
        <v>4638</v>
      </c>
      <c r="B4639" s="10" t="s">
        <v>4826</v>
      </c>
      <c r="C4639" s="10">
        <v>11504001466</v>
      </c>
      <c r="D4639" s="72">
        <v>398.97</v>
      </c>
    </row>
    <row r="4640" spans="1:4">
      <c r="A4640" s="10">
        <v>4639</v>
      </c>
      <c r="B4640" s="10" t="s">
        <v>5827</v>
      </c>
      <c r="C4640" s="10">
        <v>11504001489</v>
      </c>
      <c r="D4640" s="72">
        <v>398.97</v>
      </c>
    </row>
    <row r="4641" spans="1:4">
      <c r="A4641" s="10">
        <v>4640</v>
      </c>
      <c r="B4641" s="10" t="s">
        <v>6974</v>
      </c>
      <c r="C4641" s="10">
        <v>11504001625</v>
      </c>
      <c r="D4641" s="72">
        <v>398.97</v>
      </c>
    </row>
    <row r="4642" spans="1:4">
      <c r="A4642" s="10">
        <v>4641</v>
      </c>
      <c r="B4642" s="10" t="s">
        <v>5808</v>
      </c>
      <c r="C4642" s="10">
        <v>11504001634</v>
      </c>
      <c r="D4642" s="72">
        <v>398.97</v>
      </c>
    </row>
    <row r="4643" spans="1:4">
      <c r="A4643" s="10">
        <v>4642</v>
      </c>
      <c r="B4643" s="10" t="s">
        <v>9401</v>
      </c>
      <c r="C4643" s="10">
        <v>11504002342</v>
      </c>
      <c r="D4643" s="72">
        <v>398.97</v>
      </c>
    </row>
    <row r="4644" spans="1:4">
      <c r="A4644" s="10">
        <v>4643</v>
      </c>
      <c r="B4644" s="10" t="s">
        <v>5708</v>
      </c>
      <c r="C4644" s="10">
        <v>11504002434</v>
      </c>
      <c r="D4644" s="72">
        <v>398.97</v>
      </c>
    </row>
    <row r="4645" spans="1:4">
      <c r="A4645" s="10">
        <v>4644</v>
      </c>
      <c r="B4645" s="10" t="s">
        <v>7656</v>
      </c>
      <c r="C4645" s="10">
        <v>11504002668</v>
      </c>
      <c r="D4645" s="72">
        <v>398.97</v>
      </c>
    </row>
    <row r="4646" spans="1:4">
      <c r="A4646" s="10">
        <v>4645</v>
      </c>
      <c r="B4646" s="10" t="s">
        <v>4961</v>
      </c>
      <c r="C4646" s="10">
        <v>11504002676</v>
      </c>
      <c r="D4646" s="72">
        <v>398.97</v>
      </c>
    </row>
    <row r="4647" spans="1:4">
      <c r="A4647" s="10">
        <v>4646</v>
      </c>
      <c r="B4647" s="10" t="s">
        <v>7657</v>
      </c>
      <c r="C4647" s="10">
        <v>11504002685</v>
      </c>
      <c r="D4647" s="72">
        <v>398.97</v>
      </c>
    </row>
    <row r="4648" spans="1:4">
      <c r="A4648" s="10">
        <v>4647</v>
      </c>
      <c r="B4648" s="10" t="s">
        <v>5297</v>
      </c>
      <c r="C4648" s="10">
        <v>11504004281</v>
      </c>
      <c r="D4648" s="72">
        <v>398.97</v>
      </c>
    </row>
    <row r="4649" spans="1:4">
      <c r="A4649" s="10">
        <v>4648</v>
      </c>
      <c r="B4649" s="10" t="s">
        <v>7658</v>
      </c>
      <c r="C4649" s="10">
        <v>11505000304</v>
      </c>
      <c r="D4649" s="72">
        <v>398.97</v>
      </c>
    </row>
    <row r="4650" spans="1:4">
      <c r="A4650" s="10">
        <v>4649</v>
      </c>
      <c r="B4650" s="10" t="s">
        <v>4962</v>
      </c>
      <c r="C4650" s="10">
        <v>11505000486</v>
      </c>
      <c r="D4650" s="72">
        <v>398.97</v>
      </c>
    </row>
    <row r="4651" spans="1:4">
      <c r="A4651" s="10">
        <v>4650</v>
      </c>
      <c r="B4651" s="10" t="s">
        <v>4903</v>
      </c>
      <c r="C4651" s="10">
        <v>11505000883</v>
      </c>
      <c r="D4651" s="72">
        <v>398.97</v>
      </c>
    </row>
    <row r="4652" spans="1:4">
      <c r="A4652" s="10">
        <v>4651</v>
      </c>
      <c r="B4652" s="10" t="s">
        <v>7659</v>
      </c>
      <c r="C4652" s="10">
        <v>11505000884</v>
      </c>
      <c r="D4652" s="72">
        <v>398.97</v>
      </c>
    </row>
    <row r="4653" spans="1:4">
      <c r="A4653" s="10">
        <v>4652</v>
      </c>
      <c r="B4653" s="10" t="s">
        <v>7660</v>
      </c>
      <c r="C4653" s="10">
        <v>11505002235</v>
      </c>
      <c r="D4653" s="72">
        <v>398.97</v>
      </c>
    </row>
    <row r="4654" spans="1:4">
      <c r="A4654" s="10">
        <v>4653</v>
      </c>
      <c r="B4654" s="10" t="s">
        <v>5827</v>
      </c>
      <c r="C4654" s="10">
        <v>11505002236</v>
      </c>
      <c r="D4654" s="72">
        <v>398.97</v>
      </c>
    </row>
    <row r="4655" spans="1:4">
      <c r="A4655" s="10">
        <v>4654</v>
      </c>
      <c r="B4655" s="10" t="s">
        <v>4933</v>
      </c>
      <c r="C4655" s="10">
        <v>11505002256</v>
      </c>
      <c r="D4655" s="72">
        <v>398.97</v>
      </c>
    </row>
    <row r="4656" spans="1:4">
      <c r="A4656" s="10">
        <v>4655</v>
      </c>
      <c r="B4656" s="10" t="s">
        <v>4921</v>
      </c>
      <c r="C4656" s="10">
        <v>11505002421</v>
      </c>
      <c r="D4656" s="72">
        <v>398.97</v>
      </c>
    </row>
    <row r="4657" spans="1:4">
      <c r="A4657" s="10">
        <v>4656</v>
      </c>
      <c r="B4657" s="10" t="s">
        <v>4964</v>
      </c>
      <c r="C4657" s="10">
        <v>11505002811</v>
      </c>
      <c r="D4657" s="72">
        <v>398.97</v>
      </c>
    </row>
    <row r="4658" spans="1:4">
      <c r="A4658" s="10">
        <v>4657</v>
      </c>
      <c r="B4658" s="10" t="s">
        <v>4914</v>
      </c>
      <c r="C4658" s="10">
        <v>11505003432</v>
      </c>
      <c r="D4658" s="72">
        <v>398.97</v>
      </c>
    </row>
    <row r="4659" spans="1:4">
      <c r="A4659" s="10">
        <v>4658</v>
      </c>
      <c r="B4659" s="10" t="s">
        <v>5076</v>
      </c>
      <c r="C4659" s="10">
        <v>11505003941</v>
      </c>
      <c r="D4659" s="72">
        <v>398.97</v>
      </c>
    </row>
    <row r="4660" spans="1:4">
      <c r="A4660" s="10">
        <v>4659</v>
      </c>
      <c r="B4660" s="10" t="s">
        <v>4989</v>
      </c>
      <c r="C4660" s="10">
        <v>11505003944</v>
      </c>
      <c r="D4660" s="72">
        <v>398.97</v>
      </c>
    </row>
    <row r="4661" spans="1:4">
      <c r="A4661" s="10">
        <v>4660</v>
      </c>
      <c r="B4661" s="10" t="s">
        <v>5698</v>
      </c>
      <c r="C4661" s="10">
        <v>11505004364</v>
      </c>
      <c r="D4661" s="72">
        <v>398.97</v>
      </c>
    </row>
    <row r="4662" spans="1:4">
      <c r="A4662" s="10">
        <v>4661</v>
      </c>
      <c r="B4662" s="10" t="s">
        <v>4994</v>
      </c>
      <c r="C4662" s="10">
        <v>11505004854</v>
      </c>
      <c r="D4662" s="72">
        <v>398.97</v>
      </c>
    </row>
    <row r="4663" spans="1:4">
      <c r="A4663" s="10">
        <v>4662</v>
      </c>
      <c r="B4663" s="10" t="s">
        <v>5079</v>
      </c>
      <c r="C4663" s="10">
        <v>11506000096</v>
      </c>
      <c r="D4663" s="72">
        <v>398.97</v>
      </c>
    </row>
    <row r="4664" spans="1:4">
      <c r="A4664" s="10">
        <v>4663</v>
      </c>
      <c r="B4664" s="10" t="s">
        <v>7661</v>
      </c>
      <c r="C4664" s="10">
        <v>11506000172</v>
      </c>
      <c r="D4664" s="72">
        <v>398.97</v>
      </c>
    </row>
    <row r="4665" spans="1:4">
      <c r="A4665" s="10">
        <v>4664</v>
      </c>
      <c r="B4665" s="10" t="s">
        <v>6205</v>
      </c>
      <c r="C4665" s="10">
        <v>11506000656</v>
      </c>
      <c r="D4665" s="72">
        <v>398.97</v>
      </c>
    </row>
    <row r="4666" spans="1:4">
      <c r="A4666" s="10">
        <v>4665</v>
      </c>
      <c r="B4666" s="10" t="s">
        <v>5911</v>
      </c>
      <c r="C4666" s="10">
        <v>11506001315</v>
      </c>
      <c r="D4666" s="72">
        <v>398.97</v>
      </c>
    </row>
    <row r="4667" spans="1:4">
      <c r="A4667" s="10">
        <v>4666</v>
      </c>
      <c r="B4667" s="10" t="s">
        <v>5384</v>
      </c>
      <c r="C4667" s="10">
        <v>11506001795</v>
      </c>
      <c r="D4667" s="72">
        <v>398.97</v>
      </c>
    </row>
    <row r="4668" spans="1:4">
      <c r="A4668" s="10">
        <v>4667</v>
      </c>
      <c r="B4668" s="10" t="s">
        <v>7664</v>
      </c>
      <c r="C4668" s="10">
        <v>11506001821</v>
      </c>
      <c r="D4668" s="72">
        <v>398.97</v>
      </c>
    </row>
    <row r="4669" spans="1:4">
      <c r="A4669" s="10">
        <v>4668</v>
      </c>
      <c r="B4669" s="10" t="s">
        <v>7665</v>
      </c>
      <c r="C4669" s="10">
        <v>11506002108</v>
      </c>
      <c r="D4669" s="72">
        <v>398.97</v>
      </c>
    </row>
    <row r="4670" spans="1:4">
      <c r="A4670" s="10">
        <v>4669</v>
      </c>
      <c r="B4670" s="10" t="s">
        <v>5760</v>
      </c>
      <c r="C4670" s="10">
        <v>11506002688</v>
      </c>
      <c r="D4670" s="72">
        <v>398.97</v>
      </c>
    </row>
    <row r="4671" spans="1:4">
      <c r="A4671" s="10">
        <v>4670</v>
      </c>
      <c r="B4671" s="10" t="s">
        <v>7666</v>
      </c>
      <c r="C4671" s="10">
        <v>11506002844</v>
      </c>
      <c r="D4671" s="72">
        <v>398.97</v>
      </c>
    </row>
    <row r="4672" spans="1:4">
      <c r="A4672" s="10">
        <v>4671</v>
      </c>
      <c r="B4672" s="10" t="s">
        <v>5745</v>
      </c>
      <c r="C4672" s="10">
        <v>11506002871</v>
      </c>
      <c r="D4672" s="72">
        <v>398.97</v>
      </c>
    </row>
    <row r="4673" spans="1:4">
      <c r="A4673" s="10">
        <v>4672</v>
      </c>
      <c r="B4673" s="10" t="s">
        <v>6106</v>
      </c>
      <c r="C4673" s="10">
        <v>11506003237</v>
      </c>
      <c r="D4673" s="72">
        <v>398.97</v>
      </c>
    </row>
    <row r="4674" spans="1:4">
      <c r="A4674" s="10">
        <v>4673</v>
      </c>
      <c r="B4674" s="10" t="s">
        <v>5158</v>
      </c>
      <c r="C4674" s="10">
        <v>11506003596</v>
      </c>
      <c r="D4674" s="72">
        <v>398.97</v>
      </c>
    </row>
    <row r="4675" spans="1:4">
      <c r="A4675" s="10">
        <v>4674</v>
      </c>
      <c r="B4675" s="10" t="s">
        <v>4914</v>
      </c>
      <c r="C4675" s="10">
        <v>11506004104</v>
      </c>
      <c r="D4675" s="72">
        <v>398.97</v>
      </c>
    </row>
    <row r="4676" spans="1:4">
      <c r="A4676" s="10">
        <v>4675</v>
      </c>
      <c r="B4676" s="10" t="s">
        <v>9402</v>
      </c>
      <c r="C4676" s="10">
        <v>11506004766</v>
      </c>
      <c r="D4676" s="72">
        <v>398.97</v>
      </c>
    </row>
    <row r="4677" spans="1:4">
      <c r="A4677" s="10">
        <v>4676</v>
      </c>
      <c r="B4677" s="10" t="s">
        <v>4921</v>
      </c>
      <c r="C4677" s="10">
        <v>11506004955</v>
      </c>
      <c r="D4677" s="72">
        <v>398.97</v>
      </c>
    </row>
    <row r="4678" spans="1:4">
      <c r="A4678" s="10">
        <v>4677</v>
      </c>
      <c r="B4678" s="10" t="s">
        <v>4809</v>
      </c>
      <c r="C4678" s="10">
        <v>11506005396</v>
      </c>
      <c r="D4678" s="72">
        <v>398.97</v>
      </c>
    </row>
    <row r="4679" spans="1:4">
      <c r="A4679" s="10">
        <v>4678</v>
      </c>
      <c r="B4679" s="10" t="s">
        <v>7668</v>
      </c>
      <c r="C4679" s="10">
        <v>11506005397</v>
      </c>
      <c r="D4679" s="72">
        <v>398.97</v>
      </c>
    </row>
    <row r="4680" spans="1:4">
      <c r="A4680" s="10">
        <v>4679</v>
      </c>
      <c r="B4680" s="10" t="s">
        <v>5007</v>
      </c>
      <c r="C4680" s="10">
        <v>11506005399</v>
      </c>
      <c r="D4680" s="72">
        <v>398.97</v>
      </c>
    </row>
    <row r="4681" spans="1:4">
      <c r="A4681" s="10">
        <v>4680</v>
      </c>
      <c r="B4681" s="10" t="s">
        <v>4844</v>
      </c>
      <c r="C4681" s="10">
        <v>11506005400</v>
      </c>
      <c r="D4681" s="72">
        <v>398.97</v>
      </c>
    </row>
    <row r="4682" spans="1:4">
      <c r="A4682" s="10">
        <v>4681</v>
      </c>
      <c r="B4682" s="10" t="s">
        <v>4997</v>
      </c>
      <c r="C4682" s="10">
        <v>11506005402</v>
      </c>
      <c r="D4682" s="72">
        <v>398.97</v>
      </c>
    </row>
    <row r="4683" spans="1:4">
      <c r="A4683" s="10">
        <v>4682</v>
      </c>
      <c r="B4683" s="10" t="s">
        <v>7669</v>
      </c>
      <c r="C4683" s="10">
        <v>11506005630</v>
      </c>
      <c r="D4683" s="72">
        <v>398.97</v>
      </c>
    </row>
    <row r="4684" spans="1:4">
      <c r="A4684" s="10">
        <v>4683</v>
      </c>
      <c r="B4684" s="10" t="s">
        <v>5327</v>
      </c>
      <c r="C4684" s="10">
        <v>11506006090</v>
      </c>
      <c r="D4684" s="72">
        <v>398.97</v>
      </c>
    </row>
    <row r="4685" spans="1:4">
      <c r="A4685" s="10">
        <v>4684</v>
      </c>
      <c r="B4685" s="10" t="s">
        <v>7670</v>
      </c>
      <c r="C4685" s="10">
        <v>11506006212</v>
      </c>
      <c r="D4685" s="72">
        <v>398.97</v>
      </c>
    </row>
    <row r="4686" spans="1:4">
      <c r="A4686" s="10">
        <v>4685</v>
      </c>
      <c r="B4686" s="10" t="s">
        <v>7671</v>
      </c>
      <c r="C4686" s="10">
        <v>11507000097</v>
      </c>
      <c r="D4686" s="72">
        <v>398.97</v>
      </c>
    </row>
    <row r="4687" spans="1:4">
      <c r="A4687" s="10">
        <v>4686</v>
      </c>
      <c r="B4687" s="10" t="s">
        <v>5951</v>
      </c>
      <c r="C4687" s="10">
        <v>11507000315</v>
      </c>
      <c r="D4687" s="72">
        <v>398.97</v>
      </c>
    </row>
    <row r="4688" spans="1:4">
      <c r="A4688" s="10">
        <v>4687</v>
      </c>
      <c r="B4688" s="10" t="s">
        <v>7672</v>
      </c>
      <c r="C4688" s="10">
        <v>11507001073</v>
      </c>
      <c r="D4688" s="72">
        <v>398.97</v>
      </c>
    </row>
    <row r="4689" spans="1:4">
      <c r="A4689" s="10">
        <v>4688</v>
      </c>
      <c r="B4689" s="10" t="s">
        <v>5491</v>
      </c>
      <c r="C4689" s="10">
        <v>11508001039</v>
      </c>
      <c r="D4689" s="72">
        <v>398.97</v>
      </c>
    </row>
    <row r="4690" spans="1:4">
      <c r="A4690" s="10">
        <v>4689</v>
      </c>
      <c r="B4690" s="10" t="s">
        <v>7673</v>
      </c>
      <c r="C4690" s="10">
        <v>11508001098</v>
      </c>
      <c r="D4690" s="72">
        <v>398.97</v>
      </c>
    </row>
    <row r="4691" spans="1:4">
      <c r="A4691" s="10">
        <v>4690</v>
      </c>
      <c r="B4691" s="10" t="s">
        <v>7424</v>
      </c>
      <c r="C4691" s="10">
        <v>11508001697</v>
      </c>
      <c r="D4691" s="72">
        <v>398.97</v>
      </c>
    </row>
    <row r="4692" spans="1:4">
      <c r="A4692" s="10">
        <v>4691</v>
      </c>
      <c r="B4692" s="10" t="s">
        <v>6582</v>
      </c>
      <c r="C4692" s="10">
        <v>11508001743</v>
      </c>
      <c r="D4692" s="72">
        <v>398.97</v>
      </c>
    </row>
    <row r="4693" spans="1:4">
      <c r="A4693" s="10">
        <v>4692</v>
      </c>
      <c r="B4693" s="10" t="s">
        <v>5763</v>
      </c>
      <c r="C4693" s="10">
        <v>11508001745</v>
      </c>
      <c r="D4693" s="72">
        <v>398.97</v>
      </c>
    </row>
    <row r="4694" spans="1:4">
      <c r="A4694" s="10">
        <v>4693</v>
      </c>
      <c r="B4694" s="10" t="s">
        <v>7674</v>
      </c>
      <c r="C4694" s="10">
        <v>11508001747</v>
      </c>
      <c r="D4694" s="72">
        <v>398.97</v>
      </c>
    </row>
    <row r="4695" spans="1:4">
      <c r="A4695" s="10">
        <v>4694</v>
      </c>
      <c r="B4695" s="10" t="s">
        <v>7675</v>
      </c>
      <c r="C4695" s="10">
        <v>11508001809</v>
      </c>
      <c r="D4695" s="72">
        <v>398.97</v>
      </c>
    </row>
    <row r="4696" spans="1:4">
      <c r="A4696" s="10">
        <v>4695</v>
      </c>
      <c r="B4696" s="10" t="s">
        <v>5238</v>
      </c>
      <c r="C4696" s="10">
        <v>11508002506</v>
      </c>
      <c r="D4696" s="72">
        <v>398.97</v>
      </c>
    </row>
    <row r="4697" spans="1:4">
      <c r="A4697" s="10">
        <v>4696</v>
      </c>
      <c r="B4697" s="10" t="s">
        <v>7640</v>
      </c>
      <c r="C4697" s="10">
        <v>11508003632</v>
      </c>
      <c r="D4697" s="72">
        <v>398.97</v>
      </c>
    </row>
    <row r="4698" spans="1:4">
      <c r="A4698" s="10">
        <v>4697</v>
      </c>
      <c r="B4698" s="10" t="s">
        <v>5297</v>
      </c>
      <c r="C4698" s="10">
        <v>11508003679</v>
      </c>
      <c r="D4698" s="72">
        <v>398.97</v>
      </c>
    </row>
    <row r="4699" spans="1:4">
      <c r="A4699" s="10">
        <v>4698</v>
      </c>
      <c r="B4699" s="10" t="s">
        <v>7676</v>
      </c>
      <c r="C4699" s="10">
        <v>11508004442</v>
      </c>
      <c r="D4699" s="72">
        <v>398.97</v>
      </c>
    </row>
    <row r="4700" spans="1:4">
      <c r="A4700" s="10">
        <v>4699</v>
      </c>
      <c r="B4700" s="10" t="s">
        <v>5046</v>
      </c>
      <c r="C4700" s="10">
        <v>11508004475</v>
      </c>
      <c r="D4700" s="72">
        <v>398.97</v>
      </c>
    </row>
    <row r="4701" spans="1:4">
      <c r="A4701" s="10">
        <v>4700</v>
      </c>
      <c r="B4701" s="10" t="s">
        <v>7677</v>
      </c>
      <c r="C4701" s="10">
        <v>11508004579</v>
      </c>
      <c r="D4701" s="72">
        <v>398.97</v>
      </c>
    </row>
    <row r="4702" spans="1:4">
      <c r="A4702" s="10">
        <v>4701</v>
      </c>
      <c r="B4702" s="10" t="s">
        <v>7259</v>
      </c>
      <c r="C4702" s="10">
        <v>11508004582</v>
      </c>
      <c r="D4702" s="72">
        <v>398.97</v>
      </c>
    </row>
    <row r="4703" spans="1:4">
      <c r="A4703" s="10">
        <v>4702</v>
      </c>
      <c r="B4703" s="10" t="s">
        <v>7678</v>
      </c>
      <c r="C4703" s="10">
        <v>11508004880</v>
      </c>
      <c r="D4703" s="72">
        <v>398.97</v>
      </c>
    </row>
    <row r="4704" spans="1:4">
      <c r="A4704" s="10">
        <v>4703</v>
      </c>
      <c r="B4704" s="10" t="s">
        <v>4892</v>
      </c>
      <c r="C4704" s="10">
        <v>11509000117</v>
      </c>
      <c r="D4704" s="72">
        <v>398.97</v>
      </c>
    </row>
    <row r="4705" spans="1:4">
      <c r="A4705" s="10">
        <v>4704</v>
      </c>
      <c r="B4705" s="10" t="s">
        <v>4961</v>
      </c>
      <c r="C4705" s="10">
        <v>11509000151</v>
      </c>
      <c r="D4705" s="72">
        <v>398.97</v>
      </c>
    </row>
    <row r="4706" spans="1:4">
      <c r="A4706" s="10">
        <v>4705</v>
      </c>
      <c r="B4706" s="10" t="s">
        <v>6945</v>
      </c>
      <c r="C4706" s="10">
        <v>11509000811</v>
      </c>
      <c r="D4706" s="72">
        <v>398.97</v>
      </c>
    </row>
    <row r="4707" spans="1:4">
      <c r="A4707" s="10">
        <v>4706</v>
      </c>
      <c r="B4707" s="10" t="s">
        <v>7679</v>
      </c>
      <c r="C4707" s="10">
        <v>11509001076</v>
      </c>
      <c r="D4707" s="72">
        <v>398.97</v>
      </c>
    </row>
    <row r="4708" spans="1:4">
      <c r="A4708" s="10">
        <v>4707</v>
      </c>
      <c r="B4708" s="10" t="s">
        <v>7680</v>
      </c>
      <c r="C4708" s="10">
        <v>11509001410</v>
      </c>
      <c r="D4708" s="72">
        <v>398.97</v>
      </c>
    </row>
    <row r="4709" spans="1:4">
      <c r="A4709" s="10">
        <v>4708</v>
      </c>
      <c r="B4709" s="10" t="s">
        <v>7682</v>
      </c>
      <c r="C4709" s="10">
        <v>11509001555</v>
      </c>
      <c r="D4709" s="72">
        <v>398.97</v>
      </c>
    </row>
    <row r="4710" spans="1:4">
      <c r="A4710" s="10">
        <v>4709</v>
      </c>
      <c r="B4710" s="10" t="s">
        <v>5967</v>
      </c>
      <c r="C4710" s="10">
        <v>11509001586</v>
      </c>
      <c r="D4710" s="72">
        <v>398.97</v>
      </c>
    </row>
    <row r="4711" spans="1:4">
      <c r="A4711" s="10">
        <v>4710</v>
      </c>
      <c r="B4711" s="10" t="s">
        <v>7683</v>
      </c>
      <c r="C4711" s="10">
        <v>11509002112</v>
      </c>
      <c r="D4711" s="72">
        <v>398.97</v>
      </c>
    </row>
    <row r="4712" spans="1:4">
      <c r="A4712" s="10">
        <v>4711</v>
      </c>
      <c r="B4712" s="10" t="s">
        <v>7684</v>
      </c>
      <c r="C4712" s="10">
        <v>11509002155</v>
      </c>
      <c r="D4712" s="72">
        <v>398.97</v>
      </c>
    </row>
    <row r="4713" spans="1:4">
      <c r="A4713" s="10">
        <v>4712</v>
      </c>
      <c r="B4713" s="10" t="s">
        <v>7686</v>
      </c>
      <c r="C4713" s="10">
        <v>11509002331</v>
      </c>
      <c r="D4713" s="72">
        <v>398.97</v>
      </c>
    </row>
    <row r="4714" spans="1:4">
      <c r="A4714" s="10">
        <v>4713</v>
      </c>
      <c r="B4714" s="10" t="s">
        <v>7687</v>
      </c>
      <c r="C4714" s="10">
        <v>11509002385</v>
      </c>
      <c r="D4714" s="72">
        <v>398.97</v>
      </c>
    </row>
    <row r="4715" spans="1:4">
      <c r="A4715" s="10">
        <v>4714</v>
      </c>
      <c r="B4715" s="10" t="s">
        <v>7688</v>
      </c>
      <c r="C4715" s="10">
        <v>11509002387</v>
      </c>
      <c r="D4715" s="72">
        <v>398.97</v>
      </c>
    </row>
    <row r="4716" spans="1:4">
      <c r="A4716" s="10">
        <v>4715</v>
      </c>
      <c r="B4716" s="10" t="s">
        <v>7006</v>
      </c>
      <c r="C4716" s="10">
        <v>11509002388</v>
      </c>
      <c r="D4716" s="72">
        <v>398.97</v>
      </c>
    </row>
    <row r="4717" spans="1:4">
      <c r="A4717" s="10">
        <v>4716</v>
      </c>
      <c r="B4717" s="10" t="s">
        <v>5612</v>
      </c>
      <c r="C4717" s="10">
        <v>11509003097</v>
      </c>
      <c r="D4717" s="72">
        <v>398.97</v>
      </c>
    </row>
    <row r="4718" spans="1:4">
      <c r="A4718" s="10">
        <v>4717</v>
      </c>
      <c r="B4718" s="10" t="s">
        <v>5827</v>
      </c>
      <c r="C4718" s="10">
        <v>11509003621</v>
      </c>
      <c r="D4718" s="72">
        <v>398.97</v>
      </c>
    </row>
    <row r="4719" spans="1:4">
      <c r="A4719" s="10">
        <v>4718</v>
      </c>
      <c r="B4719" s="10" t="s">
        <v>5704</v>
      </c>
      <c r="C4719" s="10">
        <v>11510000505</v>
      </c>
      <c r="D4719" s="72">
        <v>398.97</v>
      </c>
    </row>
    <row r="4720" spans="1:4">
      <c r="A4720" s="10">
        <v>4719</v>
      </c>
      <c r="B4720" s="10" t="s">
        <v>5822</v>
      </c>
      <c r="C4720" s="10">
        <v>11510000576</v>
      </c>
      <c r="D4720" s="72">
        <v>398.97</v>
      </c>
    </row>
    <row r="4721" spans="1:4">
      <c r="A4721" s="10">
        <v>4720</v>
      </c>
      <c r="B4721" s="10" t="s">
        <v>5850</v>
      </c>
      <c r="C4721" s="10">
        <v>11510000584</v>
      </c>
      <c r="D4721" s="72">
        <v>398.97</v>
      </c>
    </row>
    <row r="4722" spans="1:4">
      <c r="A4722" s="10">
        <v>4721</v>
      </c>
      <c r="B4722" s="10" t="s">
        <v>9403</v>
      </c>
      <c r="C4722" s="10">
        <v>11510000656</v>
      </c>
      <c r="D4722" s="72">
        <v>398.97</v>
      </c>
    </row>
    <row r="4723" spans="1:4">
      <c r="A4723" s="10">
        <v>4722</v>
      </c>
      <c r="B4723" s="10" t="s">
        <v>4850</v>
      </c>
      <c r="C4723" s="10">
        <v>11510000737</v>
      </c>
      <c r="D4723" s="72">
        <v>398.97</v>
      </c>
    </row>
    <row r="4724" spans="1:4">
      <c r="A4724" s="10">
        <v>4723</v>
      </c>
      <c r="B4724" s="10" t="s">
        <v>7130</v>
      </c>
      <c r="C4724" s="10">
        <v>11510000852</v>
      </c>
      <c r="D4724" s="72">
        <v>398.97</v>
      </c>
    </row>
    <row r="4725" spans="1:4">
      <c r="A4725" s="10">
        <v>4724</v>
      </c>
      <c r="B4725" s="10" t="s">
        <v>7691</v>
      </c>
      <c r="C4725" s="10">
        <v>11510000880</v>
      </c>
      <c r="D4725" s="72">
        <v>398.97</v>
      </c>
    </row>
    <row r="4726" spans="1:4">
      <c r="A4726" s="10">
        <v>4725</v>
      </c>
      <c r="B4726" s="10" t="s">
        <v>7692</v>
      </c>
      <c r="C4726" s="10">
        <v>11510000902</v>
      </c>
      <c r="D4726" s="72">
        <v>398.97</v>
      </c>
    </row>
    <row r="4727" spans="1:4">
      <c r="A4727" s="10">
        <v>4726</v>
      </c>
      <c r="B4727" s="10" t="s">
        <v>5602</v>
      </c>
      <c r="C4727" s="10">
        <v>11510000954</v>
      </c>
      <c r="D4727" s="72">
        <v>398.97</v>
      </c>
    </row>
    <row r="4728" spans="1:4">
      <c r="A4728" s="10">
        <v>4727</v>
      </c>
      <c r="B4728" s="10" t="s">
        <v>7693</v>
      </c>
      <c r="C4728" s="10">
        <v>11510000961</v>
      </c>
      <c r="D4728" s="72">
        <v>398.97</v>
      </c>
    </row>
    <row r="4729" spans="1:4">
      <c r="A4729" s="10">
        <v>4728</v>
      </c>
      <c r="B4729" s="10" t="s">
        <v>5106</v>
      </c>
      <c r="C4729" s="10">
        <v>11510001078</v>
      </c>
      <c r="D4729" s="72">
        <v>398.97</v>
      </c>
    </row>
    <row r="4730" spans="1:4">
      <c r="A4730" s="10">
        <v>4729</v>
      </c>
      <c r="B4730" s="10" t="s">
        <v>4994</v>
      </c>
      <c r="C4730" s="10">
        <v>11510001146</v>
      </c>
      <c r="D4730" s="72">
        <v>398.97</v>
      </c>
    </row>
    <row r="4731" spans="1:4">
      <c r="A4731" s="10">
        <v>4730</v>
      </c>
      <c r="B4731" s="10" t="s">
        <v>5725</v>
      </c>
      <c r="C4731" s="10">
        <v>11510001161</v>
      </c>
      <c r="D4731" s="72">
        <v>398.97</v>
      </c>
    </row>
    <row r="4732" spans="1:4">
      <c r="A4732" s="10">
        <v>4731</v>
      </c>
      <c r="B4732" s="10" t="s">
        <v>5005</v>
      </c>
      <c r="C4732" s="10">
        <v>11510001213</v>
      </c>
      <c r="D4732" s="72">
        <v>398.97</v>
      </c>
    </row>
    <row r="4733" spans="1:4">
      <c r="A4733" s="10">
        <v>4732</v>
      </c>
      <c r="B4733" s="10" t="s">
        <v>7694</v>
      </c>
      <c r="C4733" s="10">
        <v>11510001273</v>
      </c>
      <c r="D4733" s="72">
        <v>398.97</v>
      </c>
    </row>
    <row r="4734" spans="1:4">
      <c r="A4734" s="10">
        <v>4733</v>
      </c>
      <c r="B4734" s="10" t="s">
        <v>5086</v>
      </c>
      <c r="C4734" s="10">
        <v>11510001307</v>
      </c>
      <c r="D4734" s="72">
        <v>398.97</v>
      </c>
    </row>
    <row r="4735" spans="1:4">
      <c r="A4735" s="10">
        <v>4734</v>
      </c>
      <c r="B4735" s="10" t="s">
        <v>6205</v>
      </c>
      <c r="C4735" s="10">
        <v>11510001882</v>
      </c>
      <c r="D4735" s="72">
        <v>398.97</v>
      </c>
    </row>
    <row r="4736" spans="1:4">
      <c r="A4736" s="10">
        <v>4735</v>
      </c>
      <c r="B4736" s="10" t="s">
        <v>9404</v>
      </c>
      <c r="C4736" s="10">
        <v>11510001974</v>
      </c>
      <c r="D4736" s="72">
        <v>398.97</v>
      </c>
    </row>
    <row r="4737" spans="1:4">
      <c r="A4737" s="10">
        <v>4736</v>
      </c>
      <c r="B4737" s="10" t="s">
        <v>6222</v>
      </c>
      <c r="C4737" s="10">
        <v>11510001996</v>
      </c>
      <c r="D4737" s="72">
        <v>398.97</v>
      </c>
    </row>
    <row r="4738" spans="1:4">
      <c r="A4738" s="10">
        <v>4737</v>
      </c>
      <c r="B4738" s="10" t="s">
        <v>5501</v>
      </c>
      <c r="C4738" s="10">
        <v>11510002225</v>
      </c>
      <c r="D4738" s="72">
        <v>398.97</v>
      </c>
    </row>
    <row r="4739" spans="1:4">
      <c r="A4739" s="10">
        <v>4738</v>
      </c>
      <c r="B4739" s="10" t="s">
        <v>5932</v>
      </c>
      <c r="C4739" s="10">
        <v>11510002277</v>
      </c>
      <c r="D4739" s="72">
        <v>398.97</v>
      </c>
    </row>
    <row r="4740" spans="1:4">
      <c r="A4740" s="10">
        <v>4739</v>
      </c>
      <c r="B4740" s="10" t="s">
        <v>5504</v>
      </c>
      <c r="C4740" s="10">
        <v>11510002617</v>
      </c>
      <c r="D4740" s="72">
        <v>398.97</v>
      </c>
    </row>
    <row r="4741" spans="1:4">
      <c r="A4741" s="10">
        <v>4740</v>
      </c>
      <c r="B4741" s="10" t="s">
        <v>4806</v>
      </c>
      <c r="C4741" s="10">
        <v>11510002787</v>
      </c>
      <c r="D4741" s="72">
        <v>398.97</v>
      </c>
    </row>
    <row r="4742" spans="1:4">
      <c r="A4742" s="10">
        <v>4741</v>
      </c>
      <c r="B4742" s="10" t="s">
        <v>7696</v>
      </c>
      <c r="C4742" s="10">
        <v>11510002912</v>
      </c>
      <c r="D4742" s="72">
        <v>398.97</v>
      </c>
    </row>
    <row r="4743" spans="1:4">
      <c r="A4743" s="10">
        <v>4742</v>
      </c>
      <c r="B4743" s="10" t="s">
        <v>7698</v>
      </c>
      <c r="C4743" s="10">
        <v>11510003377</v>
      </c>
      <c r="D4743" s="72">
        <v>398.97</v>
      </c>
    </row>
    <row r="4744" spans="1:4">
      <c r="A4744" s="10">
        <v>4743</v>
      </c>
      <c r="B4744" s="10" t="s">
        <v>4942</v>
      </c>
      <c r="C4744" s="10">
        <v>11510003418</v>
      </c>
      <c r="D4744" s="72">
        <v>398.97</v>
      </c>
    </row>
    <row r="4745" spans="1:4">
      <c r="A4745" s="10">
        <v>4744</v>
      </c>
      <c r="B4745" s="10" t="s">
        <v>5053</v>
      </c>
      <c r="C4745" s="10">
        <v>11510003531</v>
      </c>
      <c r="D4745" s="72">
        <v>398.97</v>
      </c>
    </row>
    <row r="4746" spans="1:4">
      <c r="A4746" s="10">
        <v>4745</v>
      </c>
      <c r="B4746" s="10" t="s">
        <v>7293</v>
      </c>
      <c r="C4746" s="10">
        <v>11510003613</v>
      </c>
      <c r="D4746" s="72">
        <v>398.97</v>
      </c>
    </row>
    <row r="4747" spans="1:4">
      <c r="A4747" s="10">
        <v>4746</v>
      </c>
      <c r="B4747" s="10" t="s">
        <v>5430</v>
      </c>
      <c r="C4747" s="10">
        <v>11510003986</v>
      </c>
      <c r="D4747" s="72">
        <v>398.97</v>
      </c>
    </row>
    <row r="4748" spans="1:4">
      <c r="A4748" s="10">
        <v>4747</v>
      </c>
      <c r="B4748" s="10" t="s">
        <v>6177</v>
      </c>
      <c r="C4748" s="10">
        <v>11510003992</v>
      </c>
      <c r="D4748" s="72">
        <v>398.97</v>
      </c>
    </row>
    <row r="4749" spans="1:4">
      <c r="A4749" s="10">
        <v>4748</v>
      </c>
      <c r="B4749" s="10" t="s">
        <v>5604</v>
      </c>
      <c r="C4749" s="10">
        <v>11510004091</v>
      </c>
      <c r="D4749" s="72">
        <v>398.97</v>
      </c>
    </row>
    <row r="4750" spans="1:4">
      <c r="A4750" s="10">
        <v>4749</v>
      </c>
      <c r="B4750" s="10" t="s">
        <v>7699</v>
      </c>
      <c r="C4750" s="10">
        <v>11511000465</v>
      </c>
      <c r="D4750" s="72">
        <v>398.97</v>
      </c>
    </row>
    <row r="4751" spans="1:4">
      <c r="A4751" s="10">
        <v>4750</v>
      </c>
      <c r="B4751" s="10" t="s">
        <v>6287</v>
      </c>
      <c r="C4751" s="10">
        <v>11511000898</v>
      </c>
      <c r="D4751" s="72">
        <v>398.97</v>
      </c>
    </row>
    <row r="4752" spans="1:4">
      <c r="A4752" s="10">
        <v>4751</v>
      </c>
      <c r="B4752" s="10" t="s">
        <v>4988</v>
      </c>
      <c r="C4752" s="10">
        <v>11511001864</v>
      </c>
      <c r="D4752" s="72">
        <v>398.97</v>
      </c>
    </row>
    <row r="4753" spans="1:4">
      <c r="A4753" s="10">
        <v>4752</v>
      </c>
      <c r="B4753" s="10" t="s">
        <v>4994</v>
      </c>
      <c r="C4753" s="10">
        <v>11512000601</v>
      </c>
      <c r="D4753" s="72">
        <v>398.97</v>
      </c>
    </row>
    <row r="4754" spans="1:4">
      <c r="A4754" s="10">
        <v>4753</v>
      </c>
      <c r="B4754" s="10" t="s">
        <v>5473</v>
      </c>
      <c r="C4754" s="10">
        <v>11512000708</v>
      </c>
      <c r="D4754" s="72">
        <v>398.97</v>
      </c>
    </row>
    <row r="4755" spans="1:4">
      <c r="A4755" s="10">
        <v>4754</v>
      </c>
      <c r="B4755" s="10" t="s">
        <v>5027</v>
      </c>
      <c r="C4755" s="10">
        <v>11512000896</v>
      </c>
      <c r="D4755" s="72">
        <v>398.97</v>
      </c>
    </row>
    <row r="4756" spans="1:4">
      <c r="A4756" s="10">
        <v>4755</v>
      </c>
      <c r="B4756" s="10" t="s">
        <v>7700</v>
      </c>
      <c r="C4756" s="10">
        <v>11512001668</v>
      </c>
      <c r="D4756" s="72">
        <v>398.97</v>
      </c>
    </row>
    <row r="4757" spans="1:4">
      <c r="A4757" s="10">
        <v>4756</v>
      </c>
      <c r="B4757" s="10" t="s">
        <v>7701</v>
      </c>
      <c r="C4757" s="10">
        <v>11512001816</v>
      </c>
      <c r="D4757" s="72">
        <v>398.97</v>
      </c>
    </row>
    <row r="4758" spans="1:4">
      <c r="A4758" s="10">
        <v>4757</v>
      </c>
      <c r="B4758" s="10" t="s">
        <v>7339</v>
      </c>
      <c r="C4758" s="10">
        <v>11512001964</v>
      </c>
      <c r="D4758" s="72">
        <v>398.97</v>
      </c>
    </row>
    <row r="4759" spans="1:4">
      <c r="A4759" s="10">
        <v>4758</v>
      </c>
      <c r="B4759" s="10" t="s">
        <v>6133</v>
      </c>
      <c r="C4759" s="10">
        <v>11512001975</v>
      </c>
      <c r="D4759" s="72">
        <v>398.97</v>
      </c>
    </row>
    <row r="4760" spans="1:4">
      <c r="A4760" s="10">
        <v>4759</v>
      </c>
      <c r="B4760" s="10" t="s">
        <v>7702</v>
      </c>
      <c r="C4760" s="10">
        <v>11512002021</v>
      </c>
      <c r="D4760" s="72">
        <v>398.97</v>
      </c>
    </row>
    <row r="4761" spans="1:4">
      <c r="A4761" s="10">
        <v>4760</v>
      </c>
      <c r="B4761" s="10" t="s">
        <v>5057</v>
      </c>
      <c r="C4761" s="10">
        <v>11512002136</v>
      </c>
      <c r="D4761" s="72">
        <v>398.97</v>
      </c>
    </row>
    <row r="4762" spans="1:4">
      <c r="A4762" s="10">
        <v>4761</v>
      </c>
      <c r="B4762" s="10" t="s">
        <v>5599</v>
      </c>
      <c r="C4762" s="10">
        <v>11512002186</v>
      </c>
      <c r="D4762" s="72">
        <v>398.97</v>
      </c>
    </row>
    <row r="4763" spans="1:4">
      <c r="A4763" s="10">
        <v>4762</v>
      </c>
      <c r="B4763" s="10" t="s">
        <v>5880</v>
      </c>
      <c r="C4763" s="10">
        <v>11512002190</v>
      </c>
      <c r="D4763" s="72">
        <v>398.97</v>
      </c>
    </row>
    <row r="4764" spans="1:4">
      <c r="A4764" s="10">
        <v>4763</v>
      </c>
      <c r="B4764" s="10" t="s">
        <v>5075</v>
      </c>
      <c r="C4764" s="10">
        <v>11512002217</v>
      </c>
      <c r="D4764" s="72">
        <v>398.97</v>
      </c>
    </row>
    <row r="4765" spans="1:4">
      <c r="A4765" s="10">
        <v>4764</v>
      </c>
      <c r="B4765" s="10" t="s">
        <v>7703</v>
      </c>
      <c r="C4765" s="10">
        <v>11512002413</v>
      </c>
      <c r="D4765" s="72">
        <v>398.97</v>
      </c>
    </row>
    <row r="4766" spans="1:4">
      <c r="A4766" s="10">
        <v>4765</v>
      </c>
      <c r="B4766" s="10" t="s">
        <v>5524</v>
      </c>
      <c r="C4766" s="10">
        <v>11512002466</v>
      </c>
      <c r="D4766" s="72">
        <v>398.97</v>
      </c>
    </row>
    <row r="4767" spans="1:4">
      <c r="A4767" s="10">
        <v>4766</v>
      </c>
      <c r="B4767" s="10" t="s">
        <v>4956</v>
      </c>
      <c r="C4767" s="10">
        <v>11512002468</v>
      </c>
      <c r="D4767" s="72">
        <v>398.97</v>
      </c>
    </row>
    <row r="4768" spans="1:4">
      <c r="A4768" s="10">
        <v>4767</v>
      </c>
      <c r="B4768" s="10" t="s">
        <v>5749</v>
      </c>
      <c r="C4768" s="10">
        <v>11512002630</v>
      </c>
      <c r="D4768" s="72">
        <v>398.97</v>
      </c>
    </row>
    <row r="4769" spans="1:4">
      <c r="A4769" s="10">
        <v>4768</v>
      </c>
      <c r="B4769" s="10" t="s">
        <v>7704</v>
      </c>
      <c r="C4769" s="10">
        <v>11512002790</v>
      </c>
      <c r="D4769" s="72">
        <v>398.97</v>
      </c>
    </row>
    <row r="4770" spans="1:4">
      <c r="A4770" s="10">
        <v>4769</v>
      </c>
      <c r="B4770" s="10" t="s">
        <v>6360</v>
      </c>
      <c r="C4770" s="10">
        <v>11512003229</v>
      </c>
      <c r="D4770" s="72">
        <v>398.97</v>
      </c>
    </row>
    <row r="4771" spans="1:4">
      <c r="A4771" s="10">
        <v>4770</v>
      </c>
      <c r="B4771" s="10" t="s">
        <v>7705</v>
      </c>
      <c r="C4771" s="10">
        <v>11512003313</v>
      </c>
      <c r="D4771" s="72">
        <v>398.97</v>
      </c>
    </row>
    <row r="4772" spans="1:4">
      <c r="A4772" s="10">
        <v>4771</v>
      </c>
      <c r="B4772" s="10" t="s">
        <v>7707</v>
      </c>
      <c r="C4772" s="10">
        <v>11512003411</v>
      </c>
      <c r="D4772" s="72">
        <v>398.97</v>
      </c>
    </row>
    <row r="4773" spans="1:4">
      <c r="A4773" s="10">
        <v>4772</v>
      </c>
      <c r="B4773" s="10" t="s">
        <v>5380</v>
      </c>
      <c r="C4773" s="10">
        <v>11512003525</v>
      </c>
      <c r="D4773" s="72">
        <v>398.97</v>
      </c>
    </row>
    <row r="4774" spans="1:4">
      <c r="A4774" s="10">
        <v>4773</v>
      </c>
      <c r="B4774" s="10" t="s">
        <v>4791</v>
      </c>
      <c r="C4774" s="10">
        <v>11512003530</v>
      </c>
      <c r="D4774" s="72">
        <v>398.97</v>
      </c>
    </row>
    <row r="4775" spans="1:4">
      <c r="A4775" s="10">
        <v>4774</v>
      </c>
      <c r="B4775" s="10" t="s">
        <v>5387</v>
      </c>
      <c r="C4775" s="10">
        <v>11512003531</v>
      </c>
      <c r="D4775" s="72">
        <v>398.97</v>
      </c>
    </row>
    <row r="4776" spans="1:4">
      <c r="A4776" s="10">
        <v>4775</v>
      </c>
      <c r="B4776" s="10" t="s">
        <v>9405</v>
      </c>
      <c r="C4776" s="10">
        <v>11512003554</v>
      </c>
      <c r="D4776" s="72">
        <v>398.97</v>
      </c>
    </row>
    <row r="4777" spans="1:4">
      <c r="A4777" s="10">
        <v>4776</v>
      </c>
      <c r="B4777" s="10" t="s">
        <v>7709</v>
      </c>
      <c r="C4777" s="10">
        <v>11512003581</v>
      </c>
      <c r="D4777" s="72">
        <v>398.97</v>
      </c>
    </row>
    <row r="4778" spans="1:4">
      <c r="A4778" s="10">
        <v>4777</v>
      </c>
      <c r="B4778" s="10" t="s">
        <v>5948</v>
      </c>
      <c r="C4778" s="10">
        <v>11512004233</v>
      </c>
      <c r="D4778" s="72">
        <v>398.97</v>
      </c>
    </row>
    <row r="4779" spans="1:4">
      <c r="A4779" s="10">
        <v>4778</v>
      </c>
      <c r="B4779" s="10" t="s">
        <v>7710</v>
      </c>
      <c r="C4779" s="10">
        <v>11512004278</v>
      </c>
      <c r="D4779" s="72">
        <v>398.97</v>
      </c>
    </row>
    <row r="4780" spans="1:4">
      <c r="A4780" s="10">
        <v>4779</v>
      </c>
      <c r="B4780" s="10" t="s">
        <v>9406</v>
      </c>
      <c r="C4780" s="10">
        <v>11512004336</v>
      </c>
      <c r="D4780" s="72">
        <v>398.97</v>
      </c>
    </row>
    <row r="4781" spans="1:4">
      <c r="A4781" s="10">
        <v>4780</v>
      </c>
      <c r="B4781" s="10" t="s">
        <v>7711</v>
      </c>
      <c r="C4781" s="10">
        <v>11512004347</v>
      </c>
      <c r="D4781" s="72">
        <v>398.97</v>
      </c>
    </row>
    <row r="4782" spans="1:4">
      <c r="A4782" s="10">
        <v>4781</v>
      </c>
      <c r="B4782" s="10" t="s">
        <v>7712</v>
      </c>
      <c r="C4782" s="10">
        <v>11512004428</v>
      </c>
      <c r="D4782" s="72">
        <v>398.97</v>
      </c>
    </row>
    <row r="4783" spans="1:4">
      <c r="A4783" s="10">
        <v>4782</v>
      </c>
      <c r="B4783" s="10" t="s">
        <v>5973</v>
      </c>
      <c r="C4783" s="10">
        <v>11512004453</v>
      </c>
      <c r="D4783" s="72">
        <v>398.97</v>
      </c>
    </row>
    <row r="4784" spans="1:4">
      <c r="A4784" s="10">
        <v>4783</v>
      </c>
      <c r="B4784" s="10" t="s">
        <v>7713</v>
      </c>
      <c r="C4784" s="10">
        <v>11512004596</v>
      </c>
      <c r="D4784" s="72">
        <v>398.97</v>
      </c>
    </row>
    <row r="4785" spans="1:4">
      <c r="A4785" s="10">
        <v>4784</v>
      </c>
      <c r="B4785" s="10" t="s">
        <v>7651</v>
      </c>
      <c r="C4785" s="10">
        <v>11512004676</v>
      </c>
      <c r="D4785" s="72">
        <v>398.97</v>
      </c>
    </row>
    <row r="4786" spans="1:4">
      <c r="A4786" s="10">
        <v>4785</v>
      </c>
      <c r="B4786" s="10" t="s">
        <v>5614</v>
      </c>
      <c r="C4786" s="10">
        <v>11512004745</v>
      </c>
      <c r="D4786" s="72">
        <v>398.97</v>
      </c>
    </row>
    <row r="4787" spans="1:4">
      <c r="A4787" s="10">
        <v>4786</v>
      </c>
      <c r="B4787" s="10" t="s">
        <v>7714</v>
      </c>
      <c r="C4787" s="10">
        <v>11512004924</v>
      </c>
      <c r="D4787" s="72">
        <v>398.97</v>
      </c>
    </row>
    <row r="4788" spans="1:4">
      <c r="A4788" s="10">
        <v>4787</v>
      </c>
      <c r="B4788" s="10" t="s">
        <v>4831</v>
      </c>
      <c r="C4788" s="10">
        <v>11512004972</v>
      </c>
      <c r="D4788" s="72">
        <v>398.97</v>
      </c>
    </row>
    <row r="4789" spans="1:4">
      <c r="A4789" s="10">
        <v>4788</v>
      </c>
      <c r="B4789" s="10" t="s">
        <v>4953</v>
      </c>
      <c r="C4789" s="10">
        <v>11512005161</v>
      </c>
      <c r="D4789" s="72">
        <v>398.97</v>
      </c>
    </row>
    <row r="4790" spans="1:4">
      <c r="A4790" s="10">
        <v>4789</v>
      </c>
      <c r="B4790" s="10" t="s">
        <v>7715</v>
      </c>
      <c r="C4790" s="10">
        <v>11512005423</v>
      </c>
      <c r="D4790" s="72">
        <v>398.97</v>
      </c>
    </row>
    <row r="4791" spans="1:4">
      <c r="A4791" s="10">
        <v>4790</v>
      </c>
      <c r="B4791" s="10" t="s">
        <v>7716</v>
      </c>
      <c r="C4791" s="10">
        <v>11513000160</v>
      </c>
      <c r="D4791" s="72">
        <v>398.97</v>
      </c>
    </row>
    <row r="4792" spans="1:4">
      <c r="A4792" s="10">
        <v>4791</v>
      </c>
      <c r="B4792" s="10" t="s">
        <v>7717</v>
      </c>
      <c r="C4792" s="10">
        <v>11513000703</v>
      </c>
      <c r="D4792" s="72">
        <v>398.97</v>
      </c>
    </row>
    <row r="4793" spans="1:4">
      <c r="A4793" s="10">
        <v>4792</v>
      </c>
      <c r="B4793" s="10" t="s">
        <v>4819</v>
      </c>
      <c r="C4793" s="10">
        <v>11513000749</v>
      </c>
      <c r="D4793" s="72">
        <v>398.97</v>
      </c>
    </row>
    <row r="4794" spans="1:4">
      <c r="A4794" s="10">
        <v>4793</v>
      </c>
      <c r="B4794" s="10" t="s">
        <v>5593</v>
      </c>
      <c r="C4794" s="10">
        <v>11513000997</v>
      </c>
      <c r="D4794" s="72">
        <v>398.97</v>
      </c>
    </row>
    <row r="4795" spans="1:4">
      <c r="A4795" s="10">
        <v>4794</v>
      </c>
      <c r="B4795" s="10" t="s">
        <v>5287</v>
      </c>
      <c r="C4795" s="10">
        <v>11513001006</v>
      </c>
      <c r="D4795" s="72">
        <v>398.97</v>
      </c>
    </row>
    <row r="4796" spans="1:4">
      <c r="A4796" s="10">
        <v>4795</v>
      </c>
      <c r="B4796" s="10" t="s">
        <v>7718</v>
      </c>
      <c r="C4796" s="10">
        <v>11513001526</v>
      </c>
      <c r="D4796" s="72">
        <v>398.97</v>
      </c>
    </row>
    <row r="4797" spans="1:4">
      <c r="A4797" s="10">
        <v>4796</v>
      </c>
      <c r="B4797" s="10" t="s">
        <v>7616</v>
      </c>
      <c r="C4797" s="10">
        <v>11513001533</v>
      </c>
      <c r="D4797" s="72">
        <v>398.97</v>
      </c>
    </row>
    <row r="4798" spans="1:4">
      <c r="A4798" s="10">
        <v>4797</v>
      </c>
      <c r="B4798" s="10" t="s">
        <v>4916</v>
      </c>
      <c r="C4798" s="10">
        <v>11513001750</v>
      </c>
      <c r="D4798" s="72">
        <v>398.97</v>
      </c>
    </row>
    <row r="4799" spans="1:4">
      <c r="A4799" s="10">
        <v>4798</v>
      </c>
      <c r="B4799" s="10" t="s">
        <v>7719</v>
      </c>
      <c r="C4799" s="10">
        <v>11513001752</v>
      </c>
      <c r="D4799" s="72">
        <v>398.97</v>
      </c>
    </row>
    <row r="4800" spans="1:4">
      <c r="A4800" s="10">
        <v>4799</v>
      </c>
      <c r="B4800" s="10" t="s">
        <v>6912</v>
      </c>
      <c r="C4800" s="10">
        <v>11513001758</v>
      </c>
      <c r="D4800" s="72">
        <v>398.97</v>
      </c>
    </row>
    <row r="4801" spans="1:4">
      <c r="A4801" s="10">
        <v>4800</v>
      </c>
      <c r="B4801" s="10" t="s">
        <v>7720</v>
      </c>
      <c r="C4801" s="10">
        <v>11513001759</v>
      </c>
      <c r="D4801" s="72">
        <v>398.97</v>
      </c>
    </row>
    <row r="4802" spans="1:4">
      <c r="A4802" s="10">
        <v>4801</v>
      </c>
      <c r="B4802" s="10" t="s">
        <v>4984</v>
      </c>
      <c r="C4802" s="10">
        <v>11513001850</v>
      </c>
      <c r="D4802" s="72">
        <v>398.97</v>
      </c>
    </row>
    <row r="4803" spans="1:4">
      <c r="A4803" s="10">
        <v>4802</v>
      </c>
      <c r="B4803" s="10" t="s">
        <v>6510</v>
      </c>
      <c r="C4803" s="10">
        <v>11513001875</v>
      </c>
      <c r="D4803" s="72">
        <v>398.97</v>
      </c>
    </row>
    <row r="4804" spans="1:4">
      <c r="A4804" s="10">
        <v>4803</v>
      </c>
      <c r="B4804" s="10" t="s">
        <v>7721</v>
      </c>
      <c r="C4804" s="10">
        <v>11513001894</v>
      </c>
      <c r="D4804" s="72">
        <v>398.97</v>
      </c>
    </row>
    <row r="4805" spans="1:4">
      <c r="A4805" s="10">
        <v>4804</v>
      </c>
      <c r="B4805" s="10" t="s">
        <v>7722</v>
      </c>
      <c r="C4805" s="10">
        <v>11513001915</v>
      </c>
      <c r="D4805" s="72">
        <v>398.97</v>
      </c>
    </row>
    <row r="4806" spans="1:4">
      <c r="A4806" s="10">
        <v>4805</v>
      </c>
      <c r="B4806" s="10" t="s">
        <v>6087</v>
      </c>
      <c r="C4806" s="10">
        <v>11513002008</v>
      </c>
      <c r="D4806" s="72">
        <v>398.97</v>
      </c>
    </row>
    <row r="4807" spans="1:4">
      <c r="A4807" s="10">
        <v>4806</v>
      </c>
      <c r="B4807" s="10" t="s">
        <v>4916</v>
      </c>
      <c r="C4807" s="10">
        <v>11513002131</v>
      </c>
      <c r="D4807" s="72">
        <v>398.97</v>
      </c>
    </row>
    <row r="4808" spans="1:4">
      <c r="A4808" s="10">
        <v>4807</v>
      </c>
      <c r="B4808" s="10" t="s">
        <v>9138</v>
      </c>
      <c r="C4808" s="10">
        <v>11513002223</v>
      </c>
      <c r="D4808" s="72">
        <v>398.97</v>
      </c>
    </row>
    <row r="4809" spans="1:4">
      <c r="A4809" s="10">
        <v>4808</v>
      </c>
      <c r="B4809" s="10" t="s">
        <v>5341</v>
      </c>
      <c r="C4809" s="10">
        <v>11513002315</v>
      </c>
      <c r="D4809" s="72">
        <v>398.97</v>
      </c>
    </row>
    <row r="4810" spans="1:4">
      <c r="A4810" s="10">
        <v>4809</v>
      </c>
      <c r="B4810" s="10" t="s">
        <v>4982</v>
      </c>
      <c r="C4810" s="10">
        <v>11513002480</v>
      </c>
      <c r="D4810" s="72">
        <v>398.97</v>
      </c>
    </row>
    <row r="4811" spans="1:4">
      <c r="A4811" s="10">
        <v>4810</v>
      </c>
      <c r="B4811" s="10" t="s">
        <v>6365</v>
      </c>
      <c r="C4811" s="10">
        <v>11513002505</v>
      </c>
      <c r="D4811" s="72">
        <v>398.97</v>
      </c>
    </row>
    <row r="4812" spans="1:4">
      <c r="A4812" s="10">
        <v>4811</v>
      </c>
      <c r="B4812" s="10" t="s">
        <v>4933</v>
      </c>
      <c r="C4812" s="10">
        <v>11513002620</v>
      </c>
      <c r="D4812" s="72">
        <v>398.97</v>
      </c>
    </row>
    <row r="4813" spans="1:4">
      <c r="A4813" s="10">
        <v>4812</v>
      </c>
      <c r="B4813" s="10" t="s">
        <v>6100</v>
      </c>
      <c r="C4813" s="10">
        <v>11513002745</v>
      </c>
      <c r="D4813" s="72">
        <v>398.97</v>
      </c>
    </row>
    <row r="4814" spans="1:4">
      <c r="A4814" s="10">
        <v>4813</v>
      </c>
      <c r="B4814" s="10" t="s">
        <v>5504</v>
      </c>
      <c r="C4814" s="10">
        <v>11513002749</v>
      </c>
      <c r="D4814" s="72">
        <v>398.97</v>
      </c>
    </row>
    <row r="4815" spans="1:4">
      <c r="A4815" s="10">
        <v>4814</v>
      </c>
      <c r="B4815" s="10" t="s">
        <v>5483</v>
      </c>
      <c r="C4815" s="10">
        <v>11513002887</v>
      </c>
      <c r="D4815" s="72">
        <v>398.97</v>
      </c>
    </row>
    <row r="4816" spans="1:4">
      <c r="A4816" s="10">
        <v>4815</v>
      </c>
      <c r="B4816" s="10" t="s">
        <v>7723</v>
      </c>
      <c r="C4816" s="10">
        <v>11513003252</v>
      </c>
      <c r="D4816" s="72">
        <v>398.97</v>
      </c>
    </row>
    <row r="4817" spans="1:4">
      <c r="A4817" s="10">
        <v>4816</v>
      </c>
      <c r="B4817" s="10" t="s">
        <v>9407</v>
      </c>
      <c r="C4817" s="10">
        <v>11513003696</v>
      </c>
      <c r="D4817" s="72">
        <v>398.97</v>
      </c>
    </row>
    <row r="4818" spans="1:4">
      <c r="A4818" s="10">
        <v>4817</v>
      </c>
      <c r="B4818" s="10" t="s">
        <v>4987</v>
      </c>
      <c r="C4818" s="10">
        <v>11513003885</v>
      </c>
      <c r="D4818" s="72">
        <v>398.97</v>
      </c>
    </row>
    <row r="4819" spans="1:4">
      <c r="A4819" s="10">
        <v>4818</v>
      </c>
      <c r="B4819" s="10" t="s">
        <v>5991</v>
      </c>
      <c r="C4819" s="10">
        <v>11513004108</v>
      </c>
      <c r="D4819" s="72">
        <v>398.97</v>
      </c>
    </row>
    <row r="4820" spans="1:4">
      <c r="A4820" s="10">
        <v>4819</v>
      </c>
      <c r="B4820" s="10" t="s">
        <v>7724</v>
      </c>
      <c r="C4820" s="10">
        <v>11513004110</v>
      </c>
      <c r="D4820" s="72">
        <v>398.97</v>
      </c>
    </row>
    <row r="4821" spans="1:4">
      <c r="A4821" s="10">
        <v>4820</v>
      </c>
      <c r="B4821" s="10" t="s">
        <v>9408</v>
      </c>
      <c r="C4821" s="10">
        <v>11513004193</v>
      </c>
      <c r="D4821" s="72">
        <v>398.97</v>
      </c>
    </row>
    <row r="4822" spans="1:4">
      <c r="A4822" s="10">
        <v>4821</v>
      </c>
      <c r="B4822" s="10" t="s">
        <v>4937</v>
      </c>
      <c r="C4822" s="10">
        <v>11513004234</v>
      </c>
      <c r="D4822" s="72">
        <v>398.97</v>
      </c>
    </row>
    <row r="4823" spans="1:4">
      <c r="A4823" s="10">
        <v>4822</v>
      </c>
      <c r="B4823" s="10" t="s">
        <v>7422</v>
      </c>
      <c r="C4823" s="10">
        <v>11513004698</v>
      </c>
      <c r="D4823" s="72">
        <v>398.97</v>
      </c>
    </row>
    <row r="4824" spans="1:4">
      <c r="A4824" s="10">
        <v>4823</v>
      </c>
      <c r="B4824" s="10" t="s">
        <v>5614</v>
      </c>
      <c r="C4824" s="10">
        <v>11513005428</v>
      </c>
      <c r="D4824" s="72">
        <v>398.97</v>
      </c>
    </row>
    <row r="4825" spans="1:4">
      <c r="A4825" s="10">
        <v>4824</v>
      </c>
      <c r="B4825" s="10" t="s">
        <v>6880</v>
      </c>
      <c r="C4825" s="10">
        <v>11514000015</v>
      </c>
      <c r="D4825" s="72">
        <v>398.97</v>
      </c>
    </row>
    <row r="4826" spans="1:4">
      <c r="A4826" s="10">
        <v>4825</v>
      </c>
      <c r="B4826" s="10" t="s">
        <v>5464</v>
      </c>
      <c r="C4826" s="10">
        <v>11514000312</v>
      </c>
      <c r="D4826" s="72">
        <v>398.97</v>
      </c>
    </row>
    <row r="4827" spans="1:4">
      <c r="A4827" s="10">
        <v>4826</v>
      </c>
      <c r="B4827" s="10" t="s">
        <v>5456</v>
      </c>
      <c r="C4827" s="10">
        <v>11514000589</v>
      </c>
      <c r="D4827" s="72">
        <v>398.97</v>
      </c>
    </row>
    <row r="4828" spans="1:4">
      <c r="A4828" s="10">
        <v>4827</v>
      </c>
      <c r="B4828" s="10" t="s">
        <v>7725</v>
      </c>
      <c r="C4828" s="10">
        <v>11514000642</v>
      </c>
      <c r="D4828" s="72">
        <v>398.97</v>
      </c>
    </row>
    <row r="4829" spans="1:4">
      <c r="A4829" s="10">
        <v>4828</v>
      </c>
      <c r="B4829" s="10" t="s">
        <v>7726</v>
      </c>
      <c r="C4829" s="10">
        <v>11514000644</v>
      </c>
      <c r="D4829" s="72">
        <v>398.97</v>
      </c>
    </row>
    <row r="4830" spans="1:4">
      <c r="A4830" s="10">
        <v>4829</v>
      </c>
      <c r="B4830" s="10" t="s">
        <v>5600</v>
      </c>
      <c r="C4830" s="10">
        <v>11514000896</v>
      </c>
      <c r="D4830" s="72">
        <v>398.97</v>
      </c>
    </row>
    <row r="4831" spans="1:4">
      <c r="A4831" s="10">
        <v>4830</v>
      </c>
      <c r="B4831" s="10" t="s">
        <v>4817</v>
      </c>
      <c r="C4831" s="10">
        <v>11514001664</v>
      </c>
      <c r="D4831" s="72">
        <v>398.97</v>
      </c>
    </row>
    <row r="4832" spans="1:4">
      <c r="A4832" s="10">
        <v>4831</v>
      </c>
      <c r="B4832" s="10" t="s">
        <v>6222</v>
      </c>
      <c r="C4832" s="10">
        <v>11514001665</v>
      </c>
      <c r="D4832" s="72">
        <v>398.97</v>
      </c>
    </row>
    <row r="4833" spans="1:4">
      <c r="A4833" s="10">
        <v>4832</v>
      </c>
      <c r="B4833" s="10" t="s">
        <v>4976</v>
      </c>
      <c r="C4833" s="10">
        <v>11514002352</v>
      </c>
      <c r="D4833" s="72">
        <v>398.97</v>
      </c>
    </row>
    <row r="4834" spans="1:4">
      <c r="A4834" s="10">
        <v>4833</v>
      </c>
      <c r="B4834" s="10" t="s">
        <v>5226</v>
      </c>
      <c r="C4834" s="10">
        <v>11514002593</v>
      </c>
      <c r="D4834" s="72">
        <v>398.97</v>
      </c>
    </row>
    <row r="4835" spans="1:4">
      <c r="A4835" s="10">
        <v>4834</v>
      </c>
      <c r="B4835" s="10" t="s">
        <v>9409</v>
      </c>
      <c r="C4835" s="10">
        <v>11514002690</v>
      </c>
      <c r="D4835" s="72">
        <v>398.97</v>
      </c>
    </row>
    <row r="4836" spans="1:4">
      <c r="A4836" s="10">
        <v>4835</v>
      </c>
      <c r="B4836" s="10" t="s">
        <v>7727</v>
      </c>
      <c r="C4836" s="10">
        <v>11514002805</v>
      </c>
      <c r="D4836" s="72">
        <v>398.97</v>
      </c>
    </row>
    <row r="4837" spans="1:4">
      <c r="A4837" s="10">
        <v>4836</v>
      </c>
      <c r="B4837" s="10" t="s">
        <v>4844</v>
      </c>
      <c r="C4837" s="10">
        <v>11514003571</v>
      </c>
      <c r="D4837" s="72">
        <v>398.97</v>
      </c>
    </row>
    <row r="4838" spans="1:4">
      <c r="A4838" s="10">
        <v>4837</v>
      </c>
      <c r="B4838" s="10" t="s">
        <v>7728</v>
      </c>
      <c r="C4838" s="10">
        <v>11514003581</v>
      </c>
      <c r="D4838" s="72">
        <v>398.97</v>
      </c>
    </row>
    <row r="4839" spans="1:4">
      <c r="A4839" s="10">
        <v>4838</v>
      </c>
      <c r="B4839" s="10" t="s">
        <v>9410</v>
      </c>
      <c r="C4839" s="10">
        <v>11514003587</v>
      </c>
      <c r="D4839" s="72">
        <v>398.97</v>
      </c>
    </row>
    <row r="4840" spans="1:4">
      <c r="A4840" s="10">
        <v>4839</v>
      </c>
      <c r="B4840" s="10" t="s">
        <v>9411</v>
      </c>
      <c r="C4840" s="10">
        <v>11514003589</v>
      </c>
      <c r="D4840" s="72">
        <v>398.97</v>
      </c>
    </row>
    <row r="4841" spans="1:4">
      <c r="A4841" s="10">
        <v>4840</v>
      </c>
      <c r="B4841" s="10" t="s">
        <v>7730</v>
      </c>
      <c r="C4841" s="10">
        <v>11514003775</v>
      </c>
      <c r="D4841" s="72">
        <v>398.97</v>
      </c>
    </row>
    <row r="4842" spans="1:4">
      <c r="A4842" s="10">
        <v>4841</v>
      </c>
      <c r="B4842" s="10" t="s">
        <v>6388</v>
      </c>
      <c r="C4842" s="10">
        <v>11514003851</v>
      </c>
      <c r="D4842" s="72">
        <v>398.97</v>
      </c>
    </row>
    <row r="4843" spans="1:4">
      <c r="A4843" s="10">
        <v>4842</v>
      </c>
      <c r="B4843" s="10" t="s">
        <v>5473</v>
      </c>
      <c r="C4843" s="10">
        <v>11515000593</v>
      </c>
      <c r="D4843" s="72">
        <v>398.97</v>
      </c>
    </row>
    <row r="4844" spans="1:4">
      <c r="A4844" s="10">
        <v>4843</v>
      </c>
      <c r="B4844" s="10" t="s">
        <v>4932</v>
      </c>
      <c r="C4844" s="10">
        <v>11515001768</v>
      </c>
      <c r="D4844" s="72">
        <v>398.97</v>
      </c>
    </row>
    <row r="4845" spans="1:4">
      <c r="A4845" s="10">
        <v>4844</v>
      </c>
      <c r="B4845" s="10" t="s">
        <v>7732</v>
      </c>
      <c r="C4845" s="10">
        <v>11515002250</v>
      </c>
      <c r="D4845" s="72">
        <v>398.97</v>
      </c>
    </row>
    <row r="4846" spans="1:4">
      <c r="A4846" s="10">
        <v>4845</v>
      </c>
      <c r="B4846" s="10" t="s">
        <v>7054</v>
      </c>
      <c r="C4846" s="10">
        <v>11515003148</v>
      </c>
      <c r="D4846" s="72">
        <v>398.97</v>
      </c>
    </row>
    <row r="4847" spans="1:4">
      <c r="A4847" s="10">
        <v>4846</v>
      </c>
      <c r="B4847" s="10" t="s">
        <v>5027</v>
      </c>
      <c r="C4847" s="10">
        <v>11515003535</v>
      </c>
      <c r="D4847" s="72">
        <v>398.97</v>
      </c>
    </row>
    <row r="4848" spans="1:4">
      <c r="A4848" s="10">
        <v>4847</v>
      </c>
      <c r="B4848" s="10" t="s">
        <v>5027</v>
      </c>
      <c r="C4848" s="10">
        <v>11515003874</v>
      </c>
      <c r="D4848" s="72">
        <v>398.97</v>
      </c>
    </row>
    <row r="4849" spans="1:4">
      <c r="A4849" s="10">
        <v>4848</v>
      </c>
      <c r="B4849" s="10" t="s">
        <v>5970</v>
      </c>
      <c r="C4849" s="10">
        <v>11515003875</v>
      </c>
      <c r="D4849" s="72">
        <v>398.97</v>
      </c>
    </row>
    <row r="4850" spans="1:4">
      <c r="A4850" s="10">
        <v>4849</v>
      </c>
      <c r="B4850" s="10" t="s">
        <v>5600</v>
      </c>
      <c r="C4850" s="10">
        <v>11515003899</v>
      </c>
      <c r="D4850" s="72">
        <v>398.97</v>
      </c>
    </row>
    <row r="4851" spans="1:4">
      <c r="A4851" s="10">
        <v>4850</v>
      </c>
      <c r="B4851" s="10" t="s">
        <v>7283</v>
      </c>
      <c r="C4851" s="10">
        <v>11515003970</v>
      </c>
      <c r="D4851" s="72">
        <v>398.97</v>
      </c>
    </row>
    <row r="4852" spans="1:4">
      <c r="A4852" s="10">
        <v>4851</v>
      </c>
      <c r="B4852" s="10" t="s">
        <v>7733</v>
      </c>
      <c r="C4852" s="10">
        <v>11516000691</v>
      </c>
      <c r="D4852" s="72">
        <v>398.97</v>
      </c>
    </row>
    <row r="4853" spans="1:4">
      <c r="A4853" s="10">
        <v>4852</v>
      </c>
      <c r="B4853" s="10" t="s">
        <v>4917</v>
      </c>
      <c r="C4853" s="10">
        <v>11516000761</v>
      </c>
      <c r="D4853" s="72">
        <v>398.97</v>
      </c>
    </row>
    <row r="4854" spans="1:4">
      <c r="A4854" s="10">
        <v>4853</v>
      </c>
      <c r="B4854" s="10" t="s">
        <v>7734</v>
      </c>
      <c r="C4854" s="10">
        <v>11516000839</v>
      </c>
      <c r="D4854" s="72">
        <v>398.97</v>
      </c>
    </row>
    <row r="4855" spans="1:4">
      <c r="A4855" s="10">
        <v>4854</v>
      </c>
      <c r="B4855" s="10" t="s">
        <v>7640</v>
      </c>
      <c r="C4855" s="10">
        <v>11516000861</v>
      </c>
      <c r="D4855" s="72">
        <v>398.97</v>
      </c>
    </row>
    <row r="4856" spans="1:4">
      <c r="A4856" s="10">
        <v>4855</v>
      </c>
      <c r="B4856" s="10" t="s">
        <v>5027</v>
      </c>
      <c r="C4856" s="10">
        <v>11516000876</v>
      </c>
      <c r="D4856" s="72">
        <v>398.97</v>
      </c>
    </row>
    <row r="4857" spans="1:4">
      <c r="A4857" s="10">
        <v>4856</v>
      </c>
      <c r="B4857" s="10" t="s">
        <v>7735</v>
      </c>
      <c r="C4857" s="10">
        <v>11516000880</v>
      </c>
      <c r="D4857" s="72">
        <v>398.97</v>
      </c>
    </row>
    <row r="4858" spans="1:4">
      <c r="A4858" s="10">
        <v>4857</v>
      </c>
      <c r="B4858" s="10" t="s">
        <v>6159</v>
      </c>
      <c r="C4858" s="10">
        <v>11516001471</v>
      </c>
      <c r="D4858" s="72">
        <v>398.97</v>
      </c>
    </row>
    <row r="4859" spans="1:4">
      <c r="A4859" s="10">
        <v>4858</v>
      </c>
      <c r="B4859" s="10" t="s">
        <v>6161</v>
      </c>
      <c r="C4859" s="10">
        <v>11516001968</v>
      </c>
      <c r="D4859" s="72">
        <v>398.97</v>
      </c>
    </row>
    <row r="4860" spans="1:4">
      <c r="A4860" s="10">
        <v>4859</v>
      </c>
      <c r="B4860" s="10" t="s">
        <v>5406</v>
      </c>
      <c r="C4860" s="10">
        <v>11516001969</v>
      </c>
      <c r="D4860" s="72">
        <v>398.97</v>
      </c>
    </row>
    <row r="4861" spans="1:4">
      <c r="A4861" s="10">
        <v>4860</v>
      </c>
      <c r="B4861" s="10" t="s">
        <v>6166</v>
      </c>
      <c r="C4861" s="10">
        <v>11516002068</v>
      </c>
      <c r="D4861" s="72">
        <v>398.97</v>
      </c>
    </row>
    <row r="4862" spans="1:4">
      <c r="A4862" s="10">
        <v>4861</v>
      </c>
      <c r="B4862" s="10" t="s">
        <v>6334</v>
      </c>
      <c r="C4862" s="10">
        <v>11516002120</v>
      </c>
      <c r="D4862" s="72">
        <v>398.97</v>
      </c>
    </row>
    <row r="4863" spans="1:4">
      <c r="A4863" s="10">
        <v>4862</v>
      </c>
      <c r="B4863" s="10" t="s">
        <v>5101</v>
      </c>
      <c r="C4863" s="10">
        <v>11516002318</v>
      </c>
      <c r="D4863" s="72">
        <v>398.97</v>
      </c>
    </row>
    <row r="4864" spans="1:4">
      <c r="A4864" s="10">
        <v>4863</v>
      </c>
      <c r="B4864" s="10" t="s">
        <v>7737</v>
      </c>
      <c r="C4864" s="10">
        <v>11516002441</v>
      </c>
      <c r="D4864" s="72">
        <v>398.97</v>
      </c>
    </row>
    <row r="4865" spans="1:4">
      <c r="A4865" s="10">
        <v>4864</v>
      </c>
      <c r="B4865" s="10" t="s">
        <v>4935</v>
      </c>
      <c r="C4865" s="10">
        <v>11516002672</v>
      </c>
      <c r="D4865" s="72">
        <v>398.97</v>
      </c>
    </row>
    <row r="4866" spans="1:4">
      <c r="A4866" s="10">
        <v>4865</v>
      </c>
      <c r="B4866" s="10" t="s">
        <v>7738</v>
      </c>
      <c r="C4866" s="10">
        <v>11516002680</v>
      </c>
      <c r="D4866" s="72">
        <v>398.97</v>
      </c>
    </row>
    <row r="4867" spans="1:4">
      <c r="A4867" s="10">
        <v>4866</v>
      </c>
      <c r="B4867" s="10" t="s">
        <v>6884</v>
      </c>
      <c r="C4867" s="10">
        <v>11516002857</v>
      </c>
      <c r="D4867" s="72">
        <v>398.97</v>
      </c>
    </row>
    <row r="4868" spans="1:4">
      <c r="A4868" s="10">
        <v>4867</v>
      </c>
      <c r="B4868" s="10" t="s">
        <v>5402</v>
      </c>
      <c r="C4868" s="10">
        <v>11516002858</v>
      </c>
      <c r="D4868" s="72">
        <v>398.97</v>
      </c>
    </row>
    <row r="4869" spans="1:4">
      <c r="A4869" s="10">
        <v>4868</v>
      </c>
      <c r="B4869" s="10" t="s">
        <v>7739</v>
      </c>
      <c r="C4869" s="10">
        <v>11516002913</v>
      </c>
      <c r="D4869" s="72">
        <v>398.97</v>
      </c>
    </row>
    <row r="4870" spans="1:4">
      <c r="A4870" s="10">
        <v>4869</v>
      </c>
      <c r="B4870" s="10" t="s">
        <v>7740</v>
      </c>
      <c r="C4870" s="10">
        <v>11516002915</v>
      </c>
      <c r="D4870" s="72">
        <v>398.97</v>
      </c>
    </row>
    <row r="4871" spans="1:4">
      <c r="A4871" s="10">
        <v>4870</v>
      </c>
      <c r="B4871" s="10" t="s">
        <v>8352</v>
      </c>
      <c r="C4871" s="10">
        <v>11516003020</v>
      </c>
      <c r="D4871" s="72">
        <v>398.97</v>
      </c>
    </row>
    <row r="4872" spans="1:4">
      <c r="A4872" s="10">
        <v>4871</v>
      </c>
      <c r="B4872" s="10" t="s">
        <v>4892</v>
      </c>
      <c r="C4872" s="10">
        <v>11516003095</v>
      </c>
      <c r="D4872" s="72">
        <v>398.97</v>
      </c>
    </row>
    <row r="4873" spans="1:4">
      <c r="A4873" s="10">
        <v>4872</v>
      </c>
      <c r="B4873" s="10" t="s">
        <v>4910</v>
      </c>
      <c r="C4873" s="10">
        <v>11516003096</v>
      </c>
      <c r="D4873" s="72">
        <v>398.97</v>
      </c>
    </row>
    <row r="4874" spans="1:4">
      <c r="A4874" s="10">
        <v>4873</v>
      </c>
      <c r="B4874" s="10" t="s">
        <v>5384</v>
      </c>
      <c r="C4874" s="10">
        <v>11516003118</v>
      </c>
      <c r="D4874" s="72">
        <v>398.97</v>
      </c>
    </row>
    <row r="4875" spans="1:4">
      <c r="A4875" s="10">
        <v>4874</v>
      </c>
      <c r="B4875" s="10" t="s">
        <v>7741</v>
      </c>
      <c r="C4875" s="10">
        <v>11516003221</v>
      </c>
      <c r="D4875" s="72">
        <v>398.97</v>
      </c>
    </row>
    <row r="4876" spans="1:4">
      <c r="A4876" s="10">
        <v>4875</v>
      </c>
      <c r="B4876" s="10" t="s">
        <v>7742</v>
      </c>
      <c r="C4876" s="10">
        <v>11518000010</v>
      </c>
      <c r="D4876" s="72">
        <v>398.97</v>
      </c>
    </row>
    <row r="4877" spans="1:4">
      <c r="A4877" s="10">
        <v>4876</v>
      </c>
      <c r="B4877" s="10" t="s">
        <v>7743</v>
      </c>
      <c r="C4877" s="10">
        <v>11601000001</v>
      </c>
      <c r="D4877" s="72">
        <v>398.97</v>
      </c>
    </row>
    <row r="4878" spans="1:4">
      <c r="A4878" s="10">
        <v>4877</v>
      </c>
      <c r="B4878" s="10" t="s">
        <v>7744</v>
      </c>
      <c r="C4878" s="10">
        <v>11601000005</v>
      </c>
      <c r="D4878" s="72">
        <v>398.97</v>
      </c>
    </row>
    <row r="4879" spans="1:4">
      <c r="A4879" s="10">
        <v>4878</v>
      </c>
      <c r="B4879" s="10" t="s">
        <v>5072</v>
      </c>
      <c r="C4879" s="10">
        <v>11601000293</v>
      </c>
      <c r="D4879" s="72">
        <v>398.97</v>
      </c>
    </row>
    <row r="4880" spans="1:4">
      <c r="A4880" s="10">
        <v>4879</v>
      </c>
      <c r="B4880" s="10" t="s">
        <v>4982</v>
      </c>
      <c r="C4880" s="10">
        <v>11601000349</v>
      </c>
      <c r="D4880" s="72">
        <v>398.97</v>
      </c>
    </row>
    <row r="4881" spans="1:4">
      <c r="A4881" s="10">
        <v>4880</v>
      </c>
      <c r="B4881" s="10" t="s">
        <v>7746</v>
      </c>
      <c r="C4881" s="10">
        <v>11601000352</v>
      </c>
      <c r="D4881" s="72">
        <v>398.97</v>
      </c>
    </row>
    <row r="4882" spans="1:4">
      <c r="A4882" s="10">
        <v>4881</v>
      </c>
      <c r="B4882" s="10" t="s">
        <v>7748</v>
      </c>
      <c r="C4882" s="10">
        <v>11601000404</v>
      </c>
      <c r="D4882" s="72">
        <v>398.97</v>
      </c>
    </row>
    <row r="4883" spans="1:4">
      <c r="A4883" s="10">
        <v>4882</v>
      </c>
      <c r="B4883" s="10" t="s">
        <v>5698</v>
      </c>
      <c r="C4883" s="10">
        <v>11601000438</v>
      </c>
      <c r="D4883" s="72">
        <v>398.97</v>
      </c>
    </row>
    <row r="4884" spans="1:4">
      <c r="A4884" s="10">
        <v>4883</v>
      </c>
      <c r="B4884" s="10" t="s">
        <v>7749</v>
      </c>
      <c r="C4884" s="10">
        <v>11601000480</v>
      </c>
      <c r="D4884" s="72">
        <v>398.97</v>
      </c>
    </row>
    <row r="4885" spans="1:4">
      <c r="A4885" s="10">
        <v>4884</v>
      </c>
      <c r="B4885" s="10" t="s">
        <v>4989</v>
      </c>
      <c r="C4885" s="10">
        <v>11601000583</v>
      </c>
      <c r="D4885" s="72">
        <v>398.97</v>
      </c>
    </row>
    <row r="4886" spans="1:4">
      <c r="A4886" s="10">
        <v>4885</v>
      </c>
      <c r="B4886" s="10" t="s">
        <v>5578</v>
      </c>
      <c r="C4886" s="10">
        <v>11601000706</v>
      </c>
      <c r="D4886" s="72">
        <v>398.97</v>
      </c>
    </row>
    <row r="4887" spans="1:4">
      <c r="A4887" s="10">
        <v>4886</v>
      </c>
      <c r="B4887" s="10" t="s">
        <v>9412</v>
      </c>
      <c r="C4887" s="10">
        <v>11601000737</v>
      </c>
      <c r="D4887" s="72">
        <v>398.97</v>
      </c>
    </row>
    <row r="4888" spans="1:4">
      <c r="A4888" s="10">
        <v>4887</v>
      </c>
      <c r="B4888" s="10" t="s">
        <v>9413</v>
      </c>
      <c r="C4888" s="10">
        <v>11601000743</v>
      </c>
      <c r="D4888" s="72">
        <v>398.97</v>
      </c>
    </row>
    <row r="4889" spans="1:4">
      <c r="A4889" s="10">
        <v>4888</v>
      </c>
      <c r="B4889" s="10" t="s">
        <v>7750</v>
      </c>
      <c r="C4889" s="10">
        <v>11601000819</v>
      </c>
      <c r="D4889" s="72">
        <v>398.97</v>
      </c>
    </row>
    <row r="4890" spans="1:4">
      <c r="A4890" s="10">
        <v>4889</v>
      </c>
      <c r="B4890" s="10" t="s">
        <v>7751</v>
      </c>
      <c r="C4890" s="10">
        <v>11601000869</v>
      </c>
      <c r="D4890" s="72">
        <v>398.97</v>
      </c>
    </row>
    <row r="4891" spans="1:4">
      <c r="A4891" s="10">
        <v>4890</v>
      </c>
      <c r="B4891" s="10" t="s">
        <v>7752</v>
      </c>
      <c r="C4891" s="10">
        <v>11601000889</v>
      </c>
      <c r="D4891" s="72">
        <v>398.97</v>
      </c>
    </row>
    <row r="4892" spans="1:4">
      <c r="A4892" s="10">
        <v>4891</v>
      </c>
      <c r="B4892" s="10" t="s">
        <v>7753</v>
      </c>
      <c r="C4892" s="10">
        <v>11601000938</v>
      </c>
      <c r="D4892" s="72">
        <v>398.97</v>
      </c>
    </row>
    <row r="4893" spans="1:4">
      <c r="A4893" s="10">
        <v>4892</v>
      </c>
      <c r="B4893" s="10" t="s">
        <v>5333</v>
      </c>
      <c r="C4893" s="10">
        <v>11601001041</v>
      </c>
      <c r="D4893" s="72">
        <v>398.97</v>
      </c>
    </row>
    <row r="4894" spans="1:4">
      <c r="A4894" s="10">
        <v>4893</v>
      </c>
      <c r="B4894" s="10" t="s">
        <v>4964</v>
      </c>
      <c r="C4894" s="10">
        <v>11601001044</v>
      </c>
      <c r="D4894" s="72">
        <v>398.97</v>
      </c>
    </row>
    <row r="4895" spans="1:4">
      <c r="A4895" s="10">
        <v>4894</v>
      </c>
      <c r="B4895" s="10" t="s">
        <v>5431</v>
      </c>
      <c r="C4895" s="10">
        <v>11601001077</v>
      </c>
      <c r="D4895" s="72">
        <v>398.97</v>
      </c>
    </row>
    <row r="4896" spans="1:4">
      <c r="A4896" s="10">
        <v>4895</v>
      </c>
      <c r="B4896" s="10" t="s">
        <v>5491</v>
      </c>
      <c r="C4896" s="10">
        <v>11601001080</v>
      </c>
      <c r="D4896" s="72">
        <v>398.97</v>
      </c>
    </row>
    <row r="4897" spans="1:4">
      <c r="A4897" s="10">
        <v>4896</v>
      </c>
      <c r="B4897" s="10" t="s">
        <v>4962</v>
      </c>
      <c r="C4897" s="10">
        <v>11601001223</v>
      </c>
      <c r="D4897" s="72">
        <v>398.97</v>
      </c>
    </row>
    <row r="4898" spans="1:4">
      <c r="A4898" s="10">
        <v>4897</v>
      </c>
      <c r="B4898" s="10" t="s">
        <v>7755</v>
      </c>
      <c r="C4898" s="10">
        <v>11601001241</v>
      </c>
      <c r="D4898" s="72">
        <v>398.97</v>
      </c>
    </row>
    <row r="4899" spans="1:4">
      <c r="A4899" s="10">
        <v>4898</v>
      </c>
      <c r="B4899" s="10" t="s">
        <v>5473</v>
      </c>
      <c r="C4899" s="10">
        <v>11601001322</v>
      </c>
      <c r="D4899" s="72">
        <v>398.97</v>
      </c>
    </row>
    <row r="4900" spans="1:4">
      <c r="A4900" s="10">
        <v>4899</v>
      </c>
      <c r="B4900" s="10" t="s">
        <v>4982</v>
      </c>
      <c r="C4900" s="10">
        <v>11601001333</v>
      </c>
      <c r="D4900" s="72">
        <v>398.97</v>
      </c>
    </row>
    <row r="4901" spans="1:4">
      <c r="A4901" s="10">
        <v>4900</v>
      </c>
      <c r="B4901" s="10" t="s">
        <v>5315</v>
      </c>
      <c r="C4901" s="10">
        <v>11601001378</v>
      </c>
      <c r="D4901" s="72">
        <v>398.97</v>
      </c>
    </row>
    <row r="4902" spans="1:4">
      <c r="A4902" s="10">
        <v>4901</v>
      </c>
      <c r="B4902" s="10" t="s">
        <v>4876</v>
      </c>
      <c r="C4902" s="10">
        <v>11601001386</v>
      </c>
      <c r="D4902" s="72">
        <v>398.97</v>
      </c>
    </row>
    <row r="4903" spans="1:4">
      <c r="A4903" s="10">
        <v>4902</v>
      </c>
      <c r="B4903" s="10" t="s">
        <v>7756</v>
      </c>
      <c r="C4903" s="10">
        <v>11601001424</v>
      </c>
      <c r="D4903" s="72">
        <v>398.97</v>
      </c>
    </row>
    <row r="4904" spans="1:4">
      <c r="A4904" s="10">
        <v>4903</v>
      </c>
      <c r="B4904" s="10" t="s">
        <v>4781</v>
      </c>
      <c r="C4904" s="10">
        <v>11601001599</v>
      </c>
      <c r="D4904" s="72">
        <v>398.97</v>
      </c>
    </row>
    <row r="4905" spans="1:4">
      <c r="A4905" s="10">
        <v>4904</v>
      </c>
      <c r="B4905" s="10" t="s">
        <v>7757</v>
      </c>
      <c r="C4905" s="10">
        <v>11601001655</v>
      </c>
      <c r="D4905" s="72">
        <v>398.97</v>
      </c>
    </row>
    <row r="4906" spans="1:4">
      <c r="A4906" s="10">
        <v>4905</v>
      </c>
      <c r="B4906" s="10" t="s">
        <v>7758</v>
      </c>
      <c r="C4906" s="10">
        <v>11601001661</v>
      </c>
      <c r="D4906" s="72">
        <v>398.97</v>
      </c>
    </row>
    <row r="4907" spans="1:4">
      <c r="A4907" s="10">
        <v>4906</v>
      </c>
      <c r="B4907" s="10" t="s">
        <v>7759</v>
      </c>
      <c r="C4907" s="10">
        <v>11601001681</v>
      </c>
      <c r="D4907" s="72">
        <v>398.97</v>
      </c>
    </row>
    <row r="4908" spans="1:4">
      <c r="A4908" s="10">
        <v>4907</v>
      </c>
      <c r="B4908" s="10" t="s">
        <v>5826</v>
      </c>
      <c r="C4908" s="10">
        <v>11601001719</v>
      </c>
      <c r="D4908" s="72">
        <v>398.97</v>
      </c>
    </row>
    <row r="4909" spans="1:4">
      <c r="A4909" s="10">
        <v>4908</v>
      </c>
      <c r="B4909" s="10" t="s">
        <v>7760</v>
      </c>
      <c r="C4909" s="10">
        <v>11601001852</v>
      </c>
      <c r="D4909" s="72">
        <v>398.97</v>
      </c>
    </row>
    <row r="4910" spans="1:4">
      <c r="A4910" s="10">
        <v>4909</v>
      </c>
      <c r="B4910" s="10" t="s">
        <v>5084</v>
      </c>
      <c r="C4910" s="10">
        <v>11601001857</v>
      </c>
      <c r="D4910" s="72">
        <v>398.97</v>
      </c>
    </row>
    <row r="4911" spans="1:4">
      <c r="A4911" s="10">
        <v>4910</v>
      </c>
      <c r="B4911" s="10" t="s">
        <v>7761</v>
      </c>
      <c r="C4911" s="10">
        <v>11601001871</v>
      </c>
      <c r="D4911" s="72">
        <v>398.97</v>
      </c>
    </row>
    <row r="4912" spans="1:4">
      <c r="A4912" s="10">
        <v>4911</v>
      </c>
      <c r="B4912" s="10" t="s">
        <v>9414</v>
      </c>
      <c r="C4912" s="10">
        <v>11601001874</v>
      </c>
      <c r="D4912" s="72">
        <v>398.97</v>
      </c>
    </row>
    <row r="4913" spans="1:4">
      <c r="A4913" s="10">
        <v>4912</v>
      </c>
      <c r="B4913" s="10" t="s">
        <v>5801</v>
      </c>
      <c r="C4913" s="10">
        <v>11601001940</v>
      </c>
      <c r="D4913" s="72">
        <v>398.97</v>
      </c>
    </row>
    <row r="4914" spans="1:4">
      <c r="A4914" s="10">
        <v>4913</v>
      </c>
      <c r="B4914" s="10" t="s">
        <v>4808</v>
      </c>
      <c r="C4914" s="10">
        <v>11601001990</v>
      </c>
      <c r="D4914" s="72">
        <v>398.97</v>
      </c>
    </row>
    <row r="4915" spans="1:4">
      <c r="A4915" s="10">
        <v>4914</v>
      </c>
      <c r="B4915" s="10" t="s">
        <v>5079</v>
      </c>
      <c r="C4915" s="10">
        <v>11601001993</v>
      </c>
      <c r="D4915" s="72">
        <v>398.97</v>
      </c>
    </row>
    <row r="4916" spans="1:4">
      <c r="A4916" s="10">
        <v>4915</v>
      </c>
      <c r="B4916" s="10" t="s">
        <v>7762</v>
      </c>
      <c r="C4916" s="10">
        <v>11601002040</v>
      </c>
      <c r="D4916" s="72">
        <v>398.97</v>
      </c>
    </row>
    <row r="4917" spans="1:4">
      <c r="A4917" s="10">
        <v>4916</v>
      </c>
      <c r="B4917" s="10" t="s">
        <v>4960</v>
      </c>
      <c r="C4917" s="10">
        <v>11601002041</v>
      </c>
      <c r="D4917" s="72">
        <v>398.97</v>
      </c>
    </row>
    <row r="4918" spans="1:4">
      <c r="A4918" s="10">
        <v>4917</v>
      </c>
      <c r="B4918" s="10" t="s">
        <v>7763</v>
      </c>
      <c r="C4918" s="10">
        <v>11601002076</v>
      </c>
      <c r="D4918" s="72">
        <v>398.97</v>
      </c>
    </row>
    <row r="4919" spans="1:4">
      <c r="A4919" s="10">
        <v>4918</v>
      </c>
      <c r="B4919" s="10" t="s">
        <v>7764</v>
      </c>
      <c r="C4919" s="10">
        <v>11601002117</v>
      </c>
      <c r="D4919" s="72">
        <v>398.97</v>
      </c>
    </row>
    <row r="4920" spans="1:4">
      <c r="A4920" s="10">
        <v>4919</v>
      </c>
      <c r="B4920" s="10" t="s">
        <v>9415</v>
      </c>
      <c r="C4920" s="10">
        <v>11601002159</v>
      </c>
      <c r="D4920" s="72">
        <v>398.97</v>
      </c>
    </row>
    <row r="4921" spans="1:4">
      <c r="A4921" s="10">
        <v>4920</v>
      </c>
      <c r="B4921" s="10" t="s">
        <v>7765</v>
      </c>
      <c r="C4921" s="10">
        <v>11601002198</v>
      </c>
      <c r="D4921" s="72">
        <v>398.97</v>
      </c>
    </row>
    <row r="4922" spans="1:4">
      <c r="A4922" s="10">
        <v>4921</v>
      </c>
      <c r="B4922" s="10" t="s">
        <v>5411</v>
      </c>
      <c r="C4922" s="10">
        <v>11601002604</v>
      </c>
      <c r="D4922" s="72">
        <v>398.97</v>
      </c>
    </row>
    <row r="4923" spans="1:4">
      <c r="A4923" s="10">
        <v>4922</v>
      </c>
      <c r="B4923" s="10" t="s">
        <v>5302</v>
      </c>
      <c r="C4923" s="10">
        <v>11601003015</v>
      </c>
      <c r="D4923" s="72">
        <v>398.97</v>
      </c>
    </row>
    <row r="4924" spans="1:4">
      <c r="A4924" s="10">
        <v>4923</v>
      </c>
      <c r="B4924" s="10" t="s">
        <v>7278</v>
      </c>
      <c r="C4924" s="10">
        <v>11601003135</v>
      </c>
      <c r="D4924" s="72">
        <v>398.97</v>
      </c>
    </row>
    <row r="4925" spans="1:4">
      <c r="A4925" s="10">
        <v>4924</v>
      </c>
      <c r="B4925" s="10" t="s">
        <v>5762</v>
      </c>
      <c r="C4925" s="10">
        <v>11601003181</v>
      </c>
      <c r="D4925" s="72">
        <v>398.97</v>
      </c>
    </row>
    <row r="4926" spans="1:4">
      <c r="A4926" s="10">
        <v>4925</v>
      </c>
      <c r="B4926" s="10" t="s">
        <v>6516</v>
      </c>
      <c r="C4926" s="10">
        <v>11601003197</v>
      </c>
      <c r="D4926" s="72">
        <v>398.97</v>
      </c>
    </row>
    <row r="4927" spans="1:4">
      <c r="A4927" s="10">
        <v>4926</v>
      </c>
      <c r="B4927" s="10" t="s">
        <v>5131</v>
      </c>
      <c r="C4927" s="10">
        <v>11602000018</v>
      </c>
      <c r="D4927" s="72">
        <v>398.97</v>
      </c>
    </row>
    <row r="4928" spans="1:4">
      <c r="A4928" s="10">
        <v>4927</v>
      </c>
      <c r="B4928" s="10" t="s">
        <v>7767</v>
      </c>
      <c r="C4928" s="10">
        <v>11602000077</v>
      </c>
      <c r="D4928" s="72">
        <v>398.97</v>
      </c>
    </row>
    <row r="4929" spans="1:4">
      <c r="A4929" s="10">
        <v>4928</v>
      </c>
      <c r="B4929" s="10" t="s">
        <v>5365</v>
      </c>
      <c r="C4929" s="10">
        <v>11602000603</v>
      </c>
      <c r="D4929" s="72">
        <v>398.97</v>
      </c>
    </row>
    <row r="4930" spans="1:4">
      <c r="A4930" s="10">
        <v>4929</v>
      </c>
      <c r="B4930" s="10" t="s">
        <v>7768</v>
      </c>
      <c r="C4930" s="10">
        <v>11602000605</v>
      </c>
      <c r="D4930" s="72">
        <v>398.97</v>
      </c>
    </row>
    <row r="4931" spans="1:4">
      <c r="A4931" s="10">
        <v>4930</v>
      </c>
      <c r="B4931" s="10" t="s">
        <v>6194</v>
      </c>
      <c r="C4931" s="10">
        <v>11602000680</v>
      </c>
      <c r="D4931" s="72">
        <v>398.97</v>
      </c>
    </row>
    <row r="4932" spans="1:4">
      <c r="A4932" s="10">
        <v>4931</v>
      </c>
      <c r="B4932" s="10" t="s">
        <v>4960</v>
      </c>
      <c r="C4932" s="10">
        <v>11602000780</v>
      </c>
      <c r="D4932" s="72">
        <v>398.97</v>
      </c>
    </row>
    <row r="4933" spans="1:4">
      <c r="A4933" s="10">
        <v>4932</v>
      </c>
      <c r="B4933" s="10" t="s">
        <v>5454</v>
      </c>
      <c r="C4933" s="10">
        <v>11602000818</v>
      </c>
      <c r="D4933" s="72">
        <v>398.97</v>
      </c>
    </row>
    <row r="4934" spans="1:4">
      <c r="A4934" s="10">
        <v>4933</v>
      </c>
      <c r="B4934" s="10" t="s">
        <v>7769</v>
      </c>
      <c r="C4934" s="10">
        <v>11602000949</v>
      </c>
      <c r="D4934" s="72">
        <v>398.97</v>
      </c>
    </row>
    <row r="4935" spans="1:4">
      <c r="A4935" s="10">
        <v>4934</v>
      </c>
      <c r="B4935" s="10" t="s">
        <v>5746</v>
      </c>
      <c r="C4935" s="10">
        <v>11602000969</v>
      </c>
      <c r="D4935" s="72">
        <v>398.97</v>
      </c>
    </row>
    <row r="4936" spans="1:4">
      <c r="A4936" s="10">
        <v>4935</v>
      </c>
      <c r="B4936" s="10" t="s">
        <v>5076</v>
      </c>
      <c r="C4936" s="10">
        <v>11602001073</v>
      </c>
      <c r="D4936" s="72">
        <v>398.97</v>
      </c>
    </row>
    <row r="4937" spans="1:4">
      <c r="A4937" s="10">
        <v>4936</v>
      </c>
      <c r="B4937" s="10" t="s">
        <v>7770</v>
      </c>
      <c r="C4937" s="10">
        <v>11602001085</v>
      </c>
      <c r="D4937" s="72">
        <v>398.97</v>
      </c>
    </row>
    <row r="4938" spans="1:4">
      <c r="A4938" s="10">
        <v>4937</v>
      </c>
      <c r="B4938" s="10" t="s">
        <v>4792</v>
      </c>
      <c r="C4938" s="10">
        <v>11602001207</v>
      </c>
      <c r="D4938" s="72">
        <v>398.97</v>
      </c>
    </row>
    <row r="4939" spans="1:4">
      <c r="A4939" s="10">
        <v>4938</v>
      </c>
      <c r="B4939" s="10" t="s">
        <v>4806</v>
      </c>
      <c r="C4939" s="10">
        <v>11602001215</v>
      </c>
      <c r="D4939" s="72">
        <v>398.97</v>
      </c>
    </row>
    <row r="4940" spans="1:4">
      <c r="A4940" s="10">
        <v>4939</v>
      </c>
      <c r="B4940" s="10" t="s">
        <v>4921</v>
      </c>
      <c r="C4940" s="10">
        <v>11602001389</v>
      </c>
      <c r="D4940" s="72">
        <v>398.97</v>
      </c>
    </row>
    <row r="4941" spans="1:4">
      <c r="A4941" s="10">
        <v>4940</v>
      </c>
      <c r="B4941" s="10" t="s">
        <v>7771</v>
      </c>
      <c r="C4941" s="10">
        <v>11602001470</v>
      </c>
      <c r="D4941" s="72">
        <v>398.97</v>
      </c>
    </row>
    <row r="4942" spans="1:4">
      <c r="A4942" s="10">
        <v>4941</v>
      </c>
      <c r="B4942" s="10" t="s">
        <v>7772</v>
      </c>
      <c r="C4942" s="10">
        <v>11602001486</v>
      </c>
      <c r="D4942" s="72">
        <v>398.97</v>
      </c>
    </row>
    <row r="4943" spans="1:4">
      <c r="A4943" s="10">
        <v>4942</v>
      </c>
      <c r="B4943" s="10" t="s">
        <v>5329</v>
      </c>
      <c r="C4943" s="10">
        <v>11602001648</v>
      </c>
      <c r="D4943" s="72">
        <v>398.97</v>
      </c>
    </row>
    <row r="4944" spans="1:4">
      <c r="A4944" s="10">
        <v>4943</v>
      </c>
      <c r="B4944" s="10" t="s">
        <v>5136</v>
      </c>
      <c r="C4944" s="10">
        <v>11602001721</v>
      </c>
      <c r="D4944" s="72">
        <v>398.97</v>
      </c>
    </row>
    <row r="4945" spans="1:4">
      <c r="A4945" s="10">
        <v>4944</v>
      </c>
      <c r="B4945" s="10" t="s">
        <v>5009</v>
      </c>
      <c r="C4945" s="10">
        <v>11602001795</v>
      </c>
      <c r="D4945" s="72">
        <v>398.97</v>
      </c>
    </row>
    <row r="4946" spans="1:4">
      <c r="A4946" s="10">
        <v>4945</v>
      </c>
      <c r="B4946" s="10" t="s">
        <v>4916</v>
      </c>
      <c r="C4946" s="10">
        <v>11602001950</v>
      </c>
      <c r="D4946" s="72">
        <v>398.97</v>
      </c>
    </row>
    <row r="4947" spans="1:4">
      <c r="A4947" s="10">
        <v>4946</v>
      </c>
      <c r="B4947" s="10" t="s">
        <v>5079</v>
      </c>
      <c r="C4947" s="10">
        <v>11602002025</v>
      </c>
      <c r="D4947" s="72">
        <v>398.97</v>
      </c>
    </row>
    <row r="4948" spans="1:4">
      <c r="A4948" s="10">
        <v>4947</v>
      </c>
      <c r="B4948" s="10" t="s">
        <v>5110</v>
      </c>
      <c r="C4948" s="10">
        <v>11602002064</v>
      </c>
      <c r="D4948" s="72">
        <v>398.97</v>
      </c>
    </row>
    <row r="4949" spans="1:4">
      <c r="A4949" s="10">
        <v>4948</v>
      </c>
      <c r="B4949" s="10" t="s">
        <v>5894</v>
      </c>
      <c r="C4949" s="10">
        <v>11602002187</v>
      </c>
      <c r="D4949" s="72">
        <v>398.97</v>
      </c>
    </row>
    <row r="4950" spans="1:4">
      <c r="A4950" s="10">
        <v>4949</v>
      </c>
      <c r="B4950" s="10" t="s">
        <v>7773</v>
      </c>
      <c r="C4950" s="10">
        <v>11602002348</v>
      </c>
      <c r="D4950" s="72">
        <v>398.97</v>
      </c>
    </row>
    <row r="4951" spans="1:4">
      <c r="A4951" s="10">
        <v>4950</v>
      </c>
      <c r="B4951" s="10" t="s">
        <v>7774</v>
      </c>
      <c r="C4951" s="10">
        <v>11602002357</v>
      </c>
      <c r="D4951" s="72">
        <v>398.97</v>
      </c>
    </row>
    <row r="4952" spans="1:4">
      <c r="A4952" s="10">
        <v>4951</v>
      </c>
      <c r="B4952" s="10" t="s">
        <v>4994</v>
      </c>
      <c r="C4952" s="10">
        <v>11602002393</v>
      </c>
      <c r="D4952" s="72">
        <v>398.97</v>
      </c>
    </row>
    <row r="4953" spans="1:4">
      <c r="A4953" s="10">
        <v>4952</v>
      </c>
      <c r="B4953" s="10" t="s">
        <v>5027</v>
      </c>
      <c r="C4953" s="10">
        <v>11602002642</v>
      </c>
      <c r="D4953" s="72">
        <v>398.97</v>
      </c>
    </row>
    <row r="4954" spans="1:4">
      <c r="A4954" s="10">
        <v>4953</v>
      </c>
      <c r="B4954" s="10" t="s">
        <v>7775</v>
      </c>
      <c r="C4954" s="10">
        <v>11603000120</v>
      </c>
      <c r="D4954" s="72">
        <v>398.97</v>
      </c>
    </row>
    <row r="4955" spans="1:4">
      <c r="A4955" s="10">
        <v>4954</v>
      </c>
      <c r="B4955" s="10" t="s">
        <v>5690</v>
      </c>
      <c r="C4955" s="10">
        <v>11603000474</v>
      </c>
      <c r="D4955" s="72">
        <v>398.97</v>
      </c>
    </row>
    <row r="4956" spans="1:4">
      <c r="A4956" s="10">
        <v>4955</v>
      </c>
      <c r="B4956" s="10" t="s">
        <v>4839</v>
      </c>
      <c r="C4956" s="10">
        <v>11603000792</v>
      </c>
      <c r="D4956" s="72">
        <v>398.97</v>
      </c>
    </row>
    <row r="4957" spans="1:4">
      <c r="A4957" s="10">
        <v>4956</v>
      </c>
      <c r="B4957" s="10" t="s">
        <v>7776</v>
      </c>
      <c r="C4957" s="10">
        <v>11603001378</v>
      </c>
      <c r="D4957" s="72">
        <v>398.97</v>
      </c>
    </row>
    <row r="4958" spans="1:4">
      <c r="A4958" s="10">
        <v>4957</v>
      </c>
      <c r="B4958" s="10" t="s">
        <v>7777</v>
      </c>
      <c r="C4958" s="10">
        <v>11603001770</v>
      </c>
      <c r="D4958" s="72">
        <v>398.97</v>
      </c>
    </row>
    <row r="4959" spans="1:4">
      <c r="A4959" s="10">
        <v>4958</v>
      </c>
      <c r="B4959" s="10" t="s">
        <v>5077</v>
      </c>
      <c r="C4959" s="10">
        <v>11603001849</v>
      </c>
      <c r="D4959" s="72">
        <v>398.97</v>
      </c>
    </row>
    <row r="4960" spans="1:4">
      <c r="A4960" s="10">
        <v>4959</v>
      </c>
      <c r="B4960" s="10" t="s">
        <v>7661</v>
      </c>
      <c r="C4960" s="10">
        <v>11603001987</v>
      </c>
      <c r="D4960" s="72">
        <v>398.97</v>
      </c>
    </row>
    <row r="4961" spans="1:4">
      <c r="A4961" s="10">
        <v>4960</v>
      </c>
      <c r="B4961" s="10" t="s">
        <v>6953</v>
      </c>
      <c r="C4961" s="10">
        <v>11603002456</v>
      </c>
      <c r="D4961" s="72">
        <v>398.97</v>
      </c>
    </row>
    <row r="4962" spans="1:4">
      <c r="A4962" s="10">
        <v>4961</v>
      </c>
      <c r="B4962" s="10" t="s">
        <v>7761</v>
      </c>
      <c r="C4962" s="10">
        <v>11603002526</v>
      </c>
      <c r="D4962" s="72">
        <v>398.97</v>
      </c>
    </row>
    <row r="4963" spans="1:4">
      <c r="A4963" s="10">
        <v>4962</v>
      </c>
      <c r="B4963" s="10" t="s">
        <v>5600</v>
      </c>
      <c r="C4963" s="10">
        <v>11603002547</v>
      </c>
      <c r="D4963" s="72">
        <v>398.97</v>
      </c>
    </row>
    <row r="4964" spans="1:4">
      <c r="A4964" s="10">
        <v>4963</v>
      </c>
      <c r="B4964" s="10" t="s">
        <v>5079</v>
      </c>
      <c r="C4964" s="10">
        <v>11603002615</v>
      </c>
      <c r="D4964" s="72">
        <v>398.97</v>
      </c>
    </row>
    <row r="4965" spans="1:4">
      <c r="A4965" s="10">
        <v>4964</v>
      </c>
      <c r="B4965" s="10" t="s">
        <v>7778</v>
      </c>
      <c r="C4965" s="10">
        <v>11603002779</v>
      </c>
      <c r="D4965" s="72">
        <v>398.97</v>
      </c>
    </row>
    <row r="4966" spans="1:4">
      <c r="A4966" s="10">
        <v>4965</v>
      </c>
      <c r="B4966" s="10" t="s">
        <v>6953</v>
      </c>
      <c r="C4966" s="10">
        <v>11603002819</v>
      </c>
      <c r="D4966" s="72">
        <v>398.97</v>
      </c>
    </row>
    <row r="4967" spans="1:4">
      <c r="A4967" s="10">
        <v>4966</v>
      </c>
      <c r="B4967" s="10" t="s">
        <v>7780</v>
      </c>
      <c r="C4967" s="10">
        <v>11603002853</v>
      </c>
      <c r="D4967" s="72">
        <v>398.97</v>
      </c>
    </row>
    <row r="4968" spans="1:4">
      <c r="A4968" s="10">
        <v>4967</v>
      </c>
      <c r="B4968" s="10" t="s">
        <v>7428</v>
      </c>
      <c r="C4968" s="10">
        <v>11603003305</v>
      </c>
      <c r="D4968" s="72">
        <v>398.97</v>
      </c>
    </row>
    <row r="4969" spans="1:4">
      <c r="A4969" s="10">
        <v>4968</v>
      </c>
      <c r="B4969" s="10" t="s">
        <v>6938</v>
      </c>
      <c r="C4969" s="10">
        <v>11603003307</v>
      </c>
      <c r="D4969" s="72">
        <v>398.97</v>
      </c>
    </row>
    <row r="4970" spans="1:4">
      <c r="A4970" s="10">
        <v>4969</v>
      </c>
      <c r="B4970" s="10" t="s">
        <v>4826</v>
      </c>
      <c r="C4970" s="10">
        <v>11603003382</v>
      </c>
      <c r="D4970" s="72">
        <v>398.97</v>
      </c>
    </row>
    <row r="4971" spans="1:4">
      <c r="A4971" s="10">
        <v>4970</v>
      </c>
      <c r="B4971" s="10" t="s">
        <v>5429</v>
      </c>
      <c r="C4971" s="10">
        <v>11603003763</v>
      </c>
      <c r="D4971" s="72">
        <v>398.97</v>
      </c>
    </row>
    <row r="4972" spans="1:4">
      <c r="A4972" s="10">
        <v>4971</v>
      </c>
      <c r="B4972" s="10" t="s">
        <v>9416</v>
      </c>
      <c r="C4972" s="10">
        <v>11603003999</v>
      </c>
      <c r="D4972" s="72">
        <v>398.97</v>
      </c>
    </row>
    <row r="4973" spans="1:4">
      <c r="A4973" s="10">
        <v>4972</v>
      </c>
      <c r="B4973" s="10" t="s">
        <v>7976</v>
      </c>
      <c r="C4973" s="10">
        <v>11603004113</v>
      </c>
      <c r="D4973" s="72">
        <v>398.97</v>
      </c>
    </row>
    <row r="4974" spans="1:4">
      <c r="A4974" s="10">
        <v>4973</v>
      </c>
      <c r="B4974" s="10" t="s">
        <v>7782</v>
      </c>
      <c r="C4974" s="10">
        <v>11603004441</v>
      </c>
      <c r="D4974" s="72">
        <v>398.97</v>
      </c>
    </row>
    <row r="4975" spans="1:4">
      <c r="A4975" s="10">
        <v>4974</v>
      </c>
      <c r="B4975" s="10" t="s">
        <v>5495</v>
      </c>
      <c r="C4975" s="10">
        <v>11603004480</v>
      </c>
      <c r="D4975" s="72">
        <v>398.97</v>
      </c>
    </row>
    <row r="4976" spans="1:4">
      <c r="A4976" s="10">
        <v>4975</v>
      </c>
      <c r="B4976" s="10" t="s">
        <v>4897</v>
      </c>
      <c r="C4976" s="10">
        <v>11603004560</v>
      </c>
      <c r="D4976" s="72">
        <v>398.97</v>
      </c>
    </row>
    <row r="4977" spans="1:4">
      <c r="A4977" s="10">
        <v>4976</v>
      </c>
      <c r="B4977" s="10" t="s">
        <v>5602</v>
      </c>
      <c r="C4977" s="10">
        <v>11603004561</v>
      </c>
      <c r="D4977" s="72">
        <v>398.97</v>
      </c>
    </row>
    <row r="4978" spans="1:4">
      <c r="A4978" s="10">
        <v>4977</v>
      </c>
      <c r="B4978" s="10" t="s">
        <v>7783</v>
      </c>
      <c r="C4978" s="10">
        <v>11603004582</v>
      </c>
      <c r="D4978" s="72">
        <v>398.97</v>
      </c>
    </row>
    <row r="4979" spans="1:4">
      <c r="A4979" s="10">
        <v>4978</v>
      </c>
      <c r="B4979" s="10" t="s">
        <v>5464</v>
      </c>
      <c r="C4979" s="10">
        <v>11603004598</v>
      </c>
      <c r="D4979" s="72">
        <v>398.97</v>
      </c>
    </row>
    <row r="4980" spans="1:4">
      <c r="A4980" s="10">
        <v>4979</v>
      </c>
      <c r="B4980" s="10" t="s">
        <v>6833</v>
      </c>
      <c r="C4980" s="10">
        <v>11604001401</v>
      </c>
      <c r="D4980" s="72">
        <v>398.97</v>
      </c>
    </row>
    <row r="4981" spans="1:4">
      <c r="A4981" s="10">
        <v>4980</v>
      </c>
      <c r="B4981" s="10" t="s">
        <v>7363</v>
      </c>
      <c r="C4981" s="10">
        <v>11604001830</v>
      </c>
      <c r="D4981" s="72">
        <v>398.97</v>
      </c>
    </row>
    <row r="4982" spans="1:4">
      <c r="A4982" s="10">
        <v>4981</v>
      </c>
      <c r="B4982" s="10" t="s">
        <v>7786</v>
      </c>
      <c r="C4982" s="10">
        <v>11604001975</v>
      </c>
      <c r="D4982" s="72">
        <v>398.97</v>
      </c>
    </row>
    <row r="4983" spans="1:4">
      <c r="A4983" s="10">
        <v>4982</v>
      </c>
      <c r="B4983" s="10" t="s">
        <v>4960</v>
      </c>
      <c r="C4983" s="10">
        <v>11604002037</v>
      </c>
      <c r="D4983" s="72">
        <v>398.97</v>
      </c>
    </row>
    <row r="4984" spans="1:4">
      <c r="A4984" s="10">
        <v>4983</v>
      </c>
      <c r="B4984" s="10" t="s">
        <v>5821</v>
      </c>
      <c r="C4984" s="10">
        <v>11604002188</v>
      </c>
      <c r="D4984" s="72">
        <v>398.97</v>
      </c>
    </row>
    <row r="4985" spans="1:4">
      <c r="A4985" s="10">
        <v>4984</v>
      </c>
      <c r="B4985" s="10" t="s">
        <v>6087</v>
      </c>
      <c r="C4985" s="10">
        <v>11604002290</v>
      </c>
      <c r="D4985" s="72">
        <v>398.97</v>
      </c>
    </row>
    <row r="4986" spans="1:4">
      <c r="A4986" s="10">
        <v>4985</v>
      </c>
      <c r="B4986" s="10" t="s">
        <v>7788</v>
      </c>
      <c r="C4986" s="10">
        <v>11605000218</v>
      </c>
      <c r="D4986" s="72">
        <v>398.97</v>
      </c>
    </row>
    <row r="4987" spans="1:4">
      <c r="A4987" s="10">
        <v>4986</v>
      </c>
      <c r="B4987" s="10" t="s">
        <v>5951</v>
      </c>
      <c r="C4987" s="10">
        <v>11605000690</v>
      </c>
      <c r="D4987" s="72">
        <v>398.97</v>
      </c>
    </row>
    <row r="4988" spans="1:4">
      <c r="A4988" s="10">
        <v>4987</v>
      </c>
      <c r="B4988" s="10" t="s">
        <v>6942</v>
      </c>
      <c r="C4988" s="10">
        <v>11605000782</v>
      </c>
      <c r="D4988" s="72">
        <v>398.97</v>
      </c>
    </row>
    <row r="4989" spans="1:4">
      <c r="A4989" s="10">
        <v>4988</v>
      </c>
      <c r="B4989" s="10" t="s">
        <v>7789</v>
      </c>
      <c r="C4989" s="10">
        <v>11605000820</v>
      </c>
      <c r="D4989" s="72">
        <v>398.97</v>
      </c>
    </row>
    <row r="4990" spans="1:4">
      <c r="A4990" s="10">
        <v>4989</v>
      </c>
      <c r="B4990" s="10" t="s">
        <v>4780</v>
      </c>
      <c r="C4990" s="10">
        <v>11605001024</v>
      </c>
      <c r="D4990" s="72">
        <v>398.97</v>
      </c>
    </row>
    <row r="4991" spans="1:4">
      <c r="A4991" s="10">
        <v>4990</v>
      </c>
      <c r="B4991" s="10" t="s">
        <v>5361</v>
      </c>
      <c r="C4991" s="10">
        <v>11605001086</v>
      </c>
      <c r="D4991" s="72">
        <v>398.97</v>
      </c>
    </row>
    <row r="4992" spans="1:4">
      <c r="A4992" s="10">
        <v>4991</v>
      </c>
      <c r="B4992" s="10" t="s">
        <v>4832</v>
      </c>
      <c r="C4992" s="10">
        <v>11605001181</v>
      </c>
      <c r="D4992" s="72">
        <v>398.97</v>
      </c>
    </row>
    <row r="4993" spans="1:4">
      <c r="A4993" s="10">
        <v>4992</v>
      </c>
      <c r="B4993" s="10" t="s">
        <v>5534</v>
      </c>
      <c r="C4993" s="10">
        <v>11605001182</v>
      </c>
      <c r="D4993" s="72">
        <v>398.97</v>
      </c>
    </row>
    <row r="4994" spans="1:4">
      <c r="A4994" s="10">
        <v>4993</v>
      </c>
      <c r="B4994" s="10" t="s">
        <v>7790</v>
      </c>
      <c r="C4994" s="10">
        <v>11605001188</v>
      </c>
      <c r="D4994" s="72">
        <v>398.97</v>
      </c>
    </row>
    <row r="4995" spans="1:4">
      <c r="A4995" s="10">
        <v>4994</v>
      </c>
      <c r="B4995" s="10" t="s">
        <v>4960</v>
      </c>
      <c r="C4995" s="10">
        <v>11605001614</v>
      </c>
      <c r="D4995" s="72">
        <v>398.97</v>
      </c>
    </row>
    <row r="4996" spans="1:4">
      <c r="A4996" s="10">
        <v>4995</v>
      </c>
      <c r="B4996" s="10" t="s">
        <v>7789</v>
      </c>
      <c r="C4996" s="10">
        <v>11605002108</v>
      </c>
      <c r="D4996" s="72">
        <v>398.97</v>
      </c>
    </row>
    <row r="4997" spans="1:4">
      <c r="A4997" s="10">
        <v>4996</v>
      </c>
      <c r="B4997" s="10" t="s">
        <v>7791</v>
      </c>
      <c r="C4997" s="10">
        <v>11605002269</v>
      </c>
      <c r="D4997" s="72">
        <v>398.97</v>
      </c>
    </row>
    <row r="4998" spans="1:4">
      <c r="A4998" s="10">
        <v>4997</v>
      </c>
      <c r="B4998" s="10" t="s">
        <v>6174</v>
      </c>
      <c r="C4998" s="10">
        <v>11605002277</v>
      </c>
      <c r="D4998" s="72">
        <v>398.97</v>
      </c>
    </row>
    <row r="4999" spans="1:4">
      <c r="A4999" s="10">
        <v>4998</v>
      </c>
      <c r="B4999" s="10" t="s">
        <v>5287</v>
      </c>
      <c r="C4999" s="10">
        <v>11605002304</v>
      </c>
      <c r="D4999" s="72">
        <v>398.97</v>
      </c>
    </row>
    <row r="5000" spans="1:4">
      <c r="A5000" s="10">
        <v>4999</v>
      </c>
      <c r="B5000" s="10" t="s">
        <v>7792</v>
      </c>
      <c r="C5000" s="10">
        <v>11605002446</v>
      </c>
      <c r="D5000" s="72">
        <v>398.97</v>
      </c>
    </row>
    <row r="5001" spans="1:4">
      <c r="A5001" s="10">
        <v>5000</v>
      </c>
      <c r="B5001" s="10" t="s">
        <v>4831</v>
      </c>
      <c r="C5001" s="10">
        <v>11605002626</v>
      </c>
      <c r="D5001" s="72">
        <v>398.97</v>
      </c>
    </row>
    <row r="5002" spans="1:4">
      <c r="A5002" s="10">
        <v>5001</v>
      </c>
      <c r="B5002" s="10" t="s">
        <v>7793</v>
      </c>
      <c r="C5002" s="10">
        <v>11605002656</v>
      </c>
      <c r="D5002" s="72">
        <v>398.97</v>
      </c>
    </row>
    <row r="5003" spans="1:4">
      <c r="A5003" s="10">
        <v>5002</v>
      </c>
      <c r="B5003" s="10" t="s">
        <v>6579</v>
      </c>
      <c r="C5003" s="10">
        <v>11605002737</v>
      </c>
      <c r="D5003" s="72">
        <v>398.97</v>
      </c>
    </row>
    <row r="5004" spans="1:4">
      <c r="A5004" s="10">
        <v>5003</v>
      </c>
      <c r="B5004" s="10" t="s">
        <v>4911</v>
      </c>
      <c r="C5004" s="10">
        <v>11605003091</v>
      </c>
      <c r="D5004" s="72">
        <v>398.97</v>
      </c>
    </row>
    <row r="5005" spans="1:4">
      <c r="A5005" s="10">
        <v>5004</v>
      </c>
      <c r="B5005" s="10" t="s">
        <v>5604</v>
      </c>
      <c r="C5005" s="10">
        <v>11605003331</v>
      </c>
      <c r="D5005" s="72">
        <v>398.97</v>
      </c>
    </row>
    <row r="5006" spans="1:4">
      <c r="A5006" s="10">
        <v>5005</v>
      </c>
      <c r="B5006" s="10" t="s">
        <v>7794</v>
      </c>
      <c r="C5006" s="10">
        <v>11606000002</v>
      </c>
      <c r="D5006" s="72">
        <v>398.97</v>
      </c>
    </row>
    <row r="5007" spans="1:4">
      <c r="A5007" s="10">
        <v>5006</v>
      </c>
      <c r="B5007" s="10" t="s">
        <v>5926</v>
      </c>
      <c r="C5007" s="10">
        <v>11606000005</v>
      </c>
      <c r="D5007" s="72">
        <v>398.97</v>
      </c>
    </row>
    <row r="5008" spans="1:4">
      <c r="A5008" s="10">
        <v>5007</v>
      </c>
      <c r="B5008" s="10" t="s">
        <v>5466</v>
      </c>
      <c r="C5008" s="10">
        <v>11606000026</v>
      </c>
      <c r="D5008" s="72">
        <v>398.97</v>
      </c>
    </row>
    <row r="5009" spans="1:4">
      <c r="A5009" s="10">
        <v>5008</v>
      </c>
      <c r="B5009" s="10" t="s">
        <v>5109</v>
      </c>
      <c r="C5009" s="10">
        <v>11606000165</v>
      </c>
      <c r="D5009" s="72">
        <v>398.97</v>
      </c>
    </row>
    <row r="5010" spans="1:4">
      <c r="A5010" s="10">
        <v>5009</v>
      </c>
      <c r="B5010" s="10" t="s">
        <v>5466</v>
      </c>
      <c r="C5010" s="10">
        <v>11606000225</v>
      </c>
      <c r="D5010" s="72">
        <v>398.97</v>
      </c>
    </row>
    <row r="5011" spans="1:4">
      <c r="A5011" s="10">
        <v>5010</v>
      </c>
      <c r="B5011" s="10" t="s">
        <v>4902</v>
      </c>
      <c r="C5011" s="10">
        <v>11606000723</v>
      </c>
      <c r="D5011" s="72">
        <v>398.97</v>
      </c>
    </row>
    <row r="5012" spans="1:4">
      <c r="A5012" s="10">
        <v>5011</v>
      </c>
      <c r="B5012" s="10" t="s">
        <v>5147</v>
      </c>
      <c r="C5012" s="10">
        <v>11606000853</v>
      </c>
      <c r="D5012" s="72">
        <v>398.97</v>
      </c>
    </row>
    <row r="5013" spans="1:4">
      <c r="A5013" s="10">
        <v>5012</v>
      </c>
      <c r="B5013" s="10" t="s">
        <v>4916</v>
      </c>
      <c r="C5013" s="10">
        <v>11606000900</v>
      </c>
      <c r="D5013" s="72">
        <v>398.97</v>
      </c>
    </row>
    <row r="5014" spans="1:4">
      <c r="A5014" s="10">
        <v>5013</v>
      </c>
      <c r="B5014" s="10" t="s">
        <v>4976</v>
      </c>
      <c r="C5014" s="10">
        <v>11606000933</v>
      </c>
      <c r="D5014" s="72">
        <v>398.97</v>
      </c>
    </row>
    <row r="5015" spans="1:4">
      <c r="A5015" s="10">
        <v>5014</v>
      </c>
      <c r="B5015" s="10" t="s">
        <v>9417</v>
      </c>
      <c r="C5015" s="10">
        <v>11606000944</v>
      </c>
      <c r="D5015" s="72">
        <v>398.97</v>
      </c>
    </row>
    <row r="5016" spans="1:4">
      <c r="A5016" s="10">
        <v>5015</v>
      </c>
      <c r="B5016" s="10" t="s">
        <v>5007</v>
      </c>
      <c r="C5016" s="10">
        <v>11606001052</v>
      </c>
      <c r="D5016" s="72">
        <v>398.97</v>
      </c>
    </row>
    <row r="5017" spans="1:4">
      <c r="A5017" s="10">
        <v>5016</v>
      </c>
      <c r="B5017" s="10" t="s">
        <v>5932</v>
      </c>
      <c r="C5017" s="10">
        <v>11606001086</v>
      </c>
      <c r="D5017" s="72">
        <v>398.97</v>
      </c>
    </row>
    <row r="5018" spans="1:4">
      <c r="A5018" s="10">
        <v>5017</v>
      </c>
      <c r="B5018" s="10" t="s">
        <v>5798</v>
      </c>
      <c r="C5018" s="10">
        <v>11606001141</v>
      </c>
      <c r="D5018" s="72">
        <v>398.97</v>
      </c>
    </row>
    <row r="5019" spans="1:4">
      <c r="A5019" s="10">
        <v>5018</v>
      </c>
      <c r="B5019" s="10" t="s">
        <v>5749</v>
      </c>
      <c r="C5019" s="10">
        <v>11606001343</v>
      </c>
      <c r="D5019" s="72">
        <v>398.97</v>
      </c>
    </row>
    <row r="5020" spans="1:4">
      <c r="A5020" s="10">
        <v>5019</v>
      </c>
      <c r="B5020" s="10" t="s">
        <v>4832</v>
      </c>
      <c r="C5020" s="10">
        <v>11606001546</v>
      </c>
      <c r="D5020" s="72">
        <v>398.97</v>
      </c>
    </row>
    <row r="5021" spans="1:4">
      <c r="A5021" s="10">
        <v>5020</v>
      </c>
      <c r="B5021" s="10" t="s">
        <v>4902</v>
      </c>
      <c r="C5021" s="10">
        <v>11606001547</v>
      </c>
      <c r="D5021" s="72">
        <v>398.97</v>
      </c>
    </row>
    <row r="5022" spans="1:4">
      <c r="A5022" s="10">
        <v>5021</v>
      </c>
      <c r="B5022" s="10" t="s">
        <v>7795</v>
      </c>
      <c r="C5022" s="10">
        <v>11606001557</v>
      </c>
      <c r="D5022" s="72">
        <v>398.97</v>
      </c>
    </row>
    <row r="5023" spans="1:4">
      <c r="A5023" s="10">
        <v>5022</v>
      </c>
      <c r="B5023" s="10" t="s">
        <v>7796</v>
      </c>
      <c r="C5023" s="10">
        <v>11606001656</v>
      </c>
      <c r="D5023" s="72">
        <v>398.97</v>
      </c>
    </row>
    <row r="5024" spans="1:4">
      <c r="A5024" s="10">
        <v>5023</v>
      </c>
      <c r="B5024" s="10" t="s">
        <v>6100</v>
      </c>
      <c r="C5024" s="10">
        <v>11606001679</v>
      </c>
      <c r="D5024" s="72">
        <v>398.97</v>
      </c>
    </row>
    <row r="5025" spans="1:4">
      <c r="A5025" s="10">
        <v>5024</v>
      </c>
      <c r="B5025" s="10" t="s">
        <v>5725</v>
      </c>
      <c r="C5025" s="10">
        <v>11606001707</v>
      </c>
      <c r="D5025" s="72">
        <v>398.97</v>
      </c>
    </row>
    <row r="5026" spans="1:4">
      <c r="A5026" s="10">
        <v>5025</v>
      </c>
      <c r="B5026" s="10" t="s">
        <v>4982</v>
      </c>
      <c r="C5026" s="10">
        <v>11606001710</v>
      </c>
      <c r="D5026" s="72">
        <v>398.97</v>
      </c>
    </row>
    <row r="5027" spans="1:4">
      <c r="A5027" s="10">
        <v>5026</v>
      </c>
      <c r="B5027" s="10" t="s">
        <v>4962</v>
      </c>
      <c r="C5027" s="10">
        <v>11606001744</v>
      </c>
      <c r="D5027" s="72">
        <v>398.97</v>
      </c>
    </row>
    <row r="5028" spans="1:4">
      <c r="A5028" s="10">
        <v>5027</v>
      </c>
      <c r="B5028" s="10" t="s">
        <v>4946</v>
      </c>
      <c r="C5028" s="10">
        <v>11606001757</v>
      </c>
      <c r="D5028" s="72">
        <v>398.97</v>
      </c>
    </row>
    <row r="5029" spans="1:4">
      <c r="A5029" s="10">
        <v>5028</v>
      </c>
      <c r="B5029" s="10" t="s">
        <v>9418</v>
      </c>
      <c r="C5029" s="10">
        <v>11606001849</v>
      </c>
      <c r="D5029" s="72">
        <v>398.97</v>
      </c>
    </row>
    <row r="5030" spans="1:4">
      <c r="A5030" s="10">
        <v>5029</v>
      </c>
      <c r="B5030" s="10" t="s">
        <v>5938</v>
      </c>
      <c r="C5030" s="10">
        <v>11606002083</v>
      </c>
      <c r="D5030" s="72">
        <v>398.97</v>
      </c>
    </row>
    <row r="5031" spans="1:4">
      <c r="A5031" s="10">
        <v>5030</v>
      </c>
      <c r="B5031" s="10" t="s">
        <v>5009</v>
      </c>
      <c r="C5031" s="10">
        <v>11606002104</v>
      </c>
      <c r="D5031" s="72">
        <v>398.97</v>
      </c>
    </row>
    <row r="5032" spans="1:4">
      <c r="A5032" s="10">
        <v>5031</v>
      </c>
      <c r="B5032" s="10" t="s">
        <v>9419</v>
      </c>
      <c r="C5032" s="10">
        <v>11606002400</v>
      </c>
      <c r="D5032" s="72">
        <v>398.97</v>
      </c>
    </row>
    <row r="5033" spans="1:4">
      <c r="A5033" s="10">
        <v>5032</v>
      </c>
      <c r="B5033" s="10" t="s">
        <v>9420</v>
      </c>
      <c r="C5033" s="10">
        <v>11606002602</v>
      </c>
      <c r="D5033" s="72">
        <v>398.97</v>
      </c>
    </row>
    <row r="5034" spans="1:4">
      <c r="A5034" s="10">
        <v>5033</v>
      </c>
      <c r="B5034" s="10" t="s">
        <v>6554</v>
      </c>
      <c r="C5034" s="10">
        <v>11606003050</v>
      </c>
      <c r="D5034" s="72">
        <v>398.97</v>
      </c>
    </row>
    <row r="5035" spans="1:4">
      <c r="A5035" s="10">
        <v>5034</v>
      </c>
      <c r="B5035" s="10" t="s">
        <v>5006</v>
      </c>
      <c r="C5035" s="10">
        <v>11606003064</v>
      </c>
      <c r="D5035" s="72">
        <v>398.97</v>
      </c>
    </row>
    <row r="5036" spans="1:4">
      <c r="A5036" s="10">
        <v>5035</v>
      </c>
      <c r="B5036" s="10" t="s">
        <v>5078</v>
      </c>
      <c r="C5036" s="10">
        <v>11606003340</v>
      </c>
      <c r="D5036" s="72">
        <v>398.97</v>
      </c>
    </row>
    <row r="5037" spans="1:4">
      <c r="A5037" s="10">
        <v>5036</v>
      </c>
      <c r="B5037" s="10" t="s">
        <v>7798</v>
      </c>
      <c r="C5037" s="10">
        <v>11606003596</v>
      </c>
      <c r="D5037" s="72">
        <v>398.97</v>
      </c>
    </row>
    <row r="5038" spans="1:4">
      <c r="A5038" s="10">
        <v>5037</v>
      </c>
      <c r="B5038" s="10" t="s">
        <v>5385</v>
      </c>
      <c r="C5038" s="10">
        <v>11606003601</v>
      </c>
      <c r="D5038" s="72">
        <v>398.97</v>
      </c>
    </row>
    <row r="5039" spans="1:4">
      <c r="A5039" s="10">
        <v>5038</v>
      </c>
      <c r="B5039" s="10" t="s">
        <v>7382</v>
      </c>
      <c r="C5039" s="10">
        <v>11607000741</v>
      </c>
      <c r="D5039" s="72">
        <v>398.97</v>
      </c>
    </row>
    <row r="5040" spans="1:4">
      <c r="A5040" s="10">
        <v>5039</v>
      </c>
      <c r="B5040" s="10" t="s">
        <v>4976</v>
      </c>
      <c r="C5040" s="10">
        <v>11607001186</v>
      </c>
      <c r="D5040" s="72">
        <v>398.97</v>
      </c>
    </row>
    <row r="5041" spans="1:4">
      <c r="A5041" s="10">
        <v>5040</v>
      </c>
      <c r="B5041" s="10" t="s">
        <v>7800</v>
      </c>
      <c r="C5041" s="10">
        <v>11607001246</v>
      </c>
      <c r="D5041" s="72">
        <v>398.97</v>
      </c>
    </row>
    <row r="5042" spans="1:4">
      <c r="A5042" s="10">
        <v>5041</v>
      </c>
      <c r="B5042" s="10" t="s">
        <v>5302</v>
      </c>
      <c r="C5042" s="10">
        <v>11607001434</v>
      </c>
      <c r="D5042" s="72">
        <v>398.97</v>
      </c>
    </row>
    <row r="5043" spans="1:4">
      <c r="A5043" s="10">
        <v>5042</v>
      </c>
      <c r="B5043" s="10" t="s">
        <v>7801</v>
      </c>
      <c r="C5043" s="10">
        <v>11607001476</v>
      </c>
      <c r="D5043" s="72">
        <v>398.97</v>
      </c>
    </row>
    <row r="5044" spans="1:4">
      <c r="A5044" s="10">
        <v>5043</v>
      </c>
      <c r="B5044" s="10" t="s">
        <v>4809</v>
      </c>
      <c r="C5044" s="10">
        <v>11607002385</v>
      </c>
      <c r="D5044" s="72">
        <v>398.97</v>
      </c>
    </row>
    <row r="5045" spans="1:4">
      <c r="A5045" s="10">
        <v>5044</v>
      </c>
      <c r="B5045" s="10" t="s">
        <v>4984</v>
      </c>
      <c r="C5045" s="10">
        <v>11607002605</v>
      </c>
      <c r="D5045" s="72">
        <v>398.97</v>
      </c>
    </row>
    <row r="5046" spans="1:4">
      <c r="A5046" s="10">
        <v>5045</v>
      </c>
      <c r="B5046" s="10" t="s">
        <v>7804</v>
      </c>
      <c r="C5046" s="10">
        <v>11607002846</v>
      </c>
      <c r="D5046" s="72">
        <v>398.97</v>
      </c>
    </row>
    <row r="5047" spans="1:4">
      <c r="A5047" s="10">
        <v>5046</v>
      </c>
      <c r="B5047" s="10" t="s">
        <v>7661</v>
      </c>
      <c r="C5047" s="10">
        <v>11607002954</v>
      </c>
      <c r="D5047" s="72">
        <v>398.97</v>
      </c>
    </row>
    <row r="5048" spans="1:4">
      <c r="A5048" s="10">
        <v>5047</v>
      </c>
      <c r="B5048" s="10" t="s">
        <v>5713</v>
      </c>
      <c r="C5048" s="10">
        <v>11607002974</v>
      </c>
      <c r="D5048" s="72">
        <v>398.97</v>
      </c>
    </row>
    <row r="5049" spans="1:4">
      <c r="A5049" s="10">
        <v>5048</v>
      </c>
      <c r="B5049" s="10" t="s">
        <v>9421</v>
      </c>
      <c r="C5049" s="10">
        <v>11607003018</v>
      </c>
      <c r="D5049" s="72">
        <v>398.97</v>
      </c>
    </row>
    <row r="5050" spans="1:4">
      <c r="A5050" s="10">
        <v>5049</v>
      </c>
      <c r="B5050" s="10" t="s">
        <v>5343</v>
      </c>
      <c r="C5050" s="10">
        <v>11608000003</v>
      </c>
      <c r="D5050" s="72">
        <v>398.97</v>
      </c>
    </row>
    <row r="5051" spans="1:4">
      <c r="A5051" s="10">
        <v>5050</v>
      </c>
      <c r="B5051" s="10" t="s">
        <v>7805</v>
      </c>
      <c r="C5051" s="10">
        <v>11608000135</v>
      </c>
      <c r="D5051" s="72">
        <v>398.97</v>
      </c>
    </row>
    <row r="5052" spans="1:4">
      <c r="A5052" s="10">
        <v>5051</v>
      </c>
      <c r="B5052" s="10" t="s">
        <v>4858</v>
      </c>
      <c r="C5052" s="10">
        <v>11608000231</v>
      </c>
      <c r="D5052" s="72">
        <v>398.97</v>
      </c>
    </row>
    <row r="5053" spans="1:4">
      <c r="A5053" s="10">
        <v>5052</v>
      </c>
      <c r="B5053" s="10" t="s">
        <v>5698</v>
      </c>
      <c r="C5053" s="10">
        <v>11608000491</v>
      </c>
      <c r="D5053" s="72">
        <v>398.97</v>
      </c>
    </row>
    <row r="5054" spans="1:4">
      <c r="A5054" s="10">
        <v>5053</v>
      </c>
      <c r="B5054" s="10" t="s">
        <v>7808</v>
      </c>
      <c r="C5054" s="10">
        <v>11608000582</v>
      </c>
      <c r="D5054" s="72">
        <v>398.97</v>
      </c>
    </row>
    <row r="5055" spans="1:4">
      <c r="A5055" s="10">
        <v>5054</v>
      </c>
      <c r="B5055" s="10" t="s">
        <v>7809</v>
      </c>
      <c r="C5055" s="10">
        <v>11608000668</v>
      </c>
      <c r="D5055" s="72">
        <v>398.97</v>
      </c>
    </row>
    <row r="5056" spans="1:4">
      <c r="A5056" s="10">
        <v>5055</v>
      </c>
      <c r="B5056" s="10" t="s">
        <v>6843</v>
      </c>
      <c r="C5056" s="10">
        <v>11608000695</v>
      </c>
      <c r="D5056" s="72">
        <v>398.97</v>
      </c>
    </row>
    <row r="5057" spans="1:4">
      <c r="A5057" s="10">
        <v>5056</v>
      </c>
      <c r="B5057" s="10" t="s">
        <v>6903</v>
      </c>
      <c r="C5057" s="10">
        <v>11608000809</v>
      </c>
      <c r="D5057" s="72">
        <v>398.97</v>
      </c>
    </row>
    <row r="5058" spans="1:4">
      <c r="A5058" s="10">
        <v>5057</v>
      </c>
      <c r="B5058" s="10" t="s">
        <v>7811</v>
      </c>
      <c r="C5058" s="10">
        <v>11608000826</v>
      </c>
      <c r="D5058" s="72">
        <v>398.97</v>
      </c>
    </row>
    <row r="5059" spans="1:4">
      <c r="A5059" s="10">
        <v>5058</v>
      </c>
      <c r="B5059" s="10" t="s">
        <v>7651</v>
      </c>
      <c r="C5059" s="10">
        <v>11608000891</v>
      </c>
      <c r="D5059" s="72">
        <v>398.97</v>
      </c>
    </row>
    <row r="5060" spans="1:4">
      <c r="A5060" s="10">
        <v>5059</v>
      </c>
      <c r="B5060" s="10" t="s">
        <v>4960</v>
      </c>
      <c r="C5060" s="10">
        <v>11608000950</v>
      </c>
      <c r="D5060" s="72">
        <v>398.97</v>
      </c>
    </row>
    <row r="5061" spans="1:4">
      <c r="A5061" s="10">
        <v>5060</v>
      </c>
      <c r="B5061" s="10" t="s">
        <v>5446</v>
      </c>
      <c r="C5061" s="10">
        <v>11608001033</v>
      </c>
      <c r="D5061" s="72">
        <v>398.97</v>
      </c>
    </row>
    <row r="5062" spans="1:4">
      <c r="A5062" s="10">
        <v>5061</v>
      </c>
      <c r="B5062" s="10" t="s">
        <v>7812</v>
      </c>
      <c r="C5062" s="10">
        <v>11608001217</v>
      </c>
      <c r="D5062" s="72">
        <v>398.97</v>
      </c>
    </row>
    <row r="5063" spans="1:4">
      <c r="A5063" s="10">
        <v>5062</v>
      </c>
      <c r="B5063" s="10" t="s">
        <v>5147</v>
      </c>
      <c r="C5063" s="10">
        <v>11608001353</v>
      </c>
      <c r="D5063" s="72">
        <v>398.97</v>
      </c>
    </row>
    <row r="5064" spans="1:4">
      <c r="A5064" s="10">
        <v>5063</v>
      </c>
      <c r="B5064" s="10" t="s">
        <v>4964</v>
      </c>
      <c r="C5064" s="10">
        <v>11608001582</v>
      </c>
      <c r="D5064" s="72">
        <v>398.97</v>
      </c>
    </row>
    <row r="5065" spans="1:4">
      <c r="A5065" s="10">
        <v>5064</v>
      </c>
      <c r="B5065" s="10" t="s">
        <v>5077</v>
      </c>
      <c r="C5065" s="10">
        <v>11608001721</v>
      </c>
      <c r="D5065" s="72">
        <v>398.97</v>
      </c>
    </row>
    <row r="5066" spans="1:4">
      <c r="A5066" s="10">
        <v>5065</v>
      </c>
      <c r="B5066" s="10" t="s">
        <v>4943</v>
      </c>
      <c r="C5066" s="10">
        <v>11608001758</v>
      </c>
      <c r="D5066" s="72">
        <v>398.97</v>
      </c>
    </row>
    <row r="5067" spans="1:4">
      <c r="A5067" s="10">
        <v>5066</v>
      </c>
      <c r="B5067" s="10" t="s">
        <v>7815</v>
      </c>
      <c r="C5067" s="10">
        <v>11608002267</v>
      </c>
      <c r="D5067" s="72">
        <v>398.97</v>
      </c>
    </row>
    <row r="5068" spans="1:4">
      <c r="A5068" s="10">
        <v>5067</v>
      </c>
      <c r="B5068" s="10" t="s">
        <v>4941</v>
      </c>
      <c r="C5068" s="10">
        <v>11608002302</v>
      </c>
      <c r="D5068" s="72">
        <v>398.97</v>
      </c>
    </row>
    <row r="5069" spans="1:4">
      <c r="A5069" s="10">
        <v>5068</v>
      </c>
      <c r="B5069" s="10" t="s">
        <v>7817</v>
      </c>
      <c r="C5069" s="10">
        <v>11608002627</v>
      </c>
      <c r="D5069" s="72">
        <v>398.97</v>
      </c>
    </row>
    <row r="5070" spans="1:4">
      <c r="A5070" s="10">
        <v>5069</v>
      </c>
      <c r="B5070" s="10" t="s">
        <v>5393</v>
      </c>
      <c r="C5070" s="10">
        <v>11608002645</v>
      </c>
      <c r="D5070" s="72">
        <v>398.97</v>
      </c>
    </row>
    <row r="5071" spans="1:4">
      <c r="A5071" s="10">
        <v>5070</v>
      </c>
      <c r="B5071" s="10" t="s">
        <v>7818</v>
      </c>
      <c r="C5071" s="10">
        <v>11608002925</v>
      </c>
      <c r="D5071" s="72">
        <v>398.97</v>
      </c>
    </row>
    <row r="5072" spans="1:4">
      <c r="A5072" s="10">
        <v>5071</v>
      </c>
      <c r="B5072" s="10" t="s">
        <v>7819</v>
      </c>
      <c r="C5072" s="10">
        <v>11608002945</v>
      </c>
      <c r="D5072" s="72">
        <v>398.97</v>
      </c>
    </row>
    <row r="5073" spans="1:4">
      <c r="A5073" s="10">
        <v>5072</v>
      </c>
      <c r="B5073" s="10" t="s">
        <v>7820</v>
      </c>
      <c r="C5073" s="10">
        <v>11608003014</v>
      </c>
      <c r="D5073" s="72">
        <v>398.97</v>
      </c>
    </row>
    <row r="5074" spans="1:4">
      <c r="A5074" s="10">
        <v>5073</v>
      </c>
      <c r="B5074" s="10" t="s">
        <v>7821</v>
      </c>
      <c r="C5074" s="10">
        <v>11608003192</v>
      </c>
      <c r="D5074" s="72">
        <v>398.97</v>
      </c>
    </row>
    <row r="5075" spans="1:4">
      <c r="A5075" s="10">
        <v>5074</v>
      </c>
      <c r="B5075" s="10" t="s">
        <v>7768</v>
      </c>
      <c r="C5075" s="10">
        <v>11608003307</v>
      </c>
      <c r="D5075" s="72">
        <v>398.97</v>
      </c>
    </row>
    <row r="5076" spans="1:4">
      <c r="A5076" s="10">
        <v>5075</v>
      </c>
      <c r="B5076" s="10" t="s">
        <v>7822</v>
      </c>
      <c r="C5076" s="10">
        <v>11608003313</v>
      </c>
      <c r="D5076" s="72">
        <v>398.97</v>
      </c>
    </row>
    <row r="5077" spans="1:4">
      <c r="A5077" s="10">
        <v>5076</v>
      </c>
      <c r="B5077" s="10" t="s">
        <v>4982</v>
      </c>
      <c r="C5077" s="10">
        <v>11608003395</v>
      </c>
      <c r="D5077" s="72">
        <v>398.97</v>
      </c>
    </row>
    <row r="5078" spans="1:4">
      <c r="A5078" s="10">
        <v>5077</v>
      </c>
      <c r="B5078" s="10" t="s">
        <v>7823</v>
      </c>
      <c r="C5078" s="10">
        <v>11608003457</v>
      </c>
      <c r="D5078" s="72">
        <v>398.97</v>
      </c>
    </row>
    <row r="5079" spans="1:4">
      <c r="A5079" s="10">
        <v>5078</v>
      </c>
      <c r="B5079" s="10" t="s">
        <v>6151</v>
      </c>
      <c r="C5079" s="10">
        <v>11608003467</v>
      </c>
      <c r="D5079" s="72">
        <v>398.97</v>
      </c>
    </row>
    <row r="5080" spans="1:4">
      <c r="A5080" s="10">
        <v>5079</v>
      </c>
      <c r="B5080" s="10" t="s">
        <v>5861</v>
      </c>
      <c r="C5080" s="10">
        <v>11608003501</v>
      </c>
      <c r="D5080" s="72">
        <v>398.97</v>
      </c>
    </row>
    <row r="5081" spans="1:4">
      <c r="A5081" s="10">
        <v>5080</v>
      </c>
      <c r="B5081" s="10" t="s">
        <v>7824</v>
      </c>
      <c r="C5081" s="10">
        <v>11608003674</v>
      </c>
      <c r="D5081" s="72">
        <v>398.97</v>
      </c>
    </row>
    <row r="5082" spans="1:4">
      <c r="A5082" s="10">
        <v>5081</v>
      </c>
      <c r="B5082" s="10" t="s">
        <v>7825</v>
      </c>
      <c r="C5082" s="10">
        <v>11608003748</v>
      </c>
      <c r="D5082" s="72">
        <v>398.97</v>
      </c>
    </row>
    <row r="5083" spans="1:4">
      <c r="A5083" s="10">
        <v>5082</v>
      </c>
      <c r="B5083" s="10" t="s">
        <v>5602</v>
      </c>
      <c r="C5083" s="10">
        <v>11701000525</v>
      </c>
      <c r="D5083" s="72">
        <v>398.97</v>
      </c>
    </row>
    <row r="5084" spans="1:4">
      <c r="A5084" s="10">
        <v>5083</v>
      </c>
      <c r="B5084" s="10" t="s">
        <v>7826</v>
      </c>
      <c r="C5084" s="10">
        <v>11701002600</v>
      </c>
      <c r="D5084" s="72">
        <v>398.97</v>
      </c>
    </row>
    <row r="5085" spans="1:4">
      <c r="A5085" s="10">
        <v>5084</v>
      </c>
      <c r="B5085" s="10" t="s">
        <v>9422</v>
      </c>
      <c r="C5085" s="10">
        <v>11703000896</v>
      </c>
      <c r="D5085" s="72">
        <v>398.97</v>
      </c>
    </row>
    <row r="5086" spans="1:4">
      <c r="A5086" s="10">
        <v>5085</v>
      </c>
      <c r="B5086" s="10" t="s">
        <v>6330</v>
      </c>
      <c r="C5086" s="10">
        <v>11703001435</v>
      </c>
      <c r="D5086" s="72">
        <v>398.97</v>
      </c>
    </row>
    <row r="5087" spans="1:4">
      <c r="A5087" s="10">
        <v>5086</v>
      </c>
      <c r="B5087" s="10" t="s">
        <v>6896</v>
      </c>
      <c r="C5087" s="10">
        <v>11703001736</v>
      </c>
      <c r="D5087" s="72">
        <v>398.97</v>
      </c>
    </row>
    <row r="5088" spans="1:4">
      <c r="A5088" s="10">
        <v>5087</v>
      </c>
      <c r="B5088" s="10" t="s">
        <v>7049</v>
      </c>
      <c r="C5088" s="10">
        <v>11703001959</v>
      </c>
      <c r="D5088" s="72">
        <v>398.97</v>
      </c>
    </row>
    <row r="5089" spans="1:4">
      <c r="A5089" s="10">
        <v>5088</v>
      </c>
      <c r="B5089" s="10" t="s">
        <v>6087</v>
      </c>
      <c r="C5089" s="10">
        <v>11704000213</v>
      </c>
      <c r="D5089" s="72">
        <v>398.97</v>
      </c>
    </row>
    <row r="5090" spans="1:4">
      <c r="A5090" s="10">
        <v>5089</v>
      </c>
      <c r="B5090" s="10" t="s">
        <v>4809</v>
      </c>
      <c r="C5090" s="10">
        <v>11704000261</v>
      </c>
      <c r="D5090" s="72">
        <v>398.97</v>
      </c>
    </row>
    <row r="5091" spans="1:4">
      <c r="A5091" s="10">
        <v>5090</v>
      </c>
      <c r="B5091" s="10" t="s">
        <v>4982</v>
      </c>
      <c r="C5091" s="10">
        <v>11704000266</v>
      </c>
      <c r="D5091" s="72">
        <v>398.97</v>
      </c>
    </row>
    <row r="5092" spans="1:4">
      <c r="A5092" s="10">
        <v>5091</v>
      </c>
      <c r="B5092" s="10" t="s">
        <v>5131</v>
      </c>
      <c r="C5092" s="10">
        <v>11704001164</v>
      </c>
      <c r="D5092" s="72">
        <v>398.97</v>
      </c>
    </row>
    <row r="5093" spans="1:4">
      <c r="A5093" s="10">
        <v>5092</v>
      </c>
      <c r="B5093" s="10" t="s">
        <v>7828</v>
      </c>
      <c r="C5093" s="10">
        <v>11704002340</v>
      </c>
      <c r="D5093" s="72">
        <v>398.97</v>
      </c>
    </row>
    <row r="5094" spans="1:4">
      <c r="A5094" s="10">
        <v>5093</v>
      </c>
      <c r="B5094" s="10" t="s">
        <v>5076</v>
      </c>
      <c r="C5094" s="10">
        <v>11704002341</v>
      </c>
      <c r="D5094" s="72">
        <v>398.97</v>
      </c>
    </row>
    <row r="5095" spans="1:4">
      <c r="A5095" s="10">
        <v>5094</v>
      </c>
      <c r="B5095" s="10" t="s">
        <v>6789</v>
      </c>
      <c r="C5095" s="10">
        <v>11704002420</v>
      </c>
      <c r="D5095" s="72">
        <v>398.97</v>
      </c>
    </row>
    <row r="5096" spans="1:4">
      <c r="A5096" s="10">
        <v>5095</v>
      </c>
      <c r="B5096" s="10" t="s">
        <v>5141</v>
      </c>
      <c r="C5096" s="10">
        <v>11704002579</v>
      </c>
      <c r="D5096" s="72">
        <v>398.97</v>
      </c>
    </row>
    <row r="5097" spans="1:4">
      <c r="A5097" s="10">
        <v>5096</v>
      </c>
      <c r="B5097" s="10" t="s">
        <v>4832</v>
      </c>
      <c r="C5097" s="10">
        <v>11704002975</v>
      </c>
      <c r="D5097" s="72">
        <v>398.97</v>
      </c>
    </row>
    <row r="5098" spans="1:4">
      <c r="A5098" s="10">
        <v>5097</v>
      </c>
      <c r="B5098" s="10" t="s">
        <v>5735</v>
      </c>
      <c r="C5098" s="10">
        <v>11705000061</v>
      </c>
      <c r="D5098" s="72">
        <v>398.97</v>
      </c>
    </row>
    <row r="5099" spans="1:4">
      <c r="A5099" s="10">
        <v>5098</v>
      </c>
      <c r="B5099" s="10" t="s">
        <v>5517</v>
      </c>
      <c r="C5099" s="10">
        <v>11705000212</v>
      </c>
      <c r="D5099" s="72">
        <v>398.97</v>
      </c>
    </row>
    <row r="5100" spans="1:4">
      <c r="A5100" s="10">
        <v>5099</v>
      </c>
      <c r="B5100" s="10" t="s">
        <v>4911</v>
      </c>
      <c r="C5100" s="10">
        <v>11705000290</v>
      </c>
      <c r="D5100" s="72">
        <v>398.97</v>
      </c>
    </row>
    <row r="5101" spans="1:4">
      <c r="A5101" s="10">
        <v>5100</v>
      </c>
      <c r="B5101" s="10" t="s">
        <v>4951</v>
      </c>
      <c r="C5101" s="10">
        <v>11705001309</v>
      </c>
      <c r="D5101" s="72">
        <v>398.97</v>
      </c>
    </row>
    <row r="5102" spans="1:4">
      <c r="A5102" s="10">
        <v>5101</v>
      </c>
      <c r="B5102" s="10" t="s">
        <v>7830</v>
      </c>
      <c r="C5102" s="10">
        <v>11705001312</v>
      </c>
      <c r="D5102" s="72">
        <v>398.97</v>
      </c>
    </row>
    <row r="5103" spans="1:4">
      <c r="A5103" s="10">
        <v>5102</v>
      </c>
      <c r="B5103" s="10" t="s">
        <v>7831</v>
      </c>
      <c r="C5103" s="10">
        <v>11705001350</v>
      </c>
      <c r="D5103" s="72">
        <v>398.97</v>
      </c>
    </row>
    <row r="5104" spans="1:4">
      <c r="A5104" s="10">
        <v>5103</v>
      </c>
      <c r="B5104" s="10" t="s">
        <v>5041</v>
      </c>
      <c r="C5104" s="10">
        <v>11705002040</v>
      </c>
      <c r="D5104" s="72">
        <v>398.97</v>
      </c>
    </row>
    <row r="5105" spans="1:4">
      <c r="A5105" s="10">
        <v>5104</v>
      </c>
      <c r="B5105" s="10" t="s">
        <v>7832</v>
      </c>
      <c r="C5105" s="10">
        <v>11801001403</v>
      </c>
      <c r="D5105" s="72">
        <v>398.97</v>
      </c>
    </row>
    <row r="5106" spans="1:4">
      <c r="A5106" s="10">
        <v>5105</v>
      </c>
      <c r="B5106" s="10" t="s">
        <v>7833</v>
      </c>
      <c r="C5106" s="10">
        <v>11802000654</v>
      </c>
      <c r="D5106" s="72">
        <v>398.97</v>
      </c>
    </row>
    <row r="5107" spans="1:4">
      <c r="A5107" s="10">
        <v>5106</v>
      </c>
      <c r="B5107" s="10" t="s">
        <v>9423</v>
      </c>
      <c r="C5107" s="10">
        <v>11802001743</v>
      </c>
      <c r="D5107" s="72">
        <v>398.97</v>
      </c>
    </row>
    <row r="5108" spans="1:4">
      <c r="A5108" s="10">
        <v>5107</v>
      </c>
      <c r="B5108" s="10" t="s">
        <v>7834</v>
      </c>
      <c r="C5108" s="10">
        <v>11803000809</v>
      </c>
      <c r="D5108" s="72">
        <v>398.97</v>
      </c>
    </row>
    <row r="5109" spans="1:4">
      <c r="A5109" s="10">
        <v>5108</v>
      </c>
      <c r="B5109" s="10" t="s">
        <v>7837</v>
      </c>
      <c r="C5109" s="10">
        <v>11803001189</v>
      </c>
      <c r="D5109" s="72">
        <v>398.97</v>
      </c>
    </row>
    <row r="5110" spans="1:4">
      <c r="A5110" s="10">
        <v>5109</v>
      </c>
      <c r="B5110" s="10" t="s">
        <v>7838</v>
      </c>
      <c r="C5110" s="10">
        <v>11803001316</v>
      </c>
      <c r="D5110" s="72">
        <v>398.97</v>
      </c>
    </row>
    <row r="5111" spans="1:4">
      <c r="A5111" s="10">
        <v>5110</v>
      </c>
      <c r="B5111" s="10" t="s">
        <v>7840</v>
      </c>
      <c r="C5111" s="10">
        <v>11803001901</v>
      </c>
      <c r="D5111" s="72">
        <v>398.97</v>
      </c>
    </row>
    <row r="5112" spans="1:4">
      <c r="A5112" s="10">
        <v>5111</v>
      </c>
      <c r="B5112" s="10" t="s">
        <v>7841</v>
      </c>
      <c r="C5112" s="10">
        <v>11803002132</v>
      </c>
      <c r="D5112" s="72">
        <v>398.97</v>
      </c>
    </row>
    <row r="5113" spans="1:4">
      <c r="A5113" s="10">
        <v>5112</v>
      </c>
      <c r="B5113" s="10" t="s">
        <v>9424</v>
      </c>
      <c r="C5113" s="10">
        <v>11804000332</v>
      </c>
      <c r="D5113" s="72">
        <v>398.97</v>
      </c>
    </row>
    <row r="5114" spans="1:4">
      <c r="A5114" s="10">
        <v>5113</v>
      </c>
      <c r="B5114" s="10" t="s">
        <v>7842</v>
      </c>
      <c r="C5114" s="10">
        <v>11804000386</v>
      </c>
      <c r="D5114" s="72">
        <v>398.97</v>
      </c>
    </row>
    <row r="5115" spans="1:4">
      <c r="A5115" s="10">
        <v>5114</v>
      </c>
      <c r="B5115" s="10" t="s">
        <v>7844</v>
      </c>
      <c r="C5115" s="10">
        <v>11804000741</v>
      </c>
      <c r="D5115" s="72">
        <v>398.97</v>
      </c>
    </row>
    <row r="5116" spans="1:4">
      <c r="A5116" s="10">
        <v>5115</v>
      </c>
      <c r="B5116" s="10" t="s">
        <v>7845</v>
      </c>
      <c r="C5116" s="10">
        <v>11804000794</v>
      </c>
      <c r="D5116" s="72">
        <v>398.97</v>
      </c>
    </row>
    <row r="5117" spans="1:4">
      <c r="A5117" s="10">
        <v>5116</v>
      </c>
      <c r="B5117" s="10" t="s">
        <v>7846</v>
      </c>
      <c r="C5117" s="10">
        <v>11804001114</v>
      </c>
      <c r="D5117" s="72">
        <v>398.97</v>
      </c>
    </row>
    <row r="5118" spans="1:4">
      <c r="A5118" s="10">
        <v>5117</v>
      </c>
      <c r="B5118" s="10" t="s">
        <v>7847</v>
      </c>
      <c r="C5118" s="10">
        <v>11804001117</v>
      </c>
      <c r="D5118" s="72">
        <v>398.97</v>
      </c>
    </row>
    <row r="5119" spans="1:4">
      <c r="A5119" s="10">
        <v>5118</v>
      </c>
      <c r="B5119" s="10" t="s">
        <v>7848</v>
      </c>
      <c r="C5119" s="10">
        <v>11805000285</v>
      </c>
      <c r="D5119" s="72">
        <v>398.97</v>
      </c>
    </row>
    <row r="5120" spans="1:4">
      <c r="A5120" s="10">
        <v>5119</v>
      </c>
      <c r="B5120" s="10" t="s">
        <v>7850</v>
      </c>
      <c r="C5120" s="10">
        <v>11805000384</v>
      </c>
      <c r="D5120" s="72">
        <v>398.97</v>
      </c>
    </row>
    <row r="5121" spans="1:4">
      <c r="A5121" s="10">
        <v>5120</v>
      </c>
      <c r="B5121" s="10" t="s">
        <v>5266</v>
      </c>
      <c r="C5121" s="10">
        <v>11805000653</v>
      </c>
      <c r="D5121" s="72">
        <v>398.97</v>
      </c>
    </row>
    <row r="5122" spans="1:4">
      <c r="A5122" s="10">
        <v>5121</v>
      </c>
      <c r="B5122" s="10" t="s">
        <v>5827</v>
      </c>
      <c r="C5122" s="10">
        <v>11805000654</v>
      </c>
      <c r="D5122" s="72">
        <v>398.97</v>
      </c>
    </row>
    <row r="5123" spans="1:4">
      <c r="A5123" s="10">
        <v>5122</v>
      </c>
      <c r="B5123" s="10" t="s">
        <v>7852</v>
      </c>
      <c r="C5123" s="10">
        <v>11805001361</v>
      </c>
      <c r="D5123" s="72">
        <v>398.97</v>
      </c>
    </row>
    <row r="5124" spans="1:4">
      <c r="A5124" s="10">
        <v>5123</v>
      </c>
      <c r="B5124" s="10" t="s">
        <v>7853</v>
      </c>
      <c r="C5124" s="10">
        <v>11805001444</v>
      </c>
      <c r="D5124" s="72">
        <v>398.97</v>
      </c>
    </row>
    <row r="5125" spans="1:4">
      <c r="A5125" s="10">
        <v>5124</v>
      </c>
      <c r="B5125" s="10" t="s">
        <v>7854</v>
      </c>
      <c r="C5125" s="10">
        <v>11805001758</v>
      </c>
      <c r="D5125" s="72">
        <v>398.97</v>
      </c>
    </row>
    <row r="5126" spans="1:4">
      <c r="A5126" s="10">
        <v>5125</v>
      </c>
      <c r="B5126" s="10" t="s">
        <v>7855</v>
      </c>
      <c r="C5126" s="10">
        <v>11805002136</v>
      </c>
      <c r="D5126" s="72">
        <v>398.97</v>
      </c>
    </row>
    <row r="5127" spans="1:4">
      <c r="A5127" s="10">
        <v>5126</v>
      </c>
      <c r="B5127" s="10" t="s">
        <v>9425</v>
      </c>
      <c r="C5127" s="10">
        <v>11805002234</v>
      </c>
      <c r="D5127" s="72">
        <v>398.97</v>
      </c>
    </row>
    <row r="5128" spans="1:4">
      <c r="A5128" s="10">
        <v>5127</v>
      </c>
      <c r="B5128" s="10" t="s">
        <v>5447</v>
      </c>
      <c r="C5128" s="10">
        <v>11805002774</v>
      </c>
      <c r="D5128" s="72">
        <v>398.97</v>
      </c>
    </row>
    <row r="5129" spans="1:4">
      <c r="A5129" s="10">
        <v>5128</v>
      </c>
      <c r="B5129" s="10" t="s">
        <v>5749</v>
      </c>
      <c r="C5129" s="10">
        <v>11806001341</v>
      </c>
      <c r="D5129" s="72">
        <v>398.97</v>
      </c>
    </row>
    <row r="5130" spans="1:4">
      <c r="A5130" s="10">
        <v>5129</v>
      </c>
      <c r="B5130" s="10" t="s">
        <v>7857</v>
      </c>
      <c r="C5130" s="10">
        <v>11806001669</v>
      </c>
      <c r="D5130" s="72">
        <v>398.97</v>
      </c>
    </row>
    <row r="5131" spans="1:4">
      <c r="A5131" s="10">
        <v>5130</v>
      </c>
      <c r="B5131" s="10" t="s">
        <v>7858</v>
      </c>
      <c r="C5131" s="10">
        <v>11807000178</v>
      </c>
      <c r="D5131" s="72">
        <v>398.97</v>
      </c>
    </row>
    <row r="5132" spans="1:4">
      <c r="A5132" s="10">
        <v>5131</v>
      </c>
      <c r="B5132" s="10" t="s">
        <v>4844</v>
      </c>
      <c r="C5132" s="10">
        <v>11807000219</v>
      </c>
      <c r="D5132" s="72">
        <v>398.97</v>
      </c>
    </row>
    <row r="5133" spans="1:4">
      <c r="A5133" s="10">
        <v>5132</v>
      </c>
      <c r="B5133" s="10" t="s">
        <v>9426</v>
      </c>
      <c r="C5133" s="10">
        <v>11807000926</v>
      </c>
      <c r="D5133" s="72">
        <v>398.97</v>
      </c>
    </row>
    <row r="5134" spans="1:4">
      <c r="A5134" s="10">
        <v>5133</v>
      </c>
      <c r="B5134" s="10" t="s">
        <v>7859</v>
      </c>
      <c r="C5134" s="10">
        <v>11807001248</v>
      </c>
      <c r="D5134" s="72">
        <v>398.97</v>
      </c>
    </row>
    <row r="5135" spans="1:4">
      <c r="A5135" s="10">
        <v>5134</v>
      </c>
      <c r="B5135" s="10" t="s">
        <v>7860</v>
      </c>
      <c r="C5135" s="10">
        <v>11807001466</v>
      </c>
      <c r="D5135" s="72">
        <v>398.97</v>
      </c>
    </row>
    <row r="5136" spans="1:4">
      <c r="A5136" s="10">
        <v>5135</v>
      </c>
      <c r="B5136" s="10" t="s">
        <v>6388</v>
      </c>
      <c r="C5136" s="10">
        <v>11807001467</v>
      </c>
      <c r="D5136" s="72">
        <v>398.97</v>
      </c>
    </row>
    <row r="5137" spans="1:4">
      <c r="A5137" s="10">
        <v>5136</v>
      </c>
      <c r="B5137" s="10" t="s">
        <v>6052</v>
      </c>
      <c r="C5137" s="10">
        <v>11808000541</v>
      </c>
      <c r="D5137" s="72">
        <v>398.97</v>
      </c>
    </row>
    <row r="5138" spans="1:4">
      <c r="A5138" s="10">
        <v>5137</v>
      </c>
      <c r="B5138" s="10" t="s">
        <v>7862</v>
      </c>
      <c r="C5138" s="10">
        <v>11808001149</v>
      </c>
      <c r="D5138" s="72">
        <v>398.97</v>
      </c>
    </row>
    <row r="5139" spans="1:4">
      <c r="A5139" s="10">
        <v>5138</v>
      </c>
      <c r="B5139" s="10" t="s">
        <v>9427</v>
      </c>
      <c r="C5139" s="10">
        <v>11808001575</v>
      </c>
      <c r="D5139" s="72">
        <v>398.97</v>
      </c>
    </row>
    <row r="5140" spans="1:4">
      <c r="A5140" s="10">
        <v>5139</v>
      </c>
      <c r="B5140" s="10" t="s">
        <v>9428</v>
      </c>
      <c r="C5140" s="10">
        <v>11808001670</v>
      </c>
      <c r="D5140" s="72">
        <v>398.97</v>
      </c>
    </row>
    <row r="5141" spans="1:4">
      <c r="A5141" s="10">
        <v>5140</v>
      </c>
      <c r="B5141" s="10" t="s">
        <v>6478</v>
      </c>
      <c r="C5141" s="10">
        <v>11808002032</v>
      </c>
      <c r="D5141" s="72">
        <v>398.97</v>
      </c>
    </row>
    <row r="5142" spans="1:4">
      <c r="A5142" s="10">
        <v>5141</v>
      </c>
      <c r="B5142" s="10" t="s">
        <v>7864</v>
      </c>
      <c r="C5142" s="10">
        <v>11809000385</v>
      </c>
      <c r="D5142" s="72">
        <v>398.97</v>
      </c>
    </row>
    <row r="5143" spans="1:4">
      <c r="A5143" s="10">
        <v>5142</v>
      </c>
      <c r="B5143" s="10" t="s">
        <v>7865</v>
      </c>
      <c r="C5143" s="10">
        <v>11809000473</v>
      </c>
      <c r="D5143" s="72">
        <v>398.97</v>
      </c>
    </row>
    <row r="5144" spans="1:4">
      <c r="A5144" s="10">
        <v>5143</v>
      </c>
      <c r="B5144" s="10" t="s">
        <v>7867</v>
      </c>
      <c r="C5144" s="10">
        <v>11809001438</v>
      </c>
      <c r="D5144" s="72">
        <v>398.97</v>
      </c>
    </row>
    <row r="5145" spans="1:4">
      <c r="A5145" s="10">
        <v>5144</v>
      </c>
      <c r="B5145" s="10" t="s">
        <v>7868</v>
      </c>
      <c r="C5145" s="10">
        <v>11810000240</v>
      </c>
      <c r="D5145" s="72">
        <v>398.97</v>
      </c>
    </row>
    <row r="5146" spans="1:4">
      <c r="A5146" s="10">
        <v>5145</v>
      </c>
      <c r="B5146" s="10" t="s">
        <v>7869</v>
      </c>
      <c r="C5146" s="10">
        <v>11810000564</v>
      </c>
      <c r="D5146" s="72">
        <v>398.97</v>
      </c>
    </row>
    <row r="5147" spans="1:4">
      <c r="A5147" s="10">
        <v>5146</v>
      </c>
      <c r="B5147" s="10" t="s">
        <v>7870</v>
      </c>
      <c r="C5147" s="10">
        <v>11810000565</v>
      </c>
      <c r="D5147" s="72">
        <v>398.97</v>
      </c>
    </row>
    <row r="5148" spans="1:4">
      <c r="A5148" s="10">
        <v>5147</v>
      </c>
      <c r="B5148" s="10" t="s">
        <v>7871</v>
      </c>
      <c r="C5148" s="10">
        <v>11810001195</v>
      </c>
      <c r="D5148" s="72">
        <v>398.97</v>
      </c>
    </row>
    <row r="5149" spans="1:4">
      <c r="A5149" s="10">
        <v>5148</v>
      </c>
      <c r="B5149" s="10" t="s">
        <v>7872</v>
      </c>
      <c r="C5149" s="10">
        <v>11811000355</v>
      </c>
      <c r="D5149" s="72">
        <v>398.97</v>
      </c>
    </row>
    <row r="5150" spans="1:4">
      <c r="A5150" s="10">
        <v>5149</v>
      </c>
      <c r="B5150" s="10" t="s">
        <v>7873</v>
      </c>
      <c r="C5150" s="10">
        <v>11811001196</v>
      </c>
      <c r="D5150" s="72">
        <v>398.97</v>
      </c>
    </row>
    <row r="5151" spans="1:4">
      <c r="A5151" s="10">
        <v>5150</v>
      </c>
      <c r="B5151" s="10" t="s">
        <v>7874</v>
      </c>
      <c r="C5151" s="10">
        <v>11811001222</v>
      </c>
      <c r="D5151" s="72">
        <v>398.97</v>
      </c>
    </row>
    <row r="5152" spans="1:4">
      <c r="A5152" s="10">
        <v>5151</v>
      </c>
      <c r="B5152" s="10" t="s">
        <v>7875</v>
      </c>
      <c r="C5152" s="10">
        <v>11811001411</v>
      </c>
      <c r="D5152" s="72">
        <v>398.97</v>
      </c>
    </row>
    <row r="5153" spans="1:4">
      <c r="A5153" s="10">
        <v>5152</v>
      </c>
      <c r="B5153" s="10" t="s">
        <v>7878</v>
      </c>
      <c r="C5153" s="10">
        <v>11812000462</v>
      </c>
      <c r="D5153" s="72">
        <v>398.97</v>
      </c>
    </row>
    <row r="5154" spans="1:4">
      <c r="A5154" s="10">
        <v>5153</v>
      </c>
      <c r="B5154" s="10" t="s">
        <v>5131</v>
      </c>
      <c r="C5154" s="10">
        <v>11812001082</v>
      </c>
      <c r="D5154" s="72">
        <v>398.97</v>
      </c>
    </row>
    <row r="5155" spans="1:4">
      <c r="A5155" s="10">
        <v>5154</v>
      </c>
      <c r="B5155" s="10" t="s">
        <v>7879</v>
      </c>
      <c r="C5155" s="10">
        <v>11812001666</v>
      </c>
      <c r="D5155" s="72">
        <v>398.97</v>
      </c>
    </row>
    <row r="5156" spans="1:4">
      <c r="A5156" s="10">
        <v>5155</v>
      </c>
      <c r="B5156" s="10" t="s">
        <v>4982</v>
      </c>
      <c r="C5156" s="10">
        <v>11812002018</v>
      </c>
      <c r="D5156" s="72">
        <v>398.97</v>
      </c>
    </row>
    <row r="5157" spans="1:4">
      <c r="A5157" s="10">
        <v>5156</v>
      </c>
      <c r="B5157" s="10" t="s">
        <v>6097</v>
      </c>
      <c r="C5157" s="10">
        <v>11812002036</v>
      </c>
      <c r="D5157" s="72">
        <v>398.97</v>
      </c>
    </row>
    <row r="5158" spans="1:4">
      <c r="A5158" s="10">
        <v>5157</v>
      </c>
      <c r="B5158" s="10" t="s">
        <v>4962</v>
      </c>
      <c r="C5158" s="10">
        <v>11901000125</v>
      </c>
      <c r="D5158" s="72">
        <v>398.97</v>
      </c>
    </row>
    <row r="5159" spans="1:4">
      <c r="A5159" s="10">
        <v>5158</v>
      </c>
      <c r="B5159" s="10" t="s">
        <v>7880</v>
      </c>
      <c r="C5159" s="10">
        <v>11902000902</v>
      </c>
      <c r="D5159" s="72">
        <v>398.97</v>
      </c>
    </row>
    <row r="5160" spans="1:4">
      <c r="A5160" s="10">
        <v>5159</v>
      </c>
      <c r="B5160" s="10" t="s">
        <v>7053</v>
      </c>
      <c r="C5160" s="10">
        <v>11902001739</v>
      </c>
      <c r="D5160" s="72">
        <v>398.97</v>
      </c>
    </row>
    <row r="5161" spans="1:4">
      <c r="A5161" s="10">
        <v>5160</v>
      </c>
      <c r="B5161" s="10" t="s">
        <v>5593</v>
      </c>
      <c r="C5161" s="10">
        <v>11903000535</v>
      </c>
      <c r="D5161" s="72">
        <v>398.97</v>
      </c>
    </row>
    <row r="5162" spans="1:4">
      <c r="A5162" s="10">
        <v>5161</v>
      </c>
      <c r="B5162" s="10" t="s">
        <v>5027</v>
      </c>
      <c r="C5162" s="10">
        <v>11903001111</v>
      </c>
      <c r="D5162" s="72">
        <v>398.97</v>
      </c>
    </row>
    <row r="5163" spans="1:4">
      <c r="A5163" s="10">
        <v>5162</v>
      </c>
      <c r="B5163" s="10" t="s">
        <v>7882</v>
      </c>
      <c r="C5163" s="10">
        <v>11904000204</v>
      </c>
      <c r="D5163" s="72">
        <v>398.97</v>
      </c>
    </row>
    <row r="5164" spans="1:4">
      <c r="A5164" s="10">
        <v>5163</v>
      </c>
      <c r="B5164" s="10" t="s">
        <v>4855</v>
      </c>
      <c r="C5164" s="10">
        <v>11904000724</v>
      </c>
      <c r="D5164" s="72">
        <v>398.97</v>
      </c>
    </row>
    <row r="5165" spans="1:4">
      <c r="A5165" s="10">
        <v>5164</v>
      </c>
      <c r="B5165" s="10" t="s">
        <v>5749</v>
      </c>
      <c r="C5165" s="10">
        <v>11904000789</v>
      </c>
      <c r="D5165" s="72">
        <v>398.97</v>
      </c>
    </row>
    <row r="5166" spans="1:4">
      <c r="A5166" s="10">
        <v>5165</v>
      </c>
      <c r="B5166" s="10" t="s">
        <v>7883</v>
      </c>
      <c r="C5166" s="10">
        <v>11904001085</v>
      </c>
      <c r="D5166" s="72">
        <v>398.97</v>
      </c>
    </row>
    <row r="5167" spans="1:4">
      <c r="A5167" s="10">
        <v>5166</v>
      </c>
      <c r="B5167" s="10" t="s">
        <v>5701</v>
      </c>
      <c r="C5167" s="10">
        <v>11905000188</v>
      </c>
      <c r="D5167" s="72">
        <v>398.97</v>
      </c>
    </row>
    <row r="5168" spans="1:4">
      <c r="A5168" s="10">
        <v>5167</v>
      </c>
      <c r="B5168" s="10" t="s">
        <v>5857</v>
      </c>
      <c r="C5168" s="10">
        <v>11905000402</v>
      </c>
      <c r="D5168" s="72">
        <v>398.97</v>
      </c>
    </row>
    <row r="5169" spans="1:4">
      <c r="A5169" s="10">
        <v>5168</v>
      </c>
      <c r="B5169" s="10" t="s">
        <v>9429</v>
      </c>
      <c r="C5169" s="10">
        <v>11905000814</v>
      </c>
      <c r="D5169" s="72">
        <v>398.97</v>
      </c>
    </row>
    <row r="5170" spans="1:4">
      <c r="A5170" s="10">
        <v>5169</v>
      </c>
      <c r="B5170" s="10" t="s">
        <v>4826</v>
      </c>
      <c r="C5170" s="10">
        <v>11905001378</v>
      </c>
      <c r="D5170" s="72">
        <v>398.97</v>
      </c>
    </row>
    <row r="5171" spans="1:4">
      <c r="A5171" s="10">
        <v>5170</v>
      </c>
      <c r="B5171" s="10" t="s">
        <v>5857</v>
      </c>
      <c r="C5171" s="10">
        <v>11905001502</v>
      </c>
      <c r="D5171" s="72">
        <v>398.97</v>
      </c>
    </row>
    <row r="5172" spans="1:4">
      <c r="A5172" s="10">
        <v>5171</v>
      </c>
      <c r="B5172" s="10" t="s">
        <v>5042</v>
      </c>
      <c r="C5172" s="10">
        <v>11906000094</v>
      </c>
      <c r="D5172" s="72">
        <v>398.97</v>
      </c>
    </row>
    <row r="5173" spans="1:4">
      <c r="A5173" s="10">
        <v>5172</v>
      </c>
      <c r="B5173" s="10" t="s">
        <v>6329</v>
      </c>
      <c r="C5173" s="10">
        <v>11906000836</v>
      </c>
      <c r="D5173" s="72">
        <v>398.97</v>
      </c>
    </row>
    <row r="5174" spans="1:4">
      <c r="A5174" s="10">
        <v>5173</v>
      </c>
      <c r="B5174" s="10" t="s">
        <v>5837</v>
      </c>
      <c r="C5174" s="10">
        <v>11906001237</v>
      </c>
      <c r="D5174" s="72">
        <v>398.97</v>
      </c>
    </row>
    <row r="5175" spans="1:4">
      <c r="A5175" s="10">
        <v>5174</v>
      </c>
      <c r="B5175" s="10" t="s">
        <v>7740</v>
      </c>
      <c r="C5175" s="10">
        <v>11907000516</v>
      </c>
      <c r="D5175" s="72">
        <v>398.97</v>
      </c>
    </row>
    <row r="5176" spans="1:4">
      <c r="A5176" s="10">
        <v>5175</v>
      </c>
      <c r="B5176" s="10" t="s">
        <v>8251</v>
      </c>
      <c r="C5176" s="10">
        <v>11907000934</v>
      </c>
      <c r="D5176" s="72">
        <v>398.97</v>
      </c>
    </row>
    <row r="5177" spans="1:4">
      <c r="A5177" s="10">
        <v>5176</v>
      </c>
      <c r="B5177" s="10" t="s">
        <v>4964</v>
      </c>
      <c r="C5177" s="10">
        <v>11908000805</v>
      </c>
      <c r="D5177" s="72">
        <v>398.97</v>
      </c>
    </row>
    <row r="5178" spans="1:4">
      <c r="A5178" s="10">
        <v>5177</v>
      </c>
      <c r="B5178" s="10" t="s">
        <v>9430</v>
      </c>
      <c r="C5178" s="10">
        <v>11908001020</v>
      </c>
      <c r="D5178" s="72">
        <v>398.97</v>
      </c>
    </row>
    <row r="5179" spans="1:4">
      <c r="A5179" s="10">
        <v>5178</v>
      </c>
      <c r="B5179" s="10" t="s">
        <v>7886</v>
      </c>
      <c r="C5179" s="10">
        <v>11908001508</v>
      </c>
      <c r="D5179" s="72">
        <v>398.97</v>
      </c>
    </row>
    <row r="5180" spans="1:4">
      <c r="A5180" s="10">
        <v>5179</v>
      </c>
      <c r="B5180" s="10" t="s">
        <v>5101</v>
      </c>
      <c r="C5180" s="10">
        <v>11909000852</v>
      </c>
      <c r="D5180" s="72">
        <v>398.97</v>
      </c>
    </row>
    <row r="5181" spans="1:4">
      <c r="A5181" s="10">
        <v>5180</v>
      </c>
      <c r="B5181" s="10" t="s">
        <v>7053</v>
      </c>
      <c r="C5181" s="10">
        <v>11910000409</v>
      </c>
      <c r="D5181" s="72">
        <v>398.97</v>
      </c>
    </row>
    <row r="5182" spans="1:4">
      <c r="A5182" s="10">
        <v>5181</v>
      </c>
      <c r="B5182" s="10" t="s">
        <v>5585</v>
      </c>
      <c r="C5182" s="10">
        <v>11910000695</v>
      </c>
      <c r="D5182" s="72">
        <v>398.97</v>
      </c>
    </row>
    <row r="5183" spans="1:4">
      <c r="A5183" s="10">
        <v>5182</v>
      </c>
      <c r="B5183" s="10" t="s">
        <v>4989</v>
      </c>
      <c r="C5183" s="10">
        <v>11910000791</v>
      </c>
      <c r="D5183" s="72">
        <v>398.97</v>
      </c>
    </row>
    <row r="5184" spans="1:4">
      <c r="A5184" s="10">
        <v>5183</v>
      </c>
      <c r="B5184" s="10" t="s">
        <v>7888</v>
      </c>
      <c r="C5184" s="10">
        <v>11911000165</v>
      </c>
      <c r="D5184" s="72">
        <v>398.97</v>
      </c>
    </row>
    <row r="5185" spans="1:4">
      <c r="A5185" s="10">
        <v>5184</v>
      </c>
      <c r="B5185" s="10" t="s">
        <v>5857</v>
      </c>
      <c r="C5185" s="10">
        <v>11911000952</v>
      </c>
      <c r="D5185" s="72">
        <v>398.97</v>
      </c>
    </row>
    <row r="5186" spans="1:4">
      <c r="A5186" s="10">
        <v>5185</v>
      </c>
      <c r="B5186" s="10" t="s">
        <v>4964</v>
      </c>
      <c r="C5186" s="10">
        <v>11912001004</v>
      </c>
      <c r="D5186" s="72">
        <v>398.97</v>
      </c>
    </row>
    <row r="5187" spans="1:4">
      <c r="A5187" s="10">
        <v>5186</v>
      </c>
      <c r="B5187" s="10" t="s">
        <v>7889</v>
      </c>
      <c r="C5187" s="10">
        <v>11913000114</v>
      </c>
      <c r="D5187" s="72">
        <v>398.97</v>
      </c>
    </row>
    <row r="5188" spans="1:4">
      <c r="A5188" s="10">
        <v>5187</v>
      </c>
      <c r="B5188" s="10" t="s">
        <v>6349</v>
      </c>
      <c r="C5188" s="10">
        <v>11914000214</v>
      </c>
      <c r="D5188" s="72">
        <v>398.97</v>
      </c>
    </row>
    <row r="5189" spans="1:4">
      <c r="A5189" s="10">
        <v>5188</v>
      </c>
      <c r="B5189" s="10" t="s">
        <v>7890</v>
      </c>
      <c r="C5189" s="10">
        <v>11914000946</v>
      </c>
      <c r="D5189" s="72">
        <v>398.97</v>
      </c>
    </row>
    <row r="5190" spans="1:4">
      <c r="A5190" s="10">
        <v>5189</v>
      </c>
      <c r="B5190" s="10" t="s">
        <v>7130</v>
      </c>
      <c r="C5190" s="10">
        <v>11914001684</v>
      </c>
      <c r="D5190" s="72">
        <v>398.97</v>
      </c>
    </row>
    <row r="5191" spans="1:4">
      <c r="A5191" s="10">
        <v>5190</v>
      </c>
      <c r="B5191" s="10" t="s">
        <v>7892</v>
      </c>
      <c r="C5191" s="10">
        <v>11915000002</v>
      </c>
      <c r="D5191" s="72">
        <v>398.97</v>
      </c>
    </row>
    <row r="5192" spans="1:4">
      <c r="A5192" s="10">
        <v>5191</v>
      </c>
      <c r="B5192" s="10" t="s">
        <v>7893</v>
      </c>
      <c r="C5192" s="10">
        <v>11915000965</v>
      </c>
      <c r="D5192" s="72">
        <v>398.97</v>
      </c>
    </row>
    <row r="5193" spans="1:4">
      <c r="A5193" s="10">
        <v>5192</v>
      </c>
      <c r="B5193" s="10" t="s">
        <v>6335</v>
      </c>
      <c r="C5193" s="10">
        <v>12001000038</v>
      </c>
      <c r="D5193" s="72">
        <v>398.97</v>
      </c>
    </row>
    <row r="5194" spans="1:4">
      <c r="A5194" s="10">
        <v>5193</v>
      </c>
      <c r="B5194" s="10" t="s">
        <v>7894</v>
      </c>
      <c r="C5194" s="10">
        <v>12001000041</v>
      </c>
      <c r="D5194" s="72">
        <v>398.97</v>
      </c>
    </row>
    <row r="5195" spans="1:4">
      <c r="A5195" s="10">
        <v>5194</v>
      </c>
      <c r="B5195" s="10" t="s">
        <v>5608</v>
      </c>
      <c r="C5195" s="10">
        <v>12001000540</v>
      </c>
      <c r="D5195" s="72">
        <v>398.97</v>
      </c>
    </row>
    <row r="5196" spans="1:4">
      <c r="A5196" s="10">
        <v>5195</v>
      </c>
      <c r="B5196" s="10" t="s">
        <v>5358</v>
      </c>
      <c r="C5196" s="10">
        <v>12001000712</v>
      </c>
      <c r="D5196" s="72">
        <v>398.97</v>
      </c>
    </row>
    <row r="5197" spans="1:4">
      <c r="A5197" s="10">
        <v>5196</v>
      </c>
      <c r="B5197" s="10" t="s">
        <v>5749</v>
      </c>
      <c r="C5197" s="10">
        <v>12001000766</v>
      </c>
      <c r="D5197" s="72">
        <v>398.97</v>
      </c>
    </row>
    <row r="5198" spans="1:4">
      <c r="A5198" s="10">
        <v>5197</v>
      </c>
      <c r="B5198" s="10" t="s">
        <v>7138</v>
      </c>
      <c r="C5198" s="10">
        <v>12001000870</v>
      </c>
      <c r="D5198" s="72">
        <v>398.97</v>
      </c>
    </row>
    <row r="5199" spans="1:4">
      <c r="A5199" s="10">
        <v>5198</v>
      </c>
      <c r="B5199" s="10" t="s">
        <v>9431</v>
      </c>
      <c r="C5199" s="10">
        <v>12001001013</v>
      </c>
      <c r="D5199" s="72">
        <v>398.97</v>
      </c>
    </row>
    <row r="5200" spans="1:4">
      <c r="A5200" s="10">
        <v>5199</v>
      </c>
      <c r="B5200" s="10" t="s">
        <v>7708</v>
      </c>
      <c r="C5200" s="10">
        <v>12001001717</v>
      </c>
      <c r="D5200" s="72">
        <v>398.97</v>
      </c>
    </row>
    <row r="5201" spans="1:4">
      <c r="A5201" s="10">
        <v>5200</v>
      </c>
      <c r="B5201" s="10" t="s">
        <v>5911</v>
      </c>
      <c r="C5201" s="10">
        <v>12002000336</v>
      </c>
      <c r="D5201" s="72">
        <v>398.97</v>
      </c>
    </row>
    <row r="5202" spans="1:4">
      <c r="A5202" s="10">
        <v>5201</v>
      </c>
      <c r="B5202" s="10" t="s">
        <v>4962</v>
      </c>
      <c r="C5202" s="10">
        <v>12002000338</v>
      </c>
      <c r="D5202" s="72">
        <v>398.97</v>
      </c>
    </row>
    <row r="5203" spans="1:4">
      <c r="A5203" s="10">
        <v>5202</v>
      </c>
      <c r="B5203" s="10" t="s">
        <v>4988</v>
      </c>
      <c r="C5203" s="10">
        <v>12002001066</v>
      </c>
      <c r="D5203" s="72">
        <v>398.97</v>
      </c>
    </row>
    <row r="5204" spans="1:4">
      <c r="A5204" s="10">
        <v>5203</v>
      </c>
      <c r="B5204" s="10" t="s">
        <v>7895</v>
      </c>
      <c r="C5204" s="10">
        <v>12003000015</v>
      </c>
      <c r="D5204" s="72">
        <v>398.97</v>
      </c>
    </row>
    <row r="5205" spans="1:4">
      <c r="A5205" s="10">
        <v>5204</v>
      </c>
      <c r="B5205" s="10" t="s">
        <v>4994</v>
      </c>
      <c r="C5205" s="10">
        <v>12003001279</v>
      </c>
      <c r="D5205" s="72">
        <v>398.97</v>
      </c>
    </row>
    <row r="5206" spans="1:4">
      <c r="A5206" s="10">
        <v>5205</v>
      </c>
      <c r="B5206" s="10" t="s">
        <v>5056</v>
      </c>
      <c r="C5206" s="10">
        <v>12003001371</v>
      </c>
      <c r="D5206" s="72">
        <v>398.97</v>
      </c>
    </row>
    <row r="5207" spans="1:4">
      <c r="A5207" s="10">
        <v>5206</v>
      </c>
      <c r="B5207" s="10" t="s">
        <v>5581</v>
      </c>
      <c r="C5207" s="10">
        <v>12003001710</v>
      </c>
      <c r="D5207" s="72">
        <v>398.97</v>
      </c>
    </row>
    <row r="5208" spans="1:4">
      <c r="A5208" s="10">
        <v>5207</v>
      </c>
      <c r="B5208" s="10" t="s">
        <v>7356</v>
      </c>
      <c r="C5208" s="10">
        <v>12004000380</v>
      </c>
      <c r="D5208" s="72">
        <v>398.97</v>
      </c>
    </row>
    <row r="5209" spans="1:4">
      <c r="A5209" s="10">
        <v>5208</v>
      </c>
      <c r="B5209" s="10" t="s">
        <v>5368</v>
      </c>
      <c r="C5209" s="10">
        <v>12004000384</v>
      </c>
      <c r="D5209" s="72">
        <v>398.97</v>
      </c>
    </row>
    <row r="5210" spans="1:4">
      <c r="A5210" s="10">
        <v>5209</v>
      </c>
      <c r="B5210" s="10" t="s">
        <v>7896</v>
      </c>
      <c r="C5210" s="10">
        <v>12004000437</v>
      </c>
      <c r="D5210" s="72">
        <v>398.97</v>
      </c>
    </row>
    <row r="5211" spans="1:4">
      <c r="A5211" s="10">
        <v>5210</v>
      </c>
      <c r="B5211" s="10" t="s">
        <v>7897</v>
      </c>
      <c r="C5211" s="10">
        <v>12004000491</v>
      </c>
      <c r="D5211" s="72">
        <v>398.97</v>
      </c>
    </row>
    <row r="5212" spans="1:4">
      <c r="A5212" s="10">
        <v>5211</v>
      </c>
      <c r="B5212" s="10" t="s">
        <v>6142</v>
      </c>
      <c r="C5212" s="10">
        <v>12004000533</v>
      </c>
      <c r="D5212" s="72">
        <v>398.97</v>
      </c>
    </row>
    <row r="5213" spans="1:4">
      <c r="A5213" s="10">
        <v>5212</v>
      </c>
      <c r="B5213" s="10" t="s">
        <v>9432</v>
      </c>
      <c r="C5213" s="10">
        <v>12004000656</v>
      </c>
      <c r="D5213" s="72">
        <v>398.97</v>
      </c>
    </row>
    <row r="5214" spans="1:4">
      <c r="A5214" s="10">
        <v>5213</v>
      </c>
      <c r="B5214" s="10" t="s">
        <v>4911</v>
      </c>
      <c r="C5214" s="10">
        <v>12004000660</v>
      </c>
      <c r="D5214" s="72">
        <v>398.97</v>
      </c>
    </row>
    <row r="5215" spans="1:4">
      <c r="A5215" s="10">
        <v>5214</v>
      </c>
      <c r="B5215" s="10" t="s">
        <v>6127</v>
      </c>
      <c r="C5215" s="10">
        <v>12004000664</v>
      </c>
      <c r="D5215" s="72">
        <v>398.97</v>
      </c>
    </row>
    <row r="5216" spans="1:4">
      <c r="A5216" s="10">
        <v>5215</v>
      </c>
      <c r="B5216" s="10" t="s">
        <v>5806</v>
      </c>
      <c r="C5216" s="10">
        <v>12004000814</v>
      </c>
      <c r="D5216" s="72">
        <v>398.97</v>
      </c>
    </row>
    <row r="5217" spans="1:4">
      <c r="A5217" s="10">
        <v>5216</v>
      </c>
      <c r="B5217" s="10" t="s">
        <v>6099</v>
      </c>
      <c r="C5217" s="10">
        <v>12004001397</v>
      </c>
      <c r="D5217" s="72">
        <v>398.97</v>
      </c>
    </row>
    <row r="5218" spans="1:4">
      <c r="A5218" s="10">
        <v>5217</v>
      </c>
      <c r="B5218" s="10" t="s">
        <v>6566</v>
      </c>
      <c r="C5218" s="10">
        <v>12004002198</v>
      </c>
      <c r="D5218" s="72">
        <v>398.97</v>
      </c>
    </row>
    <row r="5219" spans="1:4">
      <c r="A5219" s="10">
        <v>5218</v>
      </c>
      <c r="B5219" s="10" t="s">
        <v>7898</v>
      </c>
      <c r="C5219" s="10">
        <v>12004003875</v>
      </c>
      <c r="D5219" s="72">
        <v>398.97</v>
      </c>
    </row>
    <row r="5220" spans="1:4">
      <c r="A5220" s="10">
        <v>5219</v>
      </c>
      <c r="B5220" s="10" t="s">
        <v>4855</v>
      </c>
      <c r="C5220" s="10">
        <v>12004004480</v>
      </c>
      <c r="D5220" s="72">
        <v>398.97</v>
      </c>
    </row>
    <row r="5221" spans="1:4">
      <c r="A5221" s="10">
        <v>5220</v>
      </c>
      <c r="B5221" s="10" t="s">
        <v>7899</v>
      </c>
      <c r="C5221" s="10">
        <v>12005001187</v>
      </c>
      <c r="D5221" s="72">
        <v>398.97</v>
      </c>
    </row>
    <row r="5222" spans="1:4">
      <c r="A5222" s="10">
        <v>5221</v>
      </c>
      <c r="B5222" s="10" t="s">
        <v>7900</v>
      </c>
      <c r="C5222" s="10">
        <v>12005001571</v>
      </c>
      <c r="D5222" s="72">
        <v>398.97</v>
      </c>
    </row>
    <row r="5223" spans="1:4">
      <c r="A5223" s="10">
        <v>5222</v>
      </c>
      <c r="B5223" s="10" t="s">
        <v>7901</v>
      </c>
      <c r="C5223" s="10">
        <v>12005001673</v>
      </c>
      <c r="D5223" s="72">
        <v>398.97</v>
      </c>
    </row>
    <row r="5224" spans="1:4">
      <c r="A5224" s="10">
        <v>5223</v>
      </c>
      <c r="B5224" s="10" t="s">
        <v>5691</v>
      </c>
      <c r="C5224" s="10">
        <v>12005002757</v>
      </c>
      <c r="D5224" s="72">
        <v>398.97</v>
      </c>
    </row>
    <row r="5225" spans="1:4">
      <c r="A5225" s="10">
        <v>5224</v>
      </c>
      <c r="B5225" s="10" t="s">
        <v>5297</v>
      </c>
      <c r="C5225" s="10">
        <v>12006000567</v>
      </c>
      <c r="D5225" s="72">
        <v>398.97</v>
      </c>
    </row>
    <row r="5226" spans="1:4">
      <c r="A5226" s="10">
        <v>5225</v>
      </c>
      <c r="B5226" s="10" t="s">
        <v>6903</v>
      </c>
      <c r="C5226" s="10">
        <v>12007000762</v>
      </c>
      <c r="D5226" s="72">
        <v>398.97</v>
      </c>
    </row>
    <row r="5227" spans="1:4">
      <c r="A5227" s="10">
        <v>5226</v>
      </c>
      <c r="B5227" s="10" t="s">
        <v>9433</v>
      </c>
      <c r="C5227" s="10">
        <v>12007000874</v>
      </c>
      <c r="D5227" s="72">
        <v>398.97</v>
      </c>
    </row>
    <row r="5228" spans="1:4">
      <c r="A5228" s="10">
        <v>5227</v>
      </c>
      <c r="B5228" s="10" t="s">
        <v>6554</v>
      </c>
      <c r="C5228" s="10">
        <v>12007001134</v>
      </c>
      <c r="D5228" s="72">
        <v>398.97</v>
      </c>
    </row>
    <row r="5229" spans="1:4">
      <c r="A5229" s="10">
        <v>5228</v>
      </c>
      <c r="B5229" s="10" t="s">
        <v>5341</v>
      </c>
      <c r="C5229" s="10">
        <v>12007003112</v>
      </c>
      <c r="D5229" s="72">
        <v>398.97</v>
      </c>
    </row>
    <row r="5230" spans="1:4">
      <c r="A5230" s="10">
        <v>5229</v>
      </c>
      <c r="B5230" s="10" t="s">
        <v>5911</v>
      </c>
      <c r="C5230" s="10">
        <v>12007003662</v>
      </c>
      <c r="D5230" s="72">
        <v>398.97</v>
      </c>
    </row>
    <row r="5231" spans="1:4">
      <c r="A5231" s="10">
        <v>5230</v>
      </c>
      <c r="B5231" s="10" t="s">
        <v>6189</v>
      </c>
      <c r="C5231" s="10">
        <v>12007003673</v>
      </c>
      <c r="D5231" s="72">
        <v>398.97</v>
      </c>
    </row>
    <row r="5232" spans="1:4">
      <c r="A5232" s="10">
        <v>5231</v>
      </c>
      <c r="B5232" s="10" t="s">
        <v>4988</v>
      </c>
      <c r="C5232" s="10">
        <v>12008000697</v>
      </c>
      <c r="D5232" s="72">
        <v>398.97</v>
      </c>
    </row>
    <row r="5233" spans="1:4">
      <c r="A5233" s="10">
        <v>5232</v>
      </c>
      <c r="B5233" s="10" t="s">
        <v>5798</v>
      </c>
      <c r="C5233" s="10">
        <v>12008001640</v>
      </c>
      <c r="D5233" s="72">
        <v>398.97</v>
      </c>
    </row>
    <row r="5234" spans="1:4">
      <c r="A5234" s="10">
        <v>5233</v>
      </c>
      <c r="B5234" s="10" t="s">
        <v>5861</v>
      </c>
      <c r="C5234" s="10">
        <v>12008001671</v>
      </c>
      <c r="D5234" s="72">
        <v>398.97</v>
      </c>
    </row>
    <row r="5235" spans="1:4">
      <c r="A5235" s="10">
        <v>5234</v>
      </c>
      <c r="B5235" s="10" t="s">
        <v>7903</v>
      </c>
      <c r="C5235" s="10">
        <v>12008001890</v>
      </c>
      <c r="D5235" s="72">
        <v>398.97</v>
      </c>
    </row>
    <row r="5236" spans="1:4">
      <c r="A5236" s="10">
        <v>5235</v>
      </c>
      <c r="B5236" s="10" t="s">
        <v>7904</v>
      </c>
      <c r="C5236" s="10">
        <v>20201000010</v>
      </c>
      <c r="D5236" s="72">
        <v>398.97</v>
      </c>
    </row>
    <row r="5237" spans="1:4">
      <c r="A5237" s="10">
        <v>5236</v>
      </c>
      <c r="B5237" s="10" t="s">
        <v>7907</v>
      </c>
      <c r="C5237" s="10">
        <v>20201000678</v>
      </c>
      <c r="D5237" s="72">
        <v>398.97</v>
      </c>
    </row>
    <row r="5238" spans="1:4">
      <c r="A5238" s="10">
        <v>5237</v>
      </c>
      <c r="B5238" s="10" t="s">
        <v>7908</v>
      </c>
      <c r="C5238" s="10">
        <v>20205000596</v>
      </c>
      <c r="D5238" s="72">
        <v>398.97</v>
      </c>
    </row>
    <row r="5239" spans="1:4">
      <c r="A5239" s="10">
        <v>5238</v>
      </c>
      <c r="B5239" s="10" t="s">
        <v>7910</v>
      </c>
      <c r="C5239" s="10">
        <v>20211001095</v>
      </c>
      <c r="D5239" s="72">
        <v>398.97</v>
      </c>
    </row>
    <row r="5240" spans="1:4">
      <c r="A5240" s="10">
        <v>5239</v>
      </c>
      <c r="B5240" s="10" t="s">
        <v>6360</v>
      </c>
      <c r="C5240" s="10">
        <v>20608001776</v>
      </c>
      <c r="D5240" s="72">
        <v>398.97</v>
      </c>
    </row>
    <row r="5241" spans="1:4">
      <c r="A5241" s="10">
        <v>5240</v>
      </c>
      <c r="B5241" s="10" t="s">
        <v>7911</v>
      </c>
      <c r="C5241" s="10">
        <v>21108000038</v>
      </c>
      <c r="D5241" s="72">
        <v>398.97</v>
      </c>
    </row>
    <row r="5242" spans="1:4">
      <c r="A5242" s="10">
        <v>5241</v>
      </c>
      <c r="B5242" s="10" t="s">
        <v>7912</v>
      </c>
      <c r="C5242" s="10">
        <v>21108000061</v>
      </c>
      <c r="D5242" s="72">
        <v>398.97</v>
      </c>
    </row>
    <row r="5243" spans="1:4">
      <c r="A5243" s="10">
        <v>5242</v>
      </c>
      <c r="B5243" s="10" t="s">
        <v>7913</v>
      </c>
      <c r="C5243" s="10">
        <v>21109000031</v>
      </c>
      <c r="D5243" s="72">
        <v>398.97</v>
      </c>
    </row>
    <row r="5244" spans="1:4">
      <c r="A5244" s="10">
        <v>5243</v>
      </c>
      <c r="B5244" s="10" t="s">
        <v>7914</v>
      </c>
      <c r="C5244" s="10">
        <v>21201000044</v>
      </c>
      <c r="D5244" s="72">
        <v>398.97</v>
      </c>
    </row>
    <row r="5245" spans="1:4">
      <c r="A5245" s="10">
        <v>5244</v>
      </c>
      <c r="B5245" s="10" t="s">
        <v>7915</v>
      </c>
      <c r="C5245" s="10">
        <v>21201000615</v>
      </c>
      <c r="D5245" s="72">
        <v>398.97</v>
      </c>
    </row>
    <row r="5246" spans="1:4">
      <c r="A5246" s="10">
        <v>5245</v>
      </c>
      <c r="B5246" s="10" t="s">
        <v>7916</v>
      </c>
      <c r="C5246" s="10">
        <v>21202000127</v>
      </c>
      <c r="D5246" s="72">
        <v>398.97</v>
      </c>
    </row>
    <row r="5247" spans="1:4">
      <c r="A5247" s="10">
        <v>5246</v>
      </c>
      <c r="B5247" s="10" t="s">
        <v>7917</v>
      </c>
      <c r="C5247" s="10">
        <v>21202000450</v>
      </c>
      <c r="D5247" s="72">
        <v>398.97</v>
      </c>
    </row>
    <row r="5248" spans="1:4">
      <c r="A5248" s="10">
        <v>5247</v>
      </c>
      <c r="B5248" s="10" t="s">
        <v>7918</v>
      </c>
      <c r="C5248" s="10">
        <v>21202000564</v>
      </c>
      <c r="D5248" s="72">
        <v>398.97</v>
      </c>
    </row>
    <row r="5249" spans="1:4">
      <c r="A5249" s="10">
        <v>5248</v>
      </c>
      <c r="B5249" s="10" t="s">
        <v>6705</v>
      </c>
      <c r="C5249" s="10">
        <v>21203000218</v>
      </c>
      <c r="D5249" s="72">
        <v>398.97</v>
      </c>
    </row>
    <row r="5250" spans="1:4">
      <c r="A5250" s="10">
        <v>5249</v>
      </c>
      <c r="B5250" s="10" t="s">
        <v>7919</v>
      </c>
      <c r="C5250" s="10">
        <v>21203000321</v>
      </c>
      <c r="D5250" s="72">
        <v>398.97</v>
      </c>
    </row>
    <row r="5251" spans="1:4">
      <c r="A5251" s="10">
        <v>5250</v>
      </c>
      <c r="B5251" s="10" t="s">
        <v>7921</v>
      </c>
      <c r="C5251" s="10">
        <v>21204000277</v>
      </c>
      <c r="D5251" s="72">
        <v>398.97</v>
      </c>
    </row>
    <row r="5252" spans="1:4">
      <c r="A5252" s="10">
        <v>5251</v>
      </c>
      <c r="B5252" s="10" t="s">
        <v>7923</v>
      </c>
      <c r="C5252" s="10">
        <v>21208000039</v>
      </c>
      <c r="D5252" s="72">
        <v>398.97</v>
      </c>
    </row>
    <row r="5253" spans="1:4">
      <c r="A5253" s="10">
        <v>5252</v>
      </c>
      <c r="B5253" s="10" t="s">
        <v>7924</v>
      </c>
      <c r="C5253" s="10">
        <v>21208000065</v>
      </c>
      <c r="D5253" s="72">
        <v>398.97</v>
      </c>
    </row>
    <row r="5254" spans="1:4">
      <c r="A5254" s="10">
        <v>5253</v>
      </c>
      <c r="B5254" s="10" t="s">
        <v>9434</v>
      </c>
      <c r="C5254" s="10">
        <v>21211000098</v>
      </c>
      <c r="D5254" s="72">
        <v>398.97</v>
      </c>
    </row>
    <row r="5255" spans="1:4">
      <c r="A5255" s="10">
        <v>5254</v>
      </c>
      <c r="B5255" s="10" t="s">
        <v>7925</v>
      </c>
      <c r="C5255" s="10">
        <v>21211000196</v>
      </c>
      <c r="D5255" s="72">
        <v>398.97</v>
      </c>
    </row>
    <row r="5256" spans="1:4">
      <c r="A5256" s="10">
        <v>5255</v>
      </c>
      <c r="B5256" s="10" t="s">
        <v>7926</v>
      </c>
      <c r="C5256" s="10">
        <v>21212000140</v>
      </c>
      <c r="D5256" s="72">
        <v>398.97</v>
      </c>
    </row>
    <row r="5257" spans="1:4">
      <c r="A5257" s="10">
        <v>5256</v>
      </c>
      <c r="B5257" s="10" t="s">
        <v>7927</v>
      </c>
      <c r="C5257" s="10">
        <v>21212000313</v>
      </c>
      <c r="D5257" s="72">
        <v>398.97</v>
      </c>
    </row>
    <row r="5258" spans="1:4">
      <c r="A5258" s="10">
        <v>5257</v>
      </c>
      <c r="B5258" s="10" t="s">
        <v>7928</v>
      </c>
      <c r="C5258" s="10">
        <v>21213000177</v>
      </c>
      <c r="D5258" s="72">
        <v>398.97</v>
      </c>
    </row>
    <row r="5259" spans="1:4">
      <c r="A5259" s="10">
        <v>5258</v>
      </c>
      <c r="B5259" s="10" t="s">
        <v>7929</v>
      </c>
      <c r="C5259" s="10">
        <v>21213000375</v>
      </c>
      <c r="D5259" s="72">
        <v>398.97</v>
      </c>
    </row>
    <row r="5260" spans="1:4">
      <c r="A5260" s="10">
        <v>5259</v>
      </c>
      <c r="B5260" s="10" t="s">
        <v>7930</v>
      </c>
      <c r="C5260" s="10">
        <v>21213000377</v>
      </c>
      <c r="D5260" s="72">
        <v>398.97</v>
      </c>
    </row>
    <row r="5261" spans="1:4">
      <c r="A5261" s="10">
        <v>5260</v>
      </c>
      <c r="B5261" s="10" t="s">
        <v>7931</v>
      </c>
      <c r="C5261" s="10">
        <v>21214000114</v>
      </c>
      <c r="D5261" s="72">
        <v>398.97</v>
      </c>
    </row>
    <row r="5262" spans="1:4">
      <c r="A5262" s="10">
        <v>5261</v>
      </c>
      <c r="B5262" s="10" t="s">
        <v>7933</v>
      </c>
      <c r="C5262" s="10">
        <v>21214000558</v>
      </c>
      <c r="D5262" s="72">
        <v>398.97</v>
      </c>
    </row>
    <row r="5263" spans="1:4">
      <c r="A5263" s="10">
        <v>5262</v>
      </c>
      <c r="B5263" s="10" t="s">
        <v>7934</v>
      </c>
      <c r="C5263" s="10">
        <v>21214000559</v>
      </c>
      <c r="D5263" s="72">
        <v>398.97</v>
      </c>
    </row>
    <row r="5264" spans="1:4">
      <c r="A5264" s="10">
        <v>5263</v>
      </c>
      <c r="B5264" s="10" t="s">
        <v>7935</v>
      </c>
      <c r="C5264" s="10">
        <v>21214000560</v>
      </c>
      <c r="D5264" s="72">
        <v>398.97</v>
      </c>
    </row>
    <row r="5265" spans="1:4">
      <c r="A5265" s="10">
        <v>5264</v>
      </c>
      <c r="B5265" s="10" t="s">
        <v>7011</v>
      </c>
      <c r="C5265" s="10">
        <v>21215000188</v>
      </c>
      <c r="D5265" s="72">
        <v>398.97</v>
      </c>
    </row>
    <row r="5266" spans="1:4">
      <c r="A5266" s="10">
        <v>5265</v>
      </c>
      <c r="B5266" s="10" t="s">
        <v>7936</v>
      </c>
      <c r="C5266" s="10">
        <v>21216000450</v>
      </c>
      <c r="D5266" s="72">
        <v>398.97</v>
      </c>
    </row>
    <row r="5267" spans="1:4">
      <c r="A5267" s="10">
        <v>5266</v>
      </c>
      <c r="B5267" s="10" t="s">
        <v>9435</v>
      </c>
      <c r="C5267" s="10">
        <v>21216000555</v>
      </c>
      <c r="D5267" s="72">
        <v>398.97</v>
      </c>
    </row>
    <row r="5268" spans="1:4">
      <c r="A5268" s="10">
        <v>5267</v>
      </c>
      <c r="B5268" s="10" t="s">
        <v>7937</v>
      </c>
      <c r="C5268" s="10">
        <v>21303000075</v>
      </c>
      <c r="D5268" s="72">
        <v>398.97</v>
      </c>
    </row>
    <row r="5269" spans="1:4">
      <c r="A5269" s="10">
        <v>5268</v>
      </c>
      <c r="B5269" s="10" t="s">
        <v>7938</v>
      </c>
      <c r="C5269" s="10">
        <v>21305000037</v>
      </c>
      <c r="D5269" s="72">
        <v>398.97</v>
      </c>
    </row>
    <row r="5270" spans="1:4">
      <c r="A5270" s="10">
        <v>5269</v>
      </c>
      <c r="B5270" s="10" t="s">
        <v>7939</v>
      </c>
      <c r="C5270" s="10">
        <v>21305000038</v>
      </c>
      <c r="D5270" s="72">
        <v>398.97</v>
      </c>
    </row>
    <row r="5271" spans="1:4">
      <c r="A5271" s="10">
        <v>5270</v>
      </c>
      <c r="B5271" s="10" t="s">
        <v>5118</v>
      </c>
      <c r="C5271" s="10">
        <v>21309000331</v>
      </c>
      <c r="D5271" s="72">
        <v>398.97</v>
      </c>
    </row>
    <row r="5272" spans="1:4">
      <c r="A5272" s="10">
        <v>5271</v>
      </c>
      <c r="B5272" s="10" t="s">
        <v>7941</v>
      </c>
      <c r="C5272" s="10">
        <v>21310000071</v>
      </c>
      <c r="D5272" s="72">
        <v>398.97</v>
      </c>
    </row>
    <row r="5273" spans="1:4">
      <c r="A5273" s="10">
        <v>5272</v>
      </c>
      <c r="B5273" s="10" t="s">
        <v>7942</v>
      </c>
      <c r="C5273" s="10">
        <v>21311000405</v>
      </c>
      <c r="D5273" s="72">
        <v>398.97</v>
      </c>
    </row>
    <row r="5274" spans="1:4">
      <c r="A5274" s="10">
        <v>5273</v>
      </c>
      <c r="B5274" s="10" t="s">
        <v>7943</v>
      </c>
      <c r="C5274" s="10">
        <v>21407000010</v>
      </c>
      <c r="D5274" s="72">
        <v>398.97</v>
      </c>
    </row>
    <row r="5275" spans="1:4">
      <c r="A5275" s="10">
        <v>5274</v>
      </c>
      <c r="B5275" s="10" t="s">
        <v>7944</v>
      </c>
      <c r="C5275" s="10">
        <v>21410000102</v>
      </c>
      <c r="D5275" s="72">
        <v>398.97</v>
      </c>
    </row>
    <row r="5276" spans="1:4">
      <c r="A5276" s="10">
        <v>5275</v>
      </c>
      <c r="B5276" s="10" t="s">
        <v>7945</v>
      </c>
      <c r="C5276" s="10">
        <v>21811000013</v>
      </c>
      <c r="D5276" s="72">
        <v>398.97</v>
      </c>
    </row>
    <row r="5277" spans="1:4">
      <c r="A5277" s="10">
        <v>5276</v>
      </c>
      <c r="B5277" s="10" t="s">
        <v>9436</v>
      </c>
      <c r="C5277" s="10">
        <v>21308000390</v>
      </c>
      <c r="D5277" s="72">
        <v>398.97</v>
      </c>
    </row>
    <row r="5278" spans="1:4">
      <c r="A5278" s="10">
        <v>5277</v>
      </c>
      <c r="B5278" s="10" t="s">
        <v>6273</v>
      </c>
      <c r="C5278" s="10">
        <v>11607001783</v>
      </c>
      <c r="D5278" s="72">
        <v>398.97</v>
      </c>
    </row>
    <row r="5279" spans="1:4">
      <c r="A5279" s="10">
        <v>5278</v>
      </c>
      <c r="B5279" s="10" t="s">
        <v>9437</v>
      </c>
      <c r="C5279" s="10">
        <v>11410003725</v>
      </c>
      <c r="D5279" s="72">
        <v>398.97</v>
      </c>
    </row>
    <row r="5280" spans="1:4">
      <c r="A5280" s="10">
        <v>5279</v>
      </c>
      <c r="B5280" s="10" t="s">
        <v>7947</v>
      </c>
      <c r="C5280" s="10">
        <v>11311001239</v>
      </c>
      <c r="D5280" s="72">
        <v>398.97</v>
      </c>
    </row>
    <row r="5281" spans="1:4">
      <c r="A5281" s="10">
        <v>5280</v>
      </c>
      <c r="B5281" s="10" t="s">
        <v>7948</v>
      </c>
      <c r="C5281" s="10">
        <v>10809000134</v>
      </c>
      <c r="D5281" s="72">
        <v>398.97</v>
      </c>
    </row>
    <row r="5282" spans="1:4">
      <c r="A5282" s="10">
        <v>5281</v>
      </c>
      <c r="B5282" s="10" t="s">
        <v>9438</v>
      </c>
      <c r="C5282" s="10">
        <v>11905000990</v>
      </c>
      <c r="D5282" s="72">
        <v>398.97</v>
      </c>
    </row>
    <row r="5283" spans="1:4">
      <c r="A5283" s="10">
        <v>5282</v>
      </c>
      <c r="B5283" s="10" t="s">
        <v>9439</v>
      </c>
      <c r="C5283" s="10">
        <v>11410007435</v>
      </c>
      <c r="D5283" s="72">
        <v>398.97</v>
      </c>
    </row>
    <row r="5284" spans="1:4">
      <c r="A5284" s="10">
        <v>5283</v>
      </c>
      <c r="B5284" s="10" t="s">
        <v>9440</v>
      </c>
      <c r="C5284" s="10">
        <v>11410007434</v>
      </c>
      <c r="D5284" s="72">
        <v>398.97</v>
      </c>
    </row>
    <row r="5285" spans="1:4">
      <c r="A5285" s="10">
        <v>5284</v>
      </c>
      <c r="B5285" s="10" t="s">
        <v>9441</v>
      </c>
      <c r="C5285" s="10">
        <v>11410003115</v>
      </c>
      <c r="D5285" s="72">
        <v>398.97</v>
      </c>
    </row>
    <row r="5286" spans="1:4">
      <c r="A5286" s="10">
        <v>5285</v>
      </c>
      <c r="B5286" s="10" t="s">
        <v>9442</v>
      </c>
      <c r="C5286" s="10">
        <v>11303002432</v>
      </c>
      <c r="D5286" s="72">
        <v>398.97</v>
      </c>
    </row>
    <row r="5287" spans="1:4">
      <c r="A5287" s="10">
        <v>5286</v>
      </c>
      <c r="B5287" s="10" t="s">
        <v>9259</v>
      </c>
      <c r="C5287" s="10">
        <v>11401001803</v>
      </c>
      <c r="D5287" s="72">
        <v>398.97</v>
      </c>
    </row>
    <row r="5288" spans="1:4">
      <c r="A5288" s="10">
        <v>5287</v>
      </c>
      <c r="B5288" s="10" t="s">
        <v>9443</v>
      </c>
      <c r="C5288" s="10">
        <v>11401001806</v>
      </c>
      <c r="D5288" s="72">
        <v>398.97</v>
      </c>
    </row>
    <row r="5289" spans="1:4">
      <c r="A5289" s="10">
        <v>5288</v>
      </c>
      <c r="B5289" s="10" t="s">
        <v>9444</v>
      </c>
      <c r="C5289" s="10">
        <v>10608003355</v>
      </c>
      <c r="D5289" s="72">
        <v>398.97</v>
      </c>
    </row>
    <row r="5290" spans="1:4">
      <c r="A5290" s="10">
        <v>5289</v>
      </c>
      <c r="B5290" s="10" t="s">
        <v>7950</v>
      </c>
      <c r="C5290" s="10">
        <v>10905000423</v>
      </c>
      <c r="D5290" s="72">
        <v>398.97</v>
      </c>
    </row>
    <row r="5291" spans="1:4">
      <c r="A5291" s="10">
        <v>5290</v>
      </c>
      <c r="B5291" s="10" t="s">
        <v>9445</v>
      </c>
      <c r="C5291" s="10">
        <v>11801000374</v>
      </c>
      <c r="D5291" s="72">
        <v>398.97</v>
      </c>
    </row>
    <row r="5292" spans="1:4">
      <c r="A5292" s="10">
        <v>5291</v>
      </c>
      <c r="B5292" s="10" t="s">
        <v>9446</v>
      </c>
      <c r="C5292" s="10">
        <v>11701000279</v>
      </c>
      <c r="D5292" s="72">
        <v>398.97</v>
      </c>
    </row>
    <row r="5293" spans="1:4">
      <c r="A5293" s="10">
        <v>5292</v>
      </c>
      <c r="B5293" s="10" t="s">
        <v>9447</v>
      </c>
      <c r="C5293" s="10">
        <v>11107006936</v>
      </c>
      <c r="D5293" s="72">
        <v>398.97</v>
      </c>
    </row>
    <row r="5294" spans="1:4">
      <c r="A5294" s="10">
        <v>5293</v>
      </c>
      <c r="B5294" s="10" t="s">
        <v>8967</v>
      </c>
      <c r="C5294" s="10">
        <v>11601002705</v>
      </c>
      <c r="D5294" s="72">
        <v>398.97</v>
      </c>
    </row>
    <row r="5295" spans="1:4">
      <c r="A5295" s="10">
        <v>5294</v>
      </c>
      <c r="B5295" s="10" t="s">
        <v>6332</v>
      </c>
      <c r="C5295" s="10">
        <v>10905000656</v>
      </c>
      <c r="D5295" s="72">
        <v>398.97</v>
      </c>
    </row>
    <row r="5296" spans="1:4">
      <c r="A5296" s="10">
        <v>5295</v>
      </c>
      <c r="B5296" s="10" t="s">
        <v>9448</v>
      </c>
      <c r="C5296" s="10">
        <v>21108000216</v>
      </c>
      <c r="D5296" s="72">
        <v>398.97</v>
      </c>
    </row>
    <row r="5297" spans="1:4">
      <c r="A5297" s="10">
        <v>5296</v>
      </c>
      <c r="B5297" s="10" t="s">
        <v>9449</v>
      </c>
      <c r="C5297" s="10">
        <v>11108002021</v>
      </c>
      <c r="D5297" s="72">
        <v>398.97</v>
      </c>
    </row>
    <row r="5298" spans="1:4">
      <c r="A5298" s="10">
        <v>5297</v>
      </c>
      <c r="B5298" s="10" t="s">
        <v>9315</v>
      </c>
      <c r="C5298" s="10">
        <v>10710001350</v>
      </c>
      <c r="D5298" s="72">
        <v>398.97</v>
      </c>
    </row>
    <row r="5299" spans="1:4">
      <c r="A5299" s="10">
        <v>5298</v>
      </c>
      <c r="B5299" s="10" t="s">
        <v>9450</v>
      </c>
      <c r="C5299" s="10">
        <v>10907002156</v>
      </c>
      <c r="D5299" s="72">
        <v>398.97</v>
      </c>
    </row>
    <row r="5300" spans="1:4">
      <c r="A5300" s="10">
        <v>5299</v>
      </c>
      <c r="B5300" s="10" t="s">
        <v>9451</v>
      </c>
      <c r="C5300" s="10">
        <v>10607002104</v>
      </c>
      <c r="D5300" s="72">
        <v>398.97</v>
      </c>
    </row>
    <row r="5301" spans="1:4">
      <c r="A5301" s="10">
        <v>5300</v>
      </c>
      <c r="B5301" s="10" t="s">
        <v>9452</v>
      </c>
      <c r="C5301" s="10">
        <v>11107001725</v>
      </c>
      <c r="D5301" s="72">
        <v>398.97</v>
      </c>
    </row>
    <row r="5302" spans="1:4">
      <c r="A5302" s="10">
        <v>5301</v>
      </c>
      <c r="B5302" s="10" t="s">
        <v>4782</v>
      </c>
      <c r="C5302" s="10">
        <v>11107001543</v>
      </c>
      <c r="D5302" s="72">
        <v>398.97</v>
      </c>
    </row>
    <row r="5303" spans="1:4">
      <c r="A5303" s="10">
        <v>5302</v>
      </c>
      <c r="B5303" s="10" t="s">
        <v>9453</v>
      </c>
      <c r="C5303" s="10">
        <v>11107001443</v>
      </c>
      <c r="D5303" s="72">
        <v>398.97</v>
      </c>
    </row>
    <row r="5304" spans="1:4">
      <c r="A5304" s="10">
        <v>5303</v>
      </c>
      <c r="B5304" s="10" t="s">
        <v>9454</v>
      </c>
      <c r="C5304" s="10">
        <v>11110000192</v>
      </c>
      <c r="D5304" s="72">
        <v>398.97</v>
      </c>
    </row>
    <row r="5305" spans="1:4">
      <c r="A5305" s="10">
        <v>5304</v>
      </c>
      <c r="B5305" s="10" t="s">
        <v>9455</v>
      </c>
      <c r="C5305" s="10">
        <v>11213002643</v>
      </c>
      <c r="D5305" s="72">
        <v>398.97</v>
      </c>
    </row>
    <row r="5306" spans="1:4">
      <c r="A5306" s="10">
        <v>5305</v>
      </c>
      <c r="B5306" s="10" t="s">
        <v>9456</v>
      </c>
      <c r="C5306" s="10">
        <v>11505002229</v>
      </c>
      <c r="D5306" s="72">
        <v>398.97</v>
      </c>
    </row>
    <row r="5307" spans="1:4">
      <c r="A5307" s="10">
        <v>5306</v>
      </c>
      <c r="B5307" s="10" t="s">
        <v>9457</v>
      </c>
      <c r="C5307" s="10">
        <v>11803001814</v>
      </c>
      <c r="D5307" s="72">
        <v>398.97</v>
      </c>
    </row>
    <row r="5308" spans="1:4">
      <c r="A5308" s="10">
        <v>5307</v>
      </c>
      <c r="B5308" s="10" t="s">
        <v>8233</v>
      </c>
      <c r="C5308" s="10">
        <v>11106001093</v>
      </c>
      <c r="D5308" s="72">
        <v>398.97</v>
      </c>
    </row>
    <row r="5309" spans="1:4">
      <c r="A5309" s="10">
        <v>5308</v>
      </c>
      <c r="B5309" s="10" t="s">
        <v>8936</v>
      </c>
      <c r="C5309" s="10">
        <v>11510003016</v>
      </c>
      <c r="D5309" s="72">
        <v>398.97</v>
      </c>
    </row>
    <row r="5310" spans="1:4">
      <c r="A5310" s="10">
        <v>5309</v>
      </c>
      <c r="B5310" s="10" t="s">
        <v>9458</v>
      </c>
      <c r="C5310" s="10">
        <v>10804000778</v>
      </c>
      <c r="D5310" s="72">
        <v>398.97</v>
      </c>
    </row>
    <row r="5311" spans="1:4">
      <c r="A5311" s="10">
        <v>5310</v>
      </c>
      <c r="B5311" s="10" t="s">
        <v>9459</v>
      </c>
      <c r="C5311" s="10">
        <v>11701002517</v>
      </c>
      <c r="D5311" s="72">
        <v>398.97</v>
      </c>
    </row>
    <row r="5312" spans="1:4">
      <c r="A5312" s="10">
        <v>5311</v>
      </c>
      <c r="B5312" s="10" t="s">
        <v>9460</v>
      </c>
      <c r="C5312" s="10">
        <v>11809001423</v>
      </c>
      <c r="D5312" s="72">
        <v>398.97</v>
      </c>
    </row>
    <row r="5313" spans="1:4">
      <c r="A5313" s="10">
        <v>5312</v>
      </c>
      <c r="B5313" s="10" t="s">
        <v>9461</v>
      </c>
      <c r="C5313" s="10">
        <v>10905005428</v>
      </c>
      <c r="D5313" s="72">
        <v>398.97</v>
      </c>
    </row>
    <row r="5314" spans="1:4">
      <c r="A5314" s="10">
        <v>5313</v>
      </c>
      <c r="B5314" s="10" t="s">
        <v>9462</v>
      </c>
      <c r="C5314" s="10">
        <v>11302000063</v>
      </c>
      <c r="D5314" s="72">
        <v>398.97</v>
      </c>
    </row>
    <row r="5315" spans="1:4">
      <c r="A5315" s="10">
        <v>5314</v>
      </c>
      <c r="B5315" s="10" t="s">
        <v>9463</v>
      </c>
      <c r="C5315" s="10">
        <v>12003001443</v>
      </c>
      <c r="D5315" s="72">
        <v>398.97</v>
      </c>
    </row>
    <row r="5316" spans="1:4">
      <c r="A5316" s="10">
        <v>5315</v>
      </c>
      <c r="B5316" s="10" t="s">
        <v>9464</v>
      </c>
      <c r="C5316" s="10">
        <v>11101003319</v>
      </c>
      <c r="D5316" s="72">
        <v>398.97</v>
      </c>
    </row>
    <row r="5317" spans="1:4">
      <c r="A5317" s="10">
        <v>5316</v>
      </c>
      <c r="B5317" s="10" t="s">
        <v>9465</v>
      </c>
      <c r="C5317" s="10">
        <v>11303001448</v>
      </c>
      <c r="D5317" s="72">
        <v>398.97</v>
      </c>
    </row>
    <row r="5318" spans="1:4">
      <c r="A5318" s="10">
        <v>5317</v>
      </c>
      <c r="B5318" s="10" t="s">
        <v>9466</v>
      </c>
      <c r="C5318" s="10">
        <v>12003001265</v>
      </c>
      <c r="D5318" s="72">
        <v>398.97</v>
      </c>
    </row>
    <row r="5319" spans="1:4">
      <c r="A5319" s="10">
        <v>5318</v>
      </c>
      <c r="B5319" s="10" t="s">
        <v>9467</v>
      </c>
      <c r="C5319" s="10">
        <v>11206001287</v>
      </c>
      <c r="D5319" s="72">
        <v>398.97</v>
      </c>
    </row>
    <row r="5320" spans="1:4">
      <c r="A5320" s="10">
        <v>5319</v>
      </c>
      <c r="B5320" s="10" t="s">
        <v>9468</v>
      </c>
      <c r="C5320" s="10">
        <v>11204001344</v>
      </c>
      <c r="D5320" s="72">
        <v>398.97</v>
      </c>
    </row>
    <row r="5321" spans="1:4">
      <c r="A5321" s="10">
        <v>5320</v>
      </c>
      <c r="B5321" s="10" t="s">
        <v>9469</v>
      </c>
      <c r="C5321" s="10">
        <v>10905005506</v>
      </c>
      <c r="D5321" s="72">
        <v>398.97</v>
      </c>
    </row>
    <row r="5322" spans="1:4">
      <c r="A5322" s="10">
        <v>5321</v>
      </c>
      <c r="B5322" s="10" t="s">
        <v>9470</v>
      </c>
      <c r="C5322" s="10">
        <v>10204001016</v>
      </c>
      <c r="D5322" s="72">
        <v>398.97</v>
      </c>
    </row>
    <row r="5323" spans="1:4">
      <c r="A5323" s="10">
        <v>5322</v>
      </c>
      <c r="B5323" s="10" t="s">
        <v>9471</v>
      </c>
      <c r="C5323" s="10">
        <v>10211002679</v>
      </c>
      <c r="D5323" s="72">
        <v>398.97</v>
      </c>
    </row>
    <row r="5324" spans="1:4">
      <c r="A5324" s="10">
        <v>5323</v>
      </c>
      <c r="B5324" s="10" t="s">
        <v>9472</v>
      </c>
      <c r="C5324" s="10">
        <v>11213002645</v>
      </c>
      <c r="D5324" s="72">
        <v>398.97</v>
      </c>
    </row>
    <row r="5325" spans="1:4">
      <c r="A5325" s="10">
        <v>5324</v>
      </c>
      <c r="B5325" s="10" t="s">
        <v>9473</v>
      </c>
      <c r="C5325" s="10">
        <v>11512004828</v>
      </c>
      <c r="D5325" s="72">
        <v>398.97</v>
      </c>
    </row>
    <row r="5326" spans="1:4">
      <c r="A5326" s="10">
        <v>5325</v>
      </c>
      <c r="B5326" s="10" t="s">
        <v>9474</v>
      </c>
      <c r="C5326" s="10">
        <v>11606003110</v>
      </c>
      <c r="D5326" s="72">
        <v>398.97</v>
      </c>
    </row>
    <row r="5327" spans="1:4">
      <c r="A5327" s="10">
        <v>5326</v>
      </c>
      <c r="B5327" s="10" t="s">
        <v>9475</v>
      </c>
      <c r="C5327" s="10">
        <v>11108000636</v>
      </c>
      <c r="D5327" s="72">
        <v>398.97</v>
      </c>
    </row>
    <row r="5328" spans="1:4">
      <c r="A5328" s="10">
        <v>5327</v>
      </c>
      <c r="B5328" s="10" t="s">
        <v>9476</v>
      </c>
      <c r="C5328" s="10">
        <v>11410005145</v>
      </c>
      <c r="D5328" s="72">
        <v>398.97</v>
      </c>
    </row>
    <row r="5329" spans="1:4">
      <c r="A5329" s="10">
        <v>5328</v>
      </c>
      <c r="B5329" s="10" t="s">
        <v>9477</v>
      </c>
      <c r="C5329" s="10">
        <v>11605002527</v>
      </c>
      <c r="D5329" s="72">
        <v>398.97</v>
      </c>
    </row>
    <row r="5330" spans="1:4">
      <c r="A5330" s="10">
        <v>5329</v>
      </c>
      <c r="B5330" s="10" t="s">
        <v>9478</v>
      </c>
      <c r="C5330" s="10">
        <v>10811001134</v>
      </c>
      <c r="D5330" s="72">
        <v>398.97</v>
      </c>
    </row>
    <row r="5331" spans="1:4">
      <c r="A5331" s="10">
        <v>5330</v>
      </c>
      <c r="B5331" s="10" t="s">
        <v>7156</v>
      </c>
      <c r="C5331" s="10">
        <v>11602001783</v>
      </c>
      <c r="D5331" s="72">
        <v>398.97</v>
      </c>
    </row>
    <row r="5332" spans="1:4">
      <c r="A5332" s="10">
        <v>5331</v>
      </c>
      <c r="B5332" s="10" t="s">
        <v>7156</v>
      </c>
      <c r="C5332" s="10">
        <v>10104001253</v>
      </c>
      <c r="D5332" s="72">
        <v>398.97</v>
      </c>
    </row>
    <row r="5333" spans="1:4">
      <c r="A5333" s="10">
        <v>5332</v>
      </c>
      <c r="B5333" s="10" t="s">
        <v>9479</v>
      </c>
      <c r="C5333" s="10">
        <v>11309000079</v>
      </c>
      <c r="D5333" s="72">
        <v>398.97</v>
      </c>
    </row>
    <row r="5334" spans="1:4">
      <c r="A5334" s="10">
        <v>5333</v>
      </c>
      <c r="B5334" s="10" t="s">
        <v>8982</v>
      </c>
      <c r="C5334" s="10">
        <v>11506001104</v>
      </c>
      <c r="D5334" s="72">
        <v>398.97</v>
      </c>
    </row>
    <row r="5335" spans="1:4">
      <c r="A5335" s="10">
        <v>5334</v>
      </c>
      <c r="B5335" s="10" t="s">
        <v>9480</v>
      </c>
      <c r="C5335" s="10">
        <v>11510002342</v>
      </c>
      <c r="D5335" s="72">
        <v>398.97</v>
      </c>
    </row>
    <row r="5336" spans="1:4">
      <c r="A5336" s="10">
        <v>5335</v>
      </c>
      <c r="B5336" s="10" t="s">
        <v>9481</v>
      </c>
      <c r="C5336" s="10">
        <v>11705001571</v>
      </c>
      <c r="D5336" s="72">
        <v>398.97</v>
      </c>
    </row>
    <row r="5337" spans="1:4">
      <c r="A5337" s="10">
        <v>5336</v>
      </c>
      <c r="B5337" s="10" t="s">
        <v>9482</v>
      </c>
      <c r="C5337" s="10">
        <v>10503000248</v>
      </c>
      <c r="D5337" s="72">
        <v>398.97</v>
      </c>
    </row>
    <row r="5338" spans="1:4">
      <c r="A5338" s="10">
        <v>5337</v>
      </c>
      <c r="B5338" s="10" t="s">
        <v>7954</v>
      </c>
      <c r="C5338" s="10">
        <v>11606001122</v>
      </c>
      <c r="D5338" s="72">
        <v>398.97</v>
      </c>
    </row>
    <row r="5339" spans="1:4">
      <c r="A5339" s="10">
        <v>5338</v>
      </c>
      <c r="B5339" s="10" t="s">
        <v>6173</v>
      </c>
      <c r="C5339" s="10">
        <v>10716002651</v>
      </c>
      <c r="D5339" s="72">
        <v>398.97</v>
      </c>
    </row>
    <row r="5340" spans="1:4">
      <c r="A5340" s="10">
        <v>5339</v>
      </c>
      <c r="B5340" s="10" t="s">
        <v>9483</v>
      </c>
      <c r="C5340" s="10">
        <v>10803000811</v>
      </c>
      <c r="D5340" s="72">
        <v>398.97</v>
      </c>
    </row>
    <row r="5341" spans="1:4">
      <c r="A5341" s="10">
        <v>5340</v>
      </c>
      <c r="B5341" s="10" t="s">
        <v>1724</v>
      </c>
      <c r="C5341" s="10">
        <v>12005001051</v>
      </c>
      <c r="D5341" s="72">
        <v>398.97</v>
      </c>
    </row>
    <row r="5342" spans="1:4">
      <c r="A5342" s="10">
        <v>5341</v>
      </c>
      <c r="B5342" s="10" t="s">
        <v>9484</v>
      </c>
      <c r="C5342" s="10">
        <v>11812001080</v>
      </c>
      <c r="D5342" s="72">
        <v>398.97</v>
      </c>
    </row>
    <row r="5343" spans="1:4">
      <c r="A5343" s="10">
        <v>5342</v>
      </c>
      <c r="B5343" s="10" t="s">
        <v>7958</v>
      </c>
      <c r="C5343" s="10">
        <v>10207000387</v>
      </c>
      <c r="D5343" s="72">
        <v>398.97</v>
      </c>
    </row>
    <row r="5344" spans="1:4">
      <c r="A5344" s="10">
        <v>5343</v>
      </c>
      <c r="B5344" s="10" t="s">
        <v>7961</v>
      </c>
      <c r="C5344" s="10">
        <v>11008001535</v>
      </c>
      <c r="D5344" s="72">
        <v>398.97</v>
      </c>
    </row>
    <row r="5345" spans="1:4">
      <c r="A5345" s="10">
        <v>5344</v>
      </c>
      <c r="B5345" s="10" t="s">
        <v>7962</v>
      </c>
      <c r="C5345" s="10">
        <v>10502001072</v>
      </c>
      <c r="D5345" s="72">
        <v>398.97</v>
      </c>
    </row>
    <row r="5346" spans="1:4">
      <c r="A5346" s="10">
        <v>5345</v>
      </c>
      <c r="B5346" s="10" t="s">
        <v>7964</v>
      </c>
      <c r="C5346" s="10">
        <v>10906000286</v>
      </c>
      <c r="D5346" s="72">
        <v>398.97</v>
      </c>
    </row>
    <row r="5347" spans="1:4">
      <c r="A5347" s="10">
        <v>5346</v>
      </c>
      <c r="B5347" s="10" t="s">
        <v>7966</v>
      </c>
      <c r="C5347" s="10">
        <v>10704001006</v>
      </c>
      <c r="D5347" s="72">
        <v>398.97</v>
      </c>
    </row>
    <row r="5348" spans="1:4">
      <c r="A5348" s="10">
        <v>5347</v>
      </c>
      <c r="B5348" s="10" t="s">
        <v>7967</v>
      </c>
      <c r="C5348" s="10">
        <v>10705003225</v>
      </c>
      <c r="D5348" s="72">
        <v>398.97</v>
      </c>
    </row>
    <row r="5349" spans="1:4">
      <c r="A5349" s="10">
        <v>5348</v>
      </c>
      <c r="B5349" s="10" t="s">
        <v>9485</v>
      </c>
      <c r="C5349" s="10">
        <v>10305002345</v>
      </c>
      <c r="D5349" s="72">
        <v>398.97</v>
      </c>
    </row>
    <row r="5350" spans="1:4">
      <c r="A5350" s="10">
        <v>5349</v>
      </c>
      <c r="B5350" s="10" t="s">
        <v>3604</v>
      </c>
      <c r="C5350" s="10">
        <v>10305002347</v>
      </c>
      <c r="D5350" s="72">
        <v>398.97</v>
      </c>
    </row>
    <row r="5351" spans="1:4">
      <c r="A5351" s="10">
        <v>5350</v>
      </c>
      <c r="B5351" s="10" t="s">
        <v>7971</v>
      </c>
      <c r="C5351" s="10">
        <v>11101001077</v>
      </c>
      <c r="D5351" s="72">
        <v>398.97</v>
      </c>
    </row>
    <row r="5352" spans="1:4">
      <c r="A5352" s="10">
        <v>5351</v>
      </c>
      <c r="B5352" s="10" t="s">
        <v>7972</v>
      </c>
      <c r="C5352" s="10">
        <v>10504000375</v>
      </c>
      <c r="D5352" s="72">
        <v>398.97</v>
      </c>
    </row>
    <row r="5353" spans="1:4">
      <c r="A5353" s="10">
        <v>5352</v>
      </c>
      <c r="B5353" s="10" t="s">
        <v>7973</v>
      </c>
      <c r="C5353" s="10">
        <v>10504000435</v>
      </c>
      <c r="D5353" s="72">
        <v>398.97</v>
      </c>
    </row>
    <row r="5354" spans="1:4">
      <c r="A5354" s="10">
        <v>5353</v>
      </c>
      <c r="B5354" s="10" t="s">
        <v>8814</v>
      </c>
      <c r="C5354" s="10">
        <v>11107000502</v>
      </c>
      <c r="D5354" s="72">
        <v>398.97</v>
      </c>
    </row>
    <row r="5355" spans="1:4">
      <c r="A5355" s="10">
        <v>5354</v>
      </c>
      <c r="B5355" s="10" t="s">
        <v>9486</v>
      </c>
      <c r="C5355" s="10">
        <v>11107000503</v>
      </c>
      <c r="D5355" s="72">
        <v>398.97</v>
      </c>
    </row>
    <row r="5356" spans="1:4">
      <c r="A5356" s="10">
        <v>5355</v>
      </c>
      <c r="B5356" s="10" t="s">
        <v>9487</v>
      </c>
      <c r="C5356" s="10">
        <v>11107000504</v>
      </c>
      <c r="D5356" s="72">
        <v>398.97</v>
      </c>
    </row>
    <row r="5357" spans="1:4">
      <c r="A5357" s="10">
        <v>5356</v>
      </c>
      <c r="B5357" s="10" t="s">
        <v>9076</v>
      </c>
      <c r="C5357" s="10">
        <v>11107000505</v>
      </c>
      <c r="D5357" s="72">
        <v>398.97</v>
      </c>
    </row>
    <row r="5358" spans="1:4">
      <c r="A5358" s="10">
        <v>5357</v>
      </c>
      <c r="B5358" s="10" t="s">
        <v>7976</v>
      </c>
      <c r="C5358" s="10">
        <v>10907002737</v>
      </c>
      <c r="D5358" s="72">
        <v>398.97</v>
      </c>
    </row>
    <row r="5359" spans="1:4">
      <c r="A5359" s="10">
        <v>5358</v>
      </c>
      <c r="B5359" s="10" t="s">
        <v>7978</v>
      </c>
      <c r="C5359" s="10">
        <v>10810000263</v>
      </c>
      <c r="D5359" s="72">
        <v>398.97</v>
      </c>
    </row>
    <row r="5360" spans="1:4">
      <c r="A5360" s="10">
        <v>5359</v>
      </c>
      <c r="B5360" s="10" t="s">
        <v>5276</v>
      </c>
      <c r="C5360" s="10">
        <v>10811000187</v>
      </c>
      <c r="D5360" s="72">
        <v>398.97</v>
      </c>
    </row>
    <row r="5361" spans="1:4">
      <c r="A5361" s="10">
        <v>5360</v>
      </c>
      <c r="B5361" s="10" t="s">
        <v>7980</v>
      </c>
      <c r="C5361" s="10">
        <v>10810001221</v>
      </c>
      <c r="D5361" s="72">
        <v>398.97</v>
      </c>
    </row>
    <row r="5362" spans="1:4">
      <c r="A5362" s="10">
        <v>5361</v>
      </c>
      <c r="B5362" s="10" t="s">
        <v>7981</v>
      </c>
      <c r="C5362" s="10">
        <v>10802001380</v>
      </c>
      <c r="D5362" s="72">
        <v>398.97</v>
      </c>
    </row>
    <row r="5363" spans="1:4">
      <c r="A5363" s="10">
        <v>5362</v>
      </c>
      <c r="B5363" s="10" t="s">
        <v>7983</v>
      </c>
      <c r="C5363" s="10">
        <v>11807001029</v>
      </c>
      <c r="D5363" s="72">
        <v>398.97</v>
      </c>
    </row>
    <row r="5364" spans="1:4">
      <c r="A5364" s="10">
        <v>5363</v>
      </c>
      <c r="B5364" s="10" t="s">
        <v>9488</v>
      </c>
      <c r="C5364" s="10">
        <v>11202000930</v>
      </c>
      <c r="D5364" s="72">
        <v>398.97</v>
      </c>
    </row>
    <row r="5365" spans="1:4">
      <c r="A5365" s="10">
        <v>5364</v>
      </c>
      <c r="B5365" s="10" t="s">
        <v>9489</v>
      </c>
      <c r="C5365" s="10">
        <v>10601003390</v>
      </c>
      <c r="D5365" s="72">
        <v>398.97</v>
      </c>
    </row>
    <row r="5366" spans="1:4">
      <c r="A5366" s="10">
        <v>5365</v>
      </c>
      <c r="B5366" s="10" t="s">
        <v>6831</v>
      </c>
      <c r="C5366" s="10">
        <v>10503000298</v>
      </c>
      <c r="D5366" s="72">
        <v>398.97</v>
      </c>
    </row>
    <row r="5367" spans="1:4">
      <c r="A5367" s="10">
        <v>5366</v>
      </c>
      <c r="B5367" s="10" t="s">
        <v>9490</v>
      </c>
      <c r="C5367" s="10">
        <v>11213001335</v>
      </c>
      <c r="D5367" s="72">
        <v>398.97</v>
      </c>
    </row>
    <row r="5368" spans="1:4">
      <c r="A5368" s="10">
        <v>5367</v>
      </c>
      <c r="B5368" s="10" t="s">
        <v>5708</v>
      </c>
      <c r="C5368" s="10">
        <v>10205001475</v>
      </c>
      <c r="D5368" s="72">
        <v>376</v>
      </c>
    </row>
    <row r="5369" spans="1:4">
      <c r="A5369" s="10">
        <v>5368</v>
      </c>
      <c r="B5369" s="10" t="s">
        <v>5344</v>
      </c>
      <c r="C5369" s="10">
        <v>10709004261</v>
      </c>
      <c r="D5369" s="72">
        <v>376</v>
      </c>
    </row>
    <row r="5370" spans="1:4">
      <c r="A5370" s="10">
        <v>5369</v>
      </c>
      <c r="B5370" s="10" t="s">
        <v>6628</v>
      </c>
      <c r="C5370" s="10">
        <v>10712000429</v>
      </c>
      <c r="D5370" s="72">
        <v>376</v>
      </c>
    </row>
    <row r="5371" spans="1:4">
      <c r="A5371" s="10">
        <v>5370</v>
      </c>
      <c r="B5371" s="10" t="s">
        <v>6616</v>
      </c>
      <c r="C5371" s="10">
        <v>10901001400</v>
      </c>
      <c r="D5371" s="72">
        <v>376</v>
      </c>
    </row>
    <row r="5372" spans="1:4">
      <c r="A5372" s="10">
        <v>5371</v>
      </c>
      <c r="B5372" s="10" t="s">
        <v>4961</v>
      </c>
      <c r="C5372" s="10">
        <v>10901001588</v>
      </c>
      <c r="D5372" s="72">
        <v>376</v>
      </c>
    </row>
    <row r="5373" spans="1:4">
      <c r="A5373" s="10">
        <v>5372</v>
      </c>
      <c r="B5373" s="10" t="s">
        <v>8130</v>
      </c>
      <c r="C5373" s="10">
        <v>10903000133</v>
      </c>
      <c r="D5373" s="72">
        <v>376</v>
      </c>
    </row>
    <row r="5374" spans="1:4">
      <c r="A5374" s="10">
        <v>5373</v>
      </c>
      <c r="B5374" s="10" t="s">
        <v>5368</v>
      </c>
      <c r="C5374" s="10">
        <v>10904001364</v>
      </c>
      <c r="D5374" s="72">
        <v>376</v>
      </c>
    </row>
    <row r="5375" spans="1:4">
      <c r="A5375" s="10">
        <v>5374</v>
      </c>
      <c r="B5375" s="10" t="s">
        <v>8132</v>
      </c>
      <c r="C5375" s="10">
        <v>10904001718</v>
      </c>
      <c r="D5375" s="72">
        <v>376</v>
      </c>
    </row>
    <row r="5376" spans="1:4">
      <c r="A5376" s="10">
        <v>5375</v>
      </c>
      <c r="B5376" s="10" t="s">
        <v>5069</v>
      </c>
      <c r="C5376" s="10">
        <v>10904001805</v>
      </c>
      <c r="D5376" s="72">
        <v>376</v>
      </c>
    </row>
    <row r="5377" spans="1:4">
      <c r="A5377" s="10">
        <v>5376</v>
      </c>
      <c r="B5377" s="10" t="s">
        <v>7278</v>
      </c>
      <c r="C5377" s="10">
        <v>10905000449</v>
      </c>
      <c r="D5377" s="72">
        <v>376</v>
      </c>
    </row>
    <row r="5378" spans="1:4">
      <c r="A5378" s="10">
        <v>5377</v>
      </c>
      <c r="B5378" s="10" t="s">
        <v>8136</v>
      </c>
      <c r="C5378" s="10">
        <v>10905004437</v>
      </c>
      <c r="D5378" s="72">
        <v>376</v>
      </c>
    </row>
    <row r="5379" spans="1:4">
      <c r="A5379" s="10">
        <v>5378</v>
      </c>
      <c r="B5379" s="10" t="s">
        <v>8137</v>
      </c>
      <c r="C5379" s="10">
        <v>10906000173</v>
      </c>
      <c r="D5379" s="72">
        <v>376</v>
      </c>
    </row>
    <row r="5380" spans="1:4">
      <c r="A5380" s="10">
        <v>5379</v>
      </c>
      <c r="B5380" s="10" t="s">
        <v>8813</v>
      </c>
      <c r="C5380" s="10">
        <v>10906000348</v>
      </c>
      <c r="D5380" s="72">
        <v>376</v>
      </c>
    </row>
    <row r="5381" spans="1:4">
      <c r="A5381" s="10">
        <v>5380</v>
      </c>
      <c r="B5381" s="10" t="s">
        <v>5725</v>
      </c>
      <c r="C5381" s="10">
        <v>11102005205</v>
      </c>
      <c r="D5381" s="72">
        <v>376</v>
      </c>
    </row>
    <row r="5382" spans="1:4">
      <c r="A5382" s="10">
        <v>5381</v>
      </c>
      <c r="B5382" s="10" t="s">
        <v>5932</v>
      </c>
      <c r="C5382" s="10">
        <v>11102005971</v>
      </c>
      <c r="D5382" s="72">
        <v>376</v>
      </c>
    </row>
    <row r="5383" spans="1:4">
      <c r="A5383" s="10">
        <v>5382</v>
      </c>
      <c r="B5383" s="10" t="s">
        <v>7775</v>
      </c>
      <c r="C5383" s="10">
        <v>11102007400</v>
      </c>
      <c r="D5383" s="72">
        <v>376</v>
      </c>
    </row>
    <row r="5384" spans="1:4">
      <c r="A5384" s="10">
        <v>5383</v>
      </c>
      <c r="B5384" s="10" t="s">
        <v>4835</v>
      </c>
      <c r="C5384" s="10">
        <v>11103000101</v>
      </c>
      <c r="D5384" s="72">
        <v>376</v>
      </c>
    </row>
    <row r="5385" spans="1:4">
      <c r="A5385" s="10">
        <v>5384</v>
      </c>
      <c r="B5385" s="10" t="s">
        <v>5295</v>
      </c>
      <c r="C5385" s="10">
        <v>11104001586</v>
      </c>
      <c r="D5385" s="72">
        <v>376</v>
      </c>
    </row>
    <row r="5386" spans="1:4">
      <c r="A5386" s="10">
        <v>5385</v>
      </c>
      <c r="B5386" s="10" t="s">
        <v>4818</v>
      </c>
      <c r="C5386" s="10">
        <v>11104004257</v>
      </c>
      <c r="D5386" s="72">
        <v>376</v>
      </c>
    </row>
    <row r="5387" spans="1:4">
      <c r="A5387" s="10">
        <v>5386</v>
      </c>
      <c r="B5387" s="10" t="s">
        <v>8149</v>
      </c>
      <c r="C5387" s="10">
        <v>11106000629</v>
      </c>
      <c r="D5387" s="72">
        <v>376</v>
      </c>
    </row>
    <row r="5388" spans="1:4">
      <c r="A5388" s="10">
        <v>5387</v>
      </c>
      <c r="B5388" s="10" t="s">
        <v>8164</v>
      </c>
      <c r="C5388" s="10">
        <v>11306001482</v>
      </c>
      <c r="D5388" s="72">
        <v>376</v>
      </c>
    </row>
    <row r="5389" spans="1:4">
      <c r="A5389" s="10">
        <v>5388</v>
      </c>
      <c r="B5389" s="10" t="s">
        <v>8165</v>
      </c>
      <c r="C5389" s="10">
        <v>11306001483</v>
      </c>
      <c r="D5389" s="72">
        <v>376</v>
      </c>
    </row>
    <row r="5390" spans="1:4">
      <c r="A5390" s="10">
        <v>5389</v>
      </c>
      <c r="B5390" s="10" t="s">
        <v>9491</v>
      </c>
      <c r="C5390" s="10">
        <v>11311000397</v>
      </c>
      <c r="D5390" s="72">
        <v>376</v>
      </c>
    </row>
    <row r="5391" spans="1:4">
      <c r="A5391" s="10">
        <v>5390</v>
      </c>
      <c r="B5391" s="10" t="s">
        <v>5387</v>
      </c>
      <c r="C5391" s="10">
        <v>11315000811</v>
      </c>
      <c r="D5391" s="72">
        <v>376</v>
      </c>
    </row>
    <row r="5392" spans="1:4">
      <c r="A5392" s="10">
        <v>5391</v>
      </c>
      <c r="B5392" s="10" t="s">
        <v>4956</v>
      </c>
      <c r="C5392" s="10">
        <v>11502000466</v>
      </c>
      <c r="D5392" s="72">
        <v>376</v>
      </c>
    </row>
    <row r="5393" spans="1:4">
      <c r="A5393" s="10">
        <v>5392</v>
      </c>
      <c r="B5393" s="10" t="s">
        <v>8175</v>
      </c>
      <c r="C5393" s="10">
        <v>11506000164</v>
      </c>
      <c r="D5393" s="72">
        <v>376</v>
      </c>
    </row>
    <row r="5394" spans="1:4">
      <c r="A5394" s="10">
        <v>5393</v>
      </c>
      <c r="B5394" s="10" t="s">
        <v>9492</v>
      </c>
      <c r="C5394" s="10">
        <v>11510000209</v>
      </c>
      <c r="D5394" s="72">
        <v>376</v>
      </c>
    </row>
    <row r="5395" spans="1:4">
      <c r="A5395" s="10">
        <v>5394</v>
      </c>
      <c r="B5395" s="10" t="s">
        <v>5315</v>
      </c>
      <c r="C5395" s="10">
        <v>11512002576</v>
      </c>
      <c r="D5395" s="72">
        <v>376</v>
      </c>
    </row>
    <row r="5396" spans="1:4">
      <c r="A5396" s="10">
        <v>5395</v>
      </c>
      <c r="B5396" s="10" t="s">
        <v>7715</v>
      </c>
      <c r="C5396" s="10">
        <v>11512004154</v>
      </c>
      <c r="D5396" s="72">
        <v>376</v>
      </c>
    </row>
    <row r="5397" spans="1:4">
      <c r="A5397" s="10">
        <v>5396</v>
      </c>
      <c r="B5397" s="10" t="s">
        <v>8187</v>
      </c>
      <c r="C5397" s="10">
        <v>11512004180</v>
      </c>
      <c r="D5397" s="72">
        <v>376</v>
      </c>
    </row>
    <row r="5398" spans="1:4">
      <c r="A5398" s="10">
        <v>5397</v>
      </c>
      <c r="B5398" s="10" t="s">
        <v>4984</v>
      </c>
      <c r="C5398" s="10">
        <v>11514004476</v>
      </c>
      <c r="D5398" s="72">
        <v>376</v>
      </c>
    </row>
    <row r="5399" spans="1:4">
      <c r="A5399" s="10">
        <v>5398</v>
      </c>
      <c r="B5399" s="10" t="s">
        <v>5924</v>
      </c>
      <c r="C5399" s="10">
        <v>11601000151</v>
      </c>
      <c r="D5399" s="72">
        <v>376</v>
      </c>
    </row>
    <row r="5400" spans="1:4">
      <c r="A5400" s="10">
        <v>5399</v>
      </c>
      <c r="B5400" s="10" t="s">
        <v>8192</v>
      </c>
      <c r="C5400" s="10">
        <v>11601000575</v>
      </c>
      <c r="D5400" s="72">
        <v>376</v>
      </c>
    </row>
    <row r="5401" spans="1:4">
      <c r="A5401" s="10">
        <v>5400</v>
      </c>
      <c r="B5401" s="10" t="s">
        <v>8200</v>
      </c>
      <c r="C5401" s="10">
        <v>11603003927</v>
      </c>
      <c r="D5401" s="72">
        <v>376</v>
      </c>
    </row>
    <row r="5402" spans="1:4">
      <c r="A5402" s="10">
        <v>5401</v>
      </c>
      <c r="B5402" s="10" t="s">
        <v>8201</v>
      </c>
      <c r="C5402" s="10">
        <v>11603003974</v>
      </c>
      <c r="D5402" s="72">
        <v>376</v>
      </c>
    </row>
    <row r="5403" spans="1:4">
      <c r="A5403" s="10">
        <v>5402</v>
      </c>
      <c r="B5403" s="10" t="s">
        <v>5098</v>
      </c>
      <c r="C5403" s="10">
        <v>11603004622</v>
      </c>
      <c r="D5403" s="72">
        <v>376</v>
      </c>
    </row>
    <row r="5404" spans="1:4">
      <c r="A5404" s="10">
        <v>5403</v>
      </c>
      <c r="B5404" s="10" t="s">
        <v>5385</v>
      </c>
      <c r="C5404" s="10">
        <v>11608000736</v>
      </c>
      <c r="D5404" s="72">
        <v>376</v>
      </c>
    </row>
    <row r="5405" spans="1:4">
      <c r="A5405" s="10">
        <v>5404</v>
      </c>
      <c r="B5405" s="10" t="s">
        <v>5467</v>
      </c>
      <c r="C5405" s="10">
        <v>11608003157</v>
      </c>
      <c r="D5405" s="72">
        <v>376</v>
      </c>
    </row>
    <row r="5406" spans="1:4">
      <c r="A5406" s="10">
        <v>5405</v>
      </c>
      <c r="B5406" s="10" t="s">
        <v>4892</v>
      </c>
      <c r="C5406" s="10">
        <v>11705000436</v>
      </c>
      <c r="D5406" s="72">
        <v>376</v>
      </c>
    </row>
    <row r="5407" spans="1:4">
      <c r="A5407" s="10">
        <v>5406</v>
      </c>
      <c r="B5407" s="10" t="s">
        <v>8216</v>
      </c>
      <c r="C5407" s="10">
        <v>12003001209</v>
      </c>
      <c r="D5407" s="72">
        <v>376</v>
      </c>
    </row>
    <row r="5408" spans="1:4">
      <c r="A5408" s="10">
        <v>5407</v>
      </c>
      <c r="B5408" s="10" t="s">
        <v>6942</v>
      </c>
      <c r="C5408" s="10">
        <v>12007001450</v>
      </c>
      <c r="D5408" s="72">
        <v>376</v>
      </c>
    </row>
    <row r="5409" spans="1:4">
      <c r="A5409" s="10">
        <v>5408</v>
      </c>
      <c r="B5409" s="10" t="s">
        <v>9493</v>
      </c>
      <c r="C5409" s="10">
        <v>11510002120</v>
      </c>
      <c r="D5409" s="72">
        <v>376</v>
      </c>
    </row>
    <row r="5410" spans="1:4">
      <c r="A5410" s="10">
        <v>5409</v>
      </c>
      <c r="B5410" s="10" t="s">
        <v>4886</v>
      </c>
      <c r="C5410" s="10">
        <v>11107004402</v>
      </c>
      <c r="D5410" s="72">
        <v>374.79</v>
      </c>
    </row>
    <row r="5411" spans="1:4">
      <c r="A5411" s="10">
        <v>5410</v>
      </c>
      <c r="B5411" s="10" t="s">
        <v>7985</v>
      </c>
      <c r="C5411" s="10">
        <v>10305002103</v>
      </c>
      <c r="D5411" s="72">
        <v>374.79</v>
      </c>
    </row>
    <row r="5412" spans="1:4">
      <c r="A5412" s="10">
        <v>5411</v>
      </c>
      <c r="B5412" s="10" t="s">
        <v>5333</v>
      </c>
      <c r="C5412" s="10">
        <v>10101000384</v>
      </c>
      <c r="D5412" s="72">
        <v>362.7</v>
      </c>
    </row>
    <row r="5413" spans="1:4">
      <c r="A5413" s="10">
        <v>5412</v>
      </c>
      <c r="B5413" s="10" t="s">
        <v>7986</v>
      </c>
      <c r="C5413" s="10">
        <v>10104000345</v>
      </c>
      <c r="D5413" s="72">
        <v>362.7</v>
      </c>
    </row>
    <row r="5414" spans="1:4">
      <c r="A5414" s="10">
        <v>5413</v>
      </c>
      <c r="B5414" s="10" t="s">
        <v>5109</v>
      </c>
      <c r="C5414" s="10">
        <v>10104000347</v>
      </c>
      <c r="D5414" s="72">
        <v>362.7</v>
      </c>
    </row>
    <row r="5415" spans="1:4">
      <c r="A5415" s="10">
        <v>5414</v>
      </c>
      <c r="B5415" s="10" t="s">
        <v>5032</v>
      </c>
      <c r="C5415" s="10">
        <v>10203001694</v>
      </c>
      <c r="D5415" s="72">
        <v>362.7</v>
      </c>
    </row>
    <row r="5416" spans="1:4">
      <c r="A5416" s="10">
        <v>5415</v>
      </c>
      <c r="B5416" s="10" t="s">
        <v>5726</v>
      </c>
      <c r="C5416" s="10">
        <v>10203002848</v>
      </c>
      <c r="D5416" s="72">
        <v>362.7</v>
      </c>
    </row>
    <row r="5417" spans="1:4">
      <c r="A5417" s="10">
        <v>5416</v>
      </c>
      <c r="B5417" s="10" t="s">
        <v>7988</v>
      </c>
      <c r="C5417" s="10">
        <v>10205004869</v>
      </c>
      <c r="D5417" s="72">
        <v>362.7</v>
      </c>
    </row>
    <row r="5418" spans="1:4">
      <c r="A5418" s="10">
        <v>5417</v>
      </c>
      <c r="B5418" s="10" t="s">
        <v>4890</v>
      </c>
      <c r="C5418" s="10">
        <v>10207002006</v>
      </c>
      <c r="D5418" s="72">
        <v>362.7</v>
      </c>
    </row>
    <row r="5419" spans="1:4">
      <c r="A5419" s="10">
        <v>5418</v>
      </c>
      <c r="B5419" s="10" t="s">
        <v>7989</v>
      </c>
      <c r="C5419" s="10">
        <v>10208001175</v>
      </c>
      <c r="D5419" s="72">
        <v>362.7</v>
      </c>
    </row>
    <row r="5420" spans="1:4">
      <c r="A5420" s="10">
        <v>5419</v>
      </c>
      <c r="B5420" s="10" t="s">
        <v>7991</v>
      </c>
      <c r="C5420" s="10">
        <v>10211003319</v>
      </c>
      <c r="D5420" s="72">
        <v>362.7</v>
      </c>
    </row>
    <row r="5421" spans="1:4">
      <c r="A5421" s="10">
        <v>5420</v>
      </c>
      <c r="B5421" s="10" t="s">
        <v>4946</v>
      </c>
      <c r="C5421" s="10">
        <v>10302001621</v>
      </c>
      <c r="D5421" s="72">
        <v>362.7</v>
      </c>
    </row>
    <row r="5422" spans="1:4">
      <c r="A5422" s="10">
        <v>5421</v>
      </c>
      <c r="B5422" s="10" t="s">
        <v>4933</v>
      </c>
      <c r="C5422" s="10">
        <v>10309001982</v>
      </c>
      <c r="D5422" s="72">
        <v>362.7</v>
      </c>
    </row>
    <row r="5423" spans="1:4">
      <c r="A5423" s="10">
        <v>5422</v>
      </c>
      <c r="B5423" s="10" t="s">
        <v>7992</v>
      </c>
      <c r="C5423" s="10">
        <v>10311000581</v>
      </c>
      <c r="D5423" s="72">
        <v>362.7</v>
      </c>
    </row>
    <row r="5424" spans="1:4">
      <c r="A5424" s="10">
        <v>5423</v>
      </c>
      <c r="B5424" s="10" t="s">
        <v>6126</v>
      </c>
      <c r="C5424" s="10">
        <v>10504000303</v>
      </c>
      <c r="D5424" s="72">
        <v>362.7</v>
      </c>
    </row>
    <row r="5425" spans="1:4">
      <c r="A5425" s="10">
        <v>5424</v>
      </c>
      <c r="B5425" s="10" t="s">
        <v>5969</v>
      </c>
      <c r="C5425" s="10">
        <v>10504001123</v>
      </c>
      <c r="D5425" s="72">
        <v>362.7</v>
      </c>
    </row>
    <row r="5426" spans="1:4">
      <c r="A5426" s="10">
        <v>5425</v>
      </c>
      <c r="B5426" s="10" t="s">
        <v>9494</v>
      </c>
      <c r="C5426" s="10">
        <v>10602001348</v>
      </c>
      <c r="D5426" s="72">
        <v>362.7</v>
      </c>
    </row>
    <row r="5427" spans="1:4">
      <c r="A5427" s="10">
        <v>5426</v>
      </c>
      <c r="B5427" s="10" t="s">
        <v>7993</v>
      </c>
      <c r="C5427" s="10">
        <v>10603000821</v>
      </c>
      <c r="D5427" s="72">
        <v>362.7</v>
      </c>
    </row>
    <row r="5428" spans="1:4">
      <c r="A5428" s="10">
        <v>5427</v>
      </c>
      <c r="B5428" s="10" t="s">
        <v>7994</v>
      </c>
      <c r="C5428" s="10">
        <v>10603001310</v>
      </c>
      <c r="D5428" s="72">
        <v>362.7</v>
      </c>
    </row>
    <row r="5429" spans="1:4">
      <c r="A5429" s="10">
        <v>5428</v>
      </c>
      <c r="B5429" s="10" t="s">
        <v>7996</v>
      </c>
      <c r="C5429" s="10">
        <v>10604002164</v>
      </c>
      <c r="D5429" s="72">
        <v>362.7</v>
      </c>
    </row>
    <row r="5430" spans="1:4">
      <c r="A5430" s="10">
        <v>5429</v>
      </c>
      <c r="B5430" s="10" t="s">
        <v>7997</v>
      </c>
      <c r="C5430" s="10">
        <v>10606000988</v>
      </c>
      <c r="D5430" s="72">
        <v>362.7</v>
      </c>
    </row>
    <row r="5431" spans="1:4">
      <c r="A5431" s="10">
        <v>5430</v>
      </c>
      <c r="B5431" s="10" t="s">
        <v>7998</v>
      </c>
      <c r="C5431" s="10">
        <v>10607000922</v>
      </c>
      <c r="D5431" s="72">
        <v>362.7</v>
      </c>
    </row>
    <row r="5432" spans="1:4">
      <c r="A5432" s="10">
        <v>5431</v>
      </c>
      <c r="B5432" s="10" t="s">
        <v>4826</v>
      </c>
      <c r="C5432" s="10">
        <v>10702000709</v>
      </c>
      <c r="D5432" s="72">
        <v>362.7</v>
      </c>
    </row>
    <row r="5433" spans="1:4">
      <c r="A5433" s="10">
        <v>5432</v>
      </c>
      <c r="B5433" s="10" t="s">
        <v>7999</v>
      </c>
      <c r="C5433" s="10">
        <v>10702001465</v>
      </c>
      <c r="D5433" s="72">
        <v>362.7</v>
      </c>
    </row>
    <row r="5434" spans="1:4">
      <c r="A5434" s="10">
        <v>5433</v>
      </c>
      <c r="B5434" s="10" t="s">
        <v>5029</v>
      </c>
      <c r="C5434" s="10">
        <v>10708002290</v>
      </c>
      <c r="D5434" s="72">
        <v>362.7</v>
      </c>
    </row>
    <row r="5435" spans="1:4">
      <c r="A5435" s="10">
        <v>5434</v>
      </c>
      <c r="B5435" s="10" t="s">
        <v>6144</v>
      </c>
      <c r="C5435" s="10">
        <v>10709000753</v>
      </c>
      <c r="D5435" s="72">
        <v>362.7</v>
      </c>
    </row>
    <row r="5436" spans="1:4">
      <c r="A5436" s="10">
        <v>5435</v>
      </c>
      <c r="B5436" s="10" t="s">
        <v>5027</v>
      </c>
      <c r="C5436" s="10">
        <v>10709001034</v>
      </c>
      <c r="D5436" s="72">
        <v>362.7</v>
      </c>
    </row>
    <row r="5437" spans="1:4">
      <c r="A5437" s="10">
        <v>5436</v>
      </c>
      <c r="B5437" s="10" t="s">
        <v>5295</v>
      </c>
      <c r="C5437" s="10">
        <v>10709002459</v>
      </c>
      <c r="D5437" s="72">
        <v>362.7</v>
      </c>
    </row>
    <row r="5438" spans="1:4">
      <c r="A5438" s="10">
        <v>5437</v>
      </c>
      <c r="B5438" s="10" t="s">
        <v>5013</v>
      </c>
      <c r="C5438" s="10">
        <v>10709003705</v>
      </c>
      <c r="D5438" s="72">
        <v>362.7</v>
      </c>
    </row>
    <row r="5439" spans="1:4">
      <c r="A5439" s="10">
        <v>5438</v>
      </c>
      <c r="B5439" s="10" t="s">
        <v>6549</v>
      </c>
      <c r="C5439" s="10">
        <v>10709004035</v>
      </c>
      <c r="D5439" s="72">
        <v>362.7</v>
      </c>
    </row>
    <row r="5440" spans="1:4">
      <c r="A5440" s="10">
        <v>5439</v>
      </c>
      <c r="B5440" s="10" t="s">
        <v>6388</v>
      </c>
      <c r="C5440" s="10">
        <v>10712002285</v>
      </c>
      <c r="D5440" s="72">
        <v>362.7</v>
      </c>
    </row>
    <row r="5441" spans="1:4">
      <c r="A5441" s="10">
        <v>5440</v>
      </c>
      <c r="B5441" s="10" t="s">
        <v>5314</v>
      </c>
      <c r="C5441" s="10">
        <v>10714001246</v>
      </c>
      <c r="D5441" s="72">
        <v>362.7</v>
      </c>
    </row>
    <row r="5442" spans="1:4">
      <c r="A5442" s="10">
        <v>5441</v>
      </c>
      <c r="B5442" s="10" t="s">
        <v>8000</v>
      </c>
      <c r="C5442" s="10">
        <v>10716000526</v>
      </c>
      <c r="D5442" s="72">
        <v>362.7</v>
      </c>
    </row>
    <row r="5443" spans="1:4">
      <c r="A5443" s="10">
        <v>5442</v>
      </c>
      <c r="B5443" s="10" t="s">
        <v>5698</v>
      </c>
      <c r="C5443" s="10">
        <v>10716000581</v>
      </c>
      <c r="D5443" s="72">
        <v>362.7</v>
      </c>
    </row>
    <row r="5444" spans="1:4">
      <c r="A5444" s="10">
        <v>5443</v>
      </c>
      <c r="B5444" s="10" t="s">
        <v>8002</v>
      </c>
      <c r="C5444" s="10">
        <v>10810000305</v>
      </c>
      <c r="D5444" s="72">
        <v>362.7</v>
      </c>
    </row>
    <row r="5445" spans="1:4">
      <c r="A5445" s="10">
        <v>5444</v>
      </c>
      <c r="B5445" s="10" t="s">
        <v>8003</v>
      </c>
      <c r="C5445" s="10">
        <v>10901000741</v>
      </c>
      <c r="D5445" s="72">
        <v>362.7</v>
      </c>
    </row>
    <row r="5446" spans="1:4">
      <c r="A5446" s="10">
        <v>5445</v>
      </c>
      <c r="B5446" s="10" t="s">
        <v>5824</v>
      </c>
      <c r="C5446" s="10">
        <v>10901000830</v>
      </c>
      <c r="D5446" s="72">
        <v>362.7</v>
      </c>
    </row>
    <row r="5447" spans="1:4">
      <c r="A5447" s="10">
        <v>5446</v>
      </c>
      <c r="B5447" s="10" t="s">
        <v>6932</v>
      </c>
      <c r="C5447" s="10">
        <v>10901001462</v>
      </c>
      <c r="D5447" s="72">
        <v>362.7</v>
      </c>
    </row>
    <row r="5448" spans="1:4">
      <c r="A5448" s="10">
        <v>5447</v>
      </c>
      <c r="B5448" s="10" t="s">
        <v>8004</v>
      </c>
      <c r="C5448" s="10">
        <v>10901001581</v>
      </c>
      <c r="D5448" s="72">
        <v>362.7</v>
      </c>
    </row>
    <row r="5449" spans="1:4">
      <c r="A5449" s="10">
        <v>5448</v>
      </c>
      <c r="B5449" s="10" t="s">
        <v>8005</v>
      </c>
      <c r="C5449" s="10">
        <v>10902000087</v>
      </c>
      <c r="D5449" s="72">
        <v>362.7</v>
      </c>
    </row>
    <row r="5450" spans="1:4">
      <c r="A5450" s="10">
        <v>5449</v>
      </c>
      <c r="B5450" s="10" t="s">
        <v>4792</v>
      </c>
      <c r="C5450" s="10">
        <v>10902001482</v>
      </c>
      <c r="D5450" s="72">
        <v>362.7</v>
      </c>
    </row>
    <row r="5451" spans="1:4">
      <c r="A5451" s="10">
        <v>5450</v>
      </c>
      <c r="B5451" s="10" t="s">
        <v>5826</v>
      </c>
      <c r="C5451" s="10">
        <v>10902001493</v>
      </c>
      <c r="D5451" s="72">
        <v>362.7</v>
      </c>
    </row>
    <row r="5452" spans="1:4">
      <c r="A5452" s="10">
        <v>5451</v>
      </c>
      <c r="B5452" s="10" t="s">
        <v>8006</v>
      </c>
      <c r="C5452" s="10">
        <v>10903001610</v>
      </c>
      <c r="D5452" s="72">
        <v>362.7</v>
      </c>
    </row>
    <row r="5453" spans="1:4">
      <c r="A5453" s="10">
        <v>5452</v>
      </c>
      <c r="B5453" s="10" t="s">
        <v>8007</v>
      </c>
      <c r="C5453" s="10">
        <v>10903001649</v>
      </c>
      <c r="D5453" s="72">
        <v>362.7</v>
      </c>
    </row>
    <row r="5454" spans="1:4">
      <c r="A5454" s="10">
        <v>5453</v>
      </c>
      <c r="B5454" s="10" t="s">
        <v>5030</v>
      </c>
      <c r="C5454" s="10">
        <v>10903003029</v>
      </c>
      <c r="D5454" s="72">
        <v>362.7</v>
      </c>
    </row>
    <row r="5455" spans="1:4">
      <c r="A5455" s="10">
        <v>5454</v>
      </c>
      <c r="B5455" s="10" t="s">
        <v>9495</v>
      </c>
      <c r="C5455" s="10">
        <v>10904000287</v>
      </c>
      <c r="D5455" s="72">
        <v>362.7</v>
      </c>
    </row>
    <row r="5456" spans="1:4">
      <c r="A5456" s="10">
        <v>5455</v>
      </c>
      <c r="B5456" s="10" t="s">
        <v>8008</v>
      </c>
      <c r="C5456" s="10">
        <v>10904000289</v>
      </c>
      <c r="D5456" s="72">
        <v>362.7</v>
      </c>
    </row>
    <row r="5457" spans="1:4">
      <c r="A5457" s="10">
        <v>5456</v>
      </c>
      <c r="B5457" s="10" t="s">
        <v>4821</v>
      </c>
      <c r="C5457" s="10">
        <v>10904000791</v>
      </c>
      <c r="D5457" s="72">
        <v>362.7</v>
      </c>
    </row>
    <row r="5458" spans="1:4">
      <c r="A5458" s="10">
        <v>5457</v>
      </c>
      <c r="B5458" s="10" t="s">
        <v>8009</v>
      </c>
      <c r="C5458" s="10">
        <v>10904001238</v>
      </c>
      <c r="D5458" s="72">
        <v>362.7</v>
      </c>
    </row>
    <row r="5459" spans="1:4">
      <c r="A5459" s="10">
        <v>5458</v>
      </c>
      <c r="B5459" s="10" t="s">
        <v>6509</v>
      </c>
      <c r="C5459" s="10">
        <v>10904001508</v>
      </c>
      <c r="D5459" s="72">
        <v>362.7</v>
      </c>
    </row>
    <row r="5460" spans="1:4">
      <c r="A5460" s="10">
        <v>5459</v>
      </c>
      <c r="B5460" s="10" t="s">
        <v>6840</v>
      </c>
      <c r="C5460" s="10">
        <v>10904002018</v>
      </c>
      <c r="D5460" s="72">
        <v>362.7</v>
      </c>
    </row>
    <row r="5461" spans="1:4">
      <c r="A5461" s="10">
        <v>5460</v>
      </c>
      <c r="B5461" s="10" t="s">
        <v>8010</v>
      </c>
      <c r="C5461" s="10">
        <v>10904003025</v>
      </c>
      <c r="D5461" s="72">
        <v>362.7</v>
      </c>
    </row>
    <row r="5462" spans="1:4">
      <c r="A5462" s="10">
        <v>5461</v>
      </c>
      <c r="B5462" s="10" t="s">
        <v>8011</v>
      </c>
      <c r="C5462" s="10">
        <v>10905001125</v>
      </c>
      <c r="D5462" s="72">
        <v>362.7</v>
      </c>
    </row>
    <row r="5463" spans="1:4">
      <c r="A5463" s="10">
        <v>5462</v>
      </c>
      <c r="B5463" s="10" t="s">
        <v>5241</v>
      </c>
      <c r="C5463" s="10">
        <v>10905001580</v>
      </c>
      <c r="D5463" s="72">
        <v>362.7</v>
      </c>
    </row>
    <row r="5464" spans="1:4">
      <c r="A5464" s="10">
        <v>5463</v>
      </c>
      <c r="B5464" s="10" t="s">
        <v>8012</v>
      </c>
      <c r="C5464" s="10">
        <v>10905001890</v>
      </c>
      <c r="D5464" s="72">
        <v>362.7</v>
      </c>
    </row>
    <row r="5465" spans="1:4">
      <c r="A5465" s="10">
        <v>5464</v>
      </c>
      <c r="B5465" s="10" t="s">
        <v>8013</v>
      </c>
      <c r="C5465" s="10">
        <v>10905003713</v>
      </c>
      <c r="D5465" s="72">
        <v>362.7</v>
      </c>
    </row>
    <row r="5466" spans="1:4">
      <c r="A5466" s="10">
        <v>5465</v>
      </c>
      <c r="B5466" s="10" t="s">
        <v>8014</v>
      </c>
      <c r="C5466" s="10">
        <v>10905004102</v>
      </c>
      <c r="D5466" s="72">
        <v>362.7</v>
      </c>
    </row>
    <row r="5467" spans="1:4">
      <c r="A5467" s="10">
        <v>5466</v>
      </c>
      <c r="B5467" s="10" t="s">
        <v>4892</v>
      </c>
      <c r="C5467" s="10">
        <v>10905004966</v>
      </c>
      <c r="D5467" s="72">
        <v>362.7</v>
      </c>
    </row>
    <row r="5468" spans="1:4">
      <c r="A5468" s="10">
        <v>5467</v>
      </c>
      <c r="B5468" s="10" t="s">
        <v>8015</v>
      </c>
      <c r="C5468" s="10">
        <v>10905004967</v>
      </c>
      <c r="D5468" s="72">
        <v>362.7</v>
      </c>
    </row>
    <row r="5469" spans="1:4">
      <c r="A5469" s="10">
        <v>5468</v>
      </c>
      <c r="B5469" s="10" t="s">
        <v>5430</v>
      </c>
      <c r="C5469" s="10">
        <v>10906000235</v>
      </c>
      <c r="D5469" s="72">
        <v>362.7</v>
      </c>
    </row>
    <row r="5470" spans="1:4">
      <c r="A5470" s="10">
        <v>5469</v>
      </c>
      <c r="B5470" s="10" t="s">
        <v>8017</v>
      </c>
      <c r="C5470" s="10">
        <v>10906001331</v>
      </c>
      <c r="D5470" s="72">
        <v>362.7</v>
      </c>
    </row>
    <row r="5471" spans="1:4">
      <c r="A5471" s="10">
        <v>5470</v>
      </c>
      <c r="B5471" s="10" t="s">
        <v>6212</v>
      </c>
      <c r="C5471" s="10">
        <v>10906002031</v>
      </c>
      <c r="D5471" s="72">
        <v>362.7</v>
      </c>
    </row>
    <row r="5472" spans="1:4">
      <c r="A5472" s="10">
        <v>5471</v>
      </c>
      <c r="B5472" s="10" t="s">
        <v>5916</v>
      </c>
      <c r="C5472" s="10">
        <v>10907000250</v>
      </c>
      <c r="D5472" s="72">
        <v>362.7</v>
      </c>
    </row>
    <row r="5473" spans="1:4">
      <c r="A5473" s="10">
        <v>5472</v>
      </c>
      <c r="B5473" s="10" t="s">
        <v>6086</v>
      </c>
      <c r="C5473" s="10">
        <v>11008002179</v>
      </c>
      <c r="D5473" s="72">
        <v>362.7</v>
      </c>
    </row>
    <row r="5474" spans="1:4">
      <c r="A5474" s="10">
        <v>5473</v>
      </c>
      <c r="B5474" s="10" t="s">
        <v>8019</v>
      </c>
      <c r="C5474" s="10">
        <v>11101002778</v>
      </c>
      <c r="D5474" s="72">
        <v>362.7</v>
      </c>
    </row>
    <row r="5475" spans="1:4">
      <c r="A5475" s="10">
        <v>5474</v>
      </c>
      <c r="B5475" s="10" t="s">
        <v>5013</v>
      </c>
      <c r="C5475" s="10">
        <v>11101003836</v>
      </c>
      <c r="D5475" s="72">
        <v>362.7</v>
      </c>
    </row>
    <row r="5476" spans="1:4">
      <c r="A5476" s="10">
        <v>5475</v>
      </c>
      <c r="B5476" s="10" t="s">
        <v>8020</v>
      </c>
      <c r="C5476" s="10">
        <v>11102001899</v>
      </c>
      <c r="D5476" s="72">
        <v>362.7</v>
      </c>
    </row>
    <row r="5477" spans="1:4">
      <c r="A5477" s="10">
        <v>5476</v>
      </c>
      <c r="B5477" s="10" t="s">
        <v>5382</v>
      </c>
      <c r="C5477" s="10">
        <v>11102003670</v>
      </c>
      <c r="D5477" s="72">
        <v>362.7</v>
      </c>
    </row>
    <row r="5478" spans="1:4">
      <c r="A5478" s="10">
        <v>5477</v>
      </c>
      <c r="B5478" s="10" t="s">
        <v>7772</v>
      </c>
      <c r="C5478" s="10">
        <v>11102003820</v>
      </c>
      <c r="D5478" s="72">
        <v>362.7</v>
      </c>
    </row>
    <row r="5479" spans="1:4">
      <c r="A5479" s="10">
        <v>5478</v>
      </c>
      <c r="B5479" s="10" t="s">
        <v>6202</v>
      </c>
      <c r="C5479" s="10">
        <v>11104001823</v>
      </c>
      <c r="D5479" s="72">
        <v>362.7</v>
      </c>
    </row>
    <row r="5480" spans="1:4">
      <c r="A5480" s="10">
        <v>5479</v>
      </c>
      <c r="B5480" s="10" t="s">
        <v>4964</v>
      </c>
      <c r="C5480" s="10">
        <v>11105002626</v>
      </c>
      <c r="D5480" s="72">
        <v>362.7</v>
      </c>
    </row>
    <row r="5481" spans="1:4">
      <c r="A5481" s="10">
        <v>5480</v>
      </c>
      <c r="B5481" s="10" t="s">
        <v>4807</v>
      </c>
      <c r="C5481" s="10">
        <v>11106004572</v>
      </c>
      <c r="D5481" s="72">
        <v>362.7</v>
      </c>
    </row>
    <row r="5482" spans="1:4">
      <c r="A5482" s="10">
        <v>5481</v>
      </c>
      <c r="B5482" s="10" t="s">
        <v>8021</v>
      </c>
      <c r="C5482" s="10">
        <v>11107000042</v>
      </c>
      <c r="D5482" s="72">
        <v>362.7</v>
      </c>
    </row>
    <row r="5483" spans="1:4">
      <c r="A5483" s="10">
        <v>5482</v>
      </c>
      <c r="B5483" s="10" t="s">
        <v>4922</v>
      </c>
      <c r="C5483" s="10">
        <v>11107000443</v>
      </c>
      <c r="D5483" s="72">
        <v>362.7</v>
      </c>
    </row>
    <row r="5484" spans="1:4">
      <c r="A5484" s="10">
        <v>5483</v>
      </c>
      <c r="B5484" s="10" t="s">
        <v>8022</v>
      </c>
      <c r="C5484" s="10">
        <v>11107000478</v>
      </c>
      <c r="D5484" s="72">
        <v>362.7</v>
      </c>
    </row>
    <row r="5485" spans="1:4">
      <c r="A5485" s="10">
        <v>5484</v>
      </c>
      <c r="B5485" s="10" t="s">
        <v>7049</v>
      </c>
      <c r="C5485" s="10">
        <v>11107000480</v>
      </c>
      <c r="D5485" s="72">
        <v>362.7</v>
      </c>
    </row>
    <row r="5486" spans="1:4">
      <c r="A5486" s="10">
        <v>5485</v>
      </c>
      <c r="B5486" s="10" t="s">
        <v>5968</v>
      </c>
      <c r="C5486" s="10">
        <v>11107000486</v>
      </c>
      <c r="D5486" s="72">
        <v>362.7</v>
      </c>
    </row>
    <row r="5487" spans="1:4">
      <c r="A5487" s="10">
        <v>5486</v>
      </c>
      <c r="B5487" s="10" t="s">
        <v>8023</v>
      </c>
      <c r="C5487" s="10">
        <v>11107000619</v>
      </c>
      <c r="D5487" s="72">
        <v>362.7</v>
      </c>
    </row>
    <row r="5488" spans="1:4">
      <c r="A5488" s="10">
        <v>5487</v>
      </c>
      <c r="B5488" s="10" t="s">
        <v>5725</v>
      </c>
      <c r="C5488" s="10">
        <v>11107000839</v>
      </c>
      <c r="D5488" s="72">
        <v>362.7</v>
      </c>
    </row>
    <row r="5489" spans="1:4">
      <c r="A5489" s="10">
        <v>5488</v>
      </c>
      <c r="B5489" s="10" t="s">
        <v>8024</v>
      </c>
      <c r="C5489" s="10">
        <v>11107000920</v>
      </c>
      <c r="D5489" s="72">
        <v>362.7</v>
      </c>
    </row>
    <row r="5490" spans="1:4">
      <c r="A5490" s="10">
        <v>5489</v>
      </c>
      <c r="B5490" s="10" t="s">
        <v>8025</v>
      </c>
      <c r="C5490" s="10">
        <v>11107001168</v>
      </c>
      <c r="D5490" s="72">
        <v>362.7</v>
      </c>
    </row>
    <row r="5491" spans="1:4">
      <c r="A5491" s="10">
        <v>5490</v>
      </c>
      <c r="B5491" s="10" t="s">
        <v>7742</v>
      </c>
      <c r="C5491" s="10">
        <v>11107003587</v>
      </c>
      <c r="D5491" s="72">
        <v>362.7</v>
      </c>
    </row>
    <row r="5492" spans="1:4">
      <c r="A5492" s="10">
        <v>5491</v>
      </c>
      <c r="B5492" s="10" t="s">
        <v>8027</v>
      </c>
      <c r="C5492" s="10">
        <v>11107004073</v>
      </c>
      <c r="D5492" s="72">
        <v>362.7</v>
      </c>
    </row>
    <row r="5493" spans="1:4">
      <c r="A5493" s="10">
        <v>5492</v>
      </c>
      <c r="B5493" s="10" t="s">
        <v>7663</v>
      </c>
      <c r="C5493" s="10">
        <v>11107004316</v>
      </c>
      <c r="D5493" s="72">
        <v>362.7</v>
      </c>
    </row>
    <row r="5494" spans="1:4">
      <c r="A5494" s="10">
        <v>5493</v>
      </c>
      <c r="B5494" s="10" t="s">
        <v>4994</v>
      </c>
      <c r="C5494" s="10">
        <v>11107005045</v>
      </c>
      <c r="D5494" s="72">
        <v>362.7</v>
      </c>
    </row>
    <row r="5495" spans="1:4">
      <c r="A5495" s="10">
        <v>5494</v>
      </c>
      <c r="B5495" s="10" t="s">
        <v>8028</v>
      </c>
      <c r="C5495" s="10">
        <v>11108000419</v>
      </c>
      <c r="D5495" s="72">
        <v>362.7</v>
      </c>
    </row>
    <row r="5496" spans="1:4">
      <c r="A5496" s="10">
        <v>5495</v>
      </c>
      <c r="B5496" s="10" t="s">
        <v>8029</v>
      </c>
      <c r="C5496" s="10">
        <v>11108000682</v>
      </c>
      <c r="D5496" s="72">
        <v>362.7</v>
      </c>
    </row>
    <row r="5497" spans="1:4">
      <c r="A5497" s="10">
        <v>5496</v>
      </c>
      <c r="B5497" s="10" t="s">
        <v>8031</v>
      </c>
      <c r="C5497" s="10">
        <v>11110000123</v>
      </c>
      <c r="D5497" s="72">
        <v>362.7</v>
      </c>
    </row>
    <row r="5498" spans="1:4">
      <c r="A5498" s="10">
        <v>5497</v>
      </c>
      <c r="B5498" s="10" t="s">
        <v>9496</v>
      </c>
      <c r="C5498" s="10">
        <v>11207002030</v>
      </c>
      <c r="D5498" s="72">
        <v>362.7</v>
      </c>
    </row>
    <row r="5499" spans="1:4">
      <c r="A5499" s="10">
        <v>5498</v>
      </c>
      <c r="B5499" s="10" t="s">
        <v>8034</v>
      </c>
      <c r="C5499" s="10">
        <v>11212001301</v>
      </c>
      <c r="D5499" s="72">
        <v>362.7</v>
      </c>
    </row>
    <row r="5500" spans="1:4">
      <c r="A5500" s="10">
        <v>5499</v>
      </c>
      <c r="B5500" s="10" t="s">
        <v>7515</v>
      </c>
      <c r="C5500" s="10">
        <v>11213000382</v>
      </c>
      <c r="D5500" s="72">
        <v>362.7</v>
      </c>
    </row>
    <row r="5501" spans="1:4">
      <c r="A5501" s="10">
        <v>5500</v>
      </c>
      <c r="B5501" s="10" t="s">
        <v>4855</v>
      </c>
      <c r="C5501" s="10">
        <v>11214001539</v>
      </c>
      <c r="D5501" s="72">
        <v>362.7</v>
      </c>
    </row>
    <row r="5502" spans="1:4">
      <c r="A5502" s="10">
        <v>5501</v>
      </c>
      <c r="B5502" s="10" t="s">
        <v>8035</v>
      </c>
      <c r="C5502" s="10">
        <v>11216001083</v>
      </c>
      <c r="D5502" s="72">
        <v>362.7</v>
      </c>
    </row>
    <row r="5503" spans="1:4">
      <c r="A5503" s="10">
        <v>5502</v>
      </c>
      <c r="B5503" s="10" t="s">
        <v>5860</v>
      </c>
      <c r="C5503" s="10">
        <v>11302002413</v>
      </c>
      <c r="D5503" s="72">
        <v>362.7</v>
      </c>
    </row>
    <row r="5504" spans="1:4">
      <c r="A5504" s="10">
        <v>5503</v>
      </c>
      <c r="B5504" s="10" t="s">
        <v>5315</v>
      </c>
      <c r="C5504" s="10">
        <v>11303002477</v>
      </c>
      <c r="D5504" s="72">
        <v>362.7</v>
      </c>
    </row>
    <row r="5505" spans="1:4">
      <c r="A5505" s="10">
        <v>5504</v>
      </c>
      <c r="B5505" s="10" t="s">
        <v>8036</v>
      </c>
      <c r="C5505" s="10">
        <v>11309001011</v>
      </c>
      <c r="D5505" s="72">
        <v>362.7</v>
      </c>
    </row>
    <row r="5506" spans="1:4">
      <c r="A5506" s="10">
        <v>5505</v>
      </c>
      <c r="B5506" s="10" t="s">
        <v>7114</v>
      </c>
      <c r="C5506" s="10">
        <v>11309002525</v>
      </c>
      <c r="D5506" s="72">
        <v>362.7</v>
      </c>
    </row>
    <row r="5507" spans="1:4">
      <c r="A5507" s="10">
        <v>5506</v>
      </c>
      <c r="B5507" s="10" t="s">
        <v>5297</v>
      </c>
      <c r="C5507" s="10">
        <v>11315001657</v>
      </c>
      <c r="D5507" s="72">
        <v>362.7</v>
      </c>
    </row>
    <row r="5508" spans="1:4">
      <c r="A5508" s="10">
        <v>5507</v>
      </c>
      <c r="B5508" s="10" t="s">
        <v>4834</v>
      </c>
      <c r="C5508" s="10">
        <v>11315002932</v>
      </c>
      <c r="D5508" s="72">
        <v>362.7</v>
      </c>
    </row>
    <row r="5509" spans="1:4">
      <c r="A5509" s="10">
        <v>5508</v>
      </c>
      <c r="B5509" s="10" t="s">
        <v>5955</v>
      </c>
      <c r="C5509" s="10">
        <v>11405000984</v>
      </c>
      <c r="D5509" s="72">
        <v>362.7</v>
      </c>
    </row>
    <row r="5510" spans="1:4">
      <c r="A5510" s="10">
        <v>5509</v>
      </c>
      <c r="B5510" s="10" t="s">
        <v>4897</v>
      </c>
      <c r="C5510" s="10">
        <v>11405000988</v>
      </c>
      <c r="D5510" s="72">
        <v>362.7</v>
      </c>
    </row>
    <row r="5511" spans="1:4">
      <c r="A5511" s="10">
        <v>5510</v>
      </c>
      <c r="B5511" s="10" t="s">
        <v>6106</v>
      </c>
      <c r="C5511" s="10">
        <v>11502000341</v>
      </c>
      <c r="D5511" s="72">
        <v>362.7</v>
      </c>
    </row>
    <row r="5512" spans="1:4">
      <c r="A5512" s="10">
        <v>5511</v>
      </c>
      <c r="B5512" s="10" t="s">
        <v>8041</v>
      </c>
      <c r="C5512" s="10">
        <v>11502000751</v>
      </c>
      <c r="D5512" s="72">
        <v>362.7</v>
      </c>
    </row>
    <row r="5513" spans="1:4">
      <c r="A5513" s="10">
        <v>5512</v>
      </c>
      <c r="B5513" s="10" t="s">
        <v>8042</v>
      </c>
      <c r="C5513" s="10">
        <v>11502001646</v>
      </c>
      <c r="D5513" s="72">
        <v>362.7</v>
      </c>
    </row>
    <row r="5514" spans="1:4">
      <c r="A5514" s="10">
        <v>5513</v>
      </c>
      <c r="B5514" s="10" t="s">
        <v>4914</v>
      </c>
      <c r="C5514" s="10">
        <v>11502001793</v>
      </c>
      <c r="D5514" s="72">
        <v>362.7</v>
      </c>
    </row>
    <row r="5515" spans="1:4">
      <c r="A5515" s="10">
        <v>5514</v>
      </c>
      <c r="B5515" s="10" t="s">
        <v>6270</v>
      </c>
      <c r="C5515" s="10">
        <v>11502001794</v>
      </c>
      <c r="D5515" s="72">
        <v>362.7</v>
      </c>
    </row>
    <row r="5516" spans="1:4">
      <c r="A5516" s="10">
        <v>5515</v>
      </c>
      <c r="B5516" s="10" t="s">
        <v>4994</v>
      </c>
      <c r="C5516" s="10">
        <v>11502002268</v>
      </c>
      <c r="D5516" s="72">
        <v>362.7</v>
      </c>
    </row>
    <row r="5517" spans="1:4">
      <c r="A5517" s="10">
        <v>5516</v>
      </c>
      <c r="B5517" s="10" t="s">
        <v>6192</v>
      </c>
      <c r="C5517" s="10">
        <v>11502002563</v>
      </c>
      <c r="D5517" s="72">
        <v>362.7</v>
      </c>
    </row>
    <row r="5518" spans="1:4">
      <c r="A5518" s="10">
        <v>5517</v>
      </c>
      <c r="B5518" s="10" t="s">
        <v>8043</v>
      </c>
      <c r="C5518" s="10">
        <v>11502003359</v>
      </c>
      <c r="D5518" s="72">
        <v>362.7</v>
      </c>
    </row>
    <row r="5519" spans="1:4">
      <c r="A5519" s="10">
        <v>5518</v>
      </c>
      <c r="B5519" s="10" t="s">
        <v>4855</v>
      </c>
      <c r="C5519" s="10">
        <v>11503002169</v>
      </c>
      <c r="D5519" s="72">
        <v>362.7</v>
      </c>
    </row>
    <row r="5520" spans="1:4">
      <c r="A5520" s="10">
        <v>5519</v>
      </c>
      <c r="B5520" s="10" t="s">
        <v>5419</v>
      </c>
      <c r="C5520" s="10">
        <v>11503003134</v>
      </c>
      <c r="D5520" s="72">
        <v>362.7</v>
      </c>
    </row>
    <row r="5521" spans="1:4">
      <c r="A5521" s="10">
        <v>5520</v>
      </c>
      <c r="B5521" s="10" t="s">
        <v>5853</v>
      </c>
      <c r="C5521" s="10">
        <v>11504000646</v>
      </c>
      <c r="D5521" s="72">
        <v>362.7</v>
      </c>
    </row>
    <row r="5522" spans="1:4">
      <c r="A5522" s="10">
        <v>5521</v>
      </c>
      <c r="B5522" s="10" t="s">
        <v>5474</v>
      </c>
      <c r="C5522" s="10">
        <v>11504003930</v>
      </c>
      <c r="D5522" s="72">
        <v>362.7</v>
      </c>
    </row>
    <row r="5523" spans="1:4">
      <c r="A5523" s="10">
        <v>5522</v>
      </c>
      <c r="B5523" s="10" t="s">
        <v>5491</v>
      </c>
      <c r="C5523" s="10">
        <v>11505000547</v>
      </c>
      <c r="D5523" s="72">
        <v>362.7</v>
      </c>
    </row>
    <row r="5524" spans="1:4">
      <c r="A5524" s="10">
        <v>5523</v>
      </c>
      <c r="B5524" s="10" t="s">
        <v>5957</v>
      </c>
      <c r="C5524" s="10">
        <v>11505005118</v>
      </c>
      <c r="D5524" s="72">
        <v>362.7</v>
      </c>
    </row>
    <row r="5525" spans="1:4">
      <c r="A5525" s="10">
        <v>5524</v>
      </c>
      <c r="B5525" s="10" t="s">
        <v>6855</v>
      </c>
      <c r="C5525" s="10">
        <v>11506002955</v>
      </c>
      <c r="D5525" s="72">
        <v>362.7</v>
      </c>
    </row>
    <row r="5526" spans="1:4">
      <c r="A5526" s="10">
        <v>5525</v>
      </c>
      <c r="B5526" s="10" t="s">
        <v>8044</v>
      </c>
      <c r="C5526" s="10">
        <v>11507000656</v>
      </c>
      <c r="D5526" s="72">
        <v>362.7</v>
      </c>
    </row>
    <row r="5527" spans="1:4">
      <c r="A5527" s="10">
        <v>5526</v>
      </c>
      <c r="B5527" s="10" t="s">
        <v>7457</v>
      </c>
      <c r="C5527" s="10">
        <v>11509002028</v>
      </c>
      <c r="D5527" s="72">
        <v>362.7</v>
      </c>
    </row>
    <row r="5528" spans="1:4">
      <c r="A5528" s="10">
        <v>5527</v>
      </c>
      <c r="B5528" s="10" t="s">
        <v>4922</v>
      </c>
      <c r="C5528" s="10">
        <v>11509003622</v>
      </c>
      <c r="D5528" s="72">
        <v>362.7</v>
      </c>
    </row>
    <row r="5529" spans="1:4">
      <c r="A5529" s="10">
        <v>5528</v>
      </c>
      <c r="B5529" s="10" t="s">
        <v>5087</v>
      </c>
      <c r="C5529" s="10">
        <v>11510000258</v>
      </c>
      <c r="D5529" s="72">
        <v>362.7</v>
      </c>
    </row>
    <row r="5530" spans="1:4">
      <c r="A5530" s="10">
        <v>5529</v>
      </c>
      <c r="B5530" s="10" t="s">
        <v>7360</v>
      </c>
      <c r="C5530" s="10">
        <v>11510000452</v>
      </c>
      <c r="D5530" s="72">
        <v>362.7</v>
      </c>
    </row>
    <row r="5531" spans="1:4">
      <c r="A5531" s="10">
        <v>5530</v>
      </c>
      <c r="B5531" s="10" t="s">
        <v>7775</v>
      </c>
      <c r="C5531" s="10">
        <v>11510000783</v>
      </c>
      <c r="D5531" s="72">
        <v>362.7</v>
      </c>
    </row>
    <row r="5532" spans="1:4">
      <c r="A5532" s="10">
        <v>5531</v>
      </c>
      <c r="B5532" s="10" t="s">
        <v>5716</v>
      </c>
      <c r="C5532" s="10">
        <v>11510000784</v>
      </c>
      <c r="D5532" s="72">
        <v>362.7</v>
      </c>
    </row>
    <row r="5533" spans="1:4">
      <c r="A5533" s="10">
        <v>5532</v>
      </c>
      <c r="B5533" s="10" t="s">
        <v>4892</v>
      </c>
      <c r="C5533" s="10">
        <v>11510000785</v>
      </c>
      <c r="D5533" s="72">
        <v>362.7</v>
      </c>
    </row>
    <row r="5534" spans="1:4">
      <c r="A5534" s="10">
        <v>5533</v>
      </c>
      <c r="B5534" s="10" t="s">
        <v>5448</v>
      </c>
      <c r="C5534" s="10">
        <v>11510000867</v>
      </c>
      <c r="D5534" s="72">
        <v>362.7</v>
      </c>
    </row>
    <row r="5535" spans="1:4">
      <c r="A5535" s="10">
        <v>5534</v>
      </c>
      <c r="B5535" s="10" t="s">
        <v>5060</v>
      </c>
      <c r="C5535" s="10">
        <v>11510000868</v>
      </c>
      <c r="D5535" s="72">
        <v>362.7</v>
      </c>
    </row>
    <row r="5536" spans="1:4">
      <c r="A5536" s="10">
        <v>5535</v>
      </c>
      <c r="B5536" s="10" t="s">
        <v>8045</v>
      </c>
      <c r="C5536" s="10">
        <v>11510000869</v>
      </c>
      <c r="D5536" s="72">
        <v>362.7</v>
      </c>
    </row>
    <row r="5537" spans="1:4">
      <c r="A5537" s="10">
        <v>5536</v>
      </c>
      <c r="B5537" s="10" t="s">
        <v>5046</v>
      </c>
      <c r="C5537" s="10">
        <v>11510000876</v>
      </c>
      <c r="D5537" s="72">
        <v>362.7</v>
      </c>
    </row>
    <row r="5538" spans="1:4">
      <c r="A5538" s="10">
        <v>5537</v>
      </c>
      <c r="B5538" s="10" t="s">
        <v>5599</v>
      </c>
      <c r="C5538" s="10">
        <v>11510001995</v>
      </c>
      <c r="D5538" s="72">
        <v>362.7</v>
      </c>
    </row>
    <row r="5539" spans="1:4">
      <c r="A5539" s="10">
        <v>5538</v>
      </c>
      <c r="B5539" s="10" t="s">
        <v>8046</v>
      </c>
      <c r="C5539" s="10">
        <v>11510002735</v>
      </c>
      <c r="D5539" s="72">
        <v>362.7</v>
      </c>
    </row>
    <row r="5540" spans="1:4">
      <c r="A5540" s="10">
        <v>5539</v>
      </c>
      <c r="B5540" s="10" t="s">
        <v>4934</v>
      </c>
      <c r="C5540" s="10">
        <v>11510003991</v>
      </c>
      <c r="D5540" s="72">
        <v>362.7</v>
      </c>
    </row>
    <row r="5541" spans="1:4">
      <c r="A5541" s="10">
        <v>5540</v>
      </c>
      <c r="B5541" s="10" t="s">
        <v>6192</v>
      </c>
      <c r="C5541" s="10">
        <v>11510003995</v>
      </c>
      <c r="D5541" s="72">
        <v>362.7</v>
      </c>
    </row>
    <row r="5542" spans="1:4">
      <c r="A5542" s="10">
        <v>5541</v>
      </c>
      <c r="B5542" s="10" t="s">
        <v>8048</v>
      </c>
      <c r="C5542" s="10">
        <v>11512000342</v>
      </c>
      <c r="D5542" s="72">
        <v>362.7</v>
      </c>
    </row>
    <row r="5543" spans="1:4">
      <c r="A5543" s="10">
        <v>5542</v>
      </c>
      <c r="B5543" s="10" t="s">
        <v>5585</v>
      </c>
      <c r="C5543" s="10">
        <v>11512000353</v>
      </c>
      <c r="D5543" s="72">
        <v>362.7</v>
      </c>
    </row>
    <row r="5544" spans="1:4">
      <c r="A5544" s="10">
        <v>5543</v>
      </c>
      <c r="B5544" s="10" t="s">
        <v>5495</v>
      </c>
      <c r="C5544" s="10">
        <v>11512000733</v>
      </c>
      <c r="D5544" s="72">
        <v>362.7</v>
      </c>
    </row>
    <row r="5545" spans="1:4">
      <c r="A5545" s="10">
        <v>5544</v>
      </c>
      <c r="B5545" s="10" t="s">
        <v>5383</v>
      </c>
      <c r="C5545" s="10">
        <v>11512001443</v>
      </c>
      <c r="D5545" s="72">
        <v>362.7</v>
      </c>
    </row>
    <row r="5546" spans="1:4">
      <c r="A5546" s="10">
        <v>5545</v>
      </c>
      <c r="B5546" s="10" t="s">
        <v>8049</v>
      </c>
      <c r="C5546" s="10">
        <v>11512001613</v>
      </c>
      <c r="D5546" s="72">
        <v>362.7</v>
      </c>
    </row>
    <row r="5547" spans="1:4">
      <c r="A5547" s="10">
        <v>5546</v>
      </c>
      <c r="B5547" s="10" t="s">
        <v>5133</v>
      </c>
      <c r="C5547" s="10">
        <v>11512001997</v>
      </c>
      <c r="D5547" s="72">
        <v>362.7</v>
      </c>
    </row>
    <row r="5548" spans="1:4">
      <c r="A5548" s="10">
        <v>5547</v>
      </c>
      <c r="B5548" s="10" t="s">
        <v>8051</v>
      </c>
      <c r="C5548" s="10">
        <v>11512002551</v>
      </c>
      <c r="D5548" s="72">
        <v>362.7</v>
      </c>
    </row>
    <row r="5549" spans="1:4">
      <c r="A5549" s="10">
        <v>5548</v>
      </c>
      <c r="B5549" s="10" t="s">
        <v>6508</v>
      </c>
      <c r="C5549" s="10">
        <v>11512002644</v>
      </c>
      <c r="D5549" s="72">
        <v>362.7</v>
      </c>
    </row>
    <row r="5550" spans="1:4">
      <c r="A5550" s="10">
        <v>5549</v>
      </c>
      <c r="B5550" s="10" t="s">
        <v>4817</v>
      </c>
      <c r="C5550" s="10">
        <v>11512004574</v>
      </c>
      <c r="D5550" s="72">
        <v>362.7</v>
      </c>
    </row>
    <row r="5551" spans="1:4">
      <c r="A5551" s="10">
        <v>5550</v>
      </c>
      <c r="B5551" s="10" t="s">
        <v>5344</v>
      </c>
      <c r="C5551" s="10">
        <v>11512004941</v>
      </c>
      <c r="D5551" s="72">
        <v>362.7</v>
      </c>
    </row>
    <row r="5552" spans="1:4">
      <c r="A5552" s="10">
        <v>5551</v>
      </c>
      <c r="B5552" s="10" t="s">
        <v>4822</v>
      </c>
      <c r="C5552" s="10">
        <v>11513000341</v>
      </c>
      <c r="D5552" s="72">
        <v>362.7</v>
      </c>
    </row>
    <row r="5553" spans="1:4">
      <c r="A5553" s="10">
        <v>5552</v>
      </c>
      <c r="B5553" s="10" t="s">
        <v>8053</v>
      </c>
      <c r="C5553" s="10">
        <v>11513003690</v>
      </c>
      <c r="D5553" s="72">
        <v>362.7</v>
      </c>
    </row>
    <row r="5554" spans="1:4">
      <c r="A5554" s="10">
        <v>5553</v>
      </c>
      <c r="B5554" s="10" t="s">
        <v>5018</v>
      </c>
      <c r="C5554" s="10">
        <v>11513003792</v>
      </c>
      <c r="D5554" s="72">
        <v>362.7</v>
      </c>
    </row>
    <row r="5555" spans="1:4">
      <c r="A5555" s="10">
        <v>5554</v>
      </c>
      <c r="B5555" s="10" t="s">
        <v>4922</v>
      </c>
      <c r="C5555" s="10">
        <v>11513005021</v>
      </c>
      <c r="D5555" s="72">
        <v>362.7</v>
      </c>
    </row>
    <row r="5556" spans="1:4">
      <c r="A5556" s="10">
        <v>5555</v>
      </c>
      <c r="B5556" s="10" t="s">
        <v>5343</v>
      </c>
      <c r="C5556" s="10">
        <v>11514001250</v>
      </c>
      <c r="D5556" s="72">
        <v>362.7</v>
      </c>
    </row>
    <row r="5557" spans="1:4">
      <c r="A5557" s="10">
        <v>5556</v>
      </c>
      <c r="B5557" s="10" t="s">
        <v>8054</v>
      </c>
      <c r="C5557" s="10">
        <v>11514002392</v>
      </c>
      <c r="D5557" s="72">
        <v>362.7</v>
      </c>
    </row>
    <row r="5558" spans="1:4">
      <c r="A5558" s="10">
        <v>5557</v>
      </c>
      <c r="B5558" s="10" t="s">
        <v>4941</v>
      </c>
      <c r="C5558" s="10">
        <v>11514002743</v>
      </c>
      <c r="D5558" s="72">
        <v>362.7</v>
      </c>
    </row>
    <row r="5559" spans="1:4">
      <c r="A5559" s="10">
        <v>5558</v>
      </c>
      <c r="B5559" s="10" t="s">
        <v>8055</v>
      </c>
      <c r="C5559" s="10">
        <v>11514003222</v>
      </c>
      <c r="D5559" s="72">
        <v>362.7</v>
      </c>
    </row>
    <row r="5560" spans="1:4">
      <c r="A5560" s="10">
        <v>5559</v>
      </c>
      <c r="B5560" s="10" t="s">
        <v>5198</v>
      </c>
      <c r="C5560" s="10">
        <v>11514003279</v>
      </c>
      <c r="D5560" s="72">
        <v>362.7</v>
      </c>
    </row>
    <row r="5561" spans="1:4">
      <c r="A5561" s="10">
        <v>5560</v>
      </c>
      <c r="B5561" s="10" t="s">
        <v>6132</v>
      </c>
      <c r="C5561" s="10">
        <v>11514003337</v>
      </c>
      <c r="D5561" s="72">
        <v>362.7</v>
      </c>
    </row>
    <row r="5562" spans="1:4">
      <c r="A5562" s="10">
        <v>5561</v>
      </c>
      <c r="B5562" s="10" t="s">
        <v>5366</v>
      </c>
      <c r="C5562" s="10">
        <v>11516001384</v>
      </c>
      <c r="D5562" s="72">
        <v>362.7</v>
      </c>
    </row>
    <row r="5563" spans="1:4">
      <c r="A5563" s="10">
        <v>5562</v>
      </c>
      <c r="B5563" s="10" t="s">
        <v>5027</v>
      </c>
      <c r="C5563" s="10">
        <v>11516001597</v>
      </c>
      <c r="D5563" s="72">
        <v>362.7</v>
      </c>
    </row>
    <row r="5564" spans="1:4">
      <c r="A5564" s="10">
        <v>5563</v>
      </c>
      <c r="B5564" s="10" t="s">
        <v>4819</v>
      </c>
      <c r="C5564" s="10">
        <v>11516002130</v>
      </c>
      <c r="D5564" s="72">
        <v>362.7</v>
      </c>
    </row>
    <row r="5565" spans="1:4">
      <c r="A5565" s="10">
        <v>5564</v>
      </c>
      <c r="B5565" s="10" t="s">
        <v>8056</v>
      </c>
      <c r="C5565" s="10">
        <v>11516003216</v>
      </c>
      <c r="D5565" s="72">
        <v>362.7</v>
      </c>
    </row>
    <row r="5566" spans="1:4">
      <c r="A5566" s="10">
        <v>5565</v>
      </c>
      <c r="B5566" s="10" t="s">
        <v>8057</v>
      </c>
      <c r="C5566" s="10">
        <v>11601000154</v>
      </c>
      <c r="D5566" s="72">
        <v>362.7</v>
      </c>
    </row>
    <row r="5567" spans="1:4">
      <c r="A5567" s="10">
        <v>5566</v>
      </c>
      <c r="B5567" s="10" t="s">
        <v>7191</v>
      </c>
      <c r="C5567" s="10">
        <v>11601000574</v>
      </c>
      <c r="D5567" s="72">
        <v>362.7</v>
      </c>
    </row>
    <row r="5568" spans="1:4">
      <c r="A5568" s="10">
        <v>5567</v>
      </c>
      <c r="B5568" s="10" t="s">
        <v>8058</v>
      </c>
      <c r="C5568" s="10">
        <v>11601000841</v>
      </c>
      <c r="D5568" s="72">
        <v>362.7</v>
      </c>
    </row>
    <row r="5569" spans="1:4">
      <c r="A5569" s="10">
        <v>5568</v>
      </c>
      <c r="B5569" s="10" t="s">
        <v>4898</v>
      </c>
      <c r="C5569" s="10">
        <v>11601000872</v>
      </c>
      <c r="D5569" s="72">
        <v>362.7</v>
      </c>
    </row>
    <row r="5570" spans="1:4">
      <c r="A5570" s="10">
        <v>5569</v>
      </c>
      <c r="B5570" s="10" t="s">
        <v>8059</v>
      </c>
      <c r="C5570" s="10">
        <v>11601001095</v>
      </c>
      <c r="D5570" s="72">
        <v>362.7</v>
      </c>
    </row>
    <row r="5571" spans="1:4">
      <c r="A5571" s="10">
        <v>5570</v>
      </c>
      <c r="B5571" s="10" t="s">
        <v>5021</v>
      </c>
      <c r="C5571" s="10">
        <v>11601001260</v>
      </c>
      <c r="D5571" s="72">
        <v>362.7</v>
      </c>
    </row>
    <row r="5572" spans="1:4">
      <c r="A5572" s="10">
        <v>5571</v>
      </c>
      <c r="B5572" s="10" t="s">
        <v>4956</v>
      </c>
      <c r="C5572" s="10">
        <v>11601001289</v>
      </c>
      <c r="D5572" s="72">
        <v>362.7</v>
      </c>
    </row>
    <row r="5573" spans="1:4">
      <c r="A5573" s="10">
        <v>5572</v>
      </c>
      <c r="B5573" s="10" t="s">
        <v>7454</v>
      </c>
      <c r="C5573" s="10">
        <v>11601001717</v>
      </c>
      <c r="D5573" s="72">
        <v>362.7</v>
      </c>
    </row>
    <row r="5574" spans="1:4">
      <c r="A5574" s="10">
        <v>5573</v>
      </c>
      <c r="B5574" s="10" t="s">
        <v>5983</v>
      </c>
      <c r="C5574" s="10">
        <v>11602000007</v>
      </c>
      <c r="D5574" s="72">
        <v>362.7</v>
      </c>
    </row>
    <row r="5575" spans="1:4">
      <c r="A5575" s="10">
        <v>5574</v>
      </c>
      <c r="B5575" s="10" t="s">
        <v>5650</v>
      </c>
      <c r="C5575" s="10">
        <v>11602000258</v>
      </c>
      <c r="D5575" s="72">
        <v>362.7</v>
      </c>
    </row>
    <row r="5576" spans="1:4">
      <c r="A5576" s="10">
        <v>5575</v>
      </c>
      <c r="B5576" s="10" t="s">
        <v>5295</v>
      </c>
      <c r="C5576" s="10">
        <v>11602000753</v>
      </c>
      <c r="D5576" s="72">
        <v>362.7</v>
      </c>
    </row>
    <row r="5577" spans="1:4">
      <c r="A5577" s="10">
        <v>5576</v>
      </c>
      <c r="B5577" s="10" t="s">
        <v>8060</v>
      </c>
      <c r="C5577" s="10">
        <v>11602002063</v>
      </c>
      <c r="D5577" s="72">
        <v>362.7</v>
      </c>
    </row>
    <row r="5578" spans="1:4">
      <c r="A5578" s="10">
        <v>5577</v>
      </c>
      <c r="B5578" s="10" t="s">
        <v>8062</v>
      </c>
      <c r="C5578" s="10">
        <v>11603000900</v>
      </c>
      <c r="D5578" s="72">
        <v>362.7</v>
      </c>
    </row>
    <row r="5579" spans="1:4">
      <c r="A5579" s="10">
        <v>5578</v>
      </c>
      <c r="B5579" s="10" t="s">
        <v>7676</v>
      </c>
      <c r="C5579" s="10">
        <v>11603002832</v>
      </c>
      <c r="D5579" s="72">
        <v>362.7</v>
      </c>
    </row>
    <row r="5580" spans="1:4">
      <c r="A5580" s="10">
        <v>5579</v>
      </c>
      <c r="B5580" s="10" t="s">
        <v>6954</v>
      </c>
      <c r="C5580" s="10">
        <v>11604000733</v>
      </c>
      <c r="D5580" s="72">
        <v>362.7</v>
      </c>
    </row>
    <row r="5581" spans="1:4">
      <c r="A5581" s="10">
        <v>5580</v>
      </c>
      <c r="B5581" s="10" t="s">
        <v>5466</v>
      </c>
      <c r="C5581" s="10">
        <v>11604000912</v>
      </c>
      <c r="D5581" s="72">
        <v>362.7</v>
      </c>
    </row>
    <row r="5582" spans="1:4">
      <c r="A5582" s="10">
        <v>5581</v>
      </c>
      <c r="B5582" s="10" t="s">
        <v>5133</v>
      </c>
      <c r="C5582" s="10">
        <v>11605000099</v>
      </c>
      <c r="D5582" s="72">
        <v>362.7</v>
      </c>
    </row>
    <row r="5583" spans="1:4">
      <c r="A5583" s="10">
        <v>5582</v>
      </c>
      <c r="B5583" s="10" t="s">
        <v>4920</v>
      </c>
      <c r="C5583" s="10">
        <v>11605000116</v>
      </c>
      <c r="D5583" s="72">
        <v>362.7</v>
      </c>
    </row>
    <row r="5584" spans="1:4">
      <c r="A5584" s="10">
        <v>5583</v>
      </c>
      <c r="B5584" s="10" t="s">
        <v>4924</v>
      </c>
      <c r="C5584" s="10">
        <v>11605000663</v>
      </c>
      <c r="D5584" s="72">
        <v>362.7</v>
      </c>
    </row>
    <row r="5585" spans="1:4">
      <c r="A5585" s="10">
        <v>5584</v>
      </c>
      <c r="B5585" s="10" t="s">
        <v>8064</v>
      </c>
      <c r="C5585" s="10">
        <v>11605001625</v>
      </c>
      <c r="D5585" s="72">
        <v>362.7</v>
      </c>
    </row>
    <row r="5586" spans="1:4">
      <c r="A5586" s="10">
        <v>5585</v>
      </c>
      <c r="B5586" s="10" t="s">
        <v>5008</v>
      </c>
      <c r="C5586" s="10">
        <v>11605001730</v>
      </c>
      <c r="D5586" s="72">
        <v>362.7</v>
      </c>
    </row>
    <row r="5587" spans="1:4">
      <c r="A5587" s="10">
        <v>5586</v>
      </c>
      <c r="B5587" s="10" t="s">
        <v>5812</v>
      </c>
      <c r="C5587" s="10">
        <v>11605002000</v>
      </c>
      <c r="D5587" s="72">
        <v>362.7</v>
      </c>
    </row>
    <row r="5588" spans="1:4">
      <c r="A5588" s="10">
        <v>5587</v>
      </c>
      <c r="B5588" s="10" t="s">
        <v>6884</v>
      </c>
      <c r="C5588" s="10">
        <v>11605002194</v>
      </c>
      <c r="D5588" s="72">
        <v>362.7</v>
      </c>
    </row>
    <row r="5589" spans="1:4">
      <c r="A5589" s="10">
        <v>5588</v>
      </c>
      <c r="B5589" s="10" t="s">
        <v>5472</v>
      </c>
      <c r="C5589" s="10">
        <v>11605002455</v>
      </c>
      <c r="D5589" s="72">
        <v>362.7</v>
      </c>
    </row>
    <row r="5590" spans="1:4">
      <c r="A5590" s="10">
        <v>5589</v>
      </c>
      <c r="B5590" s="10" t="s">
        <v>8065</v>
      </c>
      <c r="C5590" s="10">
        <v>11605002649</v>
      </c>
      <c r="D5590" s="72">
        <v>362.7</v>
      </c>
    </row>
    <row r="5591" spans="1:4">
      <c r="A5591" s="10">
        <v>5590</v>
      </c>
      <c r="B5591" s="10" t="s">
        <v>5867</v>
      </c>
      <c r="C5591" s="10">
        <v>11605002752</v>
      </c>
      <c r="D5591" s="72">
        <v>362.7</v>
      </c>
    </row>
    <row r="5592" spans="1:4">
      <c r="A5592" s="10">
        <v>5591</v>
      </c>
      <c r="B5592" s="10" t="s">
        <v>6891</v>
      </c>
      <c r="C5592" s="10">
        <v>11605002767</v>
      </c>
      <c r="D5592" s="72">
        <v>362.7</v>
      </c>
    </row>
    <row r="5593" spans="1:4">
      <c r="A5593" s="10">
        <v>5592</v>
      </c>
      <c r="B5593" s="10" t="s">
        <v>6628</v>
      </c>
      <c r="C5593" s="10">
        <v>11607000663</v>
      </c>
      <c r="D5593" s="72">
        <v>362.7</v>
      </c>
    </row>
    <row r="5594" spans="1:4">
      <c r="A5594" s="10">
        <v>5593</v>
      </c>
      <c r="B5594" s="10" t="s">
        <v>6884</v>
      </c>
      <c r="C5594" s="10">
        <v>11607001068</v>
      </c>
      <c r="D5594" s="72">
        <v>362.7</v>
      </c>
    </row>
    <row r="5595" spans="1:4">
      <c r="A5595" s="10">
        <v>5594</v>
      </c>
      <c r="B5595" s="10" t="s">
        <v>5264</v>
      </c>
      <c r="C5595" s="10">
        <v>11607001187</v>
      </c>
      <c r="D5595" s="72">
        <v>362.7</v>
      </c>
    </row>
    <row r="5596" spans="1:4">
      <c r="A5596" s="10">
        <v>5595</v>
      </c>
      <c r="B5596" s="10" t="s">
        <v>5009</v>
      </c>
      <c r="C5596" s="10">
        <v>11607002556</v>
      </c>
      <c r="D5596" s="72">
        <v>362.7</v>
      </c>
    </row>
    <row r="5597" spans="1:4">
      <c r="A5597" s="10">
        <v>5596</v>
      </c>
      <c r="B5597" s="10" t="s">
        <v>5464</v>
      </c>
      <c r="C5597" s="10">
        <v>11607003173</v>
      </c>
      <c r="D5597" s="72">
        <v>362.7</v>
      </c>
    </row>
    <row r="5598" spans="1:4">
      <c r="A5598" s="10">
        <v>5597</v>
      </c>
      <c r="B5598" s="10" t="s">
        <v>5453</v>
      </c>
      <c r="C5598" s="10">
        <v>11608000367</v>
      </c>
      <c r="D5598" s="72">
        <v>362.7</v>
      </c>
    </row>
    <row r="5599" spans="1:4">
      <c r="A5599" s="10">
        <v>5598</v>
      </c>
      <c r="B5599" s="10" t="s">
        <v>5497</v>
      </c>
      <c r="C5599" s="10">
        <v>11608001221</v>
      </c>
      <c r="D5599" s="72">
        <v>362.7</v>
      </c>
    </row>
    <row r="5600" spans="1:4">
      <c r="A5600" s="10">
        <v>5599</v>
      </c>
      <c r="B5600" s="10" t="s">
        <v>4969</v>
      </c>
      <c r="C5600" s="10">
        <v>11608001328</v>
      </c>
      <c r="D5600" s="72">
        <v>362.7</v>
      </c>
    </row>
    <row r="5601" spans="1:4">
      <c r="A5601" s="10">
        <v>5600</v>
      </c>
      <c r="B5601" s="10" t="s">
        <v>8067</v>
      </c>
      <c r="C5601" s="10">
        <v>11608002819</v>
      </c>
      <c r="D5601" s="72">
        <v>362.7</v>
      </c>
    </row>
    <row r="5602" spans="1:4">
      <c r="A5602" s="10">
        <v>5601</v>
      </c>
      <c r="B5602" s="10" t="s">
        <v>8068</v>
      </c>
      <c r="C5602" s="10">
        <v>11701001432</v>
      </c>
      <c r="D5602" s="72">
        <v>362.7</v>
      </c>
    </row>
    <row r="5603" spans="1:4">
      <c r="A5603" s="10">
        <v>5602</v>
      </c>
      <c r="B5603" s="10" t="s">
        <v>7250</v>
      </c>
      <c r="C5603" s="10">
        <v>11704000754</v>
      </c>
      <c r="D5603" s="72">
        <v>362.7</v>
      </c>
    </row>
    <row r="5604" spans="1:4">
      <c r="A5604" s="10">
        <v>5603</v>
      </c>
      <c r="B5604" s="10" t="s">
        <v>6349</v>
      </c>
      <c r="C5604" s="10">
        <v>11705001725</v>
      </c>
      <c r="D5604" s="72">
        <v>362.7</v>
      </c>
    </row>
    <row r="5605" spans="1:4">
      <c r="A5605" s="10">
        <v>5604</v>
      </c>
      <c r="B5605" s="10" t="s">
        <v>6612</v>
      </c>
      <c r="C5605" s="10">
        <v>11801001109</v>
      </c>
      <c r="D5605" s="72">
        <v>362.7</v>
      </c>
    </row>
    <row r="5606" spans="1:4">
      <c r="A5606" s="10">
        <v>5605</v>
      </c>
      <c r="B5606" s="10" t="s">
        <v>8069</v>
      </c>
      <c r="C5606" s="10">
        <v>11802000143</v>
      </c>
      <c r="D5606" s="72">
        <v>362.7</v>
      </c>
    </row>
    <row r="5607" spans="1:4">
      <c r="A5607" s="10">
        <v>5606</v>
      </c>
      <c r="B5607" s="10" t="s">
        <v>9497</v>
      </c>
      <c r="C5607" s="10">
        <v>11812001313</v>
      </c>
      <c r="D5607" s="72">
        <v>362.7</v>
      </c>
    </row>
    <row r="5608" spans="1:4">
      <c r="A5608" s="10">
        <v>5607</v>
      </c>
      <c r="B5608" s="10" t="s">
        <v>8073</v>
      </c>
      <c r="C5608" s="10">
        <v>11906000028</v>
      </c>
      <c r="D5608" s="72">
        <v>362.7</v>
      </c>
    </row>
    <row r="5609" spans="1:4">
      <c r="A5609" s="10">
        <v>5608</v>
      </c>
      <c r="B5609" s="10" t="s">
        <v>5404</v>
      </c>
      <c r="C5609" s="10">
        <v>11908000482</v>
      </c>
      <c r="D5609" s="72">
        <v>362.7</v>
      </c>
    </row>
    <row r="5610" spans="1:4">
      <c r="A5610" s="10">
        <v>5609</v>
      </c>
      <c r="B5610" s="10" t="s">
        <v>9498</v>
      </c>
      <c r="C5610" s="10">
        <v>11913002188</v>
      </c>
      <c r="D5610" s="72">
        <v>362.7</v>
      </c>
    </row>
    <row r="5611" spans="1:4">
      <c r="A5611" s="10">
        <v>5610</v>
      </c>
      <c r="B5611" s="10" t="s">
        <v>7324</v>
      </c>
      <c r="C5611" s="10">
        <v>11915000675</v>
      </c>
      <c r="D5611" s="72">
        <v>362.7</v>
      </c>
    </row>
    <row r="5612" spans="1:4">
      <c r="A5612" s="10">
        <v>5611</v>
      </c>
      <c r="B5612" s="10" t="s">
        <v>8074</v>
      </c>
      <c r="C5612" s="10">
        <v>12004004201</v>
      </c>
      <c r="D5612" s="72">
        <v>362.7</v>
      </c>
    </row>
    <row r="5613" spans="1:4">
      <c r="A5613" s="10">
        <v>5612</v>
      </c>
      <c r="B5613" s="10" t="s">
        <v>5027</v>
      </c>
      <c r="C5613" s="10">
        <v>12005002050</v>
      </c>
      <c r="D5613" s="72">
        <v>362.7</v>
      </c>
    </row>
    <row r="5614" spans="1:4">
      <c r="A5614" s="10">
        <v>5613</v>
      </c>
      <c r="B5614" s="10" t="s">
        <v>4790</v>
      </c>
      <c r="C5614" s="10">
        <v>12005003447</v>
      </c>
      <c r="D5614" s="72">
        <v>362.7</v>
      </c>
    </row>
    <row r="5615" spans="1:4">
      <c r="A5615" s="10">
        <v>5614</v>
      </c>
      <c r="B5615" s="10" t="s">
        <v>7360</v>
      </c>
      <c r="C5615" s="10">
        <v>12007000532</v>
      </c>
      <c r="D5615" s="72">
        <v>362.7</v>
      </c>
    </row>
    <row r="5616" spans="1:4">
      <c r="A5616" s="10">
        <v>5615</v>
      </c>
      <c r="B5616" s="10" t="s">
        <v>8077</v>
      </c>
      <c r="C5616" s="10">
        <v>21103000047</v>
      </c>
      <c r="D5616" s="72">
        <v>362.7</v>
      </c>
    </row>
    <row r="5617" spans="1:4">
      <c r="A5617" s="10">
        <v>5616</v>
      </c>
      <c r="B5617" s="10" t="s">
        <v>8078</v>
      </c>
      <c r="C5617" s="10">
        <v>21203000029</v>
      </c>
      <c r="D5617" s="72">
        <v>362.7</v>
      </c>
    </row>
    <row r="5618" spans="1:4">
      <c r="A5618" s="10">
        <v>5617</v>
      </c>
      <c r="B5618" s="10" t="s">
        <v>8079</v>
      </c>
      <c r="C5618" s="10">
        <v>21209000077</v>
      </c>
      <c r="D5618" s="72">
        <v>362.7</v>
      </c>
    </row>
    <row r="5619" spans="1:4">
      <c r="A5619" s="10">
        <v>5618</v>
      </c>
      <c r="B5619" s="10" t="s">
        <v>8080</v>
      </c>
      <c r="C5619" s="10">
        <v>21213000566</v>
      </c>
      <c r="D5619" s="72">
        <v>362.7</v>
      </c>
    </row>
    <row r="5620" spans="1:4">
      <c r="A5620" s="10">
        <v>5619</v>
      </c>
      <c r="B5620" s="10" t="s">
        <v>5333</v>
      </c>
      <c r="C5620" s="10">
        <v>21809000053</v>
      </c>
      <c r="D5620" s="72">
        <v>362.7</v>
      </c>
    </row>
    <row r="5621" spans="1:4">
      <c r="A5621" s="10">
        <v>5620</v>
      </c>
      <c r="B5621" s="10" t="s">
        <v>5676</v>
      </c>
      <c r="C5621" s="10">
        <v>10101001667</v>
      </c>
      <c r="D5621" s="72">
        <v>362.7</v>
      </c>
    </row>
    <row r="5622" spans="1:4">
      <c r="A5622" s="10">
        <v>5621</v>
      </c>
      <c r="B5622" s="10" t="s">
        <v>9499</v>
      </c>
      <c r="C5622" s="10">
        <v>11308000691</v>
      </c>
      <c r="D5622" s="72">
        <v>362.7</v>
      </c>
    </row>
    <row r="5623" spans="1:4">
      <c r="A5623" s="10">
        <v>5622</v>
      </c>
      <c r="B5623" s="10" t="s">
        <v>9500</v>
      </c>
      <c r="C5623" s="10">
        <v>11601000155</v>
      </c>
      <c r="D5623" s="72">
        <v>362.7</v>
      </c>
    </row>
    <row r="5624" spans="1:4">
      <c r="A5624" s="10">
        <v>5623</v>
      </c>
      <c r="B5624" s="10" t="s">
        <v>9501</v>
      </c>
      <c r="C5624" s="10">
        <v>10902000008</v>
      </c>
      <c r="D5624" s="72">
        <v>362.7</v>
      </c>
    </row>
    <row r="5625" spans="1:4">
      <c r="A5625" s="10">
        <v>5624</v>
      </c>
      <c r="B5625" s="10" t="s">
        <v>4782</v>
      </c>
      <c r="C5625" s="10">
        <v>11107000724</v>
      </c>
      <c r="D5625" s="72">
        <v>362.7</v>
      </c>
    </row>
    <row r="5626" spans="1:4">
      <c r="A5626" s="10">
        <v>5625</v>
      </c>
      <c r="B5626" s="10" t="s">
        <v>9502</v>
      </c>
      <c r="C5626" s="10">
        <v>10907002486</v>
      </c>
      <c r="D5626" s="72">
        <v>362.7</v>
      </c>
    </row>
    <row r="5627" spans="1:4">
      <c r="A5627" s="10">
        <v>5626</v>
      </c>
      <c r="B5627" s="10" t="s">
        <v>9503</v>
      </c>
      <c r="C5627" s="10">
        <v>11510000859</v>
      </c>
      <c r="D5627" s="72">
        <v>362.7</v>
      </c>
    </row>
    <row r="5628" spans="1:4">
      <c r="A5628" s="10">
        <v>5627</v>
      </c>
      <c r="B5628" s="10" t="s">
        <v>6335</v>
      </c>
      <c r="C5628" s="10">
        <v>11101003178</v>
      </c>
      <c r="D5628" s="72">
        <v>362.7</v>
      </c>
    </row>
    <row r="5629" spans="1:4">
      <c r="A5629" s="10">
        <v>5628</v>
      </c>
      <c r="B5629" s="10" t="s">
        <v>8081</v>
      </c>
      <c r="C5629" s="10">
        <v>11107007378</v>
      </c>
      <c r="D5629" s="72">
        <v>362.7</v>
      </c>
    </row>
    <row r="5630" spans="1:4">
      <c r="A5630" s="10">
        <v>5629</v>
      </c>
      <c r="B5630" s="10" t="s">
        <v>9504</v>
      </c>
      <c r="C5630" s="10">
        <v>20309000263</v>
      </c>
      <c r="D5630" s="72">
        <v>362.7</v>
      </c>
    </row>
    <row r="5631" spans="1:4">
      <c r="A5631" s="10">
        <v>5630</v>
      </c>
      <c r="B5631" s="10" t="s">
        <v>9505</v>
      </c>
      <c r="C5631" s="10">
        <v>10706001036</v>
      </c>
      <c r="D5631" s="72">
        <v>342.15</v>
      </c>
    </row>
    <row r="5632" spans="1:4">
      <c r="A5632" s="10">
        <v>5631</v>
      </c>
      <c r="B5632" s="10" t="s">
        <v>9224</v>
      </c>
      <c r="C5632" s="10">
        <v>11401001855</v>
      </c>
      <c r="D5632" s="72">
        <v>342.15</v>
      </c>
    </row>
    <row r="5633" spans="1:4">
      <c r="A5633" s="10">
        <v>5632</v>
      </c>
      <c r="B5633" s="10" t="s">
        <v>9506</v>
      </c>
      <c r="C5633" s="10">
        <v>11606001179</v>
      </c>
      <c r="D5633" s="72">
        <v>342.15</v>
      </c>
    </row>
    <row r="5634" spans="1:4">
      <c r="A5634" s="10">
        <v>5633</v>
      </c>
      <c r="B5634" s="10" t="s">
        <v>2915</v>
      </c>
      <c r="C5634" s="10">
        <v>11302003481</v>
      </c>
      <c r="D5634" s="72">
        <v>342.15</v>
      </c>
    </row>
    <row r="5635" spans="1:4">
      <c r="A5635" s="10">
        <v>5634</v>
      </c>
      <c r="B5635" s="10" t="s">
        <v>9507</v>
      </c>
      <c r="C5635" s="10">
        <v>10309001472</v>
      </c>
      <c r="D5635" s="72">
        <v>342.15</v>
      </c>
    </row>
    <row r="5636" spans="1:4">
      <c r="A5636" s="10">
        <v>5635</v>
      </c>
      <c r="B5636" s="10" t="s">
        <v>9508</v>
      </c>
      <c r="C5636" s="10">
        <v>11102005416</v>
      </c>
      <c r="D5636" s="72">
        <v>336.1</v>
      </c>
    </row>
    <row r="5637" spans="1:4">
      <c r="A5637" s="10">
        <v>5636</v>
      </c>
      <c r="B5637" s="10" t="s">
        <v>5494</v>
      </c>
      <c r="C5637" s="10">
        <v>10906001545</v>
      </c>
      <c r="D5637" s="72">
        <v>326.43</v>
      </c>
    </row>
    <row r="5638" spans="1:4">
      <c r="A5638" s="10">
        <v>5637</v>
      </c>
      <c r="B5638" s="10" t="s">
        <v>8082</v>
      </c>
      <c r="C5638" s="10">
        <v>10504001905</v>
      </c>
      <c r="D5638" s="72">
        <v>314.33999999999997</v>
      </c>
    </row>
    <row r="5639" spans="1:4">
      <c r="A5639" s="10">
        <v>5638</v>
      </c>
      <c r="B5639" s="10" t="s">
        <v>5760</v>
      </c>
      <c r="C5639" s="10">
        <v>10603001201</v>
      </c>
      <c r="D5639" s="72">
        <v>302.25</v>
      </c>
    </row>
    <row r="5640" spans="1:4">
      <c r="A5640" s="10">
        <v>5639</v>
      </c>
      <c r="B5640" s="10" t="s">
        <v>7157</v>
      </c>
      <c r="C5640" s="10">
        <v>10608001944</v>
      </c>
      <c r="D5640" s="72">
        <v>302.25</v>
      </c>
    </row>
    <row r="5641" spans="1:4">
      <c r="A5641" s="10">
        <v>5640</v>
      </c>
      <c r="B5641" s="10" t="s">
        <v>8083</v>
      </c>
      <c r="C5641" s="10">
        <v>10702001549</v>
      </c>
      <c r="D5641" s="72">
        <v>302.25</v>
      </c>
    </row>
    <row r="5642" spans="1:4">
      <c r="A5642" s="10">
        <v>5641</v>
      </c>
      <c r="B5642" s="10" t="s">
        <v>4942</v>
      </c>
      <c r="C5642" s="10">
        <v>10710001136</v>
      </c>
      <c r="D5642" s="72">
        <v>302.25</v>
      </c>
    </row>
    <row r="5643" spans="1:4">
      <c r="A5643" s="10">
        <v>5642</v>
      </c>
      <c r="B5643" s="10" t="s">
        <v>6203</v>
      </c>
      <c r="C5643" s="10">
        <v>10902001878</v>
      </c>
      <c r="D5643" s="72">
        <v>302.25</v>
      </c>
    </row>
    <row r="5644" spans="1:4">
      <c r="A5644" s="10">
        <v>5643</v>
      </c>
      <c r="B5644" s="10" t="s">
        <v>4964</v>
      </c>
      <c r="C5644" s="10">
        <v>10903001548</v>
      </c>
      <c r="D5644" s="72">
        <v>302.25</v>
      </c>
    </row>
    <row r="5645" spans="1:4">
      <c r="A5645" s="10">
        <v>5644</v>
      </c>
      <c r="B5645" s="10" t="s">
        <v>5060</v>
      </c>
      <c r="C5645" s="10">
        <v>10903001549</v>
      </c>
      <c r="D5645" s="72">
        <v>302.25</v>
      </c>
    </row>
    <row r="5646" spans="1:4">
      <c r="A5646" s="10">
        <v>5645</v>
      </c>
      <c r="B5646" s="10" t="s">
        <v>4984</v>
      </c>
      <c r="C5646" s="10">
        <v>10904001783</v>
      </c>
      <c r="D5646" s="72">
        <v>302.25</v>
      </c>
    </row>
    <row r="5647" spans="1:4">
      <c r="A5647" s="10">
        <v>5646</v>
      </c>
      <c r="B5647" s="10" t="s">
        <v>7676</v>
      </c>
      <c r="C5647" s="10">
        <v>10904001784</v>
      </c>
      <c r="D5647" s="72">
        <v>302.25</v>
      </c>
    </row>
    <row r="5648" spans="1:4">
      <c r="A5648" s="10">
        <v>5647</v>
      </c>
      <c r="B5648" s="10" t="s">
        <v>5077</v>
      </c>
      <c r="C5648" s="10">
        <v>10905001247</v>
      </c>
      <c r="D5648" s="72">
        <v>302.25</v>
      </c>
    </row>
    <row r="5649" spans="1:4">
      <c r="A5649" s="10">
        <v>5648</v>
      </c>
      <c r="B5649" s="10" t="s">
        <v>5462</v>
      </c>
      <c r="C5649" s="10">
        <v>11005001070</v>
      </c>
      <c r="D5649" s="72">
        <v>302.25</v>
      </c>
    </row>
    <row r="5650" spans="1:4">
      <c r="A5650" s="10">
        <v>5649</v>
      </c>
      <c r="B5650" s="10" t="s">
        <v>5447</v>
      </c>
      <c r="C5650" s="10">
        <v>11107000044</v>
      </c>
      <c r="D5650" s="72">
        <v>302.25</v>
      </c>
    </row>
    <row r="5651" spans="1:4">
      <c r="A5651" s="10">
        <v>5650</v>
      </c>
      <c r="B5651" s="10" t="s">
        <v>4822</v>
      </c>
      <c r="C5651" s="10">
        <v>11107004064</v>
      </c>
      <c r="D5651" s="72">
        <v>302.25</v>
      </c>
    </row>
    <row r="5652" spans="1:4">
      <c r="A5652" s="10">
        <v>5651</v>
      </c>
      <c r="B5652" s="10" t="s">
        <v>8087</v>
      </c>
      <c r="C5652" s="10">
        <v>11109000033</v>
      </c>
      <c r="D5652" s="72">
        <v>302.25</v>
      </c>
    </row>
    <row r="5653" spans="1:4">
      <c r="A5653" s="10">
        <v>5652</v>
      </c>
      <c r="B5653" s="10" t="s">
        <v>8088</v>
      </c>
      <c r="C5653" s="10">
        <v>11109000839</v>
      </c>
      <c r="D5653" s="72">
        <v>302.25</v>
      </c>
    </row>
    <row r="5654" spans="1:4">
      <c r="A5654" s="10">
        <v>5653</v>
      </c>
      <c r="B5654" s="10" t="s">
        <v>8089</v>
      </c>
      <c r="C5654" s="10">
        <v>11306001162</v>
      </c>
      <c r="D5654" s="72">
        <v>302.25</v>
      </c>
    </row>
    <row r="5655" spans="1:4">
      <c r="A5655" s="10">
        <v>5654</v>
      </c>
      <c r="B5655" s="10" t="s">
        <v>4890</v>
      </c>
      <c r="C5655" s="10">
        <v>11312002985</v>
      </c>
      <c r="D5655" s="72">
        <v>302.25</v>
      </c>
    </row>
    <row r="5656" spans="1:4">
      <c r="A5656" s="10">
        <v>5655</v>
      </c>
      <c r="B5656" s="10" t="s">
        <v>5341</v>
      </c>
      <c r="C5656" s="10">
        <v>11509000755</v>
      </c>
      <c r="D5656" s="72">
        <v>302.25</v>
      </c>
    </row>
    <row r="5657" spans="1:4">
      <c r="A5657" s="10">
        <v>5656</v>
      </c>
      <c r="B5657" s="10" t="s">
        <v>5640</v>
      </c>
      <c r="C5657" s="10">
        <v>11509001589</v>
      </c>
      <c r="D5657" s="72">
        <v>302.25</v>
      </c>
    </row>
    <row r="5658" spans="1:4">
      <c r="A5658" s="10">
        <v>5657</v>
      </c>
      <c r="B5658" s="10" t="s">
        <v>8091</v>
      </c>
      <c r="C5658" s="10">
        <v>11510002914</v>
      </c>
      <c r="D5658" s="72">
        <v>302.25</v>
      </c>
    </row>
    <row r="5659" spans="1:4">
      <c r="A5659" s="10">
        <v>5658</v>
      </c>
      <c r="B5659" s="10" t="s">
        <v>7717</v>
      </c>
      <c r="C5659" s="10">
        <v>11512001762</v>
      </c>
      <c r="D5659" s="72">
        <v>302.25</v>
      </c>
    </row>
    <row r="5660" spans="1:4">
      <c r="A5660" s="10">
        <v>5659</v>
      </c>
      <c r="B5660" s="10" t="s">
        <v>5365</v>
      </c>
      <c r="C5660" s="10">
        <v>11512002464</v>
      </c>
      <c r="D5660" s="72">
        <v>302.25</v>
      </c>
    </row>
    <row r="5661" spans="1:4">
      <c r="A5661" s="10">
        <v>5660</v>
      </c>
      <c r="B5661" s="10" t="s">
        <v>8092</v>
      </c>
      <c r="C5661" s="10">
        <v>11601001312</v>
      </c>
      <c r="D5661" s="72">
        <v>302.25</v>
      </c>
    </row>
    <row r="5662" spans="1:4">
      <c r="A5662" s="10">
        <v>5661</v>
      </c>
      <c r="B5662" s="10" t="s">
        <v>8093</v>
      </c>
      <c r="C5662" s="10">
        <v>11601003100</v>
      </c>
      <c r="D5662" s="72">
        <v>302.25</v>
      </c>
    </row>
    <row r="5663" spans="1:4">
      <c r="A5663" s="10">
        <v>5662</v>
      </c>
      <c r="B5663" s="10" t="s">
        <v>8094</v>
      </c>
      <c r="C5663" s="10">
        <v>11601003137</v>
      </c>
      <c r="D5663" s="72">
        <v>302.25</v>
      </c>
    </row>
    <row r="5664" spans="1:4">
      <c r="A5664" s="10">
        <v>5663</v>
      </c>
      <c r="B5664" s="10" t="s">
        <v>8095</v>
      </c>
      <c r="C5664" s="10">
        <v>11608000023</v>
      </c>
      <c r="D5664" s="72">
        <v>302.25</v>
      </c>
    </row>
    <row r="5665" spans="1:4">
      <c r="A5665" s="10">
        <v>5664</v>
      </c>
      <c r="B5665" s="10" t="s">
        <v>5007</v>
      </c>
      <c r="C5665" s="10">
        <v>11608003909</v>
      </c>
      <c r="D5665" s="72">
        <v>302.25</v>
      </c>
    </row>
    <row r="5666" spans="1:4">
      <c r="A5666" s="10">
        <v>5665</v>
      </c>
      <c r="B5666" s="10" t="s">
        <v>5057</v>
      </c>
      <c r="C5666" s="10">
        <v>11915000938</v>
      </c>
      <c r="D5666" s="72">
        <v>302.25</v>
      </c>
    </row>
    <row r="5667" spans="1:4">
      <c r="A5667" s="10">
        <v>5666</v>
      </c>
      <c r="B5667" s="10" t="s">
        <v>5811</v>
      </c>
      <c r="C5667" s="10">
        <v>12004000199</v>
      </c>
      <c r="D5667" s="72">
        <v>302.25</v>
      </c>
    </row>
    <row r="5668" spans="1:4">
      <c r="A5668" s="10">
        <v>5667</v>
      </c>
      <c r="B5668" s="10" t="s">
        <v>5611</v>
      </c>
      <c r="C5668" s="10">
        <v>12007000554</v>
      </c>
      <c r="D5668" s="72">
        <v>302.25</v>
      </c>
    </row>
    <row r="5669" spans="1:4">
      <c r="A5669" s="10">
        <v>5668</v>
      </c>
      <c r="B5669" s="10" t="s">
        <v>5790</v>
      </c>
      <c r="C5669" s="10">
        <v>20602000001</v>
      </c>
      <c r="D5669" s="72">
        <v>302.25</v>
      </c>
    </row>
    <row r="5670" spans="1:4">
      <c r="A5670" s="10">
        <v>5669</v>
      </c>
      <c r="B5670" s="10" t="s">
        <v>8096</v>
      </c>
      <c r="C5670" s="10">
        <v>20602000003</v>
      </c>
      <c r="D5670" s="72">
        <v>302.25</v>
      </c>
    </row>
    <row r="5671" spans="1:4">
      <c r="A5671" s="10">
        <v>5670</v>
      </c>
      <c r="B5671" s="10" t="s">
        <v>8098</v>
      </c>
      <c r="C5671" s="10">
        <v>21303000149</v>
      </c>
      <c r="D5671" s="72">
        <v>302.25</v>
      </c>
    </row>
    <row r="5672" spans="1:4">
      <c r="A5672" s="10">
        <v>5671</v>
      </c>
      <c r="B5672" s="10" t="s">
        <v>9509</v>
      </c>
      <c r="C5672" s="10">
        <v>11107004245</v>
      </c>
      <c r="D5672" s="72">
        <v>302.25</v>
      </c>
    </row>
    <row r="5673" spans="1:4">
      <c r="A5673" s="10">
        <v>5672</v>
      </c>
      <c r="B5673" s="10" t="s">
        <v>9510</v>
      </c>
      <c r="C5673" s="10">
        <v>11107003644</v>
      </c>
      <c r="D5673" s="72">
        <v>302.25</v>
      </c>
    </row>
    <row r="5674" spans="1:4">
      <c r="A5674" s="10">
        <v>5673</v>
      </c>
      <c r="B5674" s="10" t="s">
        <v>8099</v>
      </c>
      <c r="C5674" s="10">
        <v>11101000673</v>
      </c>
      <c r="D5674" s="72">
        <v>302.25</v>
      </c>
    </row>
    <row r="5675" spans="1:4">
      <c r="A5675" s="10">
        <v>5674</v>
      </c>
      <c r="B5675" s="10" t="s">
        <v>5411</v>
      </c>
      <c r="C5675" s="10">
        <v>10305002993</v>
      </c>
      <c r="D5675" s="72">
        <v>281.7</v>
      </c>
    </row>
    <row r="5676" spans="1:4">
      <c r="A5676" s="10">
        <v>5675</v>
      </c>
      <c r="B5676" s="10" t="s">
        <v>6376</v>
      </c>
      <c r="C5676" s="10">
        <v>10709002345</v>
      </c>
      <c r="D5676" s="72">
        <v>281.7</v>
      </c>
    </row>
    <row r="5677" spans="1:4">
      <c r="A5677" s="10">
        <v>5676</v>
      </c>
      <c r="B5677" s="10" t="s">
        <v>5812</v>
      </c>
      <c r="C5677" s="10">
        <v>10709003883</v>
      </c>
      <c r="D5677" s="72">
        <v>281.7</v>
      </c>
    </row>
    <row r="5678" spans="1:4">
      <c r="A5678" s="10">
        <v>5677</v>
      </c>
      <c r="B5678" s="10" t="s">
        <v>8258</v>
      </c>
      <c r="C5678" s="10">
        <v>10807002113</v>
      </c>
      <c r="D5678" s="72">
        <v>281.7</v>
      </c>
    </row>
    <row r="5679" spans="1:4">
      <c r="A5679" s="10">
        <v>5678</v>
      </c>
      <c r="B5679" s="10" t="s">
        <v>5602</v>
      </c>
      <c r="C5679" s="10">
        <v>10808002190</v>
      </c>
      <c r="D5679" s="72">
        <v>281.7</v>
      </c>
    </row>
    <row r="5680" spans="1:4">
      <c r="A5680" s="10">
        <v>5679</v>
      </c>
      <c r="B5680" s="10" t="s">
        <v>8259</v>
      </c>
      <c r="C5680" s="10">
        <v>10901000178</v>
      </c>
      <c r="D5680" s="72">
        <v>281.7</v>
      </c>
    </row>
    <row r="5681" spans="1:4">
      <c r="A5681" s="10">
        <v>5680</v>
      </c>
      <c r="B5681" s="10" t="s">
        <v>8261</v>
      </c>
      <c r="C5681" s="10">
        <v>10902001284</v>
      </c>
      <c r="D5681" s="72">
        <v>281.7</v>
      </c>
    </row>
    <row r="5682" spans="1:4">
      <c r="A5682" s="10">
        <v>5681</v>
      </c>
      <c r="B5682" s="10" t="s">
        <v>7444</v>
      </c>
      <c r="C5682" s="10">
        <v>10902001898</v>
      </c>
      <c r="D5682" s="72">
        <v>281.7</v>
      </c>
    </row>
    <row r="5683" spans="1:4">
      <c r="A5683" s="10">
        <v>5682</v>
      </c>
      <c r="B5683" s="10" t="s">
        <v>8265</v>
      </c>
      <c r="C5683" s="10">
        <v>10902001992</v>
      </c>
      <c r="D5683" s="72">
        <v>281.7</v>
      </c>
    </row>
    <row r="5684" spans="1:4">
      <c r="A5684" s="10">
        <v>5683</v>
      </c>
      <c r="B5684" s="10" t="s">
        <v>5069</v>
      </c>
      <c r="C5684" s="10">
        <v>10904000186</v>
      </c>
      <c r="D5684" s="72">
        <v>281.7</v>
      </c>
    </row>
    <row r="5685" spans="1:4">
      <c r="A5685" s="10">
        <v>5684</v>
      </c>
      <c r="B5685" s="10" t="s">
        <v>8267</v>
      </c>
      <c r="C5685" s="10">
        <v>10904000559</v>
      </c>
      <c r="D5685" s="72">
        <v>281.7</v>
      </c>
    </row>
    <row r="5686" spans="1:4">
      <c r="A5686" s="10">
        <v>5685</v>
      </c>
      <c r="B5686" s="10" t="s">
        <v>4936</v>
      </c>
      <c r="C5686" s="10">
        <v>10904000817</v>
      </c>
      <c r="D5686" s="72">
        <v>281.7</v>
      </c>
    </row>
    <row r="5687" spans="1:4">
      <c r="A5687" s="10">
        <v>5686</v>
      </c>
      <c r="B5687" s="10" t="s">
        <v>5132</v>
      </c>
      <c r="C5687" s="10">
        <v>10904000904</v>
      </c>
      <c r="D5687" s="72">
        <v>281.7</v>
      </c>
    </row>
    <row r="5688" spans="1:4">
      <c r="A5688" s="10">
        <v>5687</v>
      </c>
      <c r="B5688" s="10" t="s">
        <v>8268</v>
      </c>
      <c r="C5688" s="10">
        <v>10904001284</v>
      </c>
      <c r="D5688" s="72">
        <v>281.7</v>
      </c>
    </row>
    <row r="5689" spans="1:4">
      <c r="A5689" s="10">
        <v>5688</v>
      </c>
      <c r="B5689" s="10" t="s">
        <v>5827</v>
      </c>
      <c r="C5689" s="10">
        <v>10904001449</v>
      </c>
      <c r="D5689" s="72">
        <v>281.7</v>
      </c>
    </row>
    <row r="5690" spans="1:4">
      <c r="A5690" s="10">
        <v>5689</v>
      </c>
      <c r="B5690" s="10" t="s">
        <v>7341</v>
      </c>
      <c r="C5690" s="10">
        <v>10904002887</v>
      </c>
      <c r="D5690" s="72">
        <v>281.7</v>
      </c>
    </row>
    <row r="5691" spans="1:4">
      <c r="A5691" s="10">
        <v>5690</v>
      </c>
      <c r="B5691" s="10" t="s">
        <v>8269</v>
      </c>
      <c r="C5691" s="10">
        <v>10904003481</v>
      </c>
      <c r="D5691" s="72">
        <v>281.7</v>
      </c>
    </row>
    <row r="5692" spans="1:4">
      <c r="A5692" s="10">
        <v>5691</v>
      </c>
      <c r="B5692" s="10" t="s">
        <v>5990</v>
      </c>
      <c r="C5692" s="10">
        <v>10906002684</v>
      </c>
      <c r="D5692" s="72">
        <v>281.7</v>
      </c>
    </row>
    <row r="5693" spans="1:4">
      <c r="A5693" s="10">
        <v>5692</v>
      </c>
      <c r="B5693" s="10" t="s">
        <v>5042</v>
      </c>
      <c r="C5693" s="10">
        <v>11004001406</v>
      </c>
      <c r="D5693" s="72">
        <v>281.7</v>
      </c>
    </row>
    <row r="5694" spans="1:4">
      <c r="A5694" s="10">
        <v>5693</v>
      </c>
      <c r="B5694" s="10" t="s">
        <v>9511</v>
      </c>
      <c r="C5694" s="10">
        <v>11101001689</v>
      </c>
      <c r="D5694" s="72">
        <v>281.7</v>
      </c>
    </row>
    <row r="5695" spans="1:4">
      <c r="A5695" s="10">
        <v>5694</v>
      </c>
      <c r="B5695" s="10" t="s">
        <v>9512</v>
      </c>
      <c r="C5695" s="10">
        <v>11101003912</v>
      </c>
      <c r="D5695" s="72">
        <v>281.7</v>
      </c>
    </row>
    <row r="5696" spans="1:4">
      <c r="A5696" s="10">
        <v>5695</v>
      </c>
      <c r="B5696" s="10" t="s">
        <v>8275</v>
      </c>
      <c r="C5696" s="10">
        <v>11101003907</v>
      </c>
      <c r="D5696" s="72">
        <v>281.7</v>
      </c>
    </row>
    <row r="5697" spans="1:4">
      <c r="A5697" s="10">
        <v>5696</v>
      </c>
      <c r="B5697" s="10" t="s">
        <v>9513</v>
      </c>
      <c r="C5697" s="10">
        <v>11101003908</v>
      </c>
      <c r="D5697" s="72">
        <v>281.7</v>
      </c>
    </row>
    <row r="5698" spans="1:4">
      <c r="A5698" s="10">
        <v>5697</v>
      </c>
      <c r="B5698" s="10" t="s">
        <v>8276</v>
      </c>
      <c r="C5698" s="10">
        <v>11101003909</v>
      </c>
      <c r="D5698" s="72">
        <v>281.7</v>
      </c>
    </row>
    <row r="5699" spans="1:4">
      <c r="A5699" s="10">
        <v>5698</v>
      </c>
      <c r="B5699" s="10" t="s">
        <v>8277</v>
      </c>
      <c r="C5699" s="10">
        <v>11101003910</v>
      </c>
      <c r="D5699" s="72">
        <v>281.7</v>
      </c>
    </row>
    <row r="5700" spans="1:4">
      <c r="A5700" s="10">
        <v>5699</v>
      </c>
      <c r="B5700" s="10" t="s">
        <v>6158</v>
      </c>
      <c r="C5700" s="10">
        <v>11106003946</v>
      </c>
      <c r="D5700" s="72">
        <v>281.7</v>
      </c>
    </row>
    <row r="5701" spans="1:4">
      <c r="A5701" s="10">
        <v>5700</v>
      </c>
      <c r="B5701" s="10" t="s">
        <v>8289</v>
      </c>
      <c r="C5701" s="10">
        <v>11305000450</v>
      </c>
      <c r="D5701" s="72">
        <v>281.7</v>
      </c>
    </row>
    <row r="5702" spans="1:4">
      <c r="A5702" s="10">
        <v>5701</v>
      </c>
      <c r="B5702" s="10" t="s">
        <v>9514</v>
      </c>
      <c r="C5702" s="10">
        <v>11501000879</v>
      </c>
      <c r="D5702" s="72">
        <v>281.7</v>
      </c>
    </row>
    <row r="5703" spans="1:4">
      <c r="A5703" s="10">
        <v>5702</v>
      </c>
      <c r="B5703" s="10" t="s">
        <v>6346</v>
      </c>
      <c r="C5703" s="10">
        <v>11503002414</v>
      </c>
      <c r="D5703" s="72">
        <v>281.7</v>
      </c>
    </row>
    <row r="5704" spans="1:4">
      <c r="A5704" s="10">
        <v>5703</v>
      </c>
      <c r="B5704" s="10" t="s">
        <v>4916</v>
      </c>
      <c r="C5704" s="10">
        <v>11508000053</v>
      </c>
      <c r="D5704" s="72">
        <v>281.7</v>
      </c>
    </row>
    <row r="5705" spans="1:4">
      <c r="A5705" s="10">
        <v>5704</v>
      </c>
      <c r="B5705" s="10" t="s">
        <v>8290</v>
      </c>
      <c r="C5705" s="10">
        <v>11510000203</v>
      </c>
      <c r="D5705" s="72">
        <v>281.7</v>
      </c>
    </row>
    <row r="5706" spans="1:4">
      <c r="A5706" s="10">
        <v>5705</v>
      </c>
      <c r="B5706" s="10" t="s">
        <v>4956</v>
      </c>
      <c r="C5706" s="10">
        <v>11607002293</v>
      </c>
      <c r="D5706" s="72">
        <v>281.7</v>
      </c>
    </row>
    <row r="5707" spans="1:4">
      <c r="A5707" s="10">
        <v>5706</v>
      </c>
      <c r="B5707" s="10" t="s">
        <v>7469</v>
      </c>
      <c r="C5707" s="10">
        <v>11608000369</v>
      </c>
      <c r="D5707" s="72">
        <v>281.7</v>
      </c>
    </row>
    <row r="5708" spans="1:4">
      <c r="A5708" s="10">
        <v>5707</v>
      </c>
      <c r="B5708" s="10" t="s">
        <v>8326</v>
      </c>
      <c r="C5708" s="10">
        <v>21208000034</v>
      </c>
      <c r="D5708" s="72">
        <v>281.7</v>
      </c>
    </row>
    <row r="5709" spans="1:4">
      <c r="A5709" s="10">
        <v>5708</v>
      </c>
      <c r="B5709" s="10" t="s">
        <v>9303</v>
      </c>
      <c r="C5709" s="10">
        <v>10907000625</v>
      </c>
      <c r="D5709" s="72">
        <v>281.7</v>
      </c>
    </row>
    <row r="5710" spans="1:4">
      <c r="A5710" s="10">
        <v>5709</v>
      </c>
      <c r="B5710" s="10" t="s">
        <v>8100</v>
      </c>
      <c r="C5710" s="10">
        <v>10607001496</v>
      </c>
      <c r="D5710" s="72">
        <v>278.07</v>
      </c>
    </row>
    <row r="5711" spans="1:4">
      <c r="A5711" s="10">
        <v>5710</v>
      </c>
      <c r="B5711" s="10" t="s">
        <v>9515</v>
      </c>
      <c r="C5711" s="10">
        <v>10702001482</v>
      </c>
      <c r="D5711" s="72">
        <v>278.07</v>
      </c>
    </row>
    <row r="5712" spans="1:4">
      <c r="A5712" s="10">
        <v>5711</v>
      </c>
      <c r="B5712" s="10" t="s">
        <v>8102</v>
      </c>
      <c r="C5712" s="10">
        <v>10904003499</v>
      </c>
      <c r="D5712" s="72">
        <v>278.07</v>
      </c>
    </row>
    <row r="5713" spans="1:4">
      <c r="A5713" s="10">
        <v>5712</v>
      </c>
      <c r="B5713" s="10" t="s">
        <v>7185</v>
      </c>
      <c r="C5713" s="10">
        <v>10905004602</v>
      </c>
      <c r="D5713" s="72">
        <v>278.07</v>
      </c>
    </row>
    <row r="5714" spans="1:4">
      <c r="A5714" s="10">
        <v>5713</v>
      </c>
      <c r="B5714" s="10" t="s">
        <v>9516</v>
      </c>
      <c r="C5714" s="10">
        <v>11102005848</v>
      </c>
      <c r="D5714" s="72">
        <v>278.07</v>
      </c>
    </row>
    <row r="5715" spans="1:4">
      <c r="A5715" s="10">
        <v>5714</v>
      </c>
      <c r="B5715" s="10" t="s">
        <v>4809</v>
      </c>
      <c r="C5715" s="10">
        <v>11107000085</v>
      </c>
      <c r="D5715" s="72">
        <v>278.07</v>
      </c>
    </row>
    <row r="5716" spans="1:4">
      <c r="A5716" s="10">
        <v>5715</v>
      </c>
      <c r="B5716" s="10" t="s">
        <v>5822</v>
      </c>
      <c r="C5716" s="10">
        <v>11107004511</v>
      </c>
      <c r="D5716" s="72">
        <v>278.07</v>
      </c>
    </row>
    <row r="5717" spans="1:4">
      <c r="A5717" s="10">
        <v>5716</v>
      </c>
      <c r="B5717" s="10" t="s">
        <v>4998</v>
      </c>
      <c r="C5717" s="10">
        <v>11208001509</v>
      </c>
      <c r="D5717" s="72">
        <v>278.07</v>
      </c>
    </row>
    <row r="5718" spans="1:4">
      <c r="A5718" s="10">
        <v>5717</v>
      </c>
      <c r="B5718" s="10" t="s">
        <v>8106</v>
      </c>
      <c r="C5718" s="10">
        <v>11506000600</v>
      </c>
      <c r="D5718" s="72">
        <v>278.07</v>
      </c>
    </row>
    <row r="5719" spans="1:4">
      <c r="A5719" s="10">
        <v>5718</v>
      </c>
      <c r="B5719" s="10" t="s">
        <v>8107</v>
      </c>
      <c r="C5719" s="10">
        <v>11507000183</v>
      </c>
      <c r="D5719" s="72">
        <v>278.07</v>
      </c>
    </row>
    <row r="5720" spans="1:4">
      <c r="A5720" s="10">
        <v>5719</v>
      </c>
      <c r="B5720" s="10" t="s">
        <v>4844</v>
      </c>
      <c r="C5720" s="10">
        <v>11510004090</v>
      </c>
      <c r="D5720" s="72">
        <v>278.07</v>
      </c>
    </row>
    <row r="5721" spans="1:4">
      <c r="A5721" s="10">
        <v>5720</v>
      </c>
      <c r="B5721" s="10" t="s">
        <v>5955</v>
      </c>
      <c r="C5721" s="10">
        <v>11601002539</v>
      </c>
      <c r="D5721" s="72">
        <v>278.07</v>
      </c>
    </row>
    <row r="5722" spans="1:4">
      <c r="A5722" s="10">
        <v>5721</v>
      </c>
      <c r="B5722" s="10" t="s">
        <v>4832</v>
      </c>
      <c r="C5722" s="10">
        <v>11604002063</v>
      </c>
      <c r="D5722" s="72">
        <v>278.07</v>
      </c>
    </row>
    <row r="5723" spans="1:4">
      <c r="A5723" s="10">
        <v>5722</v>
      </c>
      <c r="B5723" s="10" t="s">
        <v>4946</v>
      </c>
      <c r="C5723" s="10">
        <v>11705001726</v>
      </c>
      <c r="D5723" s="72">
        <v>278.07</v>
      </c>
    </row>
    <row r="5724" spans="1:4">
      <c r="A5724" s="10">
        <v>5723</v>
      </c>
      <c r="B5724" s="10" t="s">
        <v>9517</v>
      </c>
      <c r="C5724" s="10">
        <v>11213000986</v>
      </c>
      <c r="D5724" s="72">
        <v>278.07</v>
      </c>
    </row>
    <row r="5725" spans="1:4">
      <c r="A5725" s="10">
        <v>5724</v>
      </c>
      <c r="B5725" s="10" t="s">
        <v>9518</v>
      </c>
      <c r="C5725" s="10">
        <v>11502001735</v>
      </c>
      <c r="D5725" s="72">
        <v>278.07</v>
      </c>
    </row>
    <row r="5726" spans="1:4">
      <c r="A5726" s="10">
        <v>5725</v>
      </c>
      <c r="B5726" s="10" t="s">
        <v>8110</v>
      </c>
      <c r="C5726" s="10">
        <v>10305001610</v>
      </c>
      <c r="D5726" s="72">
        <v>265.98</v>
      </c>
    </row>
    <row r="5727" spans="1:4">
      <c r="A5727" s="10">
        <v>5726</v>
      </c>
      <c r="B5727" s="10" t="s">
        <v>5951</v>
      </c>
      <c r="C5727" s="10">
        <v>11502002796</v>
      </c>
      <c r="D5727" s="72">
        <v>265.98</v>
      </c>
    </row>
    <row r="5728" spans="1:4">
      <c r="A5728" s="10">
        <v>5727</v>
      </c>
      <c r="B5728" s="10" t="s">
        <v>8111</v>
      </c>
      <c r="C5728" s="10">
        <v>10808000021</v>
      </c>
      <c r="D5728" s="72">
        <v>265.98</v>
      </c>
    </row>
    <row r="5729" spans="1:4">
      <c r="A5729" s="10">
        <v>5728</v>
      </c>
      <c r="B5729" s="10" t="s">
        <v>9519</v>
      </c>
      <c r="C5729" s="10">
        <v>11101000945</v>
      </c>
      <c r="D5729" s="72">
        <v>255.1</v>
      </c>
    </row>
    <row r="5730" spans="1:4">
      <c r="A5730" s="10">
        <v>5729</v>
      </c>
      <c r="B5730" s="10" t="s">
        <v>7635</v>
      </c>
      <c r="C5730" s="10">
        <v>11107002596</v>
      </c>
      <c r="D5730" s="72">
        <v>253.89</v>
      </c>
    </row>
    <row r="5731" spans="1:4">
      <c r="A5731" s="10">
        <v>5730</v>
      </c>
      <c r="B5731" s="10" t="s">
        <v>7382</v>
      </c>
      <c r="C5731" s="10">
        <v>10103001301</v>
      </c>
      <c r="D5731" s="72">
        <v>241.8</v>
      </c>
    </row>
    <row r="5732" spans="1:4">
      <c r="A5732" s="10">
        <v>5731</v>
      </c>
      <c r="B5732" s="10" t="s">
        <v>5091</v>
      </c>
      <c r="C5732" s="10">
        <v>10104001852</v>
      </c>
      <c r="D5732" s="72">
        <v>241.8</v>
      </c>
    </row>
    <row r="5733" spans="1:4">
      <c r="A5733" s="10">
        <v>5732</v>
      </c>
      <c r="B5733" s="10" t="s">
        <v>6103</v>
      </c>
      <c r="C5733" s="10">
        <v>10203000059</v>
      </c>
      <c r="D5733" s="72">
        <v>241.8</v>
      </c>
    </row>
    <row r="5734" spans="1:4">
      <c r="A5734" s="10">
        <v>5733</v>
      </c>
      <c r="B5734" s="10" t="s">
        <v>8113</v>
      </c>
      <c r="C5734" s="10">
        <v>10211001080</v>
      </c>
      <c r="D5734" s="72">
        <v>241.8</v>
      </c>
    </row>
    <row r="5735" spans="1:4">
      <c r="A5735" s="10">
        <v>5734</v>
      </c>
      <c r="B5735" s="10" t="s">
        <v>5454</v>
      </c>
      <c r="C5735" s="10">
        <v>10302002303</v>
      </c>
      <c r="D5735" s="72">
        <v>241.8</v>
      </c>
    </row>
    <row r="5736" spans="1:4">
      <c r="A5736" s="10">
        <v>5735</v>
      </c>
      <c r="B5736" s="10" t="s">
        <v>8116</v>
      </c>
      <c r="C5736" s="10">
        <v>10304001050</v>
      </c>
      <c r="D5736" s="72">
        <v>241.8</v>
      </c>
    </row>
    <row r="5737" spans="1:4">
      <c r="A5737" s="10">
        <v>5736</v>
      </c>
      <c r="B5737" s="10" t="s">
        <v>5289</v>
      </c>
      <c r="C5737" s="10">
        <v>10308002061</v>
      </c>
      <c r="D5737" s="72">
        <v>241.8</v>
      </c>
    </row>
    <row r="5738" spans="1:4">
      <c r="A5738" s="10">
        <v>5737</v>
      </c>
      <c r="B5738" s="10" t="s">
        <v>8117</v>
      </c>
      <c r="C5738" s="10">
        <v>10311001005</v>
      </c>
      <c r="D5738" s="72">
        <v>241.8</v>
      </c>
    </row>
    <row r="5739" spans="1:4">
      <c r="A5739" s="10">
        <v>5738</v>
      </c>
      <c r="B5739" s="10" t="s">
        <v>8118</v>
      </c>
      <c r="C5739" s="10">
        <v>10504002118</v>
      </c>
      <c r="D5739" s="72">
        <v>241.8</v>
      </c>
    </row>
    <row r="5740" spans="1:4">
      <c r="A5740" s="10">
        <v>5739</v>
      </c>
      <c r="B5740" s="10" t="s">
        <v>8119</v>
      </c>
      <c r="C5740" s="10">
        <v>10602000521</v>
      </c>
      <c r="D5740" s="72">
        <v>241.8</v>
      </c>
    </row>
    <row r="5741" spans="1:4">
      <c r="A5741" s="10">
        <v>5740</v>
      </c>
      <c r="B5741" s="10" t="s">
        <v>5501</v>
      </c>
      <c r="C5741" s="10">
        <v>10602000602</v>
      </c>
      <c r="D5741" s="72">
        <v>241.8</v>
      </c>
    </row>
    <row r="5742" spans="1:4">
      <c r="A5742" s="10">
        <v>5741</v>
      </c>
      <c r="B5742" s="10" t="s">
        <v>8120</v>
      </c>
      <c r="C5742" s="10">
        <v>10604000777</v>
      </c>
      <c r="D5742" s="72">
        <v>241.8</v>
      </c>
    </row>
    <row r="5743" spans="1:4">
      <c r="A5743" s="10">
        <v>5742</v>
      </c>
      <c r="B5743" s="10" t="s">
        <v>6365</v>
      </c>
      <c r="C5743" s="10">
        <v>10604001175</v>
      </c>
      <c r="D5743" s="72">
        <v>241.8</v>
      </c>
    </row>
    <row r="5744" spans="1:4">
      <c r="A5744" s="10">
        <v>5743</v>
      </c>
      <c r="B5744" s="10" t="s">
        <v>4963</v>
      </c>
      <c r="C5744" s="10">
        <v>10604001835</v>
      </c>
      <c r="D5744" s="72">
        <v>241.8</v>
      </c>
    </row>
    <row r="5745" spans="1:4">
      <c r="A5745" s="10">
        <v>5744</v>
      </c>
      <c r="B5745" s="10" t="s">
        <v>5076</v>
      </c>
      <c r="C5745" s="10">
        <v>10608002216</v>
      </c>
      <c r="D5745" s="72">
        <v>241.8</v>
      </c>
    </row>
    <row r="5746" spans="1:4">
      <c r="A5746" s="10">
        <v>5745</v>
      </c>
      <c r="B5746" s="10" t="s">
        <v>8122</v>
      </c>
      <c r="C5746" s="10">
        <v>10705003302</v>
      </c>
      <c r="D5746" s="72">
        <v>241.8</v>
      </c>
    </row>
    <row r="5747" spans="1:4">
      <c r="A5747" s="10">
        <v>5746</v>
      </c>
      <c r="B5747" s="10" t="s">
        <v>5004</v>
      </c>
      <c r="C5747" s="10">
        <v>10705003870</v>
      </c>
      <c r="D5747" s="72">
        <v>241.8</v>
      </c>
    </row>
    <row r="5748" spans="1:4">
      <c r="A5748" s="10">
        <v>5747</v>
      </c>
      <c r="B5748" s="10" t="s">
        <v>6089</v>
      </c>
      <c r="C5748" s="10">
        <v>10706000478</v>
      </c>
      <c r="D5748" s="72">
        <v>241.8</v>
      </c>
    </row>
    <row r="5749" spans="1:4">
      <c r="A5749" s="10">
        <v>5748</v>
      </c>
      <c r="B5749" s="10" t="s">
        <v>8124</v>
      </c>
      <c r="C5749" s="10">
        <v>10706001509</v>
      </c>
      <c r="D5749" s="72">
        <v>241.8</v>
      </c>
    </row>
    <row r="5750" spans="1:4">
      <c r="A5750" s="10">
        <v>5749</v>
      </c>
      <c r="B5750" s="10" t="s">
        <v>4956</v>
      </c>
      <c r="C5750" s="10">
        <v>10706001742</v>
      </c>
      <c r="D5750" s="72">
        <v>241.8</v>
      </c>
    </row>
    <row r="5751" spans="1:4">
      <c r="A5751" s="10">
        <v>5750</v>
      </c>
      <c r="B5751" s="10" t="s">
        <v>5609</v>
      </c>
      <c r="C5751" s="10">
        <v>10708001929</v>
      </c>
      <c r="D5751" s="72">
        <v>241.8</v>
      </c>
    </row>
    <row r="5752" spans="1:4">
      <c r="A5752" s="10">
        <v>5751</v>
      </c>
      <c r="B5752" s="10" t="s">
        <v>5499</v>
      </c>
      <c r="C5752" s="10">
        <v>10709000320</v>
      </c>
      <c r="D5752" s="72">
        <v>241.8</v>
      </c>
    </row>
    <row r="5753" spans="1:4">
      <c r="A5753" s="10">
        <v>5752</v>
      </c>
      <c r="B5753" s="10" t="s">
        <v>5341</v>
      </c>
      <c r="C5753" s="10">
        <v>10709001538</v>
      </c>
      <c r="D5753" s="72">
        <v>241.8</v>
      </c>
    </row>
    <row r="5754" spans="1:4">
      <c r="A5754" s="10">
        <v>5753</v>
      </c>
      <c r="B5754" s="10" t="s">
        <v>4832</v>
      </c>
      <c r="C5754" s="10">
        <v>10709001856</v>
      </c>
      <c r="D5754" s="72">
        <v>241.8</v>
      </c>
    </row>
    <row r="5755" spans="1:4">
      <c r="A5755" s="10">
        <v>5754</v>
      </c>
      <c r="B5755" s="10" t="s">
        <v>8125</v>
      </c>
      <c r="C5755" s="10">
        <v>10709002326</v>
      </c>
      <c r="D5755" s="72">
        <v>241.8</v>
      </c>
    </row>
    <row r="5756" spans="1:4">
      <c r="A5756" s="10">
        <v>5755</v>
      </c>
      <c r="B5756" s="10" t="s">
        <v>8126</v>
      </c>
      <c r="C5756" s="10">
        <v>10709002538</v>
      </c>
      <c r="D5756" s="72">
        <v>241.8</v>
      </c>
    </row>
    <row r="5757" spans="1:4">
      <c r="A5757" s="10">
        <v>5756</v>
      </c>
      <c r="B5757" s="10" t="s">
        <v>4972</v>
      </c>
      <c r="C5757" s="10">
        <v>10709003050</v>
      </c>
      <c r="D5757" s="72">
        <v>241.8</v>
      </c>
    </row>
    <row r="5758" spans="1:4">
      <c r="A5758" s="10">
        <v>5757</v>
      </c>
      <c r="B5758" s="10" t="s">
        <v>4983</v>
      </c>
      <c r="C5758" s="10">
        <v>10709004029</v>
      </c>
      <c r="D5758" s="72">
        <v>241.8</v>
      </c>
    </row>
    <row r="5759" spans="1:4">
      <c r="A5759" s="10">
        <v>5758</v>
      </c>
      <c r="B5759" s="10" t="s">
        <v>4792</v>
      </c>
      <c r="C5759" s="10">
        <v>10710000270</v>
      </c>
      <c r="D5759" s="72">
        <v>241.8</v>
      </c>
    </row>
    <row r="5760" spans="1:4">
      <c r="A5760" s="10">
        <v>5759</v>
      </c>
      <c r="B5760" s="10" t="s">
        <v>5567</v>
      </c>
      <c r="C5760" s="10">
        <v>10714000807</v>
      </c>
      <c r="D5760" s="72">
        <v>241.8</v>
      </c>
    </row>
    <row r="5761" spans="1:4">
      <c r="A5761" s="10">
        <v>5760</v>
      </c>
      <c r="B5761" s="10" t="s">
        <v>7717</v>
      </c>
      <c r="C5761" s="10">
        <v>10716000337</v>
      </c>
      <c r="D5761" s="72">
        <v>241.8</v>
      </c>
    </row>
    <row r="5762" spans="1:4">
      <c r="A5762" s="10">
        <v>5761</v>
      </c>
      <c r="B5762" s="10" t="s">
        <v>8127</v>
      </c>
      <c r="C5762" s="10">
        <v>10716000347</v>
      </c>
      <c r="D5762" s="72">
        <v>241.8</v>
      </c>
    </row>
    <row r="5763" spans="1:4">
      <c r="A5763" s="10">
        <v>5762</v>
      </c>
      <c r="B5763" s="10" t="s">
        <v>5708</v>
      </c>
      <c r="C5763" s="10">
        <v>10718003244</v>
      </c>
      <c r="D5763" s="72">
        <v>241.8</v>
      </c>
    </row>
    <row r="5764" spans="1:4">
      <c r="A5764" s="10">
        <v>5763</v>
      </c>
      <c r="B5764" s="10" t="s">
        <v>5983</v>
      </c>
      <c r="C5764" s="10">
        <v>10807000181</v>
      </c>
      <c r="D5764" s="72">
        <v>241.8</v>
      </c>
    </row>
    <row r="5765" spans="1:4">
      <c r="A5765" s="10">
        <v>5764</v>
      </c>
      <c r="B5765" s="10" t="s">
        <v>5141</v>
      </c>
      <c r="C5765" s="10">
        <v>10809000063</v>
      </c>
      <c r="D5765" s="72">
        <v>241.8</v>
      </c>
    </row>
    <row r="5766" spans="1:4">
      <c r="A5766" s="10">
        <v>5765</v>
      </c>
      <c r="B5766" s="10" t="s">
        <v>5047</v>
      </c>
      <c r="C5766" s="10">
        <v>10810002136</v>
      </c>
      <c r="D5766" s="72">
        <v>241.8</v>
      </c>
    </row>
    <row r="5767" spans="1:4">
      <c r="A5767" s="10">
        <v>5766</v>
      </c>
      <c r="B5767" s="10" t="s">
        <v>5289</v>
      </c>
      <c r="C5767" s="10">
        <v>10811002143</v>
      </c>
      <c r="D5767" s="72">
        <v>241.8</v>
      </c>
    </row>
    <row r="5768" spans="1:4">
      <c r="A5768" s="10">
        <v>5767</v>
      </c>
      <c r="B5768" s="10" t="s">
        <v>4986</v>
      </c>
      <c r="C5768" s="10">
        <v>10901000723</v>
      </c>
      <c r="D5768" s="72">
        <v>241.8</v>
      </c>
    </row>
    <row r="5769" spans="1:4">
      <c r="A5769" s="10">
        <v>5768</v>
      </c>
      <c r="B5769" s="10" t="s">
        <v>8129</v>
      </c>
      <c r="C5769" s="10">
        <v>10901000847</v>
      </c>
      <c r="D5769" s="72">
        <v>241.8</v>
      </c>
    </row>
    <row r="5770" spans="1:4">
      <c r="A5770" s="10">
        <v>5769</v>
      </c>
      <c r="B5770" s="10" t="s">
        <v>4977</v>
      </c>
      <c r="C5770" s="10">
        <v>10902001495</v>
      </c>
      <c r="D5770" s="72">
        <v>241.8</v>
      </c>
    </row>
    <row r="5771" spans="1:4">
      <c r="A5771" s="10">
        <v>5770</v>
      </c>
      <c r="B5771" s="10" t="s">
        <v>6195</v>
      </c>
      <c r="C5771" s="10">
        <v>10903001135</v>
      </c>
      <c r="D5771" s="72">
        <v>241.8</v>
      </c>
    </row>
    <row r="5772" spans="1:4">
      <c r="A5772" s="10">
        <v>5771</v>
      </c>
      <c r="B5772" s="10" t="s">
        <v>5124</v>
      </c>
      <c r="C5772" s="10">
        <v>10903001596</v>
      </c>
      <c r="D5772" s="72">
        <v>241.8</v>
      </c>
    </row>
    <row r="5773" spans="1:4">
      <c r="A5773" s="10">
        <v>5772</v>
      </c>
      <c r="B5773" s="10" t="s">
        <v>5926</v>
      </c>
      <c r="C5773" s="10">
        <v>10904000048</v>
      </c>
      <c r="D5773" s="72">
        <v>241.8</v>
      </c>
    </row>
    <row r="5774" spans="1:4">
      <c r="A5774" s="10">
        <v>5773</v>
      </c>
      <c r="B5774" s="10" t="s">
        <v>8131</v>
      </c>
      <c r="C5774" s="10">
        <v>10904001275</v>
      </c>
      <c r="D5774" s="72">
        <v>241.8</v>
      </c>
    </row>
    <row r="5775" spans="1:4">
      <c r="A5775" s="10">
        <v>5774</v>
      </c>
      <c r="B5775" s="10" t="s">
        <v>5223</v>
      </c>
      <c r="C5775" s="10">
        <v>10904001507</v>
      </c>
      <c r="D5775" s="72">
        <v>241.8</v>
      </c>
    </row>
    <row r="5776" spans="1:4">
      <c r="A5776" s="10">
        <v>5775</v>
      </c>
      <c r="B5776" s="10" t="s">
        <v>8133</v>
      </c>
      <c r="C5776" s="10">
        <v>10904003247</v>
      </c>
      <c r="D5776" s="72">
        <v>241.8</v>
      </c>
    </row>
    <row r="5777" spans="1:4">
      <c r="A5777" s="10">
        <v>5776</v>
      </c>
      <c r="B5777" s="10" t="s">
        <v>8134</v>
      </c>
      <c r="C5777" s="10">
        <v>10904003249</v>
      </c>
      <c r="D5777" s="72">
        <v>241.8</v>
      </c>
    </row>
    <row r="5778" spans="1:4">
      <c r="A5778" s="10">
        <v>5777</v>
      </c>
      <c r="B5778" s="10" t="s">
        <v>9520</v>
      </c>
      <c r="C5778" s="10">
        <v>10905000427</v>
      </c>
      <c r="D5778" s="72">
        <v>241.8</v>
      </c>
    </row>
    <row r="5779" spans="1:4">
      <c r="A5779" s="10">
        <v>5778</v>
      </c>
      <c r="B5779" s="10" t="s">
        <v>6373</v>
      </c>
      <c r="C5779" s="10">
        <v>10905001195</v>
      </c>
      <c r="D5779" s="72">
        <v>241.8</v>
      </c>
    </row>
    <row r="5780" spans="1:4">
      <c r="A5780" s="10">
        <v>5779</v>
      </c>
      <c r="B5780" s="10" t="s">
        <v>4792</v>
      </c>
      <c r="C5780" s="10">
        <v>10905001582</v>
      </c>
      <c r="D5780" s="72">
        <v>241.8</v>
      </c>
    </row>
    <row r="5781" spans="1:4">
      <c r="A5781" s="10">
        <v>5780</v>
      </c>
      <c r="B5781" s="10" t="s">
        <v>5640</v>
      </c>
      <c r="C5781" s="10">
        <v>10905001629</v>
      </c>
      <c r="D5781" s="72">
        <v>241.8</v>
      </c>
    </row>
    <row r="5782" spans="1:4">
      <c r="A5782" s="10">
        <v>5781</v>
      </c>
      <c r="B5782" s="10" t="s">
        <v>6972</v>
      </c>
      <c r="C5782" s="10">
        <v>10905002009</v>
      </c>
      <c r="D5782" s="72">
        <v>241.8</v>
      </c>
    </row>
    <row r="5783" spans="1:4">
      <c r="A5783" s="10">
        <v>5782</v>
      </c>
      <c r="B5783" s="10" t="s">
        <v>4831</v>
      </c>
      <c r="C5783" s="10">
        <v>10905002342</v>
      </c>
      <c r="D5783" s="72">
        <v>241.8</v>
      </c>
    </row>
    <row r="5784" spans="1:4">
      <c r="A5784" s="10">
        <v>5783</v>
      </c>
      <c r="B5784" s="10" t="s">
        <v>5826</v>
      </c>
      <c r="C5784" s="10">
        <v>10905002355</v>
      </c>
      <c r="D5784" s="72">
        <v>241.8</v>
      </c>
    </row>
    <row r="5785" spans="1:4">
      <c r="A5785" s="10">
        <v>5784</v>
      </c>
      <c r="B5785" s="10" t="s">
        <v>4910</v>
      </c>
      <c r="C5785" s="10">
        <v>10905002744</v>
      </c>
      <c r="D5785" s="72">
        <v>241.8</v>
      </c>
    </row>
    <row r="5786" spans="1:4">
      <c r="A5786" s="10">
        <v>5785</v>
      </c>
      <c r="B5786" s="10" t="s">
        <v>4792</v>
      </c>
      <c r="C5786" s="10">
        <v>10905002771</v>
      </c>
      <c r="D5786" s="72">
        <v>241.8</v>
      </c>
    </row>
    <row r="5787" spans="1:4">
      <c r="A5787" s="10">
        <v>5786</v>
      </c>
      <c r="B5787" s="10" t="s">
        <v>4850</v>
      </c>
      <c r="C5787" s="10">
        <v>10905002786</v>
      </c>
      <c r="D5787" s="72">
        <v>241.8</v>
      </c>
    </row>
    <row r="5788" spans="1:4">
      <c r="A5788" s="10">
        <v>5787</v>
      </c>
      <c r="B5788" s="10" t="s">
        <v>8135</v>
      </c>
      <c r="C5788" s="10">
        <v>10905003616</v>
      </c>
      <c r="D5788" s="72">
        <v>241.8</v>
      </c>
    </row>
    <row r="5789" spans="1:4">
      <c r="A5789" s="10">
        <v>5788</v>
      </c>
      <c r="B5789" s="10" t="s">
        <v>4937</v>
      </c>
      <c r="C5789" s="10">
        <v>10905004030</v>
      </c>
      <c r="D5789" s="72">
        <v>241.8</v>
      </c>
    </row>
    <row r="5790" spans="1:4">
      <c r="A5790" s="10">
        <v>5789</v>
      </c>
      <c r="B5790" s="10" t="s">
        <v>4801</v>
      </c>
      <c r="C5790" s="10">
        <v>10905004617</v>
      </c>
      <c r="D5790" s="72">
        <v>241.8</v>
      </c>
    </row>
    <row r="5791" spans="1:4">
      <c r="A5791" s="10">
        <v>5790</v>
      </c>
      <c r="B5791" s="10" t="s">
        <v>5812</v>
      </c>
      <c r="C5791" s="10">
        <v>10905004655</v>
      </c>
      <c r="D5791" s="72">
        <v>241.8</v>
      </c>
    </row>
    <row r="5792" spans="1:4">
      <c r="A5792" s="10">
        <v>5791</v>
      </c>
      <c r="B5792" s="10" t="s">
        <v>8138</v>
      </c>
      <c r="C5792" s="10">
        <v>10906001236</v>
      </c>
      <c r="D5792" s="72">
        <v>241.8</v>
      </c>
    </row>
    <row r="5793" spans="1:4">
      <c r="A5793" s="10">
        <v>5792</v>
      </c>
      <c r="B5793" s="10" t="s">
        <v>6114</v>
      </c>
      <c r="C5793" s="10">
        <v>10906001356</v>
      </c>
      <c r="D5793" s="72">
        <v>241.8</v>
      </c>
    </row>
    <row r="5794" spans="1:4">
      <c r="A5794" s="10">
        <v>5793</v>
      </c>
      <c r="B5794" s="10" t="s">
        <v>9521</v>
      </c>
      <c r="C5794" s="10">
        <v>10906002088</v>
      </c>
      <c r="D5794" s="72">
        <v>241.8</v>
      </c>
    </row>
    <row r="5795" spans="1:4">
      <c r="A5795" s="10">
        <v>5794</v>
      </c>
      <c r="B5795" s="10" t="s">
        <v>7486</v>
      </c>
      <c r="C5795" s="10">
        <v>10906002610</v>
      </c>
      <c r="D5795" s="72">
        <v>241.8</v>
      </c>
    </row>
    <row r="5796" spans="1:4">
      <c r="A5796" s="10">
        <v>5795</v>
      </c>
      <c r="B5796" s="10" t="s">
        <v>5749</v>
      </c>
      <c r="C5796" s="10">
        <v>10906002653</v>
      </c>
      <c r="D5796" s="72">
        <v>241.8</v>
      </c>
    </row>
    <row r="5797" spans="1:4">
      <c r="A5797" s="10">
        <v>5796</v>
      </c>
      <c r="B5797" s="10" t="s">
        <v>6910</v>
      </c>
      <c r="C5797" s="10">
        <v>10906002655</v>
      </c>
      <c r="D5797" s="72">
        <v>241.8</v>
      </c>
    </row>
    <row r="5798" spans="1:4">
      <c r="A5798" s="10">
        <v>5797</v>
      </c>
      <c r="B5798" s="10" t="s">
        <v>8011</v>
      </c>
      <c r="C5798" s="10">
        <v>10906002782</v>
      </c>
      <c r="D5798" s="72">
        <v>241.8</v>
      </c>
    </row>
    <row r="5799" spans="1:4">
      <c r="A5799" s="10">
        <v>5798</v>
      </c>
      <c r="B5799" s="10" t="s">
        <v>8139</v>
      </c>
      <c r="C5799" s="10">
        <v>10907001824</v>
      </c>
      <c r="D5799" s="72">
        <v>241.8</v>
      </c>
    </row>
    <row r="5800" spans="1:4">
      <c r="A5800" s="10">
        <v>5799</v>
      </c>
      <c r="B5800" s="10" t="s">
        <v>8140</v>
      </c>
      <c r="C5800" s="10">
        <v>10907001993</v>
      </c>
      <c r="D5800" s="72">
        <v>241.8</v>
      </c>
    </row>
    <row r="5801" spans="1:4">
      <c r="A5801" s="10">
        <v>5800</v>
      </c>
      <c r="B5801" s="10" t="s">
        <v>5333</v>
      </c>
      <c r="C5801" s="10">
        <v>10907002119</v>
      </c>
      <c r="D5801" s="72">
        <v>241.8</v>
      </c>
    </row>
    <row r="5802" spans="1:4">
      <c r="A5802" s="10">
        <v>5801</v>
      </c>
      <c r="B5802" s="10" t="s">
        <v>5861</v>
      </c>
      <c r="C5802" s="10">
        <v>11008001792</v>
      </c>
      <c r="D5802" s="72">
        <v>241.8</v>
      </c>
    </row>
    <row r="5803" spans="1:4">
      <c r="A5803" s="10">
        <v>5802</v>
      </c>
      <c r="B5803" s="10" t="s">
        <v>5749</v>
      </c>
      <c r="C5803" s="10">
        <v>11009000454</v>
      </c>
      <c r="D5803" s="72">
        <v>241.8</v>
      </c>
    </row>
    <row r="5804" spans="1:4">
      <c r="A5804" s="10">
        <v>5803</v>
      </c>
      <c r="B5804" s="10" t="s">
        <v>8141</v>
      </c>
      <c r="C5804" s="10">
        <v>11097000872</v>
      </c>
      <c r="D5804" s="72">
        <v>241.8</v>
      </c>
    </row>
    <row r="5805" spans="1:4">
      <c r="A5805" s="10">
        <v>5804</v>
      </c>
      <c r="B5805" s="10" t="s">
        <v>7404</v>
      </c>
      <c r="C5805" s="10">
        <v>11101001540</v>
      </c>
      <c r="D5805" s="72">
        <v>241.8</v>
      </c>
    </row>
    <row r="5806" spans="1:4">
      <c r="A5806" s="10">
        <v>5805</v>
      </c>
      <c r="B5806" s="10" t="s">
        <v>6606</v>
      </c>
      <c r="C5806" s="10">
        <v>11101002349</v>
      </c>
      <c r="D5806" s="72">
        <v>241.8</v>
      </c>
    </row>
    <row r="5807" spans="1:4">
      <c r="A5807" s="10">
        <v>5806</v>
      </c>
      <c r="B5807" s="10" t="s">
        <v>5123</v>
      </c>
      <c r="C5807" s="10">
        <v>11101003398</v>
      </c>
      <c r="D5807" s="72">
        <v>241.8</v>
      </c>
    </row>
    <row r="5808" spans="1:4">
      <c r="A5808" s="10">
        <v>5807</v>
      </c>
      <c r="B5808" s="10" t="s">
        <v>5381</v>
      </c>
      <c r="C5808" s="10">
        <v>11101003459</v>
      </c>
      <c r="D5808" s="72">
        <v>241.8</v>
      </c>
    </row>
    <row r="5809" spans="1:4">
      <c r="A5809" s="10">
        <v>5808</v>
      </c>
      <c r="B5809" s="10" t="s">
        <v>6263</v>
      </c>
      <c r="C5809" s="10">
        <v>11101003835</v>
      </c>
      <c r="D5809" s="72">
        <v>241.8</v>
      </c>
    </row>
    <row r="5810" spans="1:4">
      <c r="A5810" s="10">
        <v>5809</v>
      </c>
      <c r="B5810" s="10" t="s">
        <v>5133</v>
      </c>
      <c r="C5810" s="10">
        <v>11102001643</v>
      </c>
      <c r="D5810" s="72">
        <v>241.8</v>
      </c>
    </row>
    <row r="5811" spans="1:4">
      <c r="A5811" s="10">
        <v>5810</v>
      </c>
      <c r="B5811" s="10" t="s">
        <v>7178</v>
      </c>
      <c r="C5811" s="10">
        <v>11102002787</v>
      </c>
      <c r="D5811" s="72">
        <v>241.8</v>
      </c>
    </row>
    <row r="5812" spans="1:4">
      <c r="A5812" s="10">
        <v>5811</v>
      </c>
      <c r="B5812" s="10" t="s">
        <v>8142</v>
      </c>
      <c r="C5812" s="10">
        <v>11102002814</v>
      </c>
      <c r="D5812" s="72">
        <v>241.8</v>
      </c>
    </row>
    <row r="5813" spans="1:4">
      <c r="A5813" s="10">
        <v>5812</v>
      </c>
      <c r="B5813" s="10" t="s">
        <v>4946</v>
      </c>
      <c r="C5813" s="10">
        <v>11102003459</v>
      </c>
      <c r="D5813" s="72">
        <v>241.8</v>
      </c>
    </row>
    <row r="5814" spans="1:4">
      <c r="A5814" s="10">
        <v>5813</v>
      </c>
      <c r="B5814" s="10" t="s">
        <v>8143</v>
      </c>
      <c r="C5814" s="10">
        <v>11102004468</v>
      </c>
      <c r="D5814" s="72">
        <v>241.8</v>
      </c>
    </row>
    <row r="5815" spans="1:4">
      <c r="A5815" s="10">
        <v>5814</v>
      </c>
      <c r="B5815" s="10" t="s">
        <v>8144</v>
      </c>
      <c r="C5815" s="10">
        <v>11102004708</v>
      </c>
      <c r="D5815" s="72">
        <v>241.8</v>
      </c>
    </row>
    <row r="5816" spans="1:4">
      <c r="A5816" s="10">
        <v>5815</v>
      </c>
      <c r="B5816" s="10" t="s">
        <v>5343</v>
      </c>
      <c r="C5816" s="10">
        <v>11102005067</v>
      </c>
      <c r="D5816" s="72">
        <v>241.8</v>
      </c>
    </row>
    <row r="5817" spans="1:4">
      <c r="A5817" s="10">
        <v>5816</v>
      </c>
      <c r="B5817" s="10" t="s">
        <v>8145</v>
      </c>
      <c r="C5817" s="10">
        <v>11102005484</v>
      </c>
      <c r="D5817" s="72">
        <v>241.8</v>
      </c>
    </row>
    <row r="5818" spans="1:4">
      <c r="A5818" s="10">
        <v>5817</v>
      </c>
      <c r="B5818" s="10" t="s">
        <v>5030</v>
      </c>
      <c r="C5818" s="10">
        <v>11105002858</v>
      </c>
      <c r="D5818" s="72">
        <v>241.8</v>
      </c>
    </row>
    <row r="5819" spans="1:4">
      <c r="A5819" s="10">
        <v>5818</v>
      </c>
      <c r="B5819" s="10" t="s">
        <v>4964</v>
      </c>
      <c r="C5819" s="10">
        <v>11105003666</v>
      </c>
      <c r="D5819" s="72">
        <v>241.8</v>
      </c>
    </row>
    <row r="5820" spans="1:4">
      <c r="A5820" s="10">
        <v>5819</v>
      </c>
      <c r="B5820" s="10" t="s">
        <v>8146</v>
      </c>
      <c r="C5820" s="10">
        <v>11105004477</v>
      </c>
      <c r="D5820" s="72">
        <v>241.8</v>
      </c>
    </row>
    <row r="5821" spans="1:4">
      <c r="A5821" s="10">
        <v>5820</v>
      </c>
      <c r="B5821" s="10" t="s">
        <v>4824</v>
      </c>
      <c r="C5821" s="10">
        <v>11105004672</v>
      </c>
      <c r="D5821" s="72">
        <v>241.8</v>
      </c>
    </row>
    <row r="5822" spans="1:4">
      <c r="A5822" s="10">
        <v>5821</v>
      </c>
      <c r="B5822" s="10" t="s">
        <v>8147</v>
      </c>
      <c r="C5822" s="10">
        <v>11105004714</v>
      </c>
      <c r="D5822" s="72">
        <v>241.8</v>
      </c>
    </row>
    <row r="5823" spans="1:4">
      <c r="A5823" s="10">
        <v>5822</v>
      </c>
      <c r="B5823" s="10" t="s">
        <v>4839</v>
      </c>
      <c r="C5823" s="10">
        <v>11105004751</v>
      </c>
      <c r="D5823" s="72">
        <v>241.8</v>
      </c>
    </row>
    <row r="5824" spans="1:4">
      <c r="A5824" s="10">
        <v>5823</v>
      </c>
      <c r="B5824" s="10" t="s">
        <v>8148</v>
      </c>
      <c r="C5824" s="10">
        <v>11106000093</v>
      </c>
      <c r="D5824" s="72">
        <v>241.8</v>
      </c>
    </row>
    <row r="5825" spans="1:4">
      <c r="A5825" s="10">
        <v>5824</v>
      </c>
      <c r="B5825" s="10" t="s">
        <v>5481</v>
      </c>
      <c r="C5825" s="10">
        <v>11106001027</v>
      </c>
      <c r="D5825" s="72">
        <v>241.8</v>
      </c>
    </row>
    <row r="5826" spans="1:4">
      <c r="A5826" s="10">
        <v>5825</v>
      </c>
      <c r="B5826" s="10" t="s">
        <v>5867</v>
      </c>
      <c r="C5826" s="10">
        <v>11106002833</v>
      </c>
      <c r="D5826" s="72">
        <v>241.8</v>
      </c>
    </row>
    <row r="5827" spans="1:4">
      <c r="A5827" s="10">
        <v>5826</v>
      </c>
      <c r="B5827" s="10" t="s">
        <v>8150</v>
      </c>
      <c r="C5827" s="10">
        <v>11107000762</v>
      </c>
      <c r="D5827" s="72">
        <v>241.8</v>
      </c>
    </row>
    <row r="5828" spans="1:4">
      <c r="A5828" s="10">
        <v>5827</v>
      </c>
      <c r="B5828" s="10" t="s">
        <v>9522</v>
      </c>
      <c r="C5828" s="10">
        <v>11107001683</v>
      </c>
      <c r="D5828" s="72">
        <v>241.8</v>
      </c>
    </row>
    <row r="5829" spans="1:4">
      <c r="A5829" s="10">
        <v>5828</v>
      </c>
      <c r="B5829" s="10" t="s">
        <v>5147</v>
      </c>
      <c r="C5829" s="10">
        <v>11107002688</v>
      </c>
      <c r="D5829" s="72">
        <v>241.8</v>
      </c>
    </row>
    <row r="5830" spans="1:4">
      <c r="A5830" s="10">
        <v>5829</v>
      </c>
      <c r="B5830" s="10" t="s">
        <v>5836</v>
      </c>
      <c r="C5830" s="10">
        <v>11107002999</v>
      </c>
      <c r="D5830" s="72">
        <v>241.8</v>
      </c>
    </row>
    <row r="5831" spans="1:4">
      <c r="A5831" s="10">
        <v>5830</v>
      </c>
      <c r="B5831" s="10" t="s">
        <v>5504</v>
      </c>
      <c r="C5831" s="10">
        <v>11107004331</v>
      </c>
      <c r="D5831" s="72">
        <v>241.8</v>
      </c>
    </row>
    <row r="5832" spans="1:4">
      <c r="A5832" s="10">
        <v>5831</v>
      </c>
      <c r="B5832" s="10" t="s">
        <v>8120</v>
      </c>
      <c r="C5832" s="10">
        <v>11107004462</v>
      </c>
      <c r="D5832" s="72">
        <v>241.8</v>
      </c>
    </row>
    <row r="5833" spans="1:4">
      <c r="A5833" s="10">
        <v>5832</v>
      </c>
      <c r="B5833" s="10" t="s">
        <v>4831</v>
      </c>
      <c r="C5833" s="10">
        <v>11107007465</v>
      </c>
      <c r="D5833" s="72">
        <v>241.8</v>
      </c>
    </row>
    <row r="5834" spans="1:4">
      <c r="A5834" s="10">
        <v>5833</v>
      </c>
      <c r="B5834" s="10" t="s">
        <v>8151</v>
      </c>
      <c r="C5834" s="10">
        <v>11109001832</v>
      </c>
      <c r="D5834" s="72">
        <v>241.8</v>
      </c>
    </row>
    <row r="5835" spans="1:4">
      <c r="A5835" s="10">
        <v>5834</v>
      </c>
      <c r="B5835" s="10" t="s">
        <v>8152</v>
      </c>
      <c r="C5835" s="10">
        <v>11109002800</v>
      </c>
      <c r="D5835" s="72">
        <v>241.8</v>
      </c>
    </row>
    <row r="5836" spans="1:4">
      <c r="A5836" s="10">
        <v>5835</v>
      </c>
      <c r="B5836" s="10" t="s">
        <v>8153</v>
      </c>
      <c r="C5836" s="10">
        <v>11111002132</v>
      </c>
      <c r="D5836" s="72">
        <v>241.8</v>
      </c>
    </row>
    <row r="5837" spans="1:4">
      <c r="A5837" s="10">
        <v>5836</v>
      </c>
      <c r="B5837" s="10" t="s">
        <v>8154</v>
      </c>
      <c r="C5837" s="10">
        <v>11201001978</v>
      </c>
      <c r="D5837" s="72">
        <v>241.8</v>
      </c>
    </row>
    <row r="5838" spans="1:4">
      <c r="A5838" s="10">
        <v>5837</v>
      </c>
      <c r="B5838" s="10" t="s">
        <v>8155</v>
      </c>
      <c r="C5838" s="10">
        <v>11201002015</v>
      </c>
      <c r="D5838" s="72">
        <v>241.8</v>
      </c>
    </row>
    <row r="5839" spans="1:4">
      <c r="A5839" s="10">
        <v>5838</v>
      </c>
      <c r="B5839" s="10" t="s">
        <v>8156</v>
      </c>
      <c r="C5839" s="10">
        <v>11206002427</v>
      </c>
      <c r="D5839" s="72">
        <v>241.8</v>
      </c>
    </row>
    <row r="5840" spans="1:4">
      <c r="A5840" s="10">
        <v>5839</v>
      </c>
      <c r="B5840" s="10" t="s">
        <v>8157</v>
      </c>
      <c r="C5840" s="10">
        <v>11212002095</v>
      </c>
      <c r="D5840" s="72">
        <v>241.8</v>
      </c>
    </row>
    <row r="5841" spans="1:4">
      <c r="A5841" s="10">
        <v>5840</v>
      </c>
      <c r="B5841" s="10" t="s">
        <v>8158</v>
      </c>
      <c r="C5841" s="10">
        <v>11213000542</v>
      </c>
      <c r="D5841" s="72">
        <v>241.8</v>
      </c>
    </row>
    <row r="5842" spans="1:4">
      <c r="A5842" s="10">
        <v>5841</v>
      </c>
      <c r="B5842" s="10" t="s">
        <v>6880</v>
      </c>
      <c r="C5842" s="10">
        <v>11214000224</v>
      </c>
      <c r="D5842" s="72">
        <v>241.8</v>
      </c>
    </row>
    <row r="5843" spans="1:4">
      <c r="A5843" s="10">
        <v>5842</v>
      </c>
      <c r="B5843" s="10" t="s">
        <v>5796</v>
      </c>
      <c r="C5843" s="10">
        <v>11214000579</v>
      </c>
      <c r="D5843" s="72">
        <v>241.8</v>
      </c>
    </row>
    <row r="5844" spans="1:4">
      <c r="A5844" s="10">
        <v>5843</v>
      </c>
      <c r="B5844" s="10" t="s">
        <v>8159</v>
      </c>
      <c r="C5844" s="10">
        <v>11214001182</v>
      </c>
      <c r="D5844" s="72">
        <v>241.8</v>
      </c>
    </row>
    <row r="5845" spans="1:4">
      <c r="A5845" s="10">
        <v>5844</v>
      </c>
      <c r="B5845" s="10" t="s">
        <v>6903</v>
      </c>
      <c r="C5845" s="10">
        <v>11214001541</v>
      </c>
      <c r="D5845" s="72">
        <v>241.8</v>
      </c>
    </row>
    <row r="5846" spans="1:4">
      <c r="A5846" s="10">
        <v>5845</v>
      </c>
      <c r="B5846" s="10" t="s">
        <v>6151</v>
      </c>
      <c r="C5846" s="10">
        <v>11214001725</v>
      </c>
      <c r="D5846" s="72">
        <v>241.8</v>
      </c>
    </row>
    <row r="5847" spans="1:4">
      <c r="A5847" s="10">
        <v>5846</v>
      </c>
      <c r="B5847" s="10" t="s">
        <v>8160</v>
      </c>
      <c r="C5847" s="10">
        <v>11216002734</v>
      </c>
      <c r="D5847" s="72">
        <v>241.8</v>
      </c>
    </row>
    <row r="5848" spans="1:4">
      <c r="A5848" s="10">
        <v>5847</v>
      </c>
      <c r="B5848" s="10" t="s">
        <v>8161</v>
      </c>
      <c r="C5848" s="10">
        <v>11302000399</v>
      </c>
      <c r="D5848" s="72">
        <v>241.8</v>
      </c>
    </row>
    <row r="5849" spans="1:4">
      <c r="A5849" s="10">
        <v>5848</v>
      </c>
      <c r="B5849" s="10" t="s">
        <v>8162</v>
      </c>
      <c r="C5849" s="10">
        <v>11305000020</v>
      </c>
      <c r="D5849" s="72">
        <v>241.8</v>
      </c>
    </row>
    <row r="5850" spans="1:4">
      <c r="A5850" s="10">
        <v>5849</v>
      </c>
      <c r="B5850" s="10" t="s">
        <v>8163</v>
      </c>
      <c r="C5850" s="10">
        <v>11305001134</v>
      </c>
      <c r="D5850" s="72">
        <v>241.8</v>
      </c>
    </row>
    <row r="5851" spans="1:4">
      <c r="A5851" s="10">
        <v>5850</v>
      </c>
      <c r="B5851" s="10" t="s">
        <v>8166</v>
      </c>
      <c r="C5851" s="10">
        <v>11308000754</v>
      </c>
      <c r="D5851" s="72">
        <v>241.8</v>
      </c>
    </row>
    <row r="5852" spans="1:4">
      <c r="A5852" s="10">
        <v>5851</v>
      </c>
      <c r="B5852" s="10" t="s">
        <v>4921</v>
      </c>
      <c r="C5852" s="10">
        <v>11404000778</v>
      </c>
      <c r="D5852" s="72">
        <v>241.8</v>
      </c>
    </row>
    <row r="5853" spans="1:4">
      <c r="A5853" s="10">
        <v>5852</v>
      </c>
      <c r="B5853" s="10" t="s">
        <v>8167</v>
      </c>
      <c r="C5853" s="10">
        <v>11501002572</v>
      </c>
      <c r="D5853" s="72">
        <v>241.8</v>
      </c>
    </row>
    <row r="5854" spans="1:4">
      <c r="A5854" s="10">
        <v>5853</v>
      </c>
      <c r="B5854" s="10" t="s">
        <v>5822</v>
      </c>
      <c r="C5854" s="10">
        <v>11501003197</v>
      </c>
      <c r="D5854" s="72">
        <v>241.8</v>
      </c>
    </row>
    <row r="5855" spans="1:4">
      <c r="A5855" s="10">
        <v>5854</v>
      </c>
      <c r="B5855" s="10" t="s">
        <v>6164</v>
      </c>
      <c r="C5855" s="10">
        <v>11503000226</v>
      </c>
      <c r="D5855" s="72">
        <v>241.8</v>
      </c>
    </row>
    <row r="5856" spans="1:4">
      <c r="A5856" s="10">
        <v>5855</v>
      </c>
      <c r="B5856" s="10" t="s">
        <v>8168</v>
      </c>
      <c r="C5856" s="10">
        <v>11503000763</v>
      </c>
      <c r="D5856" s="72">
        <v>241.8</v>
      </c>
    </row>
    <row r="5857" spans="1:4">
      <c r="A5857" s="10">
        <v>5856</v>
      </c>
      <c r="B5857" s="10" t="s">
        <v>6349</v>
      </c>
      <c r="C5857" s="10">
        <v>11503001793</v>
      </c>
      <c r="D5857" s="72">
        <v>241.8</v>
      </c>
    </row>
    <row r="5858" spans="1:4">
      <c r="A5858" s="10">
        <v>5857</v>
      </c>
      <c r="B5858" s="10" t="s">
        <v>5811</v>
      </c>
      <c r="C5858" s="10">
        <v>11503003139</v>
      </c>
      <c r="D5858" s="72">
        <v>241.8</v>
      </c>
    </row>
    <row r="5859" spans="1:4">
      <c r="A5859" s="10">
        <v>5858</v>
      </c>
      <c r="B5859" s="10" t="s">
        <v>8169</v>
      </c>
      <c r="C5859" s="10">
        <v>11503003345</v>
      </c>
      <c r="D5859" s="72">
        <v>241.8</v>
      </c>
    </row>
    <row r="5860" spans="1:4">
      <c r="A5860" s="10">
        <v>5859</v>
      </c>
      <c r="B5860" s="10" t="s">
        <v>8170</v>
      </c>
      <c r="C5860" s="10">
        <v>11503003350</v>
      </c>
      <c r="D5860" s="72">
        <v>241.8</v>
      </c>
    </row>
    <row r="5861" spans="1:4">
      <c r="A5861" s="10">
        <v>5860</v>
      </c>
      <c r="B5861" s="10" t="s">
        <v>8171</v>
      </c>
      <c r="C5861" s="10">
        <v>11503003361</v>
      </c>
      <c r="D5861" s="72">
        <v>241.8</v>
      </c>
    </row>
    <row r="5862" spans="1:4">
      <c r="A5862" s="10">
        <v>5861</v>
      </c>
      <c r="B5862" s="10" t="s">
        <v>5041</v>
      </c>
      <c r="C5862" s="10">
        <v>11503003372</v>
      </c>
      <c r="D5862" s="72">
        <v>241.8</v>
      </c>
    </row>
    <row r="5863" spans="1:4">
      <c r="A5863" s="10">
        <v>5862</v>
      </c>
      <c r="B5863" s="10" t="s">
        <v>5069</v>
      </c>
      <c r="C5863" s="10">
        <v>11503004425</v>
      </c>
      <c r="D5863" s="72">
        <v>241.8</v>
      </c>
    </row>
    <row r="5864" spans="1:4">
      <c r="A5864" s="10">
        <v>5863</v>
      </c>
      <c r="B5864" s="10" t="s">
        <v>8172</v>
      </c>
      <c r="C5864" s="10">
        <v>11504002251</v>
      </c>
      <c r="D5864" s="72">
        <v>241.8</v>
      </c>
    </row>
    <row r="5865" spans="1:4">
      <c r="A5865" s="10">
        <v>5864</v>
      </c>
      <c r="B5865" s="10" t="s">
        <v>5402</v>
      </c>
      <c r="C5865" s="10">
        <v>11504003186</v>
      </c>
      <c r="D5865" s="72">
        <v>241.8</v>
      </c>
    </row>
    <row r="5866" spans="1:4">
      <c r="A5866" s="10">
        <v>5865</v>
      </c>
      <c r="B5866" s="10" t="s">
        <v>8173</v>
      </c>
      <c r="C5866" s="10">
        <v>11504003201</v>
      </c>
      <c r="D5866" s="72">
        <v>241.8</v>
      </c>
    </row>
    <row r="5867" spans="1:4">
      <c r="A5867" s="10">
        <v>5866</v>
      </c>
      <c r="B5867" s="10" t="s">
        <v>4964</v>
      </c>
      <c r="C5867" s="10">
        <v>11504003984</v>
      </c>
      <c r="D5867" s="72">
        <v>241.8</v>
      </c>
    </row>
    <row r="5868" spans="1:4">
      <c r="A5868" s="10">
        <v>5867</v>
      </c>
      <c r="B5868" s="10" t="s">
        <v>8174</v>
      </c>
      <c r="C5868" s="10">
        <v>11505001276</v>
      </c>
      <c r="D5868" s="72">
        <v>241.8</v>
      </c>
    </row>
    <row r="5869" spans="1:4">
      <c r="A5869" s="10">
        <v>5868</v>
      </c>
      <c r="B5869" s="10" t="s">
        <v>5098</v>
      </c>
      <c r="C5869" s="10">
        <v>11505002106</v>
      </c>
      <c r="D5869" s="72">
        <v>241.8</v>
      </c>
    </row>
    <row r="5870" spans="1:4">
      <c r="A5870" s="10">
        <v>5869</v>
      </c>
      <c r="B5870" s="10" t="s">
        <v>4998</v>
      </c>
      <c r="C5870" s="10">
        <v>11506002773</v>
      </c>
      <c r="D5870" s="72">
        <v>241.8</v>
      </c>
    </row>
    <row r="5871" spans="1:4">
      <c r="A5871" s="10">
        <v>5870</v>
      </c>
      <c r="B5871" s="10" t="s">
        <v>6402</v>
      </c>
      <c r="C5871" s="10">
        <v>11506003017</v>
      </c>
      <c r="D5871" s="72">
        <v>241.8</v>
      </c>
    </row>
    <row r="5872" spans="1:4">
      <c r="A5872" s="10">
        <v>5871</v>
      </c>
      <c r="B5872" s="10" t="s">
        <v>5087</v>
      </c>
      <c r="C5872" s="10">
        <v>11506006275</v>
      </c>
      <c r="D5872" s="72">
        <v>241.8</v>
      </c>
    </row>
    <row r="5873" spans="1:4">
      <c r="A5873" s="10">
        <v>5872</v>
      </c>
      <c r="B5873" s="10" t="s">
        <v>4927</v>
      </c>
      <c r="C5873" s="10">
        <v>11507000610</v>
      </c>
      <c r="D5873" s="72">
        <v>241.8</v>
      </c>
    </row>
    <row r="5874" spans="1:4">
      <c r="A5874" s="10">
        <v>5873</v>
      </c>
      <c r="B5874" s="10" t="s">
        <v>5026</v>
      </c>
      <c r="C5874" s="10">
        <v>11507001135</v>
      </c>
      <c r="D5874" s="72">
        <v>241.8</v>
      </c>
    </row>
    <row r="5875" spans="1:4">
      <c r="A5875" s="10">
        <v>5874</v>
      </c>
      <c r="B5875" s="10" t="s">
        <v>4808</v>
      </c>
      <c r="C5875" s="10">
        <v>11507002004</v>
      </c>
      <c r="D5875" s="72">
        <v>241.8</v>
      </c>
    </row>
    <row r="5876" spans="1:4">
      <c r="A5876" s="10">
        <v>5875</v>
      </c>
      <c r="B5876" s="10" t="s">
        <v>8176</v>
      </c>
      <c r="C5876" s="10">
        <v>11508000203</v>
      </c>
      <c r="D5876" s="72">
        <v>241.8</v>
      </c>
    </row>
    <row r="5877" spans="1:4">
      <c r="A5877" s="10">
        <v>5876</v>
      </c>
      <c r="B5877" s="10" t="s">
        <v>8177</v>
      </c>
      <c r="C5877" s="10">
        <v>11508003123</v>
      </c>
      <c r="D5877" s="72">
        <v>241.8</v>
      </c>
    </row>
    <row r="5878" spans="1:4">
      <c r="A5878" s="10">
        <v>5877</v>
      </c>
      <c r="B5878" s="10" t="s">
        <v>8178</v>
      </c>
      <c r="C5878" s="10">
        <v>11508004156</v>
      </c>
      <c r="D5878" s="72">
        <v>241.8</v>
      </c>
    </row>
    <row r="5879" spans="1:4">
      <c r="A5879" s="10">
        <v>5878</v>
      </c>
      <c r="B5879" s="10" t="s">
        <v>5874</v>
      </c>
      <c r="C5879" s="10">
        <v>11510000283</v>
      </c>
      <c r="D5879" s="72">
        <v>241.8</v>
      </c>
    </row>
    <row r="5880" spans="1:4">
      <c r="A5880" s="10">
        <v>5879</v>
      </c>
      <c r="B5880" s="10" t="s">
        <v>5013</v>
      </c>
      <c r="C5880" s="10">
        <v>11510003994</v>
      </c>
      <c r="D5880" s="72">
        <v>241.8</v>
      </c>
    </row>
    <row r="5881" spans="1:4">
      <c r="A5881" s="10">
        <v>5880</v>
      </c>
      <c r="B5881" s="10" t="s">
        <v>4850</v>
      </c>
      <c r="C5881" s="10">
        <v>11511001566</v>
      </c>
      <c r="D5881" s="72">
        <v>241.8</v>
      </c>
    </row>
    <row r="5882" spans="1:4">
      <c r="A5882" s="10">
        <v>5881</v>
      </c>
      <c r="B5882" s="10" t="s">
        <v>8181</v>
      </c>
      <c r="C5882" s="10">
        <v>11512000135</v>
      </c>
      <c r="D5882" s="72">
        <v>241.8</v>
      </c>
    </row>
    <row r="5883" spans="1:4">
      <c r="A5883" s="10">
        <v>5882</v>
      </c>
      <c r="B5883" s="10" t="s">
        <v>5699</v>
      </c>
      <c r="C5883" s="10">
        <v>11512000248</v>
      </c>
      <c r="D5883" s="72">
        <v>241.8</v>
      </c>
    </row>
    <row r="5884" spans="1:4">
      <c r="A5884" s="10">
        <v>5883</v>
      </c>
      <c r="B5884" s="10" t="s">
        <v>5269</v>
      </c>
      <c r="C5884" s="10">
        <v>11512000284</v>
      </c>
      <c r="D5884" s="72">
        <v>241.8</v>
      </c>
    </row>
    <row r="5885" spans="1:4">
      <c r="A5885" s="10">
        <v>5884</v>
      </c>
      <c r="B5885" s="10" t="s">
        <v>5837</v>
      </c>
      <c r="C5885" s="10">
        <v>11512000807</v>
      </c>
      <c r="D5885" s="72">
        <v>241.8</v>
      </c>
    </row>
    <row r="5886" spans="1:4">
      <c r="A5886" s="10">
        <v>5885</v>
      </c>
      <c r="B5886" s="10" t="s">
        <v>6508</v>
      </c>
      <c r="C5886" s="10">
        <v>11512001655</v>
      </c>
      <c r="D5886" s="72">
        <v>241.8</v>
      </c>
    </row>
    <row r="5887" spans="1:4">
      <c r="A5887" s="10">
        <v>5886</v>
      </c>
      <c r="B5887" s="10" t="s">
        <v>4994</v>
      </c>
      <c r="C5887" s="10">
        <v>11512002051</v>
      </c>
      <c r="D5887" s="72">
        <v>241.8</v>
      </c>
    </row>
    <row r="5888" spans="1:4">
      <c r="A5888" s="10">
        <v>5887</v>
      </c>
      <c r="B5888" s="10" t="s">
        <v>8131</v>
      </c>
      <c r="C5888" s="10">
        <v>11512002315</v>
      </c>
      <c r="D5888" s="72">
        <v>241.8</v>
      </c>
    </row>
    <row r="5889" spans="1:4">
      <c r="A5889" s="10">
        <v>5888</v>
      </c>
      <c r="B5889" s="10" t="s">
        <v>8183</v>
      </c>
      <c r="C5889" s="10">
        <v>11512003282</v>
      </c>
      <c r="D5889" s="72">
        <v>241.8</v>
      </c>
    </row>
    <row r="5890" spans="1:4">
      <c r="A5890" s="10">
        <v>5889</v>
      </c>
      <c r="B5890" s="10" t="s">
        <v>5384</v>
      </c>
      <c r="C5890" s="10">
        <v>11512003499</v>
      </c>
      <c r="D5890" s="72">
        <v>241.8</v>
      </c>
    </row>
    <row r="5891" spans="1:4">
      <c r="A5891" s="10">
        <v>5890</v>
      </c>
      <c r="B5891" s="10" t="s">
        <v>8184</v>
      </c>
      <c r="C5891" s="10">
        <v>11512003718</v>
      </c>
      <c r="D5891" s="72">
        <v>241.8</v>
      </c>
    </row>
    <row r="5892" spans="1:4">
      <c r="A5892" s="10">
        <v>5891</v>
      </c>
      <c r="B5892" s="10" t="s">
        <v>6152</v>
      </c>
      <c r="C5892" s="10">
        <v>11512003764</v>
      </c>
      <c r="D5892" s="72">
        <v>241.8</v>
      </c>
    </row>
    <row r="5893" spans="1:4">
      <c r="A5893" s="10">
        <v>5892</v>
      </c>
      <c r="B5893" s="10" t="s">
        <v>5345</v>
      </c>
      <c r="C5893" s="10">
        <v>11512003787</v>
      </c>
      <c r="D5893" s="72">
        <v>241.8</v>
      </c>
    </row>
    <row r="5894" spans="1:4">
      <c r="A5894" s="10">
        <v>5893</v>
      </c>
      <c r="B5894" s="10" t="s">
        <v>8185</v>
      </c>
      <c r="C5894" s="10">
        <v>11512003794</v>
      </c>
      <c r="D5894" s="72">
        <v>241.8</v>
      </c>
    </row>
    <row r="5895" spans="1:4">
      <c r="A5895" s="10">
        <v>5894</v>
      </c>
      <c r="B5895" s="10" t="s">
        <v>4910</v>
      </c>
      <c r="C5895" s="10">
        <v>11512003823</v>
      </c>
      <c r="D5895" s="72">
        <v>241.8</v>
      </c>
    </row>
    <row r="5896" spans="1:4">
      <c r="A5896" s="10">
        <v>5895</v>
      </c>
      <c r="B5896" s="10" t="s">
        <v>8186</v>
      </c>
      <c r="C5896" s="10">
        <v>11512003895</v>
      </c>
      <c r="D5896" s="72">
        <v>241.8</v>
      </c>
    </row>
    <row r="5897" spans="1:4">
      <c r="A5897" s="10">
        <v>5896</v>
      </c>
      <c r="B5897" s="10" t="s">
        <v>4781</v>
      </c>
      <c r="C5897" s="10">
        <v>11512004172</v>
      </c>
      <c r="D5897" s="72">
        <v>241.8</v>
      </c>
    </row>
    <row r="5898" spans="1:4">
      <c r="A5898" s="10">
        <v>5897</v>
      </c>
      <c r="B5898" s="10" t="s">
        <v>6506</v>
      </c>
      <c r="C5898" s="10">
        <v>11512004238</v>
      </c>
      <c r="D5898" s="72">
        <v>241.8</v>
      </c>
    </row>
    <row r="5899" spans="1:4">
      <c r="A5899" s="10">
        <v>5898</v>
      </c>
      <c r="B5899" s="10" t="s">
        <v>8188</v>
      </c>
      <c r="C5899" s="10">
        <v>11512004244</v>
      </c>
      <c r="D5899" s="72">
        <v>241.8</v>
      </c>
    </row>
    <row r="5900" spans="1:4">
      <c r="A5900" s="10">
        <v>5899</v>
      </c>
      <c r="B5900" s="10" t="s">
        <v>4942</v>
      </c>
      <c r="C5900" s="10">
        <v>11512004319</v>
      </c>
      <c r="D5900" s="72">
        <v>241.8</v>
      </c>
    </row>
    <row r="5901" spans="1:4">
      <c r="A5901" s="10">
        <v>5900</v>
      </c>
      <c r="B5901" s="10" t="s">
        <v>5574</v>
      </c>
      <c r="C5901" s="10">
        <v>11513002177</v>
      </c>
      <c r="D5901" s="72">
        <v>241.8</v>
      </c>
    </row>
    <row r="5902" spans="1:4">
      <c r="A5902" s="10">
        <v>5901</v>
      </c>
      <c r="B5902" s="10" t="s">
        <v>5571</v>
      </c>
      <c r="C5902" s="10">
        <v>11513003286</v>
      </c>
      <c r="D5902" s="72">
        <v>241.8</v>
      </c>
    </row>
    <row r="5903" spans="1:4">
      <c r="A5903" s="10">
        <v>5902</v>
      </c>
      <c r="B5903" s="10" t="s">
        <v>8189</v>
      </c>
      <c r="C5903" s="10">
        <v>11513003543</v>
      </c>
      <c r="D5903" s="72">
        <v>241.8</v>
      </c>
    </row>
    <row r="5904" spans="1:4">
      <c r="A5904" s="10">
        <v>5903</v>
      </c>
      <c r="B5904" s="10" t="s">
        <v>4898</v>
      </c>
      <c r="C5904" s="10">
        <v>11514000283</v>
      </c>
      <c r="D5904" s="72">
        <v>241.8</v>
      </c>
    </row>
    <row r="5905" spans="1:4">
      <c r="A5905" s="10">
        <v>5904</v>
      </c>
      <c r="B5905" s="10" t="s">
        <v>4915</v>
      </c>
      <c r="C5905" s="10">
        <v>11514001831</v>
      </c>
      <c r="D5905" s="72">
        <v>241.8</v>
      </c>
    </row>
    <row r="5906" spans="1:4">
      <c r="A5906" s="10">
        <v>5905</v>
      </c>
      <c r="B5906" s="10" t="s">
        <v>8190</v>
      </c>
      <c r="C5906" s="10">
        <v>11514003871</v>
      </c>
      <c r="D5906" s="72">
        <v>241.8</v>
      </c>
    </row>
    <row r="5907" spans="1:4">
      <c r="A5907" s="10">
        <v>5906</v>
      </c>
      <c r="B5907" s="10" t="s">
        <v>8191</v>
      </c>
      <c r="C5907" s="10">
        <v>11515002309</v>
      </c>
      <c r="D5907" s="72">
        <v>241.8</v>
      </c>
    </row>
    <row r="5908" spans="1:4">
      <c r="A5908" s="10">
        <v>5907</v>
      </c>
      <c r="B5908" s="10" t="s">
        <v>5698</v>
      </c>
      <c r="C5908" s="10">
        <v>11515003126</v>
      </c>
      <c r="D5908" s="72">
        <v>241.8</v>
      </c>
    </row>
    <row r="5909" spans="1:4">
      <c r="A5909" s="10">
        <v>5908</v>
      </c>
      <c r="B5909" s="10" t="s">
        <v>4867</v>
      </c>
      <c r="C5909" s="10">
        <v>11516002356</v>
      </c>
      <c r="D5909" s="72">
        <v>241.8</v>
      </c>
    </row>
    <row r="5910" spans="1:4">
      <c r="A5910" s="10">
        <v>5909</v>
      </c>
      <c r="B5910" s="10" t="s">
        <v>5421</v>
      </c>
      <c r="C5910" s="10">
        <v>11601000039</v>
      </c>
      <c r="D5910" s="72">
        <v>241.8</v>
      </c>
    </row>
    <row r="5911" spans="1:4">
      <c r="A5911" s="10">
        <v>5910</v>
      </c>
      <c r="B5911" s="10" t="s">
        <v>6750</v>
      </c>
      <c r="C5911" s="10">
        <v>11601000522</v>
      </c>
      <c r="D5911" s="72">
        <v>241.8</v>
      </c>
    </row>
    <row r="5912" spans="1:4">
      <c r="A5912" s="10">
        <v>5911</v>
      </c>
      <c r="B5912" s="10" t="s">
        <v>6914</v>
      </c>
      <c r="C5912" s="10">
        <v>11601000572</v>
      </c>
      <c r="D5912" s="72">
        <v>241.8</v>
      </c>
    </row>
    <row r="5913" spans="1:4">
      <c r="A5913" s="10">
        <v>5912</v>
      </c>
      <c r="B5913" s="10" t="s">
        <v>5120</v>
      </c>
      <c r="C5913" s="10">
        <v>11601000584</v>
      </c>
      <c r="D5913" s="72">
        <v>241.8</v>
      </c>
    </row>
    <row r="5914" spans="1:4">
      <c r="A5914" s="10">
        <v>5913</v>
      </c>
      <c r="B5914" s="10" t="s">
        <v>8193</v>
      </c>
      <c r="C5914" s="10">
        <v>11601000586</v>
      </c>
      <c r="D5914" s="72">
        <v>241.8</v>
      </c>
    </row>
    <row r="5915" spans="1:4">
      <c r="A5915" s="10">
        <v>5914</v>
      </c>
      <c r="B5915" s="10" t="s">
        <v>6100</v>
      </c>
      <c r="C5915" s="10">
        <v>11601000668</v>
      </c>
      <c r="D5915" s="72">
        <v>241.8</v>
      </c>
    </row>
    <row r="5916" spans="1:4">
      <c r="A5916" s="10">
        <v>5915</v>
      </c>
      <c r="B5916" s="10" t="s">
        <v>6219</v>
      </c>
      <c r="C5916" s="10">
        <v>11601000980</v>
      </c>
      <c r="D5916" s="72">
        <v>241.8</v>
      </c>
    </row>
    <row r="5917" spans="1:4">
      <c r="A5917" s="10">
        <v>5916</v>
      </c>
      <c r="B5917" s="10" t="s">
        <v>5695</v>
      </c>
      <c r="C5917" s="10">
        <v>11601001065</v>
      </c>
      <c r="D5917" s="72">
        <v>241.8</v>
      </c>
    </row>
    <row r="5918" spans="1:4">
      <c r="A5918" s="10">
        <v>5917</v>
      </c>
      <c r="B5918" s="10" t="s">
        <v>5348</v>
      </c>
      <c r="C5918" s="10">
        <v>11601001067</v>
      </c>
      <c r="D5918" s="72">
        <v>241.8</v>
      </c>
    </row>
    <row r="5919" spans="1:4">
      <c r="A5919" s="10">
        <v>5918</v>
      </c>
      <c r="B5919" s="10" t="s">
        <v>7795</v>
      </c>
      <c r="C5919" s="10">
        <v>11601001114</v>
      </c>
      <c r="D5919" s="72">
        <v>241.8</v>
      </c>
    </row>
    <row r="5920" spans="1:4">
      <c r="A5920" s="10">
        <v>5919</v>
      </c>
      <c r="B5920" s="10" t="s">
        <v>4935</v>
      </c>
      <c r="C5920" s="10">
        <v>11601001298</v>
      </c>
      <c r="D5920" s="72">
        <v>241.8</v>
      </c>
    </row>
    <row r="5921" spans="1:4">
      <c r="A5921" s="10">
        <v>5920</v>
      </c>
      <c r="B5921" s="10" t="s">
        <v>4964</v>
      </c>
      <c r="C5921" s="10">
        <v>11601001939</v>
      </c>
      <c r="D5921" s="72">
        <v>241.8</v>
      </c>
    </row>
    <row r="5922" spans="1:4">
      <c r="A5922" s="10">
        <v>5921</v>
      </c>
      <c r="B5922" s="10" t="s">
        <v>5042</v>
      </c>
      <c r="C5922" s="10">
        <v>11601002147</v>
      </c>
      <c r="D5922" s="72">
        <v>241.8</v>
      </c>
    </row>
    <row r="5923" spans="1:4">
      <c r="A5923" s="10">
        <v>5922</v>
      </c>
      <c r="B5923" s="10" t="s">
        <v>8194</v>
      </c>
      <c r="C5923" s="10">
        <v>11601002954</v>
      </c>
      <c r="D5923" s="72">
        <v>241.8</v>
      </c>
    </row>
    <row r="5924" spans="1:4">
      <c r="A5924" s="10">
        <v>5923</v>
      </c>
      <c r="B5924" s="10" t="s">
        <v>5341</v>
      </c>
      <c r="C5924" s="10">
        <v>11602000368</v>
      </c>
      <c r="D5924" s="72">
        <v>241.8</v>
      </c>
    </row>
    <row r="5925" spans="1:4">
      <c r="A5925" s="10">
        <v>5924</v>
      </c>
      <c r="B5925" s="10" t="s">
        <v>4947</v>
      </c>
      <c r="C5925" s="10">
        <v>11602000765</v>
      </c>
      <c r="D5925" s="72">
        <v>241.8</v>
      </c>
    </row>
    <row r="5926" spans="1:4">
      <c r="A5926" s="10">
        <v>5925</v>
      </c>
      <c r="B5926" s="10" t="s">
        <v>8195</v>
      </c>
      <c r="C5926" s="10">
        <v>11602000819</v>
      </c>
      <c r="D5926" s="72">
        <v>241.8</v>
      </c>
    </row>
    <row r="5927" spans="1:4">
      <c r="A5927" s="10">
        <v>5926</v>
      </c>
      <c r="B5927" s="10" t="s">
        <v>8196</v>
      </c>
      <c r="C5927" s="10">
        <v>11602001263</v>
      </c>
      <c r="D5927" s="72">
        <v>241.8</v>
      </c>
    </row>
    <row r="5928" spans="1:4">
      <c r="A5928" s="10">
        <v>5927</v>
      </c>
      <c r="B5928" s="10" t="s">
        <v>8197</v>
      </c>
      <c r="C5928" s="10">
        <v>11602001540</v>
      </c>
      <c r="D5928" s="72">
        <v>241.8</v>
      </c>
    </row>
    <row r="5929" spans="1:4">
      <c r="A5929" s="10">
        <v>5928</v>
      </c>
      <c r="B5929" s="10" t="s">
        <v>8198</v>
      </c>
      <c r="C5929" s="10">
        <v>11602001593</v>
      </c>
      <c r="D5929" s="72">
        <v>241.8</v>
      </c>
    </row>
    <row r="5930" spans="1:4">
      <c r="A5930" s="10">
        <v>5929</v>
      </c>
      <c r="B5930" s="10" t="s">
        <v>6205</v>
      </c>
      <c r="C5930" s="10">
        <v>11603001073</v>
      </c>
      <c r="D5930" s="72">
        <v>241.8</v>
      </c>
    </row>
    <row r="5931" spans="1:4">
      <c r="A5931" s="10">
        <v>5930</v>
      </c>
      <c r="B5931" s="10" t="s">
        <v>8199</v>
      </c>
      <c r="C5931" s="10">
        <v>11603001821</v>
      </c>
      <c r="D5931" s="72">
        <v>241.8</v>
      </c>
    </row>
    <row r="5932" spans="1:4">
      <c r="A5932" s="10">
        <v>5931</v>
      </c>
      <c r="B5932" s="10" t="s">
        <v>5911</v>
      </c>
      <c r="C5932" s="10">
        <v>11603002907</v>
      </c>
      <c r="D5932" s="72">
        <v>241.8</v>
      </c>
    </row>
    <row r="5933" spans="1:4">
      <c r="A5933" s="10">
        <v>5932</v>
      </c>
      <c r="B5933" s="10" t="s">
        <v>4899</v>
      </c>
      <c r="C5933" s="10">
        <v>11603003327</v>
      </c>
      <c r="D5933" s="72">
        <v>241.8</v>
      </c>
    </row>
    <row r="5934" spans="1:4">
      <c r="A5934" s="10">
        <v>5933</v>
      </c>
      <c r="B5934" s="10" t="s">
        <v>5942</v>
      </c>
      <c r="C5934" s="10">
        <v>11604000716</v>
      </c>
      <c r="D5934" s="72">
        <v>241.8</v>
      </c>
    </row>
    <row r="5935" spans="1:4">
      <c r="A5935" s="10">
        <v>5934</v>
      </c>
      <c r="B5935" s="10" t="s">
        <v>6835</v>
      </c>
      <c r="C5935" s="10">
        <v>11605000002</v>
      </c>
      <c r="D5935" s="72">
        <v>241.8</v>
      </c>
    </row>
    <row r="5936" spans="1:4">
      <c r="A5936" s="10">
        <v>5935</v>
      </c>
      <c r="B5936" s="10" t="s">
        <v>5874</v>
      </c>
      <c r="C5936" s="10">
        <v>11605001531</v>
      </c>
      <c r="D5936" s="72">
        <v>241.8</v>
      </c>
    </row>
    <row r="5937" spans="1:4">
      <c r="A5937" s="10">
        <v>5936</v>
      </c>
      <c r="B5937" s="10" t="s">
        <v>9523</v>
      </c>
      <c r="C5937" s="10">
        <v>11605002235</v>
      </c>
      <c r="D5937" s="72">
        <v>241.8</v>
      </c>
    </row>
    <row r="5938" spans="1:4">
      <c r="A5938" s="10">
        <v>5937</v>
      </c>
      <c r="B5938" s="10" t="s">
        <v>4813</v>
      </c>
      <c r="C5938" s="10">
        <v>11605002690</v>
      </c>
      <c r="D5938" s="72">
        <v>241.8</v>
      </c>
    </row>
    <row r="5939" spans="1:4">
      <c r="A5939" s="10">
        <v>5938</v>
      </c>
      <c r="B5939" s="10" t="s">
        <v>5333</v>
      </c>
      <c r="C5939" s="10">
        <v>11605002691</v>
      </c>
      <c r="D5939" s="72">
        <v>241.8</v>
      </c>
    </row>
    <row r="5940" spans="1:4">
      <c r="A5940" s="10">
        <v>5939</v>
      </c>
      <c r="B5940" s="10" t="s">
        <v>8504</v>
      </c>
      <c r="C5940" s="10">
        <v>11605002827</v>
      </c>
      <c r="D5940" s="72">
        <v>241.8</v>
      </c>
    </row>
    <row r="5941" spans="1:4">
      <c r="A5941" s="10">
        <v>5940</v>
      </c>
      <c r="B5941" s="10" t="s">
        <v>6629</v>
      </c>
      <c r="C5941" s="10">
        <v>11605002986</v>
      </c>
      <c r="D5941" s="72">
        <v>241.8</v>
      </c>
    </row>
    <row r="5942" spans="1:4">
      <c r="A5942" s="10">
        <v>5941</v>
      </c>
      <c r="B5942" s="10" t="s">
        <v>4902</v>
      </c>
      <c r="C5942" s="10">
        <v>11606000756</v>
      </c>
      <c r="D5942" s="72">
        <v>241.8</v>
      </c>
    </row>
    <row r="5943" spans="1:4">
      <c r="A5943" s="10">
        <v>5942</v>
      </c>
      <c r="B5943" s="10" t="s">
        <v>8202</v>
      </c>
      <c r="C5943" s="10">
        <v>11606000894</v>
      </c>
      <c r="D5943" s="72">
        <v>241.8</v>
      </c>
    </row>
    <row r="5944" spans="1:4">
      <c r="A5944" s="10">
        <v>5943</v>
      </c>
      <c r="B5944" s="10" t="s">
        <v>8203</v>
      </c>
      <c r="C5944" s="10">
        <v>11606001245</v>
      </c>
      <c r="D5944" s="72">
        <v>241.8</v>
      </c>
    </row>
    <row r="5945" spans="1:4">
      <c r="A5945" s="10">
        <v>5944</v>
      </c>
      <c r="B5945" s="10" t="s">
        <v>4935</v>
      </c>
      <c r="C5945" s="10">
        <v>11606002763</v>
      </c>
      <c r="D5945" s="72">
        <v>241.8</v>
      </c>
    </row>
    <row r="5946" spans="1:4">
      <c r="A5946" s="10">
        <v>5945</v>
      </c>
      <c r="B5946" s="10" t="s">
        <v>9524</v>
      </c>
      <c r="C5946" s="10">
        <v>11607000964</v>
      </c>
      <c r="D5946" s="72">
        <v>241.8</v>
      </c>
    </row>
    <row r="5947" spans="1:4">
      <c r="A5947" s="10">
        <v>5946</v>
      </c>
      <c r="B5947" s="10" t="s">
        <v>4827</v>
      </c>
      <c r="C5947" s="10">
        <v>11607001298</v>
      </c>
      <c r="D5947" s="72">
        <v>241.8</v>
      </c>
    </row>
    <row r="5948" spans="1:4">
      <c r="A5948" s="10">
        <v>5947</v>
      </c>
      <c r="B5948" s="10" t="s">
        <v>8204</v>
      </c>
      <c r="C5948" s="10">
        <v>11608000822</v>
      </c>
      <c r="D5948" s="72">
        <v>241.8</v>
      </c>
    </row>
    <row r="5949" spans="1:4">
      <c r="A5949" s="10">
        <v>5948</v>
      </c>
      <c r="B5949" s="10" t="s">
        <v>8205</v>
      </c>
      <c r="C5949" s="10">
        <v>11608001129</v>
      </c>
      <c r="D5949" s="72">
        <v>241.8</v>
      </c>
    </row>
    <row r="5950" spans="1:4">
      <c r="A5950" s="10">
        <v>5949</v>
      </c>
      <c r="B5950" s="10" t="s">
        <v>7779</v>
      </c>
      <c r="C5950" s="10">
        <v>11608001321</v>
      </c>
      <c r="D5950" s="72">
        <v>241.8</v>
      </c>
    </row>
    <row r="5951" spans="1:4">
      <c r="A5951" s="10">
        <v>5950</v>
      </c>
      <c r="B5951" s="10" t="s">
        <v>4922</v>
      </c>
      <c r="C5951" s="10">
        <v>11608001624</v>
      </c>
      <c r="D5951" s="72">
        <v>241.8</v>
      </c>
    </row>
    <row r="5952" spans="1:4">
      <c r="A5952" s="10">
        <v>5951</v>
      </c>
      <c r="B5952" s="10" t="s">
        <v>8206</v>
      </c>
      <c r="C5952" s="10">
        <v>11608001630</v>
      </c>
      <c r="D5952" s="72">
        <v>241.8</v>
      </c>
    </row>
    <row r="5953" spans="1:4">
      <c r="A5953" s="10">
        <v>5952</v>
      </c>
      <c r="B5953" s="10" t="s">
        <v>4994</v>
      </c>
      <c r="C5953" s="10">
        <v>11608003012</v>
      </c>
      <c r="D5953" s="72">
        <v>241.8</v>
      </c>
    </row>
    <row r="5954" spans="1:4">
      <c r="A5954" s="10">
        <v>5953</v>
      </c>
      <c r="B5954" s="10" t="s">
        <v>4867</v>
      </c>
      <c r="C5954" s="10">
        <v>11608003636</v>
      </c>
      <c r="D5954" s="72">
        <v>241.8</v>
      </c>
    </row>
    <row r="5955" spans="1:4">
      <c r="A5955" s="10">
        <v>5954</v>
      </c>
      <c r="B5955" s="10" t="s">
        <v>5060</v>
      </c>
      <c r="C5955" s="10">
        <v>11608003742</v>
      </c>
      <c r="D5955" s="72">
        <v>241.8</v>
      </c>
    </row>
    <row r="5956" spans="1:4">
      <c r="A5956" s="10">
        <v>5955</v>
      </c>
      <c r="B5956" s="10" t="s">
        <v>8207</v>
      </c>
      <c r="C5956" s="10">
        <v>11701002422</v>
      </c>
      <c r="D5956" s="72">
        <v>241.8</v>
      </c>
    </row>
    <row r="5957" spans="1:4">
      <c r="A5957" s="10">
        <v>5956</v>
      </c>
      <c r="B5957" s="10" t="s">
        <v>8208</v>
      </c>
      <c r="C5957" s="10">
        <v>11703002014</v>
      </c>
      <c r="D5957" s="72">
        <v>241.8</v>
      </c>
    </row>
    <row r="5958" spans="1:4">
      <c r="A5958" s="10">
        <v>5957</v>
      </c>
      <c r="B5958" s="10" t="s">
        <v>8209</v>
      </c>
      <c r="C5958" s="10">
        <v>11705000538</v>
      </c>
      <c r="D5958" s="72">
        <v>241.8</v>
      </c>
    </row>
    <row r="5959" spans="1:4">
      <c r="A5959" s="10">
        <v>5958</v>
      </c>
      <c r="B5959" s="10" t="s">
        <v>8211</v>
      </c>
      <c r="C5959" s="10">
        <v>11804000633</v>
      </c>
      <c r="D5959" s="72">
        <v>241.8</v>
      </c>
    </row>
    <row r="5960" spans="1:4">
      <c r="A5960" s="10">
        <v>5959</v>
      </c>
      <c r="B5960" s="10" t="s">
        <v>5802</v>
      </c>
      <c r="C5960" s="10">
        <v>11805001915</v>
      </c>
      <c r="D5960" s="72">
        <v>241.8</v>
      </c>
    </row>
    <row r="5961" spans="1:4">
      <c r="A5961" s="10">
        <v>5960</v>
      </c>
      <c r="B5961" s="10" t="s">
        <v>4796</v>
      </c>
      <c r="C5961" s="10">
        <v>11805002083</v>
      </c>
      <c r="D5961" s="72">
        <v>241.8</v>
      </c>
    </row>
    <row r="5962" spans="1:4">
      <c r="A5962" s="10">
        <v>5961</v>
      </c>
      <c r="B5962" s="10" t="s">
        <v>8213</v>
      </c>
      <c r="C5962" s="10">
        <v>11811001557</v>
      </c>
      <c r="D5962" s="72">
        <v>241.8</v>
      </c>
    </row>
    <row r="5963" spans="1:4">
      <c r="A5963" s="10">
        <v>5962</v>
      </c>
      <c r="B5963" s="10" t="s">
        <v>5042</v>
      </c>
      <c r="C5963" s="10">
        <v>11812001095</v>
      </c>
      <c r="D5963" s="72">
        <v>241.8</v>
      </c>
    </row>
    <row r="5964" spans="1:4">
      <c r="A5964" s="10">
        <v>5963</v>
      </c>
      <c r="B5964" s="10" t="s">
        <v>5483</v>
      </c>
      <c r="C5964" s="10">
        <v>11903000808</v>
      </c>
      <c r="D5964" s="72">
        <v>241.8</v>
      </c>
    </row>
    <row r="5965" spans="1:4">
      <c r="A5965" s="10">
        <v>5964</v>
      </c>
      <c r="B5965" s="10" t="s">
        <v>5749</v>
      </c>
      <c r="C5965" s="10">
        <v>12001006360</v>
      </c>
      <c r="D5965" s="72">
        <v>241.8</v>
      </c>
    </row>
    <row r="5966" spans="1:4">
      <c r="A5966" s="10">
        <v>5965</v>
      </c>
      <c r="B5966" s="10" t="s">
        <v>8215</v>
      </c>
      <c r="C5966" s="10">
        <v>12003000882</v>
      </c>
      <c r="D5966" s="72">
        <v>241.8</v>
      </c>
    </row>
    <row r="5967" spans="1:4">
      <c r="A5967" s="10">
        <v>5966</v>
      </c>
      <c r="B5967" s="10" t="s">
        <v>8217</v>
      </c>
      <c r="C5967" s="10">
        <v>12008002919</v>
      </c>
      <c r="D5967" s="72">
        <v>241.8</v>
      </c>
    </row>
    <row r="5968" spans="1:4">
      <c r="A5968" s="10">
        <v>5967</v>
      </c>
      <c r="B5968" s="10" t="s">
        <v>8218</v>
      </c>
      <c r="C5968" s="10">
        <v>20211000490</v>
      </c>
      <c r="D5968" s="72">
        <v>241.8</v>
      </c>
    </row>
    <row r="5969" spans="1:4">
      <c r="A5969" s="10">
        <v>5968</v>
      </c>
      <c r="B5969" s="10" t="s">
        <v>8219</v>
      </c>
      <c r="C5969" s="10">
        <v>21103000050</v>
      </c>
      <c r="D5969" s="72">
        <v>241.8</v>
      </c>
    </row>
    <row r="5970" spans="1:4">
      <c r="A5970" s="10">
        <v>5969</v>
      </c>
      <c r="B5970" s="10" t="s">
        <v>8221</v>
      </c>
      <c r="C5970" s="10">
        <v>21204000004</v>
      </c>
      <c r="D5970" s="72">
        <v>241.8</v>
      </c>
    </row>
    <row r="5971" spans="1:4">
      <c r="A5971" s="10">
        <v>5970</v>
      </c>
      <c r="B5971" s="10" t="s">
        <v>8222</v>
      </c>
      <c r="C5971" s="10">
        <v>21213000506</v>
      </c>
      <c r="D5971" s="72">
        <v>241.8</v>
      </c>
    </row>
    <row r="5972" spans="1:4">
      <c r="A5972" s="10">
        <v>5971</v>
      </c>
      <c r="B5972" s="10" t="s">
        <v>9525</v>
      </c>
      <c r="C5972" s="10">
        <v>11608000325</v>
      </c>
      <c r="D5972" s="72">
        <v>241.8</v>
      </c>
    </row>
    <row r="5973" spans="1:4">
      <c r="A5973" s="10">
        <v>5972</v>
      </c>
      <c r="B5973" s="10" t="s">
        <v>9526</v>
      </c>
      <c r="C5973" s="10">
        <v>11107007277</v>
      </c>
      <c r="D5973" s="72">
        <v>241.8</v>
      </c>
    </row>
    <row r="5974" spans="1:4">
      <c r="A5974" s="10">
        <v>5973</v>
      </c>
      <c r="B5974" s="10" t="s">
        <v>2911</v>
      </c>
      <c r="C5974" s="10">
        <v>11107000313</v>
      </c>
      <c r="D5974" s="72">
        <v>241.8</v>
      </c>
    </row>
    <row r="5975" spans="1:4">
      <c r="A5975" s="10">
        <v>5974</v>
      </c>
      <c r="B5975" s="10" t="s">
        <v>9527</v>
      </c>
      <c r="C5975" s="10">
        <v>10302001022</v>
      </c>
      <c r="D5975" s="72">
        <v>241.8</v>
      </c>
    </row>
    <row r="5976" spans="1:4">
      <c r="A5976" s="10">
        <v>5975</v>
      </c>
      <c r="B5976" s="10" t="s">
        <v>9528</v>
      </c>
      <c r="C5976" s="10">
        <v>11601001392</v>
      </c>
      <c r="D5976" s="72">
        <v>241.8</v>
      </c>
    </row>
    <row r="5977" spans="1:4">
      <c r="A5977" s="10">
        <v>5976</v>
      </c>
      <c r="B5977" s="10" t="s">
        <v>9529</v>
      </c>
      <c r="C5977" s="10">
        <v>11102007207</v>
      </c>
      <c r="D5977" s="72">
        <v>241.8</v>
      </c>
    </row>
    <row r="5978" spans="1:4">
      <c r="A5978" s="10">
        <v>5977</v>
      </c>
      <c r="B5978" s="10" t="s">
        <v>9530</v>
      </c>
      <c r="C5978" s="10">
        <v>10703000768</v>
      </c>
      <c r="D5978" s="72">
        <v>241.8</v>
      </c>
    </row>
    <row r="5979" spans="1:4">
      <c r="A5979" s="10">
        <v>5978</v>
      </c>
      <c r="B5979" s="10" t="s">
        <v>8223</v>
      </c>
      <c r="C5979" s="10">
        <v>10808001283</v>
      </c>
      <c r="D5979" s="72">
        <v>241.8</v>
      </c>
    </row>
    <row r="5980" spans="1:4">
      <c r="A5980" s="10">
        <v>5979</v>
      </c>
      <c r="B5980" s="10" t="s">
        <v>8224</v>
      </c>
      <c r="C5980" s="10">
        <v>10102000208</v>
      </c>
      <c r="D5980" s="72">
        <v>241.8</v>
      </c>
    </row>
    <row r="5981" spans="1:4">
      <c r="A5981" s="10">
        <v>5980</v>
      </c>
      <c r="B5981" s="10" t="s">
        <v>8226</v>
      </c>
      <c r="C5981" s="10">
        <v>11101001986</v>
      </c>
      <c r="D5981" s="72">
        <v>241.8</v>
      </c>
    </row>
    <row r="5982" spans="1:4">
      <c r="A5982" s="10">
        <v>5981</v>
      </c>
      <c r="B5982" s="10" t="s">
        <v>7145</v>
      </c>
      <c r="C5982" s="10">
        <v>11106002827</v>
      </c>
      <c r="D5982" s="72">
        <v>241.8</v>
      </c>
    </row>
    <row r="5983" spans="1:4">
      <c r="A5983" s="10">
        <v>5982</v>
      </c>
      <c r="B5983" s="10" t="s">
        <v>7147</v>
      </c>
      <c r="C5983" s="10">
        <v>11101002079</v>
      </c>
      <c r="D5983" s="72">
        <v>241.8</v>
      </c>
    </row>
    <row r="5984" spans="1:4">
      <c r="A5984" s="10">
        <v>5983</v>
      </c>
      <c r="B5984" s="10" t="s">
        <v>8227</v>
      </c>
      <c r="C5984" s="10">
        <v>11101002036</v>
      </c>
      <c r="D5984" s="72">
        <v>241.8</v>
      </c>
    </row>
    <row r="5985" spans="1:4">
      <c r="A5985" s="10">
        <v>5984</v>
      </c>
      <c r="B5985" s="10" t="s">
        <v>9531</v>
      </c>
      <c r="C5985" s="10">
        <v>10903001314</v>
      </c>
      <c r="D5985" s="72">
        <v>221.25</v>
      </c>
    </row>
    <row r="5986" spans="1:4">
      <c r="A5986" s="10">
        <v>5985</v>
      </c>
      <c r="B5986" s="10" t="s">
        <v>9532</v>
      </c>
      <c r="C5986" s="10">
        <v>10904002879</v>
      </c>
      <c r="D5986" s="72">
        <v>221.25</v>
      </c>
    </row>
    <row r="5987" spans="1:4">
      <c r="A5987" s="10">
        <v>5986</v>
      </c>
      <c r="B5987" s="10" t="s">
        <v>7802</v>
      </c>
      <c r="C5987" s="10">
        <v>11607002526</v>
      </c>
      <c r="D5987" s="72">
        <v>221.25</v>
      </c>
    </row>
    <row r="5988" spans="1:4">
      <c r="A5988" s="10">
        <v>5987</v>
      </c>
      <c r="B5988" s="10" t="s">
        <v>9533</v>
      </c>
      <c r="C5988" s="10">
        <v>10904002880</v>
      </c>
      <c r="D5988" s="72">
        <v>221.25</v>
      </c>
    </row>
    <row r="5989" spans="1:4">
      <c r="A5989" s="10">
        <v>5988</v>
      </c>
      <c r="B5989" s="10" t="s">
        <v>9534</v>
      </c>
      <c r="C5989" s="10">
        <v>11502000367</v>
      </c>
      <c r="D5989" s="72">
        <v>221.25</v>
      </c>
    </row>
    <row r="5990" spans="1:4">
      <c r="A5990" s="10">
        <v>5989</v>
      </c>
      <c r="B5990" s="10" t="s">
        <v>9535</v>
      </c>
      <c r="C5990" s="10">
        <v>11608000738</v>
      </c>
      <c r="D5990" s="72">
        <v>221.25</v>
      </c>
    </row>
    <row r="5991" spans="1:4">
      <c r="A5991" s="10">
        <v>5990</v>
      </c>
      <c r="B5991" s="10" t="s">
        <v>8228</v>
      </c>
      <c r="C5991" s="10">
        <v>10716000824</v>
      </c>
      <c r="D5991" s="72">
        <v>217.62</v>
      </c>
    </row>
    <row r="5992" spans="1:4">
      <c r="A5992" s="10">
        <v>5991</v>
      </c>
      <c r="B5992" s="10" t="s">
        <v>8333</v>
      </c>
      <c r="C5992" s="10">
        <v>10903000831</v>
      </c>
      <c r="D5992" s="72">
        <v>206.74</v>
      </c>
    </row>
    <row r="5993" spans="1:4">
      <c r="A5993" s="10">
        <v>5992</v>
      </c>
      <c r="B5993" s="10" t="s">
        <v>4973</v>
      </c>
      <c r="C5993" s="10">
        <v>10905002876</v>
      </c>
      <c r="D5993" s="72">
        <v>205.53</v>
      </c>
    </row>
    <row r="5994" spans="1:4">
      <c r="A5994" s="10">
        <v>5993</v>
      </c>
      <c r="B5994" s="10" t="s">
        <v>4831</v>
      </c>
      <c r="C5994" s="10">
        <v>11512003311</v>
      </c>
      <c r="D5994" s="72">
        <v>205.53</v>
      </c>
    </row>
    <row r="5995" spans="1:4">
      <c r="A5995" s="10">
        <v>5994</v>
      </c>
      <c r="B5995" s="10" t="s">
        <v>9536</v>
      </c>
      <c r="C5995" s="10">
        <v>11203000042</v>
      </c>
      <c r="D5995" s="72">
        <v>205.53</v>
      </c>
    </row>
    <row r="5996" spans="1:4">
      <c r="A5996" s="10">
        <v>5995</v>
      </c>
      <c r="B5996" s="10" t="s">
        <v>9537</v>
      </c>
      <c r="C5996" s="10">
        <v>10905004604</v>
      </c>
      <c r="D5996" s="72">
        <v>205.53</v>
      </c>
    </row>
    <row r="5997" spans="1:4">
      <c r="A5997" s="10">
        <v>5996</v>
      </c>
      <c r="B5997" s="10" t="s">
        <v>8232</v>
      </c>
      <c r="C5997" s="10">
        <v>21804000201</v>
      </c>
      <c r="D5997" s="72">
        <v>205.53</v>
      </c>
    </row>
    <row r="5998" spans="1:4">
      <c r="A5998" s="10">
        <v>5997</v>
      </c>
      <c r="B5998" s="10" t="s">
        <v>8234</v>
      </c>
      <c r="C5998" s="10">
        <v>11704001442</v>
      </c>
      <c r="D5998" s="72">
        <v>205.53</v>
      </c>
    </row>
    <row r="5999" spans="1:4">
      <c r="A5999" s="10">
        <v>5998</v>
      </c>
      <c r="B5999" s="10" t="s">
        <v>8235</v>
      </c>
      <c r="C5999" s="10">
        <v>11215001178</v>
      </c>
      <c r="D5999" s="72">
        <v>205.53</v>
      </c>
    </row>
    <row r="6000" spans="1:4">
      <c r="A6000" s="10">
        <v>5999</v>
      </c>
      <c r="B6000" s="10" t="s">
        <v>9538</v>
      </c>
      <c r="C6000" s="10">
        <v>11101003354</v>
      </c>
      <c r="D6000" s="72">
        <v>205.53</v>
      </c>
    </row>
    <row r="6001" spans="1:4">
      <c r="A6001" s="10">
        <v>6000</v>
      </c>
      <c r="B6001" s="10" t="s">
        <v>8238</v>
      </c>
      <c r="C6001" s="10">
        <v>11605001561</v>
      </c>
      <c r="D6001" s="72">
        <v>205.53</v>
      </c>
    </row>
    <row r="6002" spans="1:4">
      <c r="A6002" s="10">
        <v>6001</v>
      </c>
      <c r="B6002" s="10" t="s">
        <v>8239</v>
      </c>
      <c r="C6002" s="10">
        <v>10205002044</v>
      </c>
      <c r="D6002" s="72">
        <v>205.53</v>
      </c>
    </row>
    <row r="6003" spans="1:4">
      <c r="A6003" s="10">
        <v>6002</v>
      </c>
      <c r="B6003" s="10" t="s">
        <v>8240</v>
      </c>
      <c r="C6003" s="10">
        <v>10806000391</v>
      </c>
      <c r="D6003" s="72">
        <v>205.53</v>
      </c>
    </row>
    <row r="6004" spans="1:4">
      <c r="A6004" s="10">
        <v>6003</v>
      </c>
      <c r="B6004" s="10" t="s">
        <v>8242</v>
      </c>
      <c r="C6004" s="10">
        <v>11204003643</v>
      </c>
      <c r="D6004" s="72">
        <v>205.53</v>
      </c>
    </row>
    <row r="6005" spans="1:4">
      <c r="A6005" s="10">
        <v>6004</v>
      </c>
      <c r="B6005" s="10" t="s">
        <v>9539</v>
      </c>
      <c r="C6005" s="10">
        <v>11201002049</v>
      </c>
      <c r="D6005" s="72">
        <v>205.53</v>
      </c>
    </row>
    <row r="6006" spans="1:4">
      <c r="A6006" s="10">
        <v>6005</v>
      </c>
      <c r="B6006" s="10" t="s">
        <v>8245</v>
      </c>
      <c r="C6006" s="10">
        <v>10904000156</v>
      </c>
      <c r="D6006" s="72">
        <v>205.53</v>
      </c>
    </row>
    <row r="6007" spans="1:4">
      <c r="A6007" s="10">
        <v>6006</v>
      </c>
      <c r="B6007" s="10" t="s">
        <v>8246</v>
      </c>
      <c r="C6007" s="10">
        <v>11410001884</v>
      </c>
      <c r="D6007" s="72">
        <v>205.53</v>
      </c>
    </row>
    <row r="6008" spans="1:4">
      <c r="A6008" s="10">
        <v>6007</v>
      </c>
      <c r="B6008" s="10" t="s">
        <v>8247</v>
      </c>
      <c r="C6008" s="10">
        <v>10605002484</v>
      </c>
      <c r="D6008" s="72">
        <v>205.53</v>
      </c>
    </row>
    <row r="6009" spans="1:4">
      <c r="A6009" s="10">
        <v>6008</v>
      </c>
      <c r="B6009" s="10" t="s">
        <v>6326</v>
      </c>
      <c r="C6009" s="10">
        <v>10716001718</v>
      </c>
      <c r="D6009" s="72">
        <v>205.53</v>
      </c>
    </row>
    <row r="6010" spans="1:4">
      <c r="A6010" s="10">
        <v>6009</v>
      </c>
      <c r="B6010" s="10" t="s">
        <v>5794</v>
      </c>
      <c r="C6010" s="10">
        <v>11704003030</v>
      </c>
      <c r="D6010" s="72">
        <v>205.53</v>
      </c>
    </row>
    <row r="6011" spans="1:4">
      <c r="A6011" s="10">
        <v>6010</v>
      </c>
      <c r="B6011" s="10" t="s">
        <v>8248</v>
      </c>
      <c r="C6011" s="10">
        <v>10716001699</v>
      </c>
      <c r="D6011" s="72">
        <v>205.53</v>
      </c>
    </row>
    <row r="6012" spans="1:4">
      <c r="A6012" s="10">
        <v>6011</v>
      </c>
      <c r="B6012" s="10" t="s">
        <v>8249</v>
      </c>
      <c r="C6012" s="10">
        <v>11902000578</v>
      </c>
      <c r="D6012" s="72">
        <v>205.53</v>
      </c>
    </row>
    <row r="6013" spans="1:4">
      <c r="A6013" s="10">
        <v>6012</v>
      </c>
      <c r="B6013" s="10" t="s">
        <v>8250</v>
      </c>
      <c r="C6013" s="10">
        <v>10716001901</v>
      </c>
      <c r="D6013" s="72">
        <v>205.53</v>
      </c>
    </row>
    <row r="6014" spans="1:4">
      <c r="A6014" s="10">
        <v>6013</v>
      </c>
      <c r="B6014" s="10" t="s">
        <v>8251</v>
      </c>
      <c r="C6014" s="10">
        <v>11902001366</v>
      </c>
      <c r="D6014" s="72">
        <v>205.53</v>
      </c>
    </row>
    <row r="6015" spans="1:4">
      <c r="A6015" s="10">
        <v>6014</v>
      </c>
      <c r="B6015" s="10" t="s">
        <v>8252</v>
      </c>
      <c r="C6015" s="10">
        <v>10712000678</v>
      </c>
      <c r="D6015" s="72">
        <v>205.53</v>
      </c>
    </row>
    <row r="6016" spans="1:4">
      <c r="A6016" s="10">
        <v>6015</v>
      </c>
      <c r="B6016" s="10" t="s">
        <v>8253</v>
      </c>
      <c r="C6016" s="10">
        <v>10708002615</v>
      </c>
      <c r="D6016" s="72">
        <v>193.44</v>
      </c>
    </row>
    <row r="6017" spans="1:4">
      <c r="A6017" s="10">
        <v>6016</v>
      </c>
      <c r="B6017" s="10" t="s">
        <v>8338</v>
      </c>
      <c r="C6017" s="10">
        <v>10103001328</v>
      </c>
      <c r="D6017" s="72">
        <v>188.6</v>
      </c>
    </row>
    <row r="6018" spans="1:4">
      <c r="A6018" s="10">
        <v>6017</v>
      </c>
      <c r="B6018" s="10" t="s">
        <v>5822</v>
      </c>
      <c r="C6018" s="10">
        <v>10302001328</v>
      </c>
      <c r="D6018" s="72">
        <v>188.6</v>
      </c>
    </row>
    <row r="6019" spans="1:4">
      <c r="A6019" s="10">
        <v>6018</v>
      </c>
      <c r="B6019" s="10" t="s">
        <v>9540</v>
      </c>
      <c r="C6019" s="10">
        <v>10309002408</v>
      </c>
      <c r="D6019" s="72">
        <v>188.6</v>
      </c>
    </row>
    <row r="6020" spans="1:4">
      <c r="A6020" s="10">
        <v>6019</v>
      </c>
      <c r="B6020" s="10" t="s">
        <v>5638</v>
      </c>
      <c r="C6020" s="10">
        <v>10606001294</v>
      </c>
      <c r="D6020" s="72">
        <v>188.6</v>
      </c>
    </row>
    <row r="6021" spans="1:4">
      <c r="A6021" s="10">
        <v>6020</v>
      </c>
      <c r="B6021" s="10" t="s">
        <v>8348</v>
      </c>
      <c r="C6021" s="10">
        <v>10704000811</v>
      </c>
      <c r="D6021" s="72">
        <v>188.6</v>
      </c>
    </row>
    <row r="6022" spans="1:4">
      <c r="A6022" s="10">
        <v>6021</v>
      </c>
      <c r="B6022" s="10" t="s">
        <v>8354</v>
      </c>
      <c r="C6022" s="10">
        <v>10710001217</v>
      </c>
      <c r="D6022" s="72">
        <v>188.6</v>
      </c>
    </row>
    <row r="6023" spans="1:4">
      <c r="A6023" s="10">
        <v>6022</v>
      </c>
      <c r="B6023" s="10" t="s">
        <v>5965</v>
      </c>
      <c r="C6023" s="10">
        <v>10901001405</v>
      </c>
      <c r="D6023" s="72">
        <v>188.6</v>
      </c>
    </row>
    <row r="6024" spans="1:4">
      <c r="A6024" s="10">
        <v>6023</v>
      </c>
      <c r="B6024" s="10" t="s">
        <v>8369</v>
      </c>
      <c r="C6024" s="10">
        <v>10902000055</v>
      </c>
      <c r="D6024" s="72">
        <v>188.6</v>
      </c>
    </row>
    <row r="6025" spans="1:4">
      <c r="A6025" s="10">
        <v>6024</v>
      </c>
      <c r="B6025" s="10" t="s">
        <v>5746</v>
      </c>
      <c r="C6025" s="10">
        <v>10902002278</v>
      </c>
      <c r="D6025" s="72">
        <v>188.6</v>
      </c>
    </row>
    <row r="6026" spans="1:4">
      <c r="A6026" s="10">
        <v>6025</v>
      </c>
      <c r="B6026" s="10" t="s">
        <v>6157</v>
      </c>
      <c r="C6026" s="10">
        <v>10903002313</v>
      </c>
      <c r="D6026" s="72">
        <v>188.6</v>
      </c>
    </row>
    <row r="6027" spans="1:4">
      <c r="A6027" s="10">
        <v>6026</v>
      </c>
      <c r="B6027" s="10" t="s">
        <v>8381</v>
      </c>
      <c r="C6027" s="10">
        <v>10904000815</v>
      </c>
      <c r="D6027" s="72">
        <v>188.6</v>
      </c>
    </row>
    <row r="6028" spans="1:4">
      <c r="A6028" s="10">
        <v>6027</v>
      </c>
      <c r="B6028" s="10" t="s">
        <v>8382</v>
      </c>
      <c r="C6028" s="10">
        <v>10904000816</v>
      </c>
      <c r="D6028" s="72">
        <v>188.6</v>
      </c>
    </row>
    <row r="6029" spans="1:4">
      <c r="A6029" s="10">
        <v>6028</v>
      </c>
      <c r="B6029" s="10" t="s">
        <v>5961</v>
      </c>
      <c r="C6029" s="10">
        <v>10904001387</v>
      </c>
      <c r="D6029" s="72">
        <v>188.6</v>
      </c>
    </row>
    <row r="6030" spans="1:4">
      <c r="A6030" s="10">
        <v>6029</v>
      </c>
      <c r="B6030" s="10" t="s">
        <v>8387</v>
      </c>
      <c r="C6030" s="10">
        <v>10904001588</v>
      </c>
      <c r="D6030" s="72">
        <v>188.6</v>
      </c>
    </row>
    <row r="6031" spans="1:4">
      <c r="A6031" s="10">
        <v>6030</v>
      </c>
      <c r="B6031" s="10" t="s">
        <v>8391</v>
      </c>
      <c r="C6031" s="10">
        <v>10904001991</v>
      </c>
      <c r="D6031" s="72">
        <v>188.6</v>
      </c>
    </row>
    <row r="6032" spans="1:4">
      <c r="A6032" s="10">
        <v>6031</v>
      </c>
      <c r="B6032" s="10" t="s">
        <v>5827</v>
      </c>
      <c r="C6032" s="10">
        <v>10904002029</v>
      </c>
      <c r="D6032" s="72">
        <v>188.6</v>
      </c>
    </row>
    <row r="6033" spans="1:4">
      <c r="A6033" s="10">
        <v>6032</v>
      </c>
      <c r="B6033" s="10" t="s">
        <v>6969</v>
      </c>
      <c r="C6033" s="10">
        <v>10904003852</v>
      </c>
      <c r="D6033" s="72">
        <v>188.6</v>
      </c>
    </row>
    <row r="6034" spans="1:4">
      <c r="A6034" s="10">
        <v>6033</v>
      </c>
      <c r="B6034" s="10" t="s">
        <v>4982</v>
      </c>
      <c r="C6034" s="10">
        <v>10905002505</v>
      </c>
      <c r="D6034" s="72">
        <v>188.6</v>
      </c>
    </row>
    <row r="6035" spans="1:4">
      <c r="A6035" s="10">
        <v>6034</v>
      </c>
      <c r="B6035" s="10" t="s">
        <v>5585</v>
      </c>
      <c r="C6035" s="10">
        <v>10905003521</v>
      </c>
      <c r="D6035" s="72">
        <v>188.6</v>
      </c>
    </row>
    <row r="6036" spans="1:4">
      <c r="A6036" s="10">
        <v>6035</v>
      </c>
      <c r="B6036" s="10" t="s">
        <v>4922</v>
      </c>
      <c r="C6036" s="10">
        <v>10905003573</v>
      </c>
      <c r="D6036" s="72">
        <v>188.6</v>
      </c>
    </row>
    <row r="6037" spans="1:4">
      <c r="A6037" s="10">
        <v>6036</v>
      </c>
      <c r="B6037" s="10" t="s">
        <v>8411</v>
      </c>
      <c r="C6037" s="10">
        <v>10905005624</v>
      </c>
      <c r="D6037" s="72">
        <v>188.6</v>
      </c>
    </row>
    <row r="6038" spans="1:4">
      <c r="A6038" s="10">
        <v>6037</v>
      </c>
      <c r="B6038" s="10" t="s">
        <v>5424</v>
      </c>
      <c r="C6038" s="10">
        <v>10906002689</v>
      </c>
      <c r="D6038" s="72">
        <v>188.6</v>
      </c>
    </row>
    <row r="6039" spans="1:4">
      <c r="A6039" s="10">
        <v>6038</v>
      </c>
      <c r="B6039" s="10" t="s">
        <v>8416</v>
      </c>
      <c r="C6039" s="10">
        <v>10907000015</v>
      </c>
      <c r="D6039" s="72">
        <v>188.6</v>
      </c>
    </row>
    <row r="6040" spans="1:4">
      <c r="A6040" s="10">
        <v>6039</v>
      </c>
      <c r="B6040" s="10" t="s">
        <v>5604</v>
      </c>
      <c r="C6040" s="10">
        <v>11102005690</v>
      </c>
      <c r="D6040" s="72">
        <v>188.6</v>
      </c>
    </row>
    <row r="6041" spans="1:4">
      <c r="A6041" s="10">
        <v>6040</v>
      </c>
      <c r="B6041" s="10" t="s">
        <v>8424</v>
      </c>
      <c r="C6041" s="10">
        <v>11105001958</v>
      </c>
      <c r="D6041" s="72">
        <v>188.6</v>
      </c>
    </row>
    <row r="6042" spans="1:4">
      <c r="A6042" s="10">
        <v>6041</v>
      </c>
      <c r="B6042" s="10" t="s">
        <v>5329</v>
      </c>
      <c r="C6042" s="10">
        <v>11105003983</v>
      </c>
      <c r="D6042" s="72">
        <v>188.6</v>
      </c>
    </row>
    <row r="6043" spans="1:4">
      <c r="A6043" s="10">
        <v>6042</v>
      </c>
      <c r="B6043" s="10" t="s">
        <v>5341</v>
      </c>
      <c r="C6043" s="10">
        <v>11106000383</v>
      </c>
      <c r="D6043" s="72">
        <v>188.6</v>
      </c>
    </row>
    <row r="6044" spans="1:4">
      <c r="A6044" s="10">
        <v>6043</v>
      </c>
      <c r="B6044" s="10" t="s">
        <v>8432</v>
      </c>
      <c r="C6044" s="10">
        <v>11106003423</v>
      </c>
      <c r="D6044" s="72">
        <v>188.6</v>
      </c>
    </row>
    <row r="6045" spans="1:4">
      <c r="A6045" s="10">
        <v>6044</v>
      </c>
      <c r="B6045" s="10" t="s">
        <v>8344</v>
      </c>
      <c r="C6045" s="10">
        <v>11107000546</v>
      </c>
      <c r="D6045" s="72">
        <v>188.6</v>
      </c>
    </row>
    <row r="6046" spans="1:4">
      <c r="A6046" s="10">
        <v>6045</v>
      </c>
      <c r="B6046" s="10" t="s">
        <v>5060</v>
      </c>
      <c r="C6046" s="10">
        <v>11107000609</v>
      </c>
      <c r="D6046" s="72">
        <v>188.6</v>
      </c>
    </row>
    <row r="6047" spans="1:4">
      <c r="A6047" s="10">
        <v>6046</v>
      </c>
      <c r="B6047" s="10" t="s">
        <v>8465</v>
      </c>
      <c r="C6047" s="10">
        <v>11312000514</v>
      </c>
      <c r="D6047" s="72">
        <v>188.6</v>
      </c>
    </row>
    <row r="6048" spans="1:4">
      <c r="A6048" s="10">
        <v>6047</v>
      </c>
      <c r="B6048" s="10" t="s">
        <v>8447</v>
      </c>
      <c r="C6048" s="10">
        <v>11501000783</v>
      </c>
      <c r="D6048" s="72">
        <v>188.6</v>
      </c>
    </row>
    <row r="6049" spans="1:4">
      <c r="A6049" s="10">
        <v>6048</v>
      </c>
      <c r="B6049" s="10" t="s">
        <v>5874</v>
      </c>
      <c r="C6049" s="10">
        <v>11505002186</v>
      </c>
      <c r="D6049" s="72">
        <v>188.6</v>
      </c>
    </row>
    <row r="6050" spans="1:4">
      <c r="A6050" s="10">
        <v>6049</v>
      </c>
      <c r="B6050" s="10" t="s">
        <v>9541</v>
      </c>
      <c r="C6050" s="10">
        <v>11510002117</v>
      </c>
      <c r="D6050" s="72">
        <v>188.6</v>
      </c>
    </row>
    <row r="6051" spans="1:4">
      <c r="A6051" s="10">
        <v>6050</v>
      </c>
      <c r="B6051" s="10" t="s">
        <v>5462</v>
      </c>
      <c r="C6051" s="10">
        <v>11512001181</v>
      </c>
      <c r="D6051" s="72">
        <v>188.6</v>
      </c>
    </row>
    <row r="6052" spans="1:4">
      <c r="A6052" s="10">
        <v>6051</v>
      </c>
      <c r="B6052" s="10" t="s">
        <v>4831</v>
      </c>
      <c r="C6052" s="10">
        <v>11512001889</v>
      </c>
      <c r="D6052" s="72">
        <v>188.6</v>
      </c>
    </row>
    <row r="6053" spans="1:4">
      <c r="A6053" s="10">
        <v>6052</v>
      </c>
      <c r="B6053" s="10" t="s">
        <v>8482</v>
      </c>
      <c r="C6053" s="10">
        <v>11512002759</v>
      </c>
      <c r="D6053" s="72">
        <v>188.6</v>
      </c>
    </row>
    <row r="6054" spans="1:4">
      <c r="A6054" s="10">
        <v>6053</v>
      </c>
      <c r="B6054" s="10" t="s">
        <v>6903</v>
      </c>
      <c r="C6054" s="10">
        <v>11513000931</v>
      </c>
      <c r="D6054" s="72">
        <v>188.6</v>
      </c>
    </row>
    <row r="6055" spans="1:4">
      <c r="A6055" s="10">
        <v>6054</v>
      </c>
      <c r="B6055" s="10" t="s">
        <v>8483</v>
      </c>
      <c r="C6055" s="10">
        <v>11514001645</v>
      </c>
      <c r="D6055" s="72">
        <v>188.6</v>
      </c>
    </row>
    <row r="6056" spans="1:4">
      <c r="A6056" s="10">
        <v>6055</v>
      </c>
      <c r="B6056" s="10" t="s">
        <v>5365</v>
      </c>
      <c r="C6056" s="10">
        <v>11515002484</v>
      </c>
      <c r="D6056" s="72">
        <v>188.6</v>
      </c>
    </row>
    <row r="6057" spans="1:4">
      <c r="A6057" s="10">
        <v>6056</v>
      </c>
      <c r="B6057" s="10" t="s">
        <v>6506</v>
      </c>
      <c r="C6057" s="10">
        <v>11603000418</v>
      </c>
      <c r="D6057" s="72">
        <v>188.6</v>
      </c>
    </row>
    <row r="6058" spans="1:4">
      <c r="A6058" s="10">
        <v>6057</v>
      </c>
      <c r="B6058" s="10" t="s">
        <v>5808</v>
      </c>
      <c r="C6058" s="10">
        <v>11604000054</v>
      </c>
      <c r="D6058" s="72">
        <v>188.6</v>
      </c>
    </row>
    <row r="6059" spans="1:4">
      <c r="A6059" s="10">
        <v>6058</v>
      </c>
      <c r="B6059" s="10" t="s">
        <v>7739</v>
      </c>
      <c r="C6059" s="10">
        <v>11604001778</v>
      </c>
      <c r="D6059" s="72">
        <v>188.6</v>
      </c>
    </row>
    <row r="6060" spans="1:4">
      <c r="A6060" s="10">
        <v>6059</v>
      </c>
      <c r="B6060" s="10" t="s">
        <v>6942</v>
      </c>
      <c r="C6060" s="10">
        <v>11605000185</v>
      </c>
      <c r="D6060" s="72">
        <v>188.6</v>
      </c>
    </row>
    <row r="6061" spans="1:4">
      <c r="A6061" s="10">
        <v>6060</v>
      </c>
      <c r="B6061" s="10" t="s">
        <v>8492</v>
      </c>
      <c r="C6061" s="10">
        <v>11605000627</v>
      </c>
      <c r="D6061" s="72">
        <v>188.6</v>
      </c>
    </row>
    <row r="6062" spans="1:4">
      <c r="A6062" s="10">
        <v>6061</v>
      </c>
      <c r="B6062" s="10" t="s">
        <v>8496</v>
      </c>
      <c r="C6062" s="10">
        <v>11605003522</v>
      </c>
      <c r="D6062" s="72">
        <v>188.6</v>
      </c>
    </row>
    <row r="6063" spans="1:4">
      <c r="A6063" s="10">
        <v>6062</v>
      </c>
      <c r="B6063" s="10" t="s">
        <v>5607</v>
      </c>
      <c r="C6063" s="10">
        <v>11606000858</v>
      </c>
      <c r="D6063" s="72">
        <v>188.6</v>
      </c>
    </row>
    <row r="6064" spans="1:4">
      <c r="A6064" s="10">
        <v>6063</v>
      </c>
      <c r="B6064" s="10" t="s">
        <v>8506</v>
      </c>
      <c r="C6064" s="10">
        <v>11608001576</v>
      </c>
      <c r="D6064" s="72">
        <v>188.6</v>
      </c>
    </row>
    <row r="6065" spans="1:4">
      <c r="A6065" s="10">
        <v>6064</v>
      </c>
      <c r="B6065" s="10" t="s">
        <v>5812</v>
      </c>
      <c r="C6065" s="10">
        <v>11608003692</v>
      </c>
      <c r="D6065" s="72">
        <v>188.6</v>
      </c>
    </row>
    <row r="6066" spans="1:4">
      <c r="A6066" s="10">
        <v>6065</v>
      </c>
      <c r="B6066" s="10" t="s">
        <v>5970</v>
      </c>
      <c r="C6066" s="10">
        <v>11701003131</v>
      </c>
      <c r="D6066" s="72">
        <v>188.6</v>
      </c>
    </row>
    <row r="6067" spans="1:4">
      <c r="A6067" s="10">
        <v>6066</v>
      </c>
      <c r="B6067" s="10" t="s">
        <v>8511</v>
      </c>
      <c r="C6067" s="10">
        <v>11704001920</v>
      </c>
      <c r="D6067" s="72">
        <v>188.6</v>
      </c>
    </row>
    <row r="6068" spans="1:4">
      <c r="A6068" s="10">
        <v>6067</v>
      </c>
      <c r="B6068" s="10" t="s">
        <v>4826</v>
      </c>
      <c r="C6068" s="10">
        <v>11804001009</v>
      </c>
      <c r="D6068" s="72">
        <v>188.6</v>
      </c>
    </row>
    <row r="6069" spans="1:4">
      <c r="A6069" s="10">
        <v>6068</v>
      </c>
      <c r="B6069" s="10" t="s">
        <v>8516</v>
      </c>
      <c r="C6069" s="10">
        <v>11811001852</v>
      </c>
      <c r="D6069" s="72">
        <v>188.6</v>
      </c>
    </row>
    <row r="6070" spans="1:4">
      <c r="A6070" s="10">
        <v>6069</v>
      </c>
      <c r="B6070" s="10" t="s">
        <v>8519</v>
      </c>
      <c r="C6070" s="10">
        <v>21109000079</v>
      </c>
      <c r="D6070" s="72">
        <v>188.6</v>
      </c>
    </row>
    <row r="6071" spans="1:4">
      <c r="A6071" s="10">
        <v>6070</v>
      </c>
      <c r="B6071" s="10" t="s">
        <v>9542</v>
      </c>
      <c r="C6071" s="10" t="s">
        <v>9543</v>
      </c>
      <c r="D6071" s="72">
        <v>188.6</v>
      </c>
    </row>
    <row r="6072" spans="1:4">
      <c r="A6072" s="10">
        <v>6071</v>
      </c>
      <c r="B6072" s="10" t="s">
        <v>4807</v>
      </c>
      <c r="C6072" s="10">
        <v>10101003778</v>
      </c>
      <c r="D6072" s="72">
        <v>181.35</v>
      </c>
    </row>
    <row r="6073" spans="1:4">
      <c r="A6073" s="10">
        <v>6072</v>
      </c>
      <c r="B6073" s="10" t="s">
        <v>4942</v>
      </c>
      <c r="C6073" s="10">
        <v>10203001997</v>
      </c>
      <c r="D6073" s="72">
        <v>181.35</v>
      </c>
    </row>
    <row r="6074" spans="1:4">
      <c r="A6074" s="10">
        <v>6073</v>
      </c>
      <c r="B6074" s="10" t="s">
        <v>4946</v>
      </c>
      <c r="C6074" s="10">
        <v>10211001121</v>
      </c>
      <c r="D6074" s="72">
        <v>181.35</v>
      </c>
    </row>
    <row r="6075" spans="1:4">
      <c r="A6075" s="10">
        <v>6074</v>
      </c>
      <c r="B6075" s="10" t="s">
        <v>5305</v>
      </c>
      <c r="C6075" s="10">
        <v>10302000483</v>
      </c>
      <c r="D6075" s="72">
        <v>181.35</v>
      </c>
    </row>
    <row r="6076" spans="1:4">
      <c r="A6076" s="10">
        <v>6075</v>
      </c>
      <c r="B6076" s="10" t="s">
        <v>5021</v>
      </c>
      <c r="C6076" s="10">
        <v>10302000687</v>
      </c>
      <c r="D6076" s="72">
        <v>181.35</v>
      </c>
    </row>
    <row r="6077" spans="1:4">
      <c r="A6077" s="10">
        <v>6076</v>
      </c>
      <c r="B6077" s="10" t="s">
        <v>8254</v>
      </c>
      <c r="C6077" s="10">
        <v>10302001861</v>
      </c>
      <c r="D6077" s="72">
        <v>181.35</v>
      </c>
    </row>
    <row r="6078" spans="1:4">
      <c r="A6078" s="10">
        <v>6077</v>
      </c>
      <c r="B6078" s="10" t="s">
        <v>8255</v>
      </c>
      <c r="C6078" s="10">
        <v>10309001937</v>
      </c>
      <c r="D6078" s="72">
        <v>181.35</v>
      </c>
    </row>
    <row r="6079" spans="1:4">
      <c r="A6079" s="10">
        <v>6078</v>
      </c>
      <c r="B6079" s="10" t="s">
        <v>4902</v>
      </c>
      <c r="C6079" s="10">
        <v>10601000119</v>
      </c>
      <c r="D6079" s="72">
        <v>181.35</v>
      </c>
    </row>
    <row r="6080" spans="1:4">
      <c r="A6080" s="10">
        <v>6079</v>
      </c>
      <c r="B6080" s="10" t="s">
        <v>5757</v>
      </c>
      <c r="C6080" s="10">
        <v>10602000060</v>
      </c>
      <c r="D6080" s="72">
        <v>181.35</v>
      </c>
    </row>
    <row r="6081" spans="1:4">
      <c r="A6081" s="10">
        <v>6080</v>
      </c>
      <c r="B6081" s="10" t="s">
        <v>5456</v>
      </c>
      <c r="C6081" s="10">
        <v>10702001902</v>
      </c>
      <c r="D6081" s="72">
        <v>181.35</v>
      </c>
    </row>
    <row r="6082" spans="1:4">
      <c r="A6082" s="10">
        <v>6081</v>
      </c>
      <c r="B6082" s="10" t="s">
        <v>8256</v>
      </c>
      <c r="C6082" s="10">
        <v>10702002548</v>
      </c>
      <c r="D6082" s="72">
        <v>181.35</v>
      </c>
    </row>
    <row r="6083" spans="1:4">
      <c r="A6083" s="10">
        <v>6082</v>
      </c>
      <c r="B6083" s="10" t="s">
        <v>4977</v>
      </c>
      <c r="C6083" s="10">
        <v>10703001273</v>
      </c>
      <c r="D6083" s="72">
        <v>181.35</v>
      </c>
    </row>
    <row r="6084" spans="1:4">
      <c r="A6084" s="10">
        <v>6083</v>
      </c>
      <c r="B6084" s="10" t="s">
        <v>5451</v>
      </c>
      <c r="C6084" s="10">
        <v>10704000275</v>
      </c>
      <c r="D6084" s="72">
        <v>181.35</v>
      </c>
    </row>
    <row r="6085" spans="1:4">
      <c r="A6085" s="10">
        <v>6084</v>
      </c>
      <c r="B6085" s="10" t="s">
        <v>5593</v>
      </c>
      <c r="C6085" s="10">
        <v>10704000841</v>
      </c>
      <c r="D6085" s="72">
        <v>181.35</v>
      </c>
    </row>
    <row r="6086" spans="1:4">
      <c r="A6086" s="10">
        <v>6085</v>
      </c>
      <c r="B6086" s="10" t="s">
        <v>6365</v>
      </c>
      <c r="C6086" s="10">
        <v>10705000879</v>
      </c>
      <c r="D6086" s="72">
        <v>181.35</v>
      </c>
    </row>
    <row r="6087" spans="1:4">
      <c r="A6087" s="10">
        <v>6086</v>
      </c>
      <c r="B6087" s="10" t="s">
        <v>5640</v>
      </c>
      <c r="C6087" s="10">
        <v>10709000019</v>
      </c>
      <c r="D6087" s="72">
        <v>181.35</v>
      </c>
    </row>
    <row r="6088" spans="1:4">
      <c r="A6088" s="10">
        <v>6087</v>
      </c>
      <c r="B6088" s="10" t="s">
        <v>4916</v>
      </c>
      <c r="C6088" s="10">
        <v>10709000021</v>
      </c>
      <c r="D6088" s="72">
        <v>181.35</v>
      </c>
    </row>
    <row r="6089" spans="1:4">
      <c r="A6089" s="10">
        <v>6088</v>
      </c>
      <c r="B6089" s="10" t="s">
        <v>7049</v>
      </c>
      <c r="C6089" s="10">
        <v>10709000030</v>
      </c>
      <c r="D6089" s="72">
        <v>181.35</v>
      </c>
    </row>
    <row r="6090" spans="1:4">
      <c r="A6090" s="10">
        <v>6089</v>
      </c>
      <c r="B6090" s="10" t="s">
        <v>5008</v>
      </c>
      <c r="C6090" s="10">
        <v>10709000040</v>
      </c>
      <c r="D6090" s="72">
        <v>181.35</v>
      </c>
    </row>
    <row r="6091" spans="1:4">
      <c r="A6091" s="10">
        <v>6090</v>
      </c>
      <c r="B6091" s="10" t="s">
        <v>6549</v>
      </c>
      <c r="C6091" s="10">
        <v>10709000099</v>
      </c>
      <c r="D6091" s="72">
        <v>181.35</v>
      </c>
    </row>
    <row r="6092" spans="1:4">
      <c r="A6092" s="10">
        <v>6091</v>
      </c>
      <c r="B6092" s="10" t="s">
        <v>5447</v>
      </c>
      <c r="C6092" s="10">
        <v>10709003353</v>
      </c>
      <c r="D6092" s="72">
        <v>181.35</v>
      </c>
    </row>
    <row r="6093" spans="1:4">
      <c r="A6093" s="10">
        <v>6092</v>
      </c>
      <c r="B6093" s="10" t="s">
        <v>4959</v>
      </c>
      <c r="C6093" s="10">
        <v>10709003441</v>
      </c>
      <c r="D6093" s="72">
        <v>181.35</v>
      </c>
    </row>
    <row r="6094" spans="1:4">
      <c r="A6094" s="10">
        <v>6093</v>
      </c>
      <c r="B6094" s="10" t="s">
        <v>7334</v>
      </c>
      <c r="C6094" s="10">
        <v>10711000399</v>
      </c>
      <c r="D6094" s="72">
        <v>181.35</v>
      </c>
    </row>
    <row r="6095" spans="1:4">
      <c r="A6095" s="10">
        <v>6094</v>
      </c>
      <c r="B6095" s="10" t="s">
        <v>5135</v>
      </c>
      <c r="C6095" s="10">
        <v>10711000400</v>
      </c>
      <c r="D6095" s="72">
        <v>181.35</v>
      </c>
    </row>
    <row r="6096" spans="1:4">
      <c r="A6096" s="10">
        <v>6095</v>
      </c>
      <c r="B6096" s="10" t="s">
        <v>8257</v>
      </c>
      <c r="C6096" s="10">
        <v>10711001518</v>
      </c>
      <c r="D6096" s="72">
        <v>181.35</v>
      </c>
    </row>
    <row r="6097" spans="1:4">
      <c r="A6097" s="10">
        <v>6096</v>
      </c>
      <c r="B6097" s="10" t="s">
        <v>4914</v>
      </c>
      <c r="C6097" s="10">
        <v>10711002288</v>
      </c>
      <c r="D6097" s="72">
        <v>181.35</v>
      </c>
    </row>
    <row r="6098" spans="1:4">
      <c r="A6098" s="10">
        <v>6097</v>
      </c>
      <c r="B6098" s="10" t="s">
        <v>7285</v>
      </c>
      <c r="C6098" s="10">
        <v>10712000127</v>
      </c>
      <c r="D6098" s="72">
        <v>181.35</v>
      </c>
    </row>
    <row r="6099" spans="1:4">
      <c r="A6099" s="10">
        <v>6098</v>
      </c>
      <c r="B6099" s="10" t="s">
        <v>6185</v>
      </c>
      <c r="C6099" s="10">
        <v>10712000139</v>
      </c>
      <c r="D6099" s="72">
        <v>181.35</v>
      </c>
    </row>
    <row r="6100" spans="1:4">
      <c r="A6100" s="10">
        <v>6099</v>
      </c>
      <c r="B6100" s="10" t="s">
        <v>5384</v>
      </c>
      <c r="C6100" s="10">
        <v>10713001834</v>
      </c>
      <c r="D6100" s="72">
        <v>181.35</v>
      </c>
    </row>
    <row r="6101" spans="1:4">
      <c r="A6101" s="10">
        <v>6100</v>
      </c>
      <c r="B6101" s="10" t="s">
        <v>5715</v>
      </c>
      <c r="C6101" s="10">
        <v>10808002236</v>
      </c>
      <c r="D6101" s="72">
        <v>181.35</v>
      </c>
    </row>
    <row r="6102" spans="1:4">
      <c r="A6102" s="10">
        <v>6101</v>
      </c>
      <c r="B6102" s="10" t="s">
        <v>6508</v>
      </c>
      <c r="C6102" s="10">
        <v>10901000460</v>
      </c>
      <c r="D6102" s="72">
        <v>181.35</v>
      </c>
    </row>
    <row r="6103" spans="1:4">
      <c r="A6103" s="10">
        <v>6102</v>
      </c>
      <c r="B6103" s="10" t="s">
        <v>6524</v>
      </c>
      <c r="C6103" s="10">
        <v>10901001457</v>
      </c>
      <c r="D6103" s="72">
        <v>181.35</v>
      </c>
    </row>
    <row r="6104" spans="1:4">
      <c r="A6104" s="10">
        <v>6103</v>
      </c>
      <c r="B6104" s="10" t="s">
        <v>8260</v>
      </c>
      <c r="C6104" s="10">
        <v>10902000142</v>
      </c>
      <c r="D6104" s="72">
        <v>181.35</v>
      </c>
    </row>
    <row r="6105" spans="1:4">
      <c r="A6105" s="10">
        <v>6104</v>
      </c>
      <c r="B6105" s="10" t="s">
        <v>7049</v>
      </c>
      <c r="C6105" s="10">
        <v>10902001324</v>
      </c>
      <c r="D6105" s="72">
        <v>181.35</v>
      </c>
    </row>
    <row r="6106" spans="1:4">
      <c r="A6106" s="10">
        <v>6105</v>
      </c>
      <c r="B6106" s="10" t="s">
        <v>8262</v>
      </c>
      <c r="C6106" s="10">
        <v>10902001388</v>
      </c>
      <c r="D6106" s="72">
        <v>181.35</v>
      </c>
    </row>
    <row r="6107" spans="1:4">
      <c r="A6107" s="10">
        <v>6106</v>
      </c>
      <c r="B6107" s="10" t="s">
        <v>8263</v>
      </c>
      <c r="C6107" s="10">
        <v>10902001423</v>
      </c>
      <c r="D6107" s="72">
        <v>181.35</v>
      </c>
    </row>
    <row r="6108" spans="1:4">
      <c r="A6108" s="10">
        <v>6107</v>
      </c>
      <c r="B6108" s="10" t="s">
        <v>8264</v>
      </c>
      <c r="C6108" s="10">
        <v>10902001432</v>
      </c>
      <c r="D6108" s="72">
        <v>181.35</v>
      </c>
    </row>
    <row r="6109" spans="1:4">
      <c r="A6109" s="10">
        <v>6108</v>
      </c>
      <c r="B6109" s="10" t="s">
        <v>7687</v>
      </c>
      <c r="C6109" s="10">
        <v>10902002213</v>
      </c>
      <c r="D6109" s="72">
        <v>181.35</v>
      </c>
    </row>
    <row r="6110" spans="1:4">
      <c r="A6110" s="10">
        <v>6109</v>
      </c>
      <c r="B6110" s="10" t="s">
        <v>5264</v>
      </c>
      <c r="C6110" s="10">
        <v>10902002284</v>
      </c>
      <c r="D6110" s="72">
        <v>181.35</v>
      </c>
    </row>
    <row r="6111" spans="1:4">
      <c r="A6111" s="10">
        <v>6110</v>
      </c>
      <c r="B6111" s="10" t="s">
        <v>8266</v>
      </c>
      <c r="C6111" s="10">
        <v>10904000458</v>
      </c>
      <c r="D6111" s="72">
        <v>181.35</v>
      </c>
    </row>
    <row r="6112" spans="1:4">
      <c r="A6112" s="10">
        <v>6111</v>
      </c>
      <c r="B6112" s="10" t="s">
        <v>6515</v>
      </c>
      <c r="C6112" s="10">
        <v>10904001458</v>
      </c>
      <c r="D6112" s="72">
        <v>181.35</v>
      </c>
    </row>
    <row r="6113" spans="1:4">
      <c r="A6113" s="10">
        <v>6112</v>
      </c>
      <c r="B6113" s="10" t="s">
        <v>8066</v>
      </c>
      <c r="C6113" s="10">
        <v>10904001988</v>
      </c>
      <c r="D6113" s="72">
        <v>181.35</v>
      </c>
    </row>
    <row r="6114" spans="1:4">
      <c r="A6114" s="10">
        <v>6113</v>
      </c>
      <c r="B6114" s="10" t="s">
        <v>8256</v>
      </c>
      <c r="C6114" s="10">
        <v>10904002012</v>
      </c>
      <c r="D6114" s="72">
        <v>181.35</v>
      </c>
    </row>
    <row r="6115" spans="1:4">
      <c r="A6115" s="10">
        <v>6114</v>
      </c>
      <c r="B6115" s="10" t="s">
        <v>5932</v>
      </c>
      <c r="C6115" s="10">
        <v>10904003301</v>
      </c>
      <c r="D6115" s="72">
        <v>181.35</v>
      </c>
    </row>
    <row r="6116" spans="1:4">
      <c r="A6116" s="10">
        <v>6115</v>
      </c>
      <c r="B6116" s="10" t="s">
        <v>5118</v>
      </c>
      <c r="C6116" s="10">
        <v>10904003376</v>
      </c>
      <c r="D6116" s="72">
        <v>181.35</v>
      </c>
    </row>
    <row r="6117" spans="1:4">
      <c r="A6117" s="10">
        <v>6116</v>
      </c>
      <c r="B6117" s="10" t="s">
        <v>5136</v>
      </c>
      <c r="C6117" s="10">
        <v>10904003764</v>
      </c>
      <c r="D6117" s="72">
        <v>181.35</v>
      </c>
    </row>
    <row r="6118" spans="1:4">
      <c r="A6118" s="10">
        <v>6117</v>
      </c>
      <c r="B6118" s="10" t="s">
        <v>5763</v>
      </c>
      <c r="C6118" s="10">
        <v>10905001431</v>
      </c>
      <c r="D6118" s="72">
        <v>181.35</v>
      </c>
    </row>
    <row r="6119" spans="1:4">
      <c r="A6119" s="10">
        <v>6118</v>
      </c>
      <c r="B6119" s="10" t="s">
        <v>5138</v>
      </c>
      <c r="C6119" s="10">
        <v>10905001434</v>
      </c>
      <c r="D6119" s="72">
        <v>181.35</v>
      </c>
    </row>
    <row r="6120" spans="1:4">
      <c r="A6120" s="10">
        <v>6119</v>
      </c>
      <c r="B6120" s="10" t="s">
        <v>5916</v>
      </c>
      <c r="C6120" s="10">
        <v>10905001991</v>
      </c>
      <c r="D6120" s="72">
        <v>181.35</v>
      </c>
    </row>
    <row r="6121" spans="1:4">
      <c r="A6121" s="10">
        <v>6120</v>
      </c>
      <c r="B6121" s="10" t="s">
        <v>5932</v>
      </c>
      <c r="C6121" s="10">
        <v>10905002044</v>
      </c>
      <c r="D6121" s="72">
        <v>181.35</v>
      </c>
    </row>
    <row r="6122" spans="1:4">
      <c r="A6122" s="10">
        <v>6121</v>
      </c>
      <c r="B6122" s="10" t="s">
        <v>8270</v>
      </c>
      <c r="C6122" s="10">
        <v>10905002720</v>
      </c>
      <c r="D6122" s="72">
        <v>181.35</v>
      </c>
    </row>
    <row r="6123" spans="1:4">
      <c r="A6123" s="10">
        <v>6122</v>
      </c>
      <c r="B6123" s="10" t="s">
        <v>5951</v>
      </c>
      <c r="C6123" s="10">
        <v>10905003627</v>
      </c>
      <c r="D6123" s="72">
        <v>181.35</v>
      </c>
    </row>
    <row r="6124" spans="1:4">
      <c r="A6124" s="10">
        <v>6123</v>
      </c>
      <c r="B6124" s="10" t="s">
        <v>5593</v>
      </c>
      <c r="C6124" s="10">
        <v>10905003797</v>
      </c>
      <c r="D6124" s="72">
        <v>181.35</v>
      </c>
    </row>
    <row r="6125" spans="1:4">
      <c r="A6125" s="10">
        <v>6124</v>
      </c>
      <c r="B6125" s="10" t="s">
        <v>4911</v>
      </c>
      <c r="C6125" s="10">
        <v>10905004384</v>
      </c>
      <c r="D6125" s="72">
        <v>181.35</v>
      </c>
    </row>
    <row r="6126" spans="1:4">
      <c r="A6126" s="10">
        <v>6125</v>
      </c>
      <c r="B6126" s="10" t="s">
        <v>5462</v>
      </c>
      <c r="C6126" s="10">
        <v>10905004620</v>
      </c>
      <c r="D6126" s="72">
        <v>181.35</v>
      </c>
    </row>
    <row r="6127" spans="1:4">
      <c r="A6127" s="10">
        <v>6126</v>
      </c>
      <c r="B6127" s="10" t="s">
        <v>8271</v>
      </c>
      <c r="C6127" s="10">
        <v>10905004844</v>
      </c>
      <c r="D6127" s="72">
        <v>181.35</v>
      </c>
    </row>
    <row r="6128" spans="1:4">
      <c r="A6128" s="10">
        <v>6127</v>
      </c>
      <c r="B6128" s="10" t="s">
        <v>8272</v>
      </c>
      <c r="C6128" s="10">
        <v>10907001205</v>
      </c>
      <c r="D6128" s="72">
        <v>181.35</v>
      </c>
    </row>
    <row r="6129" spans="1:4">
      <c r="A6129" s="10">
        <v>6128</v>
      </c>
      <c r="B6129" s="10" t="s">
        <v>8273</v>
      </c>
      <c r="C6129" s="10">
        <v>10907001343</v>
      </c>
      <c r="D6129" s="72">
        <v>181.35</v>
      </c>
    </row>
    <row r="6130" spans="1:4">
      <c r="A6130" s="10">
        <v>6129</v>
      </c>
      <c r="B6130" s="10" t="s">
        <v>4961</v>
      </c>
      <c r="C6130" s="10">
        <v>11001000738</v>
      </c>
      <c r="D6130" s="72">
        <v>181.35</v>
      </c>
    </row>
    <row r="6131" spans="1:4">
      <c r="A6131" s="10">
        <v>6130</v>
      </c>
      <c r="B6131" s="10" t="s">
        <v>8274</v>
      </c>
      <c r="C6131" s="10">
        <v>11003000438</v>
      </c>
      <c r="D6131" s="72">
        <v>181.35</v>
      </c>
    </row>
    <row r="6132" spans="1:4">
      <c r="A6132" s="10">
        <v>6131</v>
      </c>
      <c r="B6132" s="10" t="s">
        <v>5027</v>
      </c>
      <c r="C6132" s="10">
        <v>11101003235</v>
      </c>
      <c r="D6132" s="72">
        <v>181.35</v>
      </c>
    </row>
    <row r="6133" spans="1:4">
      <c r="A6133" s="10">
        <v>6132</v>
      </c>
      <c r="B6133" s="10" t="s">
        <v>4903</v>
      </c>
      <c r="C6133" s="10">
        <v>11102002374</v>
      </c>
      <c r="D6133" s="72">
        <v>181.35</v>
      </c>
    </row>
    <row r="6134" spans="1:4">
      <c r="A6134" s="10">
        <v>6133</v>
      </c>
      <c r="B6134" s="10" t="s">
        <v>7648</v>
      </c>
      <c r="C6134" s="10">
        <v>11102003560</v>
      </c>
      <c r="D6134" s="72">
        <v>181.35</v>
      </c>
    </row>
    <row r="6135" spans="1:4">
      <c r="A6135" s="10">
        <v>6134</v>
      </c>
      <c r="B6135" s="10" t="s">
        <v>5037</v>
      </c>
      <c r="C6135" s="10">
        <v>11102007170</v>
      </c>
      <c r="D6135" s="72">
        <v>181.35</v>
      </c>
    </row>
    <row r="6136" spans="1:4">
      <c r="A6136" s="10">
        <v>6135</v>
      </c>
      <c r="B6136" s="10" t="s">
        <v>4892</v>
      </c>
      <c r="C6136" s="10">
        <v>11105001584</v>
      </c>
      <c r="D6136" s="72">
        <v>181.35</v>
      </c>
    </row>
    <row r="6137" spans="1:4">
      <c r="A6137" s="10">
        <v>6136</v>
      </c>
      <c r="B6137" s="10" t="s">
        <v>4958</v>
      </c>
      <c r="C6137" s="10">
        <v>11105002695</v>
      </c>
      <c r="D6137" s="72">
        <v>181.35</v>
      </c>
    </row>
    <row r="6138" spans="1:4">
      <c r="A6138" s="10">
        <v>6137</v>
      </c>
      <c r="B6138" s="10" t="s">
        <v>8278</v>
      </c>
      <c r="C6138" s="10">
        <v>11105002697</v>
      </c>
      <c r="D6138" s="72">
        <v>181.35</v>
      </c>
    </row>
    <row r="6139" spans="1:4">
      <c r="A6139" s="10">
        <v>6138</v>
      </c>
      <c r="B6139" s="10" t="s">
        <v>6476</v>
      </c>
      <c r="C6139" s="10">
        <v>11107000072</v>
      </c>
      <c r="D6139" s="72">
        <v>181.35</v>
      </c>
    </row>
    <row r="6140" spans="1:4">
      <c r="A6140" s="10">
        <v>6139</v>
      </c>
      <c r="B6140" s="10" t="s">
        <v>7442</v>
      </c>
      <c r="C6140" s="10">
        <v>11107000116</v>
      </c>
      <c r="D6140" s="72">
        <v>181.35</v>
      </c>
    </row>
    <row r="6141" spans="1:4">
      <c r="A6141" s="10">
        <v>6140</v>
      </c>
      <c r="B6141" s="10" t="s">
        <v>8279</v>
      </c>
      <c r="C6141" s="10">
        <v>11107000433</v>
      </c>
      <c r="D6141" s="72">
        <v>181.35</v>
      </c>
    </row>
    <row r="6142" spans="1:4">
      <c r="A6142" s="10">
        <v>6141</v>
      </c>
      <c r="B6142" s="10" t="s">
        <v>5483</v>
      </c>
      <c r="C6142" s="10">
        <v>11107000894</v>
      </c>
      <c r="D6142" s="72">
        <v>181.35</v>
      </c>
    </row>
    <row r="6143" spans="1:4">
      <c r="A6143" s="10">
        <v>6142</v>
      </c>
      <c r="B6143" s="10" t="s">
        <v>5571</v>
      </c>
      <c r="C6143" s="10">
        <v>11107001979</v>
      </c>
      <c r="D6143" s="72">
        <v>181.35</v>
      </c>
    </row>
    <row r="6144" spans="1:4">
      <c r="A6144" s="10">
        <v>6143</v>
      </c>
      <c r="B6144" s="10" t="s">
        <v>8280</v>
      </c>
      <c r="C6144" s="10">
        <v>11107002597</v>
      </c>
      <c r="D6144" s="72">
        <v>181.35</v>
      </c>
    </row>
    <row r="6145" spans="1:4">
      <c r="A6145" s="10">
        <v>6144</v>
      </c>
      <c r="B6145" s="10" t="s">
        <v>8281</v>
      </c>
      <c r="C6145" s="10">
        <v>11107003069</v>
      </c>
      <c r="D6145" s="72">
        <v>181.35</v>
      </c>
    </row>
    <row r="6146" spans="1:4">
      <c r="A6146" s="10">
        <v>6145</v>
      </c>
      <c r="B6146" s="10" t="s">
        <v>9544</v>
      </c>
      <c r="C6146" s="10">
        <v>11107006004</v>
      </c>
      <c r="D6146" s="72">
        <v>181.35</v>
      </c>
    </row>
    <row r="6147" spans="1:4">
      <c r="A6147" s="10">
        <v>6146</v>
      </c>
      <c r="B6147" s="10" t="s">
        <v>8283</v>
      </c>
      <c r="C6147" s="10">
        <v>11109000950</v>
      </c>
      <c r="D6147" s="72">
        <v>181.35</v>
      </c>
    </row>
    <row r="6148" spans="1:4">
      <c r="A6148" s="10">
        <v>6147</v>
      </c>
      <c r="B6148" s="10" t="s">
        <v>8284</v>
      </c>
      <c r="C6148" s="10">
        <v>11109001034</v>
      </c>
      <c r="D6148" s="72">
        <v>181.35</v>
      </c>
    </row>
    <row r="6149" spans="1:4">
      <c r="A6149" s="10">
        <v>6148</v>
      </c>
      <c r="B6149" s="10" t="s">
        <v>9545</v>
      </c>
      <c r="C6149" s="10">
        <v>11206004493</v>
      </c>
      <c r="D6149" s="72">
        <v>181.35</v>
      </c>
    </row>
    <row r="6150" spans="1:4">
      <c r="A6150" s="10">
        <v>6149</v>
      </c>
      <c r="B6150" s="10" t="s">
        <v>4786</v>
      </c>
      <c r="C6150" s="10">
        <v>11208002793</v>
      </c>
      <c r="D6150" s="72">
        <v>181.35</v>
      </c>
    </row>
    <row r="6151" spans="1:4">
      <c r="A6151" s="10">
        <v>6150</v>
      </c>
      <c r="B6151" s="10" t="s">
        <v>5911</v>
      </c>
      <c r="C6151" s="10">
        <v>11211001142</v>
      </c>
      <c r="D6151" s="72">
        <v>181.35</v>
      </c>
    </row>
    <row r="6152" spans="1:4">
      <c r="A6152" s="10">
        <v>6151</v>
      </c>
      <c r="B6152" s="10" t="s">
        <v>8285</v>
      </c>
      <c r="C6152" s="10">
        <v>11212000082</v>
      </c>
      <c r="D6152" s="72">
        <v>181.35</v>
      </c>
    </row>
    <row r="6153" spans="1:4">
      <c r="A6153" s="10">
        <v>6152</v>
      </c>
      <c r="B6153" s="10" t="s">
        <v>8286</v>
      </c>
      <c r="C6153" s="10">
        <v>11215001604</v>
      </c>
      <c r="D6153" s="72">
        <v>181.35</v>
      </c>
    </row>
    <row r="6154" spans="1:4">
      <c r="A6154" s="10">
        <v>6153</v>
      </c>
      <c r="B6154" s="10" t="s">
        <v>8288</v>
      </c>
      <c r="C6154" s="10">
        <v>11304002182</v>
      </c>
      <c r="D6154" s="72">
        <v>181.35</v>
      </c>
    </row>
    <row r="6155" spans="1:4">
      <c r="A6155" s="10">
        <v>6154</v>
      </c>
      <c r="B6155" s="10" t="s">
        <v>5491</v>
      </c>
      <c r="C6155" s="10">
        <v>11312003081</v>
      </c>
      <c r="D6155" s="72">
        <v>181.35</v>
      </c>
    </row>
    <row r="6156" spans="1:4">
      <c r="A6156" s="10">
        <v>6155</v>
      </c>
      <c r="B6156" s="10" t="s">
        <v>5111</v>
      </c>
      <c r="C6156" s="10">
        <v>11410000871</v>
      </c>
      <c r="D6156" s="72">
        <v>181.35</v>
      </c>
    </row>
    <row r="6157" spans="1:4">
      <c r="A6157" s="10">
        <v>6156</v>
      </c>
      <c r="B6157" s="10" t="s">
        <v>7325</v>
      </c>
      <c r="C6157" s="10">
        <v>11503001626</v>
      </c>
      <c r="D6157" s="72">
        <v>181.35</v>
      </c>
    </row>
    <row r="6158" spans="1:4">
      <c r="A6158" s="10">
        <v>6157</v>
      </c>
      <c r="B6158" s="10" t="s">
        <v>6117</v>
      </c>
      <c r="C6158" s="10">
        <v>11508000491</v>
      </c>
      <c r="D6158" s="72">
        <v>181.35</v>
      </c>
    </row>
    <row r="6159" spans="1:4">
      <c r="A6159" s="10">
        <v>6158</v>
      </c>
      <c r="B6159" s="10" t="s">
        <v>5466</v>
      </c>
      <c r="C6159" s="10">
        <v>11508001699</v>
      </c>
      <c r="D6159" s="72">
        <v>181.35</v>
      </c>
    </row>
    <row r="6160" spans="1:4">
      <c r="A6160" s="10">
        <v>6159</v>
      </c>
      <c r="B6160" s="10" t="s">
        <v>7682</v>
      </c>
      <c r="C6160" s="10">
        <v>11509001622</v>
      </c>
      <c r="D6160" s="72">
        <v>181.35</v>
      </c>
    </row>
    <row r="6161" spans="1:4">
      <c r="A6161" s="10">
        <v>6160</v>
      </c>
      <c r="B6161" s="10" t="s">
        <v>6584</v>
      </c>
      <c r="C6161" s="10">
        <v>11510003142</v>
      </c>
      <c r="D6161" s="72">
        <v>181.35</v>
      </c>
    </row>
    <row r="6162" spans="1:4">
      <c r="A6162" s="10">
        <v>6161</v>
      </c>
      <c r="B6162" s="10" t="s">
        <v>5587</v>
      </c>
      <c r="C6162" s="10">
        <v>11512000307</v>
      </c>
      <c r="D6162" s="72">
        <v>181.35</v>
      </c>
    </row>
    <row r="6163" spans="1:4">
      <c r="A6163" s="10">
        <v>6162</v>
      </c>
      <c r="B6163" s="10" t="s">
        <v>5930</v>
      </c>
      <c r="C6163" s="10">
        <v>11512000388</v>
      </c>
      <c r="D6163" s="72">
        <v>181.35</v>
      </c>
    </row>
    <row r="6164" spans="1:4">
      <c r="A6164" s="10">
        <v>6163</v>
      </c>
      <c r="B6164" s="10" t="s">
        <v>8291</v>
      </c>
      <c r="C6164" s="10">
        <v>11512002151</v>
      </c>
      <c r="D6164" s="72">
        <v>181.35</v>
      </c>
    </row>
    <row r="6165" spans="1:4">
      <c r="A6165" s="10">
        <v>6164</v>
      </c>
      <c r="B6165" s="10" t="s">
        <v>8292</v>
      </c>
      <c r="C6165" s="10">
        <v>11512002266</v>
      </c>
      <c r="D6165" s="72">
        <v>181.35</v>
      </c>
    </row>
    <row r="6166" spans="1:4">
      <c r="A6166" s="10">
        <v>6165</v>
      </c>
      <c r="B6166" s="10" t="s">
        <v>8293</v>
      </c>
      <c r="C6166" s="10">
        <v>11512002333</v>
      </c>
      <c r="D6166" s="72">
        <v>181.35</v>
      </c>
    </row>
    <row r="6167" spans="1:4">
      <c r="A6167" s="10">
        <v>6166</v>
      </c>
      <c r="B6167" s="10" t="s">
        <v>7616</v>
      </c>
      <c r="C6167" s="10">
        <v>11512002344</v>
      </c>
      <c r="D6167" s="72">
        <v>181.35</v>
      </c>
    </row>
    <row r="6168" spans="1:4">
      <c r="A6168" s="10">
        <v>6167</v>
      </c>
      <c r="B6168" s="10" t="s">
        <v>8294</v>
      </c>
      <c r="C6168" s="10">
        <v>11512002369</v>
      </c>
      <c r="D6168" s="72">
        <v>181.35</v>
      </c>
    </row>
    <row r="6169" spans="1:4">
      <c r="A6169" s="10">
        <v>6168</v>
      </c>
      <c r="B6169" s="10" t="s">
        <v>8295</v>
      </c>
      <c r="C6169" s="10">
        <v>11512002377</v>
      </c>
      <c r="D6169" s="72">
        <v>181.35</v>
      </c>
    </row>
    <row r="6170" spans="1:4">
      <c r="A6170" s="10">
        <v>6169</v>
      </c>
      <c r="B6170" s="10" t="s">
        <v>8296</v>
      </c>
      <c r="C6170" s="10">
        <v>11512002395</v>
      </c>
      <c r="D6170" s="72">
        <v>181.35</v>
      </c>
    </row>
    <row r="6171" spans="1:4">
      <c r="A6171" s="10">
        <v>6170</v>
      </c>
      <c r="B6171" s="10" t="s">
        <v>5287</v>
      </c>
      <c r="C6171" s="10">
        <v>11512002406</v>
      </c>
      <c r="D6171" s="72">
        <v>181.35</v>
      </c>
    </row>
    <row r="6172" spans="1:4">
      <c r="A6172" s="10">
        <v>6171</v>
      </c>
      <c r="B6172" s="10" t="s">
        <v>8297</v>
      </c>
      <c r="C6172" s="10">
        <v>11512002409</v>
      </c>
      <c r="D6172" s="72">
        <v>181.35</v>
      </c>
    </row>
    <row r="6173" spans="1:4">
      <c r="A6173" s="10">
        <v>6172</v>
      </c>
      <c r="B6173" s="10" t="s">
        <v>5880</v>
      </c>
      <c r="C6173" s="10">
        <v>11512002456</v>
      </c>
      <c r="D6173" s="72">
        <v>181.35</v>
      </c>
    </row>
    <row r="6174" spans="1:4">
      <c r="A6174" s="10">
        <v>6173</v>
      </c>
      <c r="B6174" s="10" t="s">
        <v>4916</v>
      </c>
      <c r="C6174" s="10">
        <v>11512002539</v>
      </c>
      <c r="D6174" s="72">
        <v>181.35</v>
      </c>
    </row>
    <row r="6175" spans="1:4">
      <c r="A6175" s="10">
        <v>6174</v>
      </c>
      <c r="B6175" s="10" t="s">
        <v>4941</v>
      </c>
      <c r="C6175" s="10">
        <v>11512002572</v>
      </c>
      <c r="D6175" s="72">
        <v>181.35</v>
      </c>
    </row>
    <row r="6176" spans="1:4">
      <c r="A6176" s="10">
        <v>6175</v>
      </c>
      <c r="B6176" s="10" t="s">
        <v>7124</v>
      </c>
      <c r="C6176" s="10">
        <v>11512002585</v>
      </c>
      <c r="D6176" s="72">
        <v>181.35</v>
      </c>
    </row>
    <row r="6177" spans="1:4">
      <c r="A6177" s="10">
        <v>6176</v>
      </c>
      <c r="B6177" s="10" t="s">
        <v>5429</v>
      </c>
      <c r="C6177" s="10">
        <v>11512002586</v>
      </c>
      <c r="D6177" s="72">
        <v>181.35</v>
      </c>
    </row>
    <row r="6178" spans="1:4">
      <c r="A6178" s="10">
        <v>6177</v>
      </c>
      <c r="B6178" s="10" t="s">
        <v>8298</v>
      </c>
      <c r="C6178" s="10">
        <v>11512002599</v>
      </c>
      <c r="D6178" s="72">
        <v>181.35</v>
      </c>
    </row>
    <row r="6179" spans="1:4">
      <c r="A6179" s="10">
        <v>6178</v>
      </c>
      <c r="B6179" s="10" t="s">
        <v>6876</v>
      </c>
      <c r="C6179" s="10">
        <v>11512002635</v>
      </c>
      <c r="D6179" s="72">
        <v>181.35</v>
      </c>
    </row>
    <row r="6180" spans="1:4">
      <c r="A6180" s="10">
        <v>6179</v>
      </c>
      <c r="B6180" s="10" t="s">
        <v>8299</v>
      </c>
      <c r="C6180" s="10">
        <v>11512002665</v>
      </c>
      <c r="D6180" s="72">
        <v>181.35</v>
      </c>
    </row>
    <row r="6181" spans="1:4">
      <c r="A6181" s="10">
        <v>6180</v>
      </c>
      <c r="B6181" s="10" t="s">
        <v>8300</v>
      </c>
      <c r="C6181" s="10">
        <v>11512002804</v>
      </c>
      <c r="D6181" s="72">
        <v>181.35</v>
      </c>
    </row>
    <row r="6182" spans="1:4">
      <c r="A6182" s="10">
        <v>6181</v>
      </c>
      <c r="B6182" s="10" t="s">
        <v>7631</v>
      </c>
      <c r="C6182" s="10">
        <v>11512003168</v>
      </c>
      <c r="D6182" s="72">
        <v>181.35</v>
      </c>
    </row>
    <row r="6183" spans="1:4">
      <c r="A6183" s="10">
        <v>6182</v>
      </c>
      <c r="B6183" s="10" t="s">
        <v>8301</v>
      </c>
      <c r="C6183" s="10">
        <v>11512003180</v>
      </c>
      <c r="D6183" s="72">
        <v>181.35</v>
      </c>
    </row>
    <row r="6184" spans="1:4">
      <c r="A6184" s="10">
        <v>6183</v>
      </c>
      <c r="B6184" s="10" t="s">
        <v>5042</v>
      </c>
      <c r="C6184" s="10">
        <v>11512003220</v>
      </c>
      <c r="D6184" s="72">
        <v>181.35</v>
      </c>
    </row>
    <row r="6185" spans="1:4">
      <c r="A6185" s="10">
        <v>6184</v>
      </c>
      <c r="B6185" s="10" t="s">
        <v>5297</v>
      </c>
      <c r="C6185" s="10">
        <v>11512003272</v>
      </c>
      <c r="D6185" s="72">
        <v>181.35</v>
      </c>
    </row>
    <row r="6186" spans="1:4">
      <c r="A6186" s="10">
        <v>6185</v>
      </c>
      <c r="B6186" s="10" t="s">
        <v>8302</v>
      </c>
      <c r="C6186" s="10">
        <v>11512003329</v>
      </c>
      <c r="D6186" s="72">
        <v>181.35</v>
      </c>
    </row>
    <row r="6187" spans="1:4">
      <c r="A6187" s="10">
        <v>6186</v>
      </c>
      <c r="B6187" s="10" t="s">
        <v>8303</v>
      </c>
      <c r="C6187" s="10">
        <v>11512003618</v>
      </c>
      <c r="D6187" s="72">
        <v>181.35</v>
      </c>
    </row>
    <row r="6188" spans="1:4">
      <c r="A6188" s="10">
        <v>6187</v>
      </c>
      <c r="B6188" s="10" t="s">
        <v>8304</v>
      </c>
      <c r="C6188" s="10">
        <v>11512003921</v>
      </c>
      <c r="D6188" s="72">
        <v>181.35</v>
      </c>
    </row>
    <row r="6189" spans="1:4">
      <c r="A6189" s="10">
        <v>6188</v>
      </c>
      <c r="B6189" s="10" t="s">
        <v>8305</v>
      </c>
      <c r="C6189" s="10">
        <v>11512004098</v>
      </c>
      <c r="D6189" s="72">
        <v>181.35</v>
      </c>
    </row>
    <row r="6190" spans="1:4">
      <c r="A6190" s="10">
        <v>6189</v>
      </c>
      <c r="B6190" s="10" t="s">
        <v>4983</v>
      </c>
      <c r="C6190" s="10">
        <v>11512004677</v>
      </c>
      <c r="D6190" s="72">
        <v>181.35</v>
      </c>
    </row>
    <row r="6191" spans="1:4">
      <c r="A6191" s="10">
        <v>6190</v>
      </c>
      <c r="B6191" s="10" t="s">
        <v>8306</v>
      </c>
      <c r="C6191" s="10">
        <v>11513001896</v>
      </c>
      <c r="D6191" s="72">
        <v>181.35</v>
      </c>
    </row>
    <row r="6192" spans="1:4">
      <c r="A6192" s="10">
        <v>6191</v>
      </c>
      <c r="B6192" s="10" t="s">
        <v>8307</v>
      </c>
      <c r="C6192" s="10">
        <v>11513002708</v>
      </c>
      <c r="D6192" s="72">
        <v>181.35</v>
      </c>
    </row>
    <row r="6193" spans="1:4">
      <c r="A6193" s="10">
        <v>6192</v>
      </c>
      <c r="B6193" s="10" t="s">
        <v>6554</v>
      </c>
      <c r="C6193" s="10">
        <v>11513003936</v>
      </c>
      <c r="D6193" s="72">
        <v>181.35</v>
      </c>
    </row>
    <row r="6194" spans="1:4">
      <c r="A6194" s="10">
        <v>6193</v>
      </c>
      <c r="B6194" s="10" t="s">
        <v>5929</v>
      </c>
      <c r="C6194" s="10">
        <v>11515000851</v>
      </c>
      <c r="D6194" s="72">
        <v>181.35</v>
      </c>
    </row>
    <row r="6195" spans="1:4">
      <c r="A6195" s="10">
        <v>6194</v>
      </c>
      <c r="B6195" s="10" t="s">
        <v>8308</v>
      </c>
      <c r="C6195" s="10">
        <v>11516002676</v>
      </c>
      <c r="D6195" s="72">
        <v>181.35</v>
      </c>
    </row>
    <row r="6196" spans="1:4">
      <c r="A6196" s="10">
        <v>6195</v>
      </c>
      <c r="B6196" s="10" t="s">
        <v>6170</v>
      </c>
      <c r="C6196" s="10">
        <v>11601001382</v>
      </c>
      <c r="D6196" s="72">
        <v>181.35</v>
      </c>
    </row>
    <row r="6197" spans="1:4">
      <c r="A6197" s="10">
        <v>6196</v>
      </c>
      <c r="B6197" s="10" t="s">
        <v>8309</v>
      </c>
      <c r="C6197" s="10">
        <v>11601001602</v>
      </c>
      <c r="D6197" s="72">
        <v>181.35</v>
      </c>
    </row>
    <row r="6198" spans="1:4">
      <c r="A6198" s="10">
        <v>6197</v>
      </c>
      <c r="B6198" s="10" t="s">
        <v>8310</v>
      </c>
      <c r="C6198" s="10">
        <v>11602001041</v>
      </c>
      <c r="D6198" s="72">
        <v>181.35</v>
      </c>
    </row>
    <row r="6199" spans="1:4">
      <c r="A6199" s="10">
        <v>6198</v>
      </c>
      <c r="B6199" s="10" t="s">
        <v>8311</v>
      </c>
      <c r="C6199" s="10">
        <v>11602002196</v>
      </c>
      <c r="D6199" s="72">
        <v>181.35</v>
      </c>
    </row>
    <row r="6200" spans="1:4">
      <c r="A6200" s="10">
        <v>6199</v>
      </c>
      <c r="B6200" s="10" t="s">
        <v>8312</v>
      </c>
      <c r="C6200" s="10">
        <v>11603000103</v>
      </c>
      <c r="D6200" s="72">
        <v>181.35</v>
      </c>
    </row>
    <row r="6201" spans="1:4">
      <c r="A6201" s="10">
        <v>6200</v>
      </c>
      <c r="B6201" s="10" t="s">
        <v>6554</v>
      </c>
      <c r="C6201" s="10">
        <v>11603000902</v>
      </c>
      <c r="D6201" s="72">
        <v>181.35</v>
      </c>
    </row>
    <row r="6202" spans="1:4">
      <c r="A6202" s="10">
        <v>6201</v>
      </c>
      <c r="B6202" s="10" t="s">
        <v>5836</v>
      </c>
      <c r="C6202" s="10">
        <v>11603001219</v>
      </c>
      <c r="D6202" s="72">
        <v>181.35</v>
      </c>
    </row>
    <row r="6203" spans="1:4">
      <c r="A6203" s="10">
        <v>6202</v>
      </c>
      <c r="B6203" s="10" t="s">
        <v>8314</v>
      </c>
      <c r="C6203" s="10">
        <v>11604001927</v>
      </c>
      <c r="D6203" s="72">
        <v>181.35</v>
      </c>
    </row>
    <row r="6204" spans="1:4">
      <c r="A6204" s="10">
        <v>6203</v>
      </c>
      <c r="B6204" s="10" t="s">
        <v>7882</v>
      </c>
      <c r="C6204" s="10">
        <v>11605000152</v>
      </c>
      <c r="D6204" s="72">
        <v>181.35</v>
      </c>
    </row>
    <row r="6205" spans="1:4">
      <c r="A6205" s="10">
        <v>6204</v>
      </c>
      <c r="B6205" s="10" t="s">
        <v>5462</v>
      </c>
      <c r="C6205" s="10">
        <v>11605000695</v>
      </c>
      <c r="D6205" s="72">
        <v>181.35</v>
      </c>
    </row>
    <row r="6206" spans="1:4">
      <c r="A6206" s="10">
        <v>6205</v>
      </c>
      <c r="B6206" s="10" t="s">
        <v>8315</v>
      </c>
      <c r="C6206" s="10">
        <v>11605001161</v>
      </c>
      <c r="D6206" s="72">
        <v>181.35</v>
      </c>
    </row>
    <row r="6207" spans="1:4">
      <c r="A6207" s="10">
        <v>6206</v>
      </c>
      <c r="B6207" s="10" t="s">
        <v>4924</v>
      </c>
      <c r="C6207" s="10">
        <v>11605001549</v>
      </c>
      <c r="D6207" s="72">
        <v>181.35</v>
      </c>
    </row>
    <row r="6208" spans="1:4">
      <c r="A6208" s="10">
        <v>6207</v>
      </c>
      <c r="B6208" s="10" t="s">
        <v>4964</v>
      </c>
      <c r="C6208" s="10">
        <v>11605002714</v>
      </c>
      <c r="D6208" s="72">
        <v>181.35</v>
      </c>
    </row>
    <row r="6209" spans="1:4">
      <c r="A6209" s="10">
        <v>6208</v>
      </c>
      <c r="B6209" s="10" t="s">
        <v>5076</v>
      </c>
      <c r="C6209" s="10">
        <v>11606000695</v>
      </c>
      <c r="D6209" s="72">
        <v>181.35</v>
      </c>
    </row>
    <row r="6210" spans="1:4">
      <c r="A6210" s="10">
        <v>6209</v>
      </c>
      <c r="B6210" s="10" t="s">
        <v>8316</v>
      </c>
      <c r="C6210" s="10">
        <v>11608001866</v>
      </c>
      <c r="D6210" s="72">
        <v>181.35</v>
      </c>
    </row>
    <row r="6211" spans="1:4">
      <c r="A6211" s="10">
        <v>6210</v>
      </c>
      <c r="B6211" s="10" t="s">
        <v>6876</v>
      </c>
      <c r="C6211" s="10">
        <v>11608003434</v>
      </c>
      <c r="D6211" s="72">
        <v>181.35</v>
      </c>
    </row>
    <row r="6212" spans="1:4">
      <c r="A6212" s="10">
        <v>6211</v>
      </c>
      <c r="B6212" s="10" t="s">
        <v>8317</v>
      </c>
      <c r="C6212" s="10">
        <v>11608003569</v>
      </c>
      <c r="D6212" s="72">
        <v>181.35</v>
      </c>
    </row>
    <row r="6213" spans="1:4">
      <c r="A6213" s="10">
        <v>6212</v>
      </c>
      <c r="B6213" s="10" t="s">
        <v>7183</v>
      </c>
      <c r="C6213" s="10">
        <v>11704000621</v>
      </c>
      <c r="D6213" s="72">
        <v>181.35</v>
      </c>
    </row>
    <row r="6214" spans="1:4">
      <c r="A6214" s="10">
        <v>6213</v>
      </c>
      <c r="B6214" s="10" t="s">
        <v>8319</v>
      </c>
      <c r="C6214" s="10">
        <v>11803001890</v>
      </c>
      <c r="D6214" s="72">
        <v>181.35</v>
      </c>
    </row>
    <row r="6215" spans="1:4">
      <c r="A6215" s="10">
        <v>6214</v>
      </c>
      <c r="B6215" s="10" t="s">
        <v>8320</v>
      </c>
      <c r="C6215" s="10">
        <v>11804001756</v>
      </c>
      <c r="D6215" s="72">
        <v>181.35</v>
      </c>
    </row>
    <row r="6216" spans="1:4">
      <c r="A6216" s="10">
        <v>6215</v>
      </c>
      <c r="B6216" s="10" t="s">
        <v>8321</v>
      </c>
      <c r="C6216" s="10">
        <v>11804001757</v>
      </c>
      <c r="D6216" s="72">
        <v>181.35</v>
      </c>
    </row>
    <row r="6217" spans="1:4">
      <c r="A6217" s="10">
        <v>6216</v>
      </c>
      <c r="B6217" s="10" t="s">
        <v>5593</v>
      </c>
      <c r="C6217" s="10">
        <v>11911000577</v>
      </c>
      <c r="D6217" s="72">
        <v>181.35</v>
      </c>
    </row>
    <row r="6218" spans="1:4">
      <c r="A6218" s="10">
        <v>6217</v>
      </c>
      <c r="B6218" s="10" t="s">
        <v>8323</v>
      </c>
      <c r="C6218" s="10">
        <v>12007002967</v>
      </c>
      <c r="D6218" s="72">
        <v>181.35</v>
      </c>
    </row>
    <row r="6219" spans="1:4">
      <c r="A6219" s="10">
        <v>6218</v>
      </c>
      <c r="B6219" s="10" t="s">
        <v>8324</v>
      </c>
      <c r="C6219" s="10">
        <v>21109000028</v>
      </c>
      <c r="D6219" s="72">
        <v>181.35</v>
      </c>
    </row>
    <row r="6220" spans="1:4">
      <c r="A6220" s="10">
        <v>6219</v>
      </c>
      <c r="B6220" s="10" t="s">
        <v>8325</v>
      </c>
      <c r="C6220" s="10">
        <v>21109000029</v>
      </c>
      <c r="D6220" s="72">
        <v>181.35</v>
      </c>
    </row>
    <row r="6221" spans="1:4">
      <c r="A6221" s="10">
        <v>6220</v>
      </c>
      <c r="B6221" s="10" t="s">
        <v>8327</v>
      </c>
      <c r="C6221" s="10">
        <v>21305000551</v>
      </c>
      <c r="D6221" s="72">
        <v>181.35</v>
      </c>
    </row>
    <row r="6222" spans="1:4">
      <c r="A6222" s="10">
        <v>6221</v>
      </c>
      <c r="B6222" s="10" t="s">
        <v>9546</v>
      </c>
      <c r="C6222" s="10">
        <v>11107001534</v>
      </c>
      <c r="D6222" s="72">
        <v>181.35</v>
      </c>
    </row>
    <row r="6223" spans="1:4">
      <c r="A6223" s="10">
        <v>6222</v>
      </c>
      <c r="B6223" s="10" t="s">
        <v>4782</v>
      </c>
      <c r="C6223" s="10">
        <v>11107003867</v>
      </c>
      <c r="D6223" s="72">
        <v>181.35</v>
      </c>
    </row>
    <row r="6224" spans="1:4">
      <c r="A6224" s="10">
        <v>6223</v>
      </c>
      <c r="B6224" s="10" t="s">
        <v>9547</v>
      </c>
      <c r="C6224" s="10">
        <v>11107003868</v>
      </c>
      <c r="D6224" s="72">
        <v>181.35</v>
      </c>
    </row>
    <row r="6225" spans="1:4">
      <c r="A6225" s="10">
        <v>6224</v>
      </c>
      <c r="B6225" s="10" t="s">
        <v>9548</v>
      </c>
      <c r="C6225" s="10">
        <v>11107000688</v>
      </c>
      <c r="D6225" s="72">
        <v>181.35</v>
      </c>
    </row>
    <row r="6226" spans="1:4">
      <c r="A6226" s="10">
        <v>6225</v>
      </c>
      <c r="B6226" s="10" t="s">
        <v>9549</v>
      </c>
      <c r="C6226" s="10">
        <v>11107001018</v>
      </c>
      <c r="D6226" s="72">
        <v>181.35</v>
      </c>
    </row>
    <row r="6227" spans="1:4">
      <c r="A6227" s="10">
        <v>6226</v>
      </c>
      <c r="B6227" s="10" t="s">
        <v>9550</v>
      </c>
      <c r="C6227" s="10">
        <v>10309002414</v>
      </c>
      <c r="D6227" s="72">
        <v>181.35</v>
      </c>
    </row>
    <row r="6228" spans="1:4">
      <c r="A6228" s="10">
        <v>6227</v>
      </c>
      <c r="B6228" s="10" t="s">
        <v>9551</v>
      </c>
      <c r="C6228" s="10">
        <v>11107001669</v>
      </c>
      <c r="D6228" s="72">
        <v>181.35</v>
      </c>
    </row>
    <row r="6229" spans="1:4">
      <c r="A6229" s="10">
        <v>6228</v>
      </c>
      <c r="B6229" s="10" t="s">
        <v>8329</v>
      </c>
      <c r="C6229" s="10">
        <v>10708002613</v>
      </c>
      <c r="D6229" s="72">
        <v>181.35</v>
      </c>
    </row>
    <row r="6230" spans="1:4">
      <c r="A6230" s="10">
        <v>6229</v>
      </c>
      <c r="B6230" s="10" t="s">
        <v>8330</v>
      </c>
      <c r="C6230" s="10">
        <v>11101000676</v>
      </c>
      <c r="D6230" s="72">
        <v>181.35</v>
      </c>
    </row>
    <row r="6231" spans="1:4">
      <c r="A6231" s="10">
        <v>6230</v>
      </c>
      <c r="B6231" s="10" t="s">
        <v>4911</v>
      </c>
      <c r="C6231" s="10">
        <v>11502001912</v>
      </c>
      <c r="D6231" s="72">
        <v>157.16999999999999</v>
      </c>
    </row>
    <row r="6232" spans="1:4">
      <c r="A6232" s="10">
        <v>6231</v>
      </c>
      <c r="B6232" s="10" t="s">
        <v>8331</v>
      </c>
      <c r="C6232" s="10">
        <v>11512003633</v>
      </c>
      <c r="D6232" s="72">
        <v>157.16999999999999</v>
      </c>
    </row>
    <row r="6233" spans="1:4">
      <c r="A6233" s="10">
        <v>6232</v>
      </c>
      <c r="B6233" s="10" t="s">
        <v>5393</v>
      </c>
      <c r="C6233" s="10">
        <v>11608003760</v>
      </c>
      <c r="D6233" s="72">
        <v>157.16999999999999</v>
      </c>
    </row>
    <row r="6234" spans="1:4">
      <c r="A6234" s="10">
        <v>6233</v>
      </c>
      <c r="B6234" s="10" t="s">
        <v>4948</v>
      </c>
      <c r="C6234" s="10">
        <v>10608000533</v>
      </c>
      <c r="D6234" s="72">
        <v>149.91999999999999</v>
      </c>
    </row>
    <row r="6235" spans="1:4">
      <c r="A6235" s="10">
        <v>6234</v>
      </c>
      <c r="B6235" s="10" t="s">
        <v>7434</v>
      </c>
      <c r="C6235" s="10">
        <v>10907000620</v>
      </c>
      <c r="D6235" s="72">
        <v>149.91999999999999</v>
      </c>
    </row>
    <row r="6236" spans="1:4">
      <c r="A6236" s="10">
        <v>6235</v>
      </c>
      <c r="B6236" s="10" t="s">
        <v>6516</v>
      </c>
      <c r="C6236" s="10">
        <v>11603001041</v>
      </c>
      <c r="D6236" s="72">
        <v>149.91999999999999</v>
      </c>
    </row>
    <row r="6237" spans="1:4">
      <c r="A6237" s="10">
        <v>6236</v>
      </c>
      <c r="B6237" s="10" t="s">
        <v>8332</v>
      </c>
      <c r="C6237" s="10">
        <v>10905000318</v>
      </c>
      <c r="D6237" s="72">
        <v>145.08000000000001</v>
      </c>
    </row>
    <row r="6238" spans="1:4">
      <c r="A6238" s="10">
        <v>6237</v>
      </c>
      <c r="B6238" s="10" t="s">
        <v>6896</v>
      </c>
      <c r="C6238" s="10">
        <v>11107002387</v>
      </c>
      <c r="D6238" s="72">
        <v>145.08000000000001</v>
      </c>
    </row>
    <row r="6239" spans="1:4">
      <c r="A6239" s="10">
        <v>6238</v>
      </c>
      <c r="B6239" s="10" t="s">
        <v>9374</v>
      </c>
      <c r="C6239" s="10">
        <v>11513001320</v>
      </c>
      <c r="D6239" s="72">
        <v>145.08000000000001</v>
      </c>
    </row>
    <row r="6240" spans="1:4">
      <c r="A6240" s="10">
        <v>6239</v>
      </c>
      <c r="B6240" s="10" t="s">
        <v>4981</v>
      </c>
      <c r="C6240" s="10">
        <v>11573001105</v>
      </c>
      <c r="D6240" s="72">
        <v>145.08000000000001</v>
      </c>
    </row>
    <row r="6241" spans="1:4">
      <c r="A6241" s="10">
        <v>6240</v>
      </c>
      <c r="B6241" s="10" t="s">
        <v>9552</v>
      </c>
      <c r="C6241" s="10">
        <v>10901000614</v>
      </c>
      <c r="D6241" s="72">
        <v>134.19999999999999</v>
      </c>
    </row>
    <row r="6242" spans="1:4">
      <c r="A6242" s="10">
        <v>6241</v>
      </c>
      <c r="B6242" s="10" t="s">
        <v>8334</v>
      </c>
      <c r="C6242" s="10">
        <v>10905000023</v>
      </c>
      <c r="D6242" s="72">
        <v>132.99</v>
      </c>
    </row>
    <row r="6243" spans="1:4">
      <c r="A6243" s="10">
        <v>6242</v>
      </c>
      <c r="B6243" s="10" t="s">
        <v>5287</v>
      </c>
      <c r="C6243" s="10">
        <v>10907002419</v>
      </c>
      <c r="D6243" s="72">
        <v>132.99</v>
      </c>
    </row>
    <row r="6244" spans="1:4">
      <c r="A6244" s="10">
        <v>6243</v>
      </c>
      <c r="B6244" s="10" t="s">
        <v>5434</v>
      </c>
      <c r="C6244" s="10">
        <v>11914000115</v>
      </c>
      <c r="D6244" s="72">
        <v>132.99</v>
      </c>
    </row>
    <row r="6245" spans="1:4">
      <c r="A6245" s="10">
        <v>6244</v>
      </c>
      <c r="B6245" s="10" t="s">
        <v>5867</v>
      </c>
      <c r="C6245" s="10">
        <v>11106003428</v>
      </c>
      <c r="D6245" s="72">
        <v>131.78</v>
      </c>
    </row>
    <row r="6246" spans="1:4">
      <c r="A6246" s="10">
        <v>6245</v>
      </c>
      <c r="B6246" s="10" t="s">
        <v>8335</v>
      </c>
      <c r="C6246" s="10">
        <v>10101000602</v>
      </c>
      <c r="D6246" s="72">
        <v>120.9</v>
      </c>
    </row>
    <row r="6247" spans="1:4">
      <c r="A6247" s="10">
        <v>6246</v>
      </c>
      <c r="B6247" s="10" t="s">
        <v>8336</v>
      </c>
      <c r="C6247" s="10">
        <v>10101000603</v>
      </c>
      <c r="D6247" s="72">
        <v>120.9</v>
      </c>
    </row>
    <row r="6248" spans="1:4">
      <c r="A6248" s="10">
        <v>6247</v>
      </c>
      <c r="B6248" s="10" t="s">
        <v>8337</v>
      </c>
      <c r="C6248" s="10">
        <v>10101000620</v>
      </c>
      <c r="D6248" s="72">
        <v>120.9</v>
      </c>
    </row>
    <row r="6249" spans="1:4">
      <c r="A6249" s="10">
        <v>6248</v>
      </c>
      <c r="B6249" s="10" t="s">
        <v>5402</v>
      </c>
      <c r="C6249" s="10">
        <v>10101004018</v>
      </c>
      <c r="D6249" s="72">
        <v>120.9</v>
      </c>
    </row>
    <row r="6250" spans="1:4">
      <c r="A6250" s="10">
        <v>6249</v>
      </c>
      <c r="B6250" s="10" t="s">
        <v>9553</v>
      </c>
      <c r="C6250" s="10">
        <v>10101005501</v>
      </c>
      <c r="D6250" s="72">
        <v>120.9</v>
      </c>
    </row>
    <row r="6251" spans="1:4">
      <c r="A6251" s="10">
        <v>6250</v>
      </c>
      <c r="B6251" s="10" t="s">
        <v>7882</v>
      </c>
      <c r="C6251" s="10">
        <v>10201001341</v>
      </c>
      <c r="D6251" s="72">
        <v>120.9</v>
      </c>
    </row>
    <row r="6252" spans="1:4">
      <c r="A6252" s="10">
        <v>6251</v>
      </c>
      <c r="B6252" s="10" t="s">
        <v>6479</v>
      </c>
      <c r="C6252" s="10">
        <v>10203002812</v>
      </c>
      <c r="D6252" s="72">
        <v>120.9</v>
      </c>
    </row>
    <row r="6253" spans="1:4">
      <c r="A6253" s="10">
        <v>6252</v>
      </c>
      <c r="B6253" s="10" t="s">
        <v>8339</v>
      </c>
      <c r="C6253" s="10">
        <v>10205003524</v>
      </c>
      <c r="D6253" s="72">
        <v>120.9</v>
      </c>
    </row>
    <row r="6254" spans="1:4">
      <c r="A6254" s="10">
        <v>6253</v>
      </c>
      <c r="B6254" s="10" t="s">
        <v>5404</v>
      </c>
      <c r="C6254" s="10">
        <v>10209000456</v>
      </c>
      <c r="D6254" s="72">
        <v>120.9</v>
      </c>
    </row>
    <row r="6255" spans="1:4">
      <c r="A6255" s="10">
        <v>6254</v>
      </c>
      <c r="B6255" s="10" t="s">
        <v>8267</v>
      </c>
      <c r="C6255" s="10">
        <v>10302000659</v>
      </c>
      <c r="D6255" s="72">
        <v>120.9</v>
      </c>
    </row>
    <row r="6256" spans="1:4">
      <c r="A6256" s="10">
        <v>6255</v>
      </c>
      <c r="B6256" s="10" t="s">
        <v>5826</v>
      </c>
      <c r="C6256" s="10">
        <v>10302002644</v>
      </c>
      <c r="D6256" s="72">
        <v>120.9</v>
      </c>
    </row>
    <row r="6257" spans="1:4">
      <c r="A6257" s="10">
        <v>6256</v>
      </c>
      <c r="B6257" s="10" t="s">
        <v>6807</v>
      </c>
      <c r="C6257" s="10">
        <v>10305002290</v>
      </c>
      <c r="D6257" s="72">
        <v>120.9</v>
      </c>
    </row>
    <row r="6258" spans="1:4">
      <c r="A6258" s="10">
        <v>6257</v>
      </c>
      <c r="B6258" s="10" t="s">
        <v>8340</v>
      </c>
      <c r="C6258" s="10">
        <v>10307000206</v>
      </c>
      <c r="D6258" s="72">
        <v>120.9</v>
      </c>
    </row>
    <row r="6259" spans="1:4">
      <c r="A6259" s="10">
        <v>6258</v>
      </c>
      <c r="B6259" s="10" t="s">
        <v>8341</v>
      </c>
      <c r="C6259" s="10">
        <v>10308000767</v>
      </c>
      <c r="D6259" s="72">
        <v>120.9</v>
      </c>
    </row>
    <row r="6260" spans="1:4">
      <c r="A6260" s="10">
        <v>6259</v>
      </c>
      <c r="B6260" s="10" t="s">
        <v>8342</v>
      </c>
      <c r="C6260" s="10">
        <v>10309002252</v>
      </c>
      <c r="D6260" s="72">
        <v>120.9</v>
      </c>
    </row>
    <row r="6261" spans="1:4">
      <c r="A6261" s="10">
        <v>6260</v>
      </c>
      <c r="B6261" s="10" t="s">
        <v>8344</v>
      </c>
      <c r="C6261" s="10">
        <v>10501000718</v>
      </c>
      <c r="D6261" s="72">
        <v>120.9</v>
      </c>
    </row>
    <row r="6262" spans="1:4">
      <c r="A6262" s="10">
        <v>6261</v>
      </c>
      <c r="B6262" s="10" t="s">
        <v>6889</v>
      </c>
      <c r="C6262" s="10">
        <v>10601000794</v>
      </c>
      <c r="D6262" s="72">
        <v>120.9</v>
      </c>
    </row>
    <row r="6263" spans="1:4">
      <c r="A6263" s="10">
        <v>6262</v>
      </c>
      <c r="B6263" s="10" t="s">
        <v>5911</v>
      </c>
      <c r="C6263" s="10">
        <v>10604000412</v>
      </c>
      <c r="D6263" s="72">
        <v>120.9</v>
      </c>
    </row>
    <row r="6264" spans="1:4">
      <c r="A6264" s="10">
        <v>6263</v>
      </c>
      <c r="B6264" s="10" t="s">
        <v>5965</v>
      </c>
      <c r="C6264" s="10">
        <v>10605002158</v>
      </c>
      <c r="D6264" s="72">
        <v>120.9</v>
      </c>
    </row>
    <row r="6265" spans="1:4">
      <c r="A6265" s="10">
        <v>6264</v>
      </c>
      <c r="B6265" s="10" t="s">
        <v>8346</v>
      </c>
      <c r="C6265" s="10">
        <v>10605002822</v>
      </c>
      <c r="D6265" s="72">
        <v>120.9</v>
      </c>
    </row>
    <row r="6266" spans="1:4">
      <c r="A6266" s="10">
        <v>6265</v>
      </c>
      <c r="B6266" s="10" t="s">
        <v>5517</v>
      </c>
      <c r="C6266" s="10">
        <v>10702001652</v>
      </c>
      <c r="D6266" s="72">
        <v>120.9</v>
      </c>
    </row>
    <row r="6267" spans="1:4">
      <c r="A6267" s="10">
        <v>6266</v>
      </c>
      <c r="B6267" s="10" t="s">
        <v>8347</v>
      </c>
      <c r="C6267" s="10">
        <v>10703002523</v>
      </c>
      <c r="D6267" s="72">
        <v>120.9</v>
      </c>
    </row>
    <row r="6268" spans="1:4">
      <c r="A6268" s="10">
        <v>6267</v>
      </c>
      <c r="B6268" s="10" t="s">
        <v>5333</v>
      </c>
      <c r="C6268" s="10">
        <v>10703002832</v>
      </c>
      <c r="D6268" s="72">
        <v>120.9</v>
      </c>
    </row>
    <row r="6269" spans="1:4">
      <c r="A6269" s="10">
        <v>6268</v>
      </c>
      <c r="B6269" s="10" t="s">
        <v>4876</v>
      </c>
      <c r="C6269" s="10">
        <v>10706003081</v>
      </c>
      <c r="D6269" s="72">
        <v>120.9</v>
      </c>
    </row>
    <row r="6270" spans="1:4">
      <c r="A6270" s="10">
        <v>6269</v>
      </c>
      <c r="B6270" s="10" t="s">
        <v>8350</v>
      </c>
      <c r="C6270" s="10">
        <v>10707000529</v>
      </c>
      <c r="D6270" s="72">
        <v>120.9</v>
      </c>
    </row>
    <row r="6271" spans="1:4">
      <c r="A6271" s="10">
        <v>6270</v>
      </c>
      <c r="B6271" s="10" t="s">
        <v>5874</v>
      </c>
      <c r="C6271" s="10">
        <v>10708002043</v>
      </c>
      <c r="D6271" s="72">
        <v>120.9</v>
      </c>
    </row>
    <row r="6272" spans="1:4">
      <c r="A6272" s="10">
        <v>6271</v>
      </c>
      <c r="B6272" s="10" t="s">
        <v>8351</v>
      </c>
      <c r="C6272" s="10">
        <v>10709000037</v>
      </c>
      <c r="D6272" s="72">
        <v>120.9</v>
      </c>
    </row>
    <row r="6273" spans="1:4">
      <c r="A6273" s="10">
        <v>6272</v>
      </c>
      <c r="B6273" s="10" t="s">
        <v>7665</v>
      </c>
      <c r="C6273" s="10">
        <v>10709000124</v>
      </c>
      <c r="D6273" s="72">
        <v>120.9</v>
      </c>
    </row>
    <row r="6274" spans="1:4">
      <c r="A6274" s="10">
        <v>6273</v>
      </c>
      <c r="B6274" s="10" t="s">
        <v>5380</v>
      </c>
      <c r="C6274" s="10">
        <v>10709000302</v>
      </c>
      <c r="D6274" s="72">
        <v>120.9</v>
      </c>
    </row>
    <row r="6275" spans="1:4">
      <c r="A6275" s="10">
        <v>6274</v>
      </c>
      <c r="B6275" s="10" t="s">
        <v>5369</v>
      </c>
      <c r="C6275" s="10">
        <v>10709000788</v>
      </c>
      <c r="D6275" s="72">
        <v>120.9</v>
      </c>
    </row>
    <row r="6276" spans="1:4">
      <c r="A6276" s="10">
        <v>6275</v>
      </c>
      <c r="B6276" s="10" t="s">
        <v>4987</v>
      </c>
      <c r="C6276" s="10">
        <v>10709000792</v>
      </c>
      <c r="D6276" s="72">
        <v>120.9</v>
      </c>
    </row>
    <row r="6277" spans="1:4">
      <c r="A6277" s="10">
        <v>6276</v>
      </c>
      <c r="B6277" s="10" t="s">
        <v>5812</v>
      </c>
      <c r="C6277" s="10">
        <v>10709001715</v>
      </c>
      <c r="D6277" s="72">
        <v>120.9</v>
      </c>
    </row>
    <row r="6278" spans="1:4">
      <c r="A6278" s="10">
        <v>6277</v>
      </c>
      <c r="B6278" s="10" t="s">
        <v>4922</v>
      </c>
      <c r="C6278" s="10">
        <v>10709002466</v>
      </c>
      <c r="D6278" s="72">
        <v>120.9</v>
      </c>
    </row>
    <row r="6279" spans="1:4">
      <c r="A6279" s="10">
        <v>6278</v>
      </c>
      <c r="B6279" s="10" t="s">
        <v>5812</v>
      </c>
      <c r="C6279" s="10">
        <v>10709002484</v>
      </c>
      <c r="D6279" s="72">
        <v>120.9</v>
      </c>
    </row>
    <row r="6280" spans="1:4">
      <c r="A6280" s="10">
        <v>6279</v>
      </c>
      <c r="B6280" s="10" t="s">
        <v>4811</v>
      </c>
      <c r="C6280" s="10">
        <v>10709002572</v>
      </c>
      <c r="D6280" s="72">
        <v>120.9</v>
      </c>
    </row>
    <row r="6281" spans="1:4">
      <c r="A6281" s="10">
        <v>6280</v>
      </c>
      <c r="B6281" s="10" t="s">
        <v>8352</v>
      </c>
      <c r="C6281" s="10">
        <v>10709002598</v>
      </c>
      <c r="D6281" s="72">
        <v>120.9</v>
      </c>
    </row>
    <row r="6282" spans="1:4">
      <c r="A6282" s="10">
        <v>6281</v>
      </c>
      <c r="B6282" s="10" t="s">
        <v>4978</v>
      </c>
      <c r="C6282" s="10">
        <v>10709002599</v>
      </c>
      <c r="D6282" s="72">
        <v>120.9</v>
      </c>
    </row>
    <row r="6283" spans="1:4">
      <c r="A6283" s="10">
        <v>6282</v>
      </c>
      <c r="B6283" s="10" t="s">
        <v>5044</v>
      </c>
      <c r="C6283" s="10">
        <v>10709002601</v>
      </c>
      <c r="D6283" s="72">
        <v>120.9</v>
      </c>
    </row>
    <row r="6284" spans="1:4">
      <c r="A6284" s="10">
        <v>6283</v>
      </c>
      <c r="B6284" s="10" t="s">
        <v>5027</v>
      </c>
      <c r="C6284" s="10">
        <v>10709002605</v>
      </c>
      <c r="D6284" s="72">
        <v>120.9</v>
      </c>
    </row>
    <row r="6285" spans="1:4">
      <c r="A6285" s="10">
        <v>6284</v>
      </c>
      <c r="B6285" s="10" t="s">
        <v>4997</v>
      </c>
      <c r="C6285" s="10">
        <v>10709002655</v>
      </c>
      <c r="D6285" s="72">
        <v>120.9</v>
      </c>
    </row>
    <row r="6286" spans="1:4">
      <c r="A6286" s="10">
        <v>6285</v>
      </c>
      <c r="B6286" s="10" t="s">
        <v>5812</v>
      </c>
      <c r="C6286" s="10">
        <v>10709003326</v>
      </c>
      <c r="D6286" s="72">
        <v>120.9</v>
      </c>
    </row>
    <row r="6287" spans="1:4">
      <c r="A6287" s="10">
        <v>6286</v>
      </c>
      <c r="B6287" s="10" t="s">
        <v>8353</v>
      </c>
      <c r="C6287" s="10">
        <v>10710000837</v>
      </c>
      <c r="D6287" s="72">
        <v>120.9</v>
      </c>
    </row>
    <row r="6288" spans="1:4">
      <c r="A6288" s="10">
        <v>6287</v>
      </c>
      <c r="B6288" s="10" t="s">
        <v>5072</v>
      </c>
      <c r="C6288" s="10">
        <v>10710000869</v>
      </c>
      <c r="D6288" s="72">
        <v>120.9</v>
      </c>
    </row>
    <row r="6289" spans="1:4">
      <c r="A6289" s="10">
        <v>6288</v>
      </c>
      <c r="B6289" s="10" t="s">
        <v>6144</v>
      </c>
      <c r="C6289" s="10">
        <v>10710001075</v>
      </c>
      <c r="D6289" s="72">
        <v>120.9</v>
      </c>
    </row>
    <row r="6290" spans="1:4">
      <c r="A6290" s="10">
        <v>6289</v>
      </c>
      <c r="B6290" s="10" t="s">
        <v>8355</v>
      </c>
      <c r="C6290" s="10">
        <v>10710001622</v>
      </c>
      <c r="D6290" s="72">
        <v>120.9</v>
      </c>
    </row>
    <row r="6291" spans="1:4">
      <c r="A6291" s="10">
        <v>6290</v>
      </c>
      <c r="B6291" s="10" t="s">
        <v>8356</v>
      </c>
      <c r="C6291" s="10">
        <v>10710001623</v>
      </c>
      <c r="D6291" s="72">
        <v>120.9</v>
      </c>
    </row>
    <row r="6292" spans="1:4">
      <c r="A6292" s="10">
        <v>6291</v>
      </c>
      <c r="B6292" s="10" t="s">
        <v>5492</v>
      </c>
      <c r="C6292" s="10">
        <v>10710002003</v>
      </c>
      <c r="D6292" s="72">
        <v>120.9</v>
      </c>
    </row>
    <row r="6293" spans="1:4">
      <c r="A6293" s="10">
        <v>6292</v>
      </c>
      <c r="B6293" s="10" t="s">
        <v>5581</v>
      </c>
      <c r="C6293" s="10">
        <v>10711000109</v>
      </c>
      <c r="D6293" s="72">
        <v>120.9</v>
      </c>
    </row>
    <row r="6294" spans="1:4">
      <c r="A6294" s="10">
        <v>6293</v>
      </c>
      <c r="B6294" s="10" t="s">
        <v>4997</v>
      </c>
      <c r="C6294" s="10">
        <v>10711001947</v>
      </c>
      <c r="D6294" s="72">
        <v>120.9</v>
      </c>
    </row>
    <row r="6295" spans="1:4">
      <c r="A6295" s="10">
        <v>6294</v>
      </c>
      <c r="B6295" s="10" t="s">
        <v>8357</v>
      </c>
      <c r="C6295" s="10">
        <v>10712001273</v>
      </c>
      <c r="D6295" s="72">
        <v>120.9</v>
      </c>
    </row>
    <row r="6296" spans="1:4">
      <c r="A6296" s="10">
        <v>6295</v>
      </c>
      <c r="B6296" s="10" t="s">
        <v>4855</v>
      </c>
      <c r="C6296" s="10">
        <v>10714001275</v>
      </c>
      <c r="D6296" s="72">
        <v>120.9</v>
      </c>
    </row>
    <row r="6297" spans="1:4">
      <c r="A6297" s="10">
        <v>6296</v>
      </c>
      <c r="B6297" s="10" t="s">
        <v>7238</v>
      </c>
      <c r="C6297" s="10">
        <v>10715000042</v>
      </c>
      <c r="D6297" s="72">
        <v>120.9</v>
      </c>
    </row>
    <row r="6298" spans="1:4">
      <c r="A6298" s="10">
        <v>6297</v>
      </c>
      <c r="B6298" s="10" t="s">
        <v>8358</v>
      </c>
      <c r="C6298" s="10">
        <v>10715001113</v>
      </c>
      <c r="D6298" s="72">
        <v>120.9</v>
      </c>
    </row>
    <row r="6299" spans="1:4">
      <c r="A6299" s="10">
        <v>6298</v>
      </c>
      <c r="B6299" s="10" t="s">
        <v>6407</v>
      </c>
      <c r="C6299" s="10">
        <v>10715001625</v>
      </c>
      <c r="D6299" s="72">
        <v>120.9</v>
      </c>
    </row>
    <row r="6300" spans="1:4">
      <c r="A6300" s="10">
        <v>6299</v>
      </c>
      <c r="B6300" s="10" t="s">
        <v>8359</v>
      </c>
      <c r="C6300" s="10">
        <v>10716000044</v>
      </c>
      <c r="D6300" s="72">
        <v>120.9</v>
      </c>
    </row>
    <row r="6301" spans="1:4">
      <c r="A6301" s="10">
        <v>6300</v>
      </c>
      <c r="B6301" s="10" t="s">
        <v>8360</v>
      </c>
      <c r="C6301" s="10">
        <v>10716000814</v>
      </c>
      <c r="D6301" s="72">
        <v>120.9</v>
      </c>
    </row>
    <row r="6302" spans="1:4">
      <c r="A6302" s="10">
        <v>6301</v>
      </c>
      <c r="B6302" s="10" t="s">
        <v>6479</v>
      </c>
      <c r="C6302" s="10">
        <v>10716001968</v>
      </c>
      <c r="D6302" s="72">
        <v>120.9</v>
      </c>
    </row>
    <row r="6303" spans="1:4">
      <c r="A6303" s="10">
        <v>6302</v>
      </c>
      <c r="B6303" s="10" t="s">
        <v>4932</v>
      </c>
      <c r="C6303" s="10">
        <v>10716002293</v>
      </c>
      <c r="D6303" s="72">
        <v>120.9</v>
      </c>
    </row>
    <row r="6304" spans="1:4">
      <c r="A6304" s="10">
        <v>6303</v>
      </c>
      <c r="B6304" s="10" t="s">
        <v>4914</v>
      </c>
      <c r="C6304" s="10">
        <v>10716002451</v>
      </c>
      <c r="D6304" s="72">
        <v>120.9</v>
      </c>
    </row>
    <row r="6305" spans="1:4">
      <c r="A6305" s="10">
        <v>6304</v>
      </c>
      <c r="B6305" s="10" t="s">
        <v>4945</v>
      </c>
      <c r="C6305" s="10">
        <v>10801002000</v>
      </c>
      <c r="D6305" s="72">
        <v>120.9</v>
      </c>
    </row>
    <row r="6306" spans="1:4">
      <c r="A6306" s="10">
        <v>6305</v>
      </c>
      <c r="B6306" s="10" t="s">
        <v>6278</v>
      </c>
      <c r="C6306" s="10">
        <v>10807000182</v>
      </c>
      <c r="D6306" s="72">
        <v>120.9</v>
      </c>
    </row>
    <row r="6307" spans="1:4">
      <c r="A6307" s="10">
        <v>6306</v>
      </c>
      <c r="B6307" s="10" t="s">
        <v>5006</v>
      </c>
      <c r="C6307" s="10">
        <v>10808001549</v>
      </c>
      <c r="D6307" s="72">
        <v>120.9</v>
      </c>
    </row>
    <row r="6308" spans="1:4">
      <c r="A6308" s="10">
        <v>6307</v>
      </c>
      <c r="B6308" s="10" t="s">
        <v>5440</v>
      </c>
      <c r="C6308" s="10">
        <v>10808001862</v>
      </c>
      <c r="D6308" s="72">
        <v>120.9</v>
      </c>
    </row>
    <row r="6309" spans="1:4">
      <c r="A6309" s="10">
        <v>6308</v>
      </c>
      <c r="B6309" s="10" t="s">
        <v>4890</v>
      </c>
      <c r="C6309" s="10">
        <v>10808002201</v>
      </c>
      <c r="D6309" s="72">
        <v>120.9</v>
      </c>
    </row>
    <row r="6310" spans="1:4">
      <c r="A6310" s="10">
        <v>6309</v>
      </c>
      <c r="B6310" s="10" t="s">
        <v>4796</v>
      </c>
      <c r="C6310" s="10">
        <v>10811000116</v>
      </c>
      <c r="D6310" s="72">
        <v>120.9</v>
      </c>
    </row>
    <row r="6311" spans="1:4">
      <c r="A6311" s="10">
        <v>6310</v>
      </c>
      <c r="B6311" s="10" t="s">
        <v>8363</v>
      </c>
      <c r="C6311" s="10">
        <v>10811002414</v>
      </c>
      <c r="D6311" s="72">
        <v>120.9</v>
      </c>
    </row>
    <row r="6312" spans="1:4">
      <c r="A6312" s="10">
        <v>6311</v>
      </c>
      <c r="B6312" s="10" t="s">
        <v>5374</v>
      </c>
      <c r="C6312" s="10">
        <v>10901000026</v>
      </c>
      <c r="D6312" s="72">
        <v>120.9</v>
      </c>
    </row>
    <row r="6313" spans="1:4">
      <c r="A6313" s="10">
        <v>6312</v>
      </c>
      <c r="B6313" s="10" t="s">
        <v>5782</v>
      </c>
      <c r="C6313" s="10">
        <v>10901000278</v>
      </c>
      <c r="D6313" s="72">
        <v>120.9</v>
      </c>
    </row>
    <row r="6314" spans="1:4">
      <c r="A6314" s="10">
        <v>6313</v>
      </c>
      <c r="B6314" s="10" t="s">
        <v>5149</v>
      </c>
      <c r="C6314" s="10">
        <v>10901000330</v>
      </c>
      <c r="D6314" s="72">
        <v>120.9</v>
      </c>
    </row>
    <row r="6315" spans="1:4">
      <c r="A6315" s="10">
        <v>6314</v>
      </c>
      <c r="B6315" s="10" t="s">
        <v>8365</v>
      </c>
      <c r="C6315" s="10">
        <v>10901000420</v>
      </c>
      <c r="D6315" s="72">
        <v>120.9</v>
      </c>
    </row>
    <row r="6316" spans="1:4">
      <c r="A6316" s="10">
        <v>6315</v>
      </c>
      <c r="B6316" s="10" t="s">
        <v>8366</v>
      </c>
      <c r="C6316" s="10">
        <v>10901000661</v>
      </c>
      <c r="D6316" s="72">
        <v>120.9</v>
      </c>
    </row>
    <row r="6317" spans="1:4">
      <c r="A6317" s="10">
        <v>6316</v>
      </c>
      <c r="B6317" s="10" t="s">
        <v>4935</v>
      </c>
      <c r="C6317" s="10">
        <v>10901000678</v>
      </c>
      <c r="D6317" s="72">
        <v>120.9</v>
      </c>
    </row>
    <row r="6318" spans="1:4">
      <c r="A6318" s="10">
        <v>6317</v>
      </c>
      <c r="B6318" s="10" t="s">
        <v>8367</v>
      </c>
      <c r="C6318" s="10">
        <v>10901000959</v>
      </c>
      <c r="D6318" s="72">
        <v>120.9</v>
      </c>
    </row>
    <row r="6319" spans="1:4">
      <c r="A6319" s="10">
        <v>6318</v>
      </c>
      <c r="B6319" s="10" t="s">
        <v>5381</v>
      </c>
      <c r="C6319" s="10">
        <v>10901001386</v>
      </c>
      <c r="D6319" s="72">
        <v>120.9</v>
      </c>
    </row>
    <row r="6320" spans="1:4">
      <c r="A6320" s="10">
        <v>6319</v>
      </c>
      <c r="B6320" s="10" t="s">
        <v>5086</v>
      </c>
      <c r="C6320" s="10">
        <v>10901001412</v>
      </c>
      <c r="D6320" s="72">
        <v>120.9</v>
      </c>
    </row>
    <row r="6321" spans="1:4">
      <c r="A6321" s="10">
        <v>6320</v>
      </c>
      <c r="B6321" s="10" t="s">
        <v>5009</v>
      </c>
      <c r="C6321" s="10">
        <v>10901001435</v>
      </c>
      <c r="D6321" s="72">
        <v>120.9</v>
      </c>
    </row>
    <row r="6322" spans="1:4">
      <c r="A6322" s="10">
        <v>6321</v>
      </c>
      <c r="B6322" s="10" t="s">
        <v>8368</v>
      </c>
      <c r="C6322" s="10">
        <v>10901001634</v>
      </c>
      <c r="D6322" s="72">
        <v>120.9</v>
      </c>
    </row>
    <row r="6323" spans="1:4">
      <c r="A6323" s="10">
        <v>6322</v>
      </c>
      <c r="B6323" s="10" t="s">
        <v>8370</v>
      </c>
      <c r="C6323" s="10">
        <v>10902000084</v>
      </c>
      <c r="D6323" s="72">
        <v>120.9</v>
      </c>
    </row>
    <row r="6324" spans="1:4">
      <c r="A6324" s="10">
        <v>6323</v>
      </c>
      <c r="B6324" s="10" t="s">
        <v>8371</v>
      </c>
      <c r="C6324" s="10">
        <v>10902000333</v>
      </c>
      <c r="D6324" s="72">
        <v>120.9</v>
      </c>
    </row>
    <row r="6325" spans="1:4">
      <c r="A6325" s="10">
        <v>6324</v>
      </c>
      <c r="B6325" s="10" t="s">
        <v>8372</v>
      </c>
      <c r="C6325" s="10">
        <v>10902000364</v>
      </c>
      <c r="D6325" s="72">
        <v>120.9</v>
      </c>
    </row>
    <row r="6326" spans="1:4">
      <c r="A6326" s="10">
        <v>6325</v>
      </c>
      <c r="B6326" s="10" t="s">
        <v>9554</v>
      </c>
      <c r="C6326" s="10">
        <v>10902000659</v>
      </c>
      <c r="D6326" s="72">
        <v>120.9</v>
      </c>
    </row>
    <row r="6327" spans="1:4">
      <c r="A6327" s="10">
        <v>6326</v>
      </c>
      <c r="B6327" s="10" t="s">
        <v>8207</v>
      </c>
      <c r="C6327" s="10">
        <v>10902001254</v>
      </c>
      <c r="D6327" s="72">
        <v>120.9</v>
      </c>
    </row>
    <row r="6328" spans="1:4">
      <c r="A6328" s="10">
        <v>6327</v>
      </c>
      <c r="B6328" s="10" t="s">
        <v>8256</v>
      </c>
      <c r="C6328" s="10">
        <v>10902001455</v>
      </c>
      <c r="D6328" s="72">
        <v>120.9</v>
      </c>
    </row>
    <row r="6329" spans="1:4">
      <c r="A6329" s="10">
        <v>6328</v>
      </c>
      <c r="B6329" s="10" t="s">
        <v>8373</v>
      </c>
      <c r="C6329" s="10">
        <v>10902001489</v>
      </c>
      <c r="D6329" s="72">
        <v>120.9</v>
      </c>
    </row>
    <row r="6330" spans="1:4">
      <c r="A6330" s="10">
        <v>6329</v>
      </c>
      <c r="B6330" s="10" t="s">
        <v>8375</v>
      </c>
      <c r="C6330" s="10">
        <v>10902001844</v>
      </c>
      <c r="D6330" s="72">
        <v>120.9</v>
      </c>
    </row>
    <row r="6331" spans="1:4">
      <c r="A6331" s="10">
        <v>6330</v>
      </c>
      <c r="B6331" s="10" t="s">
        <v>8376</v>
      </c>
      <c r="C6331" s="10">
        <v>10902001883</v>
      </c>
      <c r="D6331" s="72">
        <v>120.9</v>
      </c>
    </row>
    <row r="6332" spans="1:4">
      <c r="A6332" s="10">
        <v>6331</v>
      </c>
      <c r="B6332" s="10" t="s">
        <v>8377</v>
      </c>
      <c r="C6332" s="10">
        <v>10902002178</v>
      </c>
      <c r="D6332" s="72">
        <v>120.9</v>
      </c>
    </row>
    <row r="6333" spans="1:4">
      <c r="A6333" s="10">
        <v>6332</v>
      </c>
      <c r="B6333" s="10" t="s">
        <v>6510</v>
      </c>
      <c r="C6333" s="10">
        <v>10903000814</v>
      </c>
      <c r="D6333" s="72">
        <v>120.9</v>
      </c>
    </row>
    <row r="6334" spans="1:4">
      <c r="A6334" s="10">
        <v>6333</v>
      </c>
      <c r="B6334" s="10" t="s">
        <v>9555</v>
      </c>
      <c r="C6334" s="10">
        <v>10903000968</v>
      </c>
      <c r="D6334" s="72">
        <v>120.9</v>
      </c>
    </row>
    <row r="6335" spans="1:4">
      <c r="A6335" s="10">
        <v>6334</v>
      </c>
      <c r="B6335" s="10" t="s">
        <v>7675</v>
      </c>
      <c r="C6335" s="10">
        <v>10903003309</v>
      </c>
      <c r="D6335" s="72">
        <v>120.9</v>
      </c>
    </row>
    <row r="6336" spans="1:4">
      <c r="A6336" s="10">
        <v>6335</v>
      </c>
      <c r="B6336" s="10" t="s">
        <v>7422</v>
      </c>
      <c r="C6336" s="10">
        <v>10904000092</v>
      </c>
      <c r="D6336" s="72">
        <v>120.9</v>
      </c>
    </row>
    <row r="6337" spans="1:4">
      <c r="A6337" s="10">
        <v>6336</v>
      </c>
      <c r="B6337" s="10" t="s">
        <v>4836</v>
      </c>
      <c r="C6337" s="10">
        <v>10904000231</v>
      </c>
      <c r="D6337" s="72">
        <v>120.9</v>
      </c>
    </row>
    <row r="6338" spans="1:4">
      <c r="A6338" s="10">
        <v>6337</v>
      </c>
      <c r="B6338" s="10" t="s">
        <v>6522</v>
      </c>
      <c r="C6338" s="10">
        <v>10904000442</v>
      </c>
      <c r="D6338" s="72">
        <v>120.9</v>
      </c>
    </row>
    <row r="6339" spans="1:4">
      <c r="A6339" s="10">
        <v>6338</v>
      </c>
      <c r="B6339" s="10" t="s">
        <v>8379</v>
      </c>
      <c r="C6339" s="10">
        <v>10904000556</v>
      </c>
      <c r="D6339" s="72">
        <v>120.9</v>
      </c>
    </row>
    <row r="6340" spans="1:4">
      <c r="A6340" s="10">
        <v>6339</v>
      </c>
      <c r="B6340" s="10" t="s">
        <v>8380</v>
      </c>
      <c r="C6340" s="10">
        <v>10904000665</v>
      </c>
      <c r="D6340" s="72">
        <v>120.9</v>
      </c>
    </row>
    <row r="6341" spans="1:4">
      <c r="A6341" s="10">
        <v>6340</v>
      </c>
      <c r="B6341" s="10" t="s">
        <v>5471</v>
      </c>
      <c r="C6341" s="10">
        <v>10904000849</v>
      </c>
      <c r="D6341" s="72">
        <v>120.9</v>
      </c>
    </row>
    <row r="6342" spans="1:4">
      <c r="A6342" s="10">
        <v>6341</v>
      </c>
      <c r="B6342" s="10" t="s">
        <v>7640</v>
      </c>
      <c r="C6342" s="10">
        <v>10904000903</v>
      </c>
      <c r="D6342" s="72">
        <v>120.9</v>
      </c>
    </row>
    <row r="6343" spans="1:4">
      <c r="A6343" s="10">
        <v>6342</v>
      </c>
      <c r="B6343" s="10" t="s">
        <v>4824</v>
      </c>
      <c r="C6343" s="10">
        <v>10904000967</v>
      </c>
      <c r="D6343" s="72">
        <v>120.9</v>
      </c>
    </row>
    <row r="6344" spans="1:4">
      <c r="A6344" s="10">
        <v>6343</v>
      </c>
      <c r="B6344" s="10" t="s">
        <v>8383</v>
      </c>
      <c r="C6344" s="10">
        <v>10904000977</v>
      </c>
      <c r="D6344" s="72">
        <v>120.9</v>
      </c>
    </row>
    <row r="6345" spans="1:4">
      <c r="A6345" s="10">
        <v>6344</v>
      </c>
      <c r="B6345" s="10" t="s">
        <v>6557</v>
      </c>
      <c r="C6345" s="10">
        <v>10904000994</v>
      </c>
      <c r="D6345" s="72">
        <v>120.9</v>
      </c>
    </row>
    <row r="6346" spans="1:4">
      <c r="A6346" s="10">
        <v>6345</v>
      </c>
      <c r="B6346" s="10" t="s">
        <v>4892</v>
      </c>
      <c r="C6346" s="10">
        <v>10904001055</v>
      </c>
      <c r="D6346" s="72">
        <v>120.9</v>
      </c>
    </row>
    <row r="6347" spans="1:4">
      <c r="A6347" s="10">
        <v>6346</v>
      </c>
      <c r="B6347" s="10" t="s">
        <v>6856</v>
      </c>
      <c r="C6347" s="10">
        <v>10904001172</v>
      </c>
      <c r="D6347" s="72">
        <v>120.9</v>
      </c>
    </row>
    <row r="6348" spans="1:4">
      <c r="A6348" s="10">
        <v>6347</v>
      </c>
      <c r="B6348" s="10" t="s">
        <v>4989</v>
      </c>
      <c r="C6348" s="10">
        <v>10904001363</v>
      </c>
      <c r="D6348" s="72">
        <v>120.9</v>
      </c>
    </row>
    <row r="6349" spans="1:4">
      <c r="A6349" s="10">
        <v>6348</v>
      </c>
      <c r="B6349" s="10" t="s">
        <v>8384</v>
      </c>
      <c r="C6349" s="10">
        <v>10904001438</v>
      </c>
      <c r="D6349" s="72">
        <v>120.9</v>
      </c>
    </row>
    <row r="6350" spans="1:4">
      <c r="A6350" s="10">
        <v>6349</v>
      </c>
      <c r="B6350" s="10" t="s">
        <v>8385</v>
      </c>
      <c r="C6350" s="10">
        <v>10904001553</v>
      </c>
      <c r="D6350" s="72">
        <v>120.9</v>
      </c>
    </row>
    <row r="6351" spans="1:4">
      <c r="A6351" s="10">
        <v>6350</v>
      </c>
      <c r="B6351" s="10" t="s">
        <v>8386</v>
      </c>
      <c r="C6351" s="10">
        <v>10904001554</v>
      </c>
      <c r="D6351" s="72">
        <v>120.9</v>
      </c>
    </row>
    <row r="6352" spans="1:4">
      <c r="A6352" s="10">
        <v>6351</v>
      </c>
      <c r="B6352" s="10" t="s">
        <v>8388</v>
      </c>
      <c r="C6352" s="10">
        <v>10904001640</v>
      </c>
      <c r="D6352" s="72">
        <v>120.9</v>
      </c>
    </row>
    <row r="6353" spans="1:4">
      <c r="A6353" s="10">
        <v>6352</v>
      </c>
      <c r="B6353" s="10" t="s">
        <v>8389</v>
      </c>
      <c r="C6353" s="10">
        <v>10904001711</v>
      </c>
      <c r="D6353" s="72">
        <v>120.9</v>
      </c>
    </row>
    <row r="6354" spans="1:4">
      <c r="A6354" s="10">
        <v>6353</v>
      </c>
      <c r="B6354" s="10" t="s">
        <v>5424</v>
      </c>
      <c r="C6354" s="10">
        <v>10904001714</v>
      </c>
      <c r="D6354" s="72">
        <v>120.9</v>
      </c>
    </row>
    <row r="6355" spans="1:4">
      <c r="A6355" s="10">
        <v>6354</v>
      </c>
      <c r="B6355" s="10" t="s">
        <v>8390</v>
      </c>
      <c r="C6355" s="10">
        <v>10904001792</v>
      </c>
      <c r="D6355" s="72">
        <v>120.9</v>
      </c>
    </row>
    <row r="6356" spans="1:4">
      <c r="A6356" s="10">
        <v>6355</v>
      </c>
      <c r="B6356" s="10" t="s">
        <v>5504</v>
      </c>
      <c r="C6356" s="10">
        <v>10904002166</v>
      </c>
      <c r="D6356" s="72">
        <v>120.9</v>
      </c>
    </row>
    <row r="6357" spans="1:4">
      <c r="A6357" s="10">
        <v>6356</v>
      </c>
      <c r="B6357" s="10" t="s">
        <v>5929</v>
      </c>
      <c r="C6357" s="10">
        <v>10904002255</v>
      </c>
      <c r="D6357" s="72">
        <v>120.9</v>
      </c>
    </row>
    <row r="6358" spans="1:4">
      <c r="A6358" s="10">
        <v>6357</v>
      </c>
      <c r="B6358" s="10" t="s">
        <v>6126</v>
      </c>
      <c r="C6358" s="10">
        <v>10904002511</v>
      </c>
      <c r="D6358" s="72">
        <v>120.9</v>
      </c>
    </row>
    <row r="6359" spans="1:4">
      <c r="A6359" s="10">
        <v>6358</v>
      </c>
      <c r="B6359" s="10" t="s">
        <v>8392</v>
      </c>
      <c r="C6359" s="10">
        <v>10904002535</v>
      </c>
      <c r="D6359" s="72">
        <v>120.9</v>
      </c>
    </row>
    <row r="6360" spans="1:4">
      <c r="A6360" s="10">
        <v>6359</v>
      </c>
      <c r="B6360" s="10" t="s">
        <v>6347</v>
      </c>
      <c r="C6360" s="10">
        <v>10904002631</v>
      </c>
      <c r="D6360" s="72">
        <v>120.9</v>
      </c>
    </row>
    <row r="6361" spans="1:4">
      <c r="A6361" s="10">
        <v>6360</v>
      </c>
      <c r="B6361" s="10" t="s">
        <v>8393</v>
      </c>
      <c r="C6361" s="10">
        <v>10904003123</v>
      </c>
      <c r="D6361" s="72">
        <v>120.9</v>
      </c>
    </row>
    <row r="6362" spans="1:4">
      <c r="A6362" s="10">
        <v>6361</v>
      </c>
      <c r="B6362" s="10" t="s">
        <v>5027</v>
      </c>
      <c r="C6362" s="10">
        <v>10904003178</v>
      </c>
      <c r="D6362" s="72">
        <v>120.9</v>
      </c>
    </row>
    <row r="6363" spans="1:4">
      <c r="A6363" s="10">
        <v>6362</v>
      </c>
      <c r="B6363" s="10" t="s">
        <v>8394</v>
      </c>
      <c r="C6363" s="10">
        <v>10904003279</v>
      </c>
      <c r="D6363" s="72">
        <v>120.9</v>
      </c>
    </row>
    <row r="6364" spans="1:4">
      <c r="A6364" s="10">
        <v>6363</v>
      </c>
      <c r="B6364" s="10" t="s">
        <v>8395</v>
      </c>
      <c r="C6364" s="10">
        <v>10904003357</v>
      </c>
      <c r="D6364" s="72">
        <v>120.9</v>
      </c>
    </row>
    <row r="6365" spans="1:4">
      <c r="A6365" s="10">
        <v>6364</v>
      </c>
      <c r="B6365" s="10" t="s">
        <v>8396</v>
      </c>
      <c r="C6365" s="10">
        <v>10904003397</v>
      </c>
      <c r="D6365" s="72">
        <v>120.9</v>
      </c>
    </row>
    <row r="6366" spans="1:4">
      <c r="A6366" s="10">
        <v>6365</v>
      </c>
      <c r="B6366" s="10" t="s">
        <v>5585</v>
      </c>
      <c r="C6366" s="10">
        <v>10904003422</v>
      </c>
      <c r="D6366" s="72">
        <v>120.9</v>
      </c>
    </row>
    <row r="6367" spans="1:4">
      <c r="A6367" s="10">
        <v>6366</v>
      </c>
      <c r="B6367" s="10" t="s">
        <v>8397</v>
      </c>
      <c r="C6367" s="10">
        <v>10904003489</v>
      </c>
      <c r="D6367" s="72">
        <v>120.9</v>
      </c>
    </row>
    <row r="6368" spans="1:4">
      <c r="A6368" s="10">
        <v>6367</v>
      </c>
      <c r="B6368" s="10" t="s">
        <v>8398</v>
      </c>
      <c r="C6368" s="10">
        <v>10904003540</v>
      </c>
      <c r="D6368" s="72">
        <v>120.9</v>
      </c>
    </row>
    <row r="6369" spans="1:4">
      <c r="A6369" s="10">
        <v>6368</v>
      </c>
      <c r="B6369" s="10" t="s">
        <v>6365</v>
      </c>
      <c r="C6369" s="10">
        <v>10904003555</v>
      </c>
      <c r="D6369" s="72">
        <v>120.9</v>
      </c>
    </row>
    <row r="6370" spans="1:4">
      <c r="A6370" s="10">
        <v>6369</v>
      </c>
      <c r="B6370" s="10" t="s">
        <v>8399</v>
      </c>
      <c r="C6370" s="10">
        <v>10904003561</v>
      </c>
      <c r="D6370" s="72">
        <v>120.9</v>
      </c>
    </row>
    <row r="6371" spans="1:4">
      <c r="A6371" s="10">
        <v>6370</v>
      </c>
      <c r="B6371" s="10" t="s">
        <v>5951</v>
      </c>
      <c r="C6371" s="10">
        <v>10904003649</v>
      </c>
      <c r="D6371" s="72">
        <v>120.9</v>
      </c>
    </row>
    <row r="6372" spans="1:4">
      <c r="A6372" s="10">
        <v>6371</v>
      </c>
      <c r="B6372" s="10" t="s">
        <v>4934</v>
      </c>
      <c r="C6372" s="10">
        <v>10905000018</v>
      </c>
      <c r="D6372" s="72">
        <v>120.9</v>
      </c>
    </row>
    <row r="6373" spans="1:4">
      <c r="A6373" s="10">
        <v>6372</v>
      </c>
      <c r="B6373" s="10" t="s">
        <v>6856</v>
      </c>
      <c r="C6373" s="10">
        <v>10905000269</v>
      </c>
      <c r="D6373" s="72">
        <v>120.9</v>
      </c>
    </row>
    <row r="6374" spans="1:4">
      <c r="A6374" s="10">
        <v>6373</v>
      </c>
      <c r="B6374" s="10" t="s">
        <v>8400</v>
      </c>
      <c r="C6374" s="10">
        <v>10905000339</v>
      </c>
      <c r="D6374" s="72">
        <v>120.9</v>
      </c>
    </row>
    <row r="6375" spans="1:4">
      <c r="A6375" s="10">
        <v>6374</v>
      </c>
      <c r="B6375" s="10" t="s">
        <v>5853</v>
      </c>
      <c r="C6375" s="10">
        <v>10905000403</v>
      </c>
      <c r="D6375" s="72">
        <v>120.9</v>
      </c>
    </row>
    <row r="6376" spans="1:4">
      <c r="A6376" s="10">
        <v>6375</v>
      </c>
      <c r="B6376" s="10" t="s">
        <v>8401</v>
      </c>
      <c r="C6376" s="10">
        <v>10905000404</v>
      </c>
      <c r="D6376" s="72">
        <v>120.9</v>
      </c>
    </row>
    <row r="6377" spans="1:4">
      <c r="A6377" s="10">
        <v>6376</v>
      </c>
      <c r="B6377" s="10" t="s">
        <v>8402</v>
      </c>
      <c r="C6377" s="10">
        <v>10905000405</v>
      </c>
      <c r="D6377" s="72">
        <v>120.9</v>
      </c>
    </row>
    <row r="6378" spans="1:4">
      <c r="A6378" s="10">
        <v>6377</v>
      </c>
      <c r="B6378" s="10" t="s">
        <v>8403</v>
      </c>
      <c r="C6378" s="10">
        <v>10905000565</v>
      </c>
      <c r="D6378" s="72">
        <v>120.9</v>
      </c>
    </row>
    <row r="6379" spans="1:4">
      <c r="A6379" s="10">
        <v>6378</v>
      </c>
      <c r="B6379" s="10" t="s">
        <v>8404</v>
      </c>
      <c r="C6379" s="10">
        <v>10905001223</v>
      </c>
      <c r="D6379" s="72">
        <v>120.9</v>
      </c>
    </row>
    <row r="6380" spans="1:4">
      <c r="A6380" s="10">
        <v>6379</v>
      </c>
      <c r="B6380" s="10" t="s">
        <v>4943</v>
      </c>
      <c r="C6380" s="10">
        <v>10905001281</v>
      </c>
      <c r="D6380" s="72">
        <v>120.9</v>
      </c>
    </row>
    <row r="6381" spans="1:4">
      <c r="A6381" s="10">
        <v>6380</v>
      </c>
      <c r="B6381" s="10" t="s">
        <v>5749</v>
      </c>
      <c r="C6381" s="10">
        <v>10905001504</v>
      </c>
      <c r="D6381" s="72">
        <v>120.9</v>
      </c>
    </row>
    <row r="6382" spans="1:4">
      <c r="A6382" s="10">
        <v>6381</v>
      </c>
      <c r="B6382" s="10" t="s">
        <v>5125</v>
      </c>
      <c r="C6382" s="10">
        <v>10905001578</v>
      </c>
      <c r="D6382" s="72">
        <v>120.9</v>
      </c>
    </row>
    <row r="6383" spans="1:4">
      <c r="A6383" s="10">
        <v>6382</v>
      </c>
      <c r="B6383" s="10" t="s">
        <v>5076</v>
      </c>
      <c r="C6383" s="10">
        <v>10905001585</v>
      </c>
      <c r="D6383" s="72">
        <v>120.9</v>
      </c>
    </row>
    <row r="6384" spans="1:4">
      <c r="A6384" s="10">
        <v>6383</v>
      </c>
      <c r="B6384" s="10" t="s">
        <v>8405</v>
      </c>
      <c r="C6384" s="10">
        <v>10905001764</v>
      </c>
      <c r="D6384" s="72">
        <v>120.9</v>
      </c>
    </row>
    <row r="6385" spans="1:4">
      <c r="A6385" s="10">
        <v>6384</v>
      </c>
      <c r="B6385" s="10" t="s">
        <v>9556</v>
      </c>
      <c r="C6385" s="10">
        <v>10905002291</v>
      </c>
      <c r="D6385" s="72">
        <v>120.9</v>
      </c>
    </row>
    <row r="6386" spans="1:4">
      <c r="A6386" s="10">
        <v>6385</v>
      </c>
      <c r="B6386" s="10" t="s">
        <v>4826</v>
      </c>
      <c r="C6386" s="10">
        <v>10905002979</v>
      </c>
      <c r="D6386" s="72">
        <v>120.9</v>
      </c>
    </row>
    <row r="6387" spans="1:4">
      <c r="A6387" s="10">
        <v>6386</v>
      </c>
      <c r="B6387" s="10" t="s">
        <v>7754</v>
      </c>
      <c r="C6387" s="10">
        <v>10905003045</v>
      </c>
      <c r="D6387" s="72">
        <v>120.9</v>
      </c>
    </row>
    <row r="6388" spans="1:4">
      <c r="A6388" s="10">
        <v>6387</v>
      </c>
      <c r="B6388" s="10" t="s">
        <v>8406</v>
      </c>
      <c r="C6388" s="10">
        <v>10905003176</v>
      </c>
      <c r="D6388" s="72">
        <v>120.9</v>
      </c>
    </row>
    <row r="6389" spans="1:4">
      <c r="A6389" s="10">
        <v>6388</v>
      </c>
      <c r="B6389" s="10" t="s">
        <v>6574</v>
      </c>
      <c r="C6389" s="10">
        <v>10905003241</v>
      </c>
      <c r="D6389" s="72">
        <v>120.9</v>
      </c>
    </row>
    <row r="6390" spans="1:4">
      <c r="A6390" s="10">
        <v>6389</v>
      </c>
      <c r="B6390" s="10" t="s">
        <v>8407</v>
      </c>
      <c r="C6390" s="10">
        <v>10905003249</v>
      </c>
      <c r="D6390" s="72">
        <v>120.9</v>
      </c>
    </row>
    <row r="6391" spans="1:4">
      <c r="A6391" s="10">
        <v>6390</v>
      </c>
      <c r="B6391" s="10" t="s">
        <v>5333</v>
      </c>
      <c r="C6391" s="10">
        <v>10905003278</v>
      </c>
      <c r="D6391" s="72">
        <v>120.9</v>
      </c>
    </row>
    <row r="6392" spans="1:4">
      <c r="A6392" s="10">
        <v>6391</v>
      </c>
      <c r="B6392" s="10" t="s">
        <v>5419</v>
      </c>
      <c r="C6392" s="10">
        <v>10905003279</v>
      </c>
      <c r="D6392" s="72">
        <v>120.9</v>
      </c>
    </row>
    <row r="6393" spans="1:4">
      <c r="A6393" s="10">
        <v>6392</v>
      </c>
      <c r="B6393" s="10" t="s">
        <v>7077</v>
      </c>
      <c r="C6393" s="10">
        <v>10905003285</v>
      </c>
      <c r="D6393" s="72">
        <v>120.9</v>
      </c>
    </row>
    <row r="6394" spans="1:4">
      <c r="A6394" s="10">
        <v>6393</v>
      </c>
      <c r="B6394" s="10" t="s">
        <v>8408</v>
      </c>
      <c r="C6394" s="10">
        <v>10905003286</v>
      </c>
      <c r="D6394" s="72">
        <v>120.9</v>
      </c>
    </row>
    <row r="6395" spans="1:4">
      <c r="A6395" s="10">
        <v>6394</v>
      </c>
      <c r="B6395" s="10" t="s">
        <v>5141</v>
      </c>
      <c r="C6395" s="10">
        <v>10905003545</v>
      </c>
      <c r="D6395" s="72">
        <v>120.9</v>
      </c>
    </row>
    <row r="6396" spans="1:4">
      <c r="A6396" s="10">
        <v>6395</v>
      </c>
      <c r="B6396" s="10" t="s">
        <v>5896</v>
      </c>
      <c r="C6396" s="10">
        <v>10905003550</v>
      </c>
      <c r="D6396" s="72">
        <v>120.9</v>
      </c>
    </row>
    <row r="6397" spans="1:4">
      <c r="A6397" s="10">
        <v>6396</v>
      </c>
      <c r="B6397" s="10" t="s">
        <v>7661</v>
      </c>
      <c r="C6397" s="10">
        <v>10905003693</v>
      </c>
      <c r="D6397" s="72">
        <v>120.9</v>
      </c>
    </row>
    <row r="6398" spans="1:4">
      <c r="A6398" s="10">
        <v>6397</v>
      </c>
      <c r="B6398" s="10" t="s">
        <v>7821</v>
      </c>
      <c r="C6398" s="10">
        <v>10905003742</v>
      </c>
      <c r="D6398" s="72">
        <v>120.9</v>
      </c>
    </row>
    <row r="6399" spans="1:4">
      <c r="A6399" s="10">
        <v>6398</v>
      </c>
      <c r="B6399" s="10" t="s">
        <v>8409</v>
      </c>
      <c r="C6399" s="10">
        <v>10905004369</v>
      </c>
      <c r="D6399" s="72">
        <v>120.9</v>
      </c>
    </row>
    <row r="6400" spans="1:4">
      <c r="A6400" s="10">
        <v>6399</v>
      </c>
      <c r="B6400" s="10" t="s">
        <v>8410</v>
      </c>
      <c r="C6400" s="10">
        <v>10905004633</v>
      </c>
      <c r="D6400" s="72">
        <v>120.9</v>
      </c>
    </row>
    <row r="6401" spans="1:4">
      <c r="A6401" s="10">
        <v>6400</v>
      </c>
      <c r="B6401" s="10" t="s">
        <v>6164</v>
      </c>
      <c r="C6401" s="10">
        <v>10905004648</v>
      </c>
      <c r="D6401" s="72">
        <v>120.9</v>
      </c>
    </row>
    <row r="6402" spans="1:4">
      <c r="A6402" s="10">
        <v>6401</v>
      </c>
      <c r="B6402" s="10" t="s">
        <v>6627</v>
      </c>
      <c r="C6402" s="10">
        <v>10905005018</v>
      </c>
      <c r="D6402" s="72">
        <v>120.9</v>
      </c>
    </row>
    <row r="6403" spans="1:4">
      <c r="A6403" s="10">
        <v>6402</v>
      </c>
      <c r="B6403" s="10" t="s">
        <v>4963</v>
      </c>
      <c r="C6403" s="10">
        <v>10905005072</v>
      </c>
      <c r="D6403" s="72">
        <v>120.9</v>
      </c>
    </row>
    <row r="6404" spans="1:4">
      <c r="A6404" s="10">
        <v>6403</v>
      </c>
      <c r="B6404" s="10" t="s">
        <v>5135</v>
      </c>
      <c r="C6404" s="10">
        <v>10905005101</v>
      </c>
      <c r="D6404" s="72">
        <v>120.9</v>
      </c>
    </row>
    <row r="6405" spans="1:4">
      <c r="A6405" s="10">
        <v>6404</v>
      </c>
      <c r="B6405" s="10" t="s">
        <v>8412</v>
      </c>
      <c r="C6405" s="10">
        <v>10906000451</v>
      </c>
      <c r="D6405" s="72">
        <v>120.9</v>
      </c>
    </row>
    <row r="6406" spans="1:4">
      <c r="A6406" s="10">
        <v>6405</v>
      </c>
      <c r="B6406" s="10" t="s">
        <v>4889</v>
      </c>
      <c r="C6406" s="10">
        <v>10906000934</v>
      </c>
      <c r="D6406" s="72">
        <v>120.9</v>
      </c>
    </row>
    <row r="6407" spans="1:4">
      <c r="A6407" s="10">
        <v>6406</v>
      </c>
      <c r="B6407" s="10" t="s">
        <v>8101</v>
      </c>
      <c r="C6407" s="10">
        <v>10906000951</v>
      </c>
      <c r="D6407" s="72">
        <v>120.9</v>
      </c>
    </row>
    <row r="6408" spans="1:4">
      <c r="A6408" s="10">
        <v>6407</v>
      </c>
      <c r="B6408" s="10" t="s">
        <v>6559</v>
      </c>
      <c r="C6408" s="10">
        <v>10906001090</v>
      </c>
      <c r="D6408" s="72">
        <v>120.9</v>
      </c>
    </row>
    <row r="6409" spans="1:4">
      <c r="A6409" s="10">
        <v>6408</v>
      </c>
      <c r="B6409" s="10" t="s">
        <v>8413</v>
      </c>
      <c r="C6409" s="10">
        <v>10906001217</v>
      </c>
      <c r="D6409" s="72">
        <v>120.9</v>
      </c>
    </row>
    <row r="6410" spans="1:4">
      <c r="A6410" s="10">
        <v>6409</v>
      </c>
      <c r="B6410" s="10" t="s">
        <v>8414</v>
      </c>
      <c r="C6410" s="10">
        <v>10906001245</v>
      </c>
      <c r="D6410" s="72">
        <v>120.9</v>
      </c>
    </row>
    <row r="6411" spans="1:4">
      <c r="A6411" s="10">
        <v>6410</v>
      </c>
      <c r="B6411" s="10" t="s">
        <v>5041</v>
      </c>
      <c r="C6411" s="10">
        <v>10906001251</v>
      </c>
      <c r="D6411" s="72">
        <v>120.9</v>
      </c>
    </row>
    <row r="6412" spans="1:4">
      <c r="A6412" s="10">
        <v>6411</v>
      </c>
      <c r="B6412" s="10" t="s">
        <v>5867</v>
      </c>
      <c r="C6412" s="10">
        <v>10906001259</v>
      </c>
      <c r="D6412" s="72">
        <v>120.9</v>
      </c>
    </row>
    <row r="6413" spans="1:4">
      <c r="A6413" s="10">
        <v>6412</v>
      </c>
      <c r="B6413" s="10" t="s">
        <v>8415</v>
      </c>
      <c r="C6413" s="10">
        <v>10906001746</v>
      </c>
      <c r="D6413" s="72">
        <v>120.9</v>
      </c>
    </row>
    <row r="6414" spans="1:4">
      <c r="A6414" s="10">
        <v>6413</v>
      </c>
      <c r="B6414" s="10" t="s">
        <v>9557</v>
      </c>
      <c r="C6414" s="10">
        <v>10906002113</v>
      </c>
      <c r="D6414" s="72">
        <v>120.9</v>
      </c>
    </row>
    <row r="6415" spans="1:4">
      <c r="A6415" s="10">
        <v>6414</v>
      </c>
      <c r="B6415" s="10" t="s">
        <v>5818</v>
      </c>
      <c r="C6415" s="10">
        <v>10906002454</v>
      </c>
      <c r="D6415" s="72">
        <v>120.9</v>
      </c>
    </row>
    <row r="6416" spans="1:4">
      <c r="A6416" s="10">
        <v>6415</v>
      </c>
      <c r="B6416" s="10" t="s">
        <v>6912</v>
      </c>
      <c r="C6416" s="10">
        <v>10906002481</v>
      </c>
      <c r="D6416" s="72">
        <v>120.9</v>
      </c>
    </row>
    <row r="6417" spans="1:4">
      <c r="A6417" s="10">
        <v>6416</v>
      </c>
      <c r="B6417" s="10" t="s">
        <v>8394</v>
      </c>
      <c r="C6417" s="10">
        <v>10906002682</v>
      </c>
      <c r="D6417" s="72">
        <v>120.9</v>
      </c>
    </row>
    <row r="6418" spans="1:4">
      <c r="A6418" s="10">
        <v>6417</v>
      </c>
      <c r="B6418" s="10" t="s">
        <v>5407</v>
      </c>
      <c r="C6418" s="10">
        <v>10907000749</v>
      </c>
      <c r="D6418" s="72">
        <v>120.9</v>
      </c>
    </row>
    <row r="6419" spans="1:4">
      <c r="A6419" s="10">
        <v>6418</v>
      </c>
      <c r="B6419" s="10" t="s">
        <v>4807</v>
      </c>
      <c r="C6419" s="10">
        <v>10907000945</v>
      </c>
      <c r="D6419" s="72">
        <v>120.9</v>
      </c>
    </row>
    <row r="6420" spans="1:4">
      <c r="A6420" s="10">
        <v>6419</v>
      </c>
      <c r="B6420" s="10" t="s">
        <v>8417</v>
      </c>
      <c r="C6420" s="10">
        <v>10907000974</v>
      </c>
      <c r="D6420" s="72">
        <v>120.9</v>
      </c>
    </row>
    <row r="6421" spans="1:4">
      <c r="A6421" s="10">
        <v>6420</v>
      </c>
      <c r="B6421" s="10" t="s">
        <v>5473</v>
      </c>
      <c r="C6421" s="10">
        <v>10907001221</v>
      </c>
      <c r="D6421" s="72">
        <v>120.9</v>
      </c>
    </row>
    <row r="6422" spans="1:4">
      <c r="A6422" s="10">
        <v>6421</v>
      </c>
      <c r="B6422" s="10" t="s">
        <v>5146</v>
      </c>
      <c r="C6422" s="10">
        <v>10907001269</v>
      </c>
      <c r="D6422" s="72">
        <v>120.9</v>
      </c>
    </row>
    <row r="6423" spans="1:4">
      <c r="A6423" s="10">
        <v>6422</v>
      </c>
      <c r="B6423" s="10" t="s">
        <v>5599</v>
      </c>
      <c r="C6423" s="10">
        <v>10907001342</v>
      </c>
      <c r="D6423" s="72">
        <v>120.9</v>
      </c>
    </row>
    <row r="6424" spans="1:4">
      <c r="A6424" s="10">
        <v>6423</v>
      </c>
      <c r="B6424" s="10" t="s">
        <v>6549</v>
      </c>
      <c r="C6424" s="10">
        <v>10907002237</v>
      </c>
      <c r="D6424" s="72">
        <v>120.9</v>
      </c>
    </row>
    <row r="6425" spans="1:4">
      <c r="A6425" s="10">
        <v>6424</v>
      </c>
      <c r="B6425" s="10" t="s">
        <v>5845</v>
      </c>
      <c r="C6425" s="10">
        <v>11007001385</v>
      </c>
      <c r="D6425" s="72">
        <v>120.9</v>
      </c>
    </row>
    <row r="6426" spans="1:4">
      <c r="A6426" s="10">
        <v>6425</v>
      </c>
      <c r="B6426" s="10" t="s">
        <v>4817</v>
      </c>
      <c r="C6426" s="10">
        <v>11009001610</v>
      </c>
      <c r="D6426" s="72">
        <v>120.9</v>
      </c>
    </row>
    <row r="6427" spans="1:4">
      <c r="A6427" s="10">
        <v>6426</v>
      </c>
      <c r="B6427" s="10" t="s">
        <v>8418</v>
      </c>
      <c r="C6427" s="10">
        <v>11101001888</v>
      </c>
      <c r="D6427" s="72">
        <v>120.9</v>
      </c>
    </row>
    <row r="6428" spans="1:4">
      <c r="A6428" s="10">
        <v>6427</v>
      </c>
      <c r="B6428" s="10" t="s">
        <v>8393</v>
      </c>
      <c r="C6428" s="10">
        <v>11101002352</v>
      </c>
      <c r="D6428" s="72">
        <v>120.9</v>
      </c>
    </row>
    <row r="6429" spans="1:4">
      <c r="A6429" s="10">
        <v>6428</v>
      </c>
      <c r="B6429" s="10" t="s">
        <v>4941</v>
      </c>
      <c r="C6429" s="10">
        <v>11101003062</v>
      </c>
      <c r="D6429" s="72">
        <v>120.9</v>
      </c>
    </row>
    <row r="6430" spans="1:4">
      <c r="A6430" s="10">
        <v>6429</v>
      </c>
      <c r="B6430" s="10" t="s">
        <v>6921</v>
      </c>
      <c r="C6430" s="10">
        <v>11101003404</v>
      </c>
      <c r="D6430" s="72">
        <v>120.9</v>
      </c>
    </row>
    <row r="6431" spans="1:4">
      <c r="A6431" s="10">
        <v>6430</v>
      </c>
      <c r="B6431" s="10" t="s">
        <v>7335</v>
      </c>
      <c r="C6431" s="10">
        <v>11101003727</v>
      </c>
      <c r="D6431" s="72">
        <v>120.9</v>
      </c>
    </row>
    <row r="6432" spans="1:4">
      <c r="A6432" s="10">
        <v>6431</v>
      </c>
      <c r="B6432" s="10" t="s">
        <v>6362</v>
      </c>
      <c r="C6432" s="10">
        <v>11101003728</v>
      </c>
      <c r="D6432" s="72">
        <v>120.9</v>
      </c>
    </row>
    <row r="6433" spans="1:4">
      <c r="A6433" s="10">
        <v>6432</v>
      </c>
      <c r="B6433" s="10" t="s">
        <v>8419</v>
      </c>
      <c r="C6433" s="10">
        <v>11101003730</v>
      </c>
      <c r="D6433" s="72">
        <v>120.9</v>
      </c>
    </row>
    <row r="6434" spans="1:4">
      <c r="A6434" s="10">
        <v>6433</v>
      </c>
      <c r="B6434" s="10" t="s">
        <v>5102</v>
      </c>
      <c r="C6434" s="10">
        <v>11101003865</v>
      </c>
      <c r="D6434" s="72">
        <v>120.9</v>
      </c>
    </row>
    <row r="6435" spans="1:4">
      <c r="A6435" s="10">
        <v>6434</v>
      </c>
      <c r="B6435" s="10" t="s">
        <v>8420</v>
      </c>
      <c r="C6435" s="10">
        <v>11101003927</v>
      </c>
      <c r="D6435" s="72">
        <v>120.9</v>
      </c>
    </row>
    <row r="6436" spans="1:4">
      <c r="A6436" s="10">
        <v>6435</v>
      </c>
      <c r="B6436" s="10" t="s">
        <v>7054</v>
      </c>
      <c r="C6436" s="10">
        <v>11101003949</v>
      </c>
      <c r="D6436" s="72">
        <v>120.9</v>
      </c>
    </row>
    <row r="6437" spans="1:4">
      <c r="A6437" s="10">
        <v>6436</v>
      </c>
      <c r="B6437" s="10" t="s">
        <v>7762</v>
      </c>
      <c r="C6437" s="10">
        <v>11102000597</v>
      </c>
      <c r="D6437" s="72">
        <v>120.9</v>
      </c>
    </row>
    <row r="6438" spans="1:4">
      <c r="A6438" s="10">
        <v>6437</v>
      </c>
      <c r="B6438" s="10" t="s">
        <v>7049</v>
      </c>
      <c r="C6438" s="10">
        <v>11102000662</v>
      </c>
      <c r="D6438" s="72">
        <v>120.9</v>
      </c>
    </row>
    <row r="6439" spans="1:4">
      <c r="A6439" s="10">
        <v>6438</v>
      </c>
      <c r="B6439" s="10" t="s">
        <v>5827</v>
      </c>
      <c r="C6439" s="10">
        <v>11102003061</v>
      </c>
      <c r="D6439" s="72">
        <v>120.9</v>
      </c>
    </row>
    <row r="6440" spans="1:4">
      <c r="A6440" s="10">
        <v>6439</v>
      </c>
      <c r="B6440" s="10" t="s">
        <v>5483</v>
      </c>
      <c r="C6440" s="10">
        <v>11102003092</v>
      </c>
      <c r="D6440" s="72">
        <v>120.9</v>
      </c>
    </row>
    <row r="6441" spans="1:4">
      <c r="A6441" s="10">
        <v>6440</v>
      </c>
      <c r="B6441" s="10" t="s">
        <v>6142</v>
      </c>
      <c r="C6441" s="10">
        <v>11102004588</v>
      </c>
      <c r="D6441" s="72">
        <v>120.9</v>
      </c>
    </row>
    <row r="6442" spans="1:4">
      <c r="A6442" s="10">
        <v>6441</v>
      </c>
      <c r="B6442" s="10" t="s">
        <v>8421</v>
      </c>
      <c r="C6442" s="10">
        <v>11102004589</v>
      </c>
      <c r="D6442" s="72">
        <v>120.9</v>
      </c>
    </row>
    <row r="6443" spans="1:4">
      <c r="A6443" s="10">
        <v>6442</v>
      </c>
      <c r="B6443" s="10" t="s">
        <v>6629</v>
      </c>
      <c r="C6443" s="10">
        <v>11102005064</v>
      </c>
      <c r="D6443" s="72">
        <v>120.9</v>
      </c>
    </row>
    <row r="6444" spans="1:4">
      <c r="A6444" s="10">
        <v>6443</v>
      </c>
      <c r="B6444" s="10" t="s">
        <v>5084</v>
      </c>
      <c r="C6444" s="10">
        <v>11102005093</v>
      </c>
      <c r="D6444" s="72">
        <v>120.9</v>
      </c>
    </row>
    <row r="6445" spans="1:4">
      <c r="A6445" s="10">
        <v>6444</v>
      </c>
      <c r="B6445" s="10" t="s">
        <v>7740</v>
      </c>
      <c r="C6445" s="10">
        <v>11102005200</v>
      </c>
      <c r="D6445" s="72">
        <v>120.9</v>
      </c>
    </row>
    <row r="6446" spans="1:4">
      <c r="A6446" s="10">
        <v>6445</v>
      </c>
      <c r="B6446" s="10" t="s">
        <v>5970</v>
      </c>
      <c r="C6446" s="10">
        <v>11102005475</v>
      </c>
      <c r="D6446" s="72">
        <v>120.9</v>
      </c>
    </row>
    <row r="6447" spans="1:4">
      <c r="A6447" s="10">
        <v>6446</v>
      </c>
      <c r="B6447" s="10" t="s">
        <v>8471</v>
      </c>
      <c r="C6447" s="10">
        <v>11102006625</v>
      </c>
      <c r="D6447" s="72">
        <v>120.9</v>
      </c>
    </row>
    <row r="6448" spans="1:4">
      <c r="A6448" s="10">
        <v>6447</v>
      </c>
      <c r="B6448" s="10" t="s">
        <v>5384</v>
      </c>
      <c r="C6448" s="10">
        <v>11102006788</v>
      </c>
      <c r="D6448" s="72">
        <v>120.9</v>
      </c>
    </row>
    <row r="6449" spans="1:4">
      <c r="A6449" s="10">
        <v>6448</v>
      </c>
      <c r="B6449" s="10" t="s">
        <v>6087</v>
      </c>
      <c r="C6449" s="10">
        <v>11104000638</v>
      </c>
      <c r="D6449" s="72">
        <v>120.9</v>
      </c>
    </row>
    <row r="6450" spans="1:4">
      <c r="A6450" s="10">
        <v>6449</v>
      </c>
      <c r="B6450" s="10" t="s">
        <v>5189</v>
      </c>
      <c r="C6450" s="10">
        <v>11104000966</v>
      </c>
      <c r="D6450" s="72">
        <v>120.9</v>
      </c>
    </row>
    <row r="6451" spans="1:4">
      <c r="A6451" s="10">
        <v>6450</v>
      </c>
      <c r="B6451" s="10" t="s">
        <v>8422</v>
      </c>
      <c r="C6451" s="10">
        <v>11104001134</v>
      </c>
      <c r="D6451" s="72">
        <v>120.9</v>
      </c>
    </row>
    <row r="6452" spans="1:4">
      <c r="A6452" s="10">
        <v>6451</v>
      </c>
      <c r="B6452" s="10" t="s">
        <v>8423</v>
      </c>
      <c r="C6452" s="10">
        <v>11104001240</v>
      </c>
      <c r="D6452" s="72">
        <v>120.9</v>
      </c>
    </row>
    <row r="6453" spans="1:4">
      <c r="A6453" s="10">
        <v>6452</v>
      </c>
      <c r="B6453" s="10" t="s">
        <v>7293</v>
      </c>
      <c r="C6453" s="10">
        <v>11104004289</v>
      </c>
      <c r="D6453" s="72">
        <v>120.9</v>
      </c>
    </row>
    <row r="6454" spans="1:4">
      <c r="A6454" s="10">
        <v>6453</v>
      </c>
      <c r="B6454" s="10" t="s">
        <v>6181</v>
      </c>
      <c r="C6454" s="10">
        <v>11105001693</v>
      </c>
      <c r="D6454" s="72">
        <v>120.9</v>
      </c>
    </row>
    <row r="6455" spans="1:4">
      <c r="A6455" s="10">
        <v>6454</v>
      </c>
      <c r="B6455" s="10" t="s">
        <v>5902</v>
      </c>
      <c r="C6455" s="10">
        <v>11105002496</v>
      </c>
      <c r="D6455" s="72">
        <v>120.9</v>
      </c>
    </row>
    <row r="6456" spans="1:4">
      <c r="A6456" s="10">
        <v>6455</v>
      </c>
      <c r="B6456" s="10" t="s">
        <v>4934</v>
      </c>
      <c r="C6456" s="10">
        <v>11105002617</v>
      </c>
      <c r="D6456" s="72">
        <v>120.9</v>
      </c>
    </row>
    <row r="6457" spans="1:4">
      <c r="A6457" s="10">
        <v>6456</v>
      </c>
      <c r="B6457" s="10" t="s">
        <v>8425</v>
      </c>
      <c r="C6457" s="10">
        <v>11105002693</v>
      </c>
      <c r="D6457" s="72">
        <v>120.9</v>
      </c>
    </row>
    <row r="6458" spans="1:4">
      <c r="A6458" s="10">
        <v>6457</v>
      </c>
      <c r="B6458" s="10" t="s">
        <v>8426</v>
      </c>
      <c r="C6458" s="10">
        <v>11105002696</v>
      </c>
      <c r="D6458" s="72">
        <v>120.9</v>
      </c>
    </row>
    <row r="6459" spans="1:4">
      <c r="A6459" s="10">
        <v>6458</v>
      </c>
      <c r="B6459" s="10" t="s">
        <v>4824</v>
      </c>
      <c r="C6459" s="10">
        <v>11105002902</v>
      </c>
      <c r="D6459" s="72">
        <v>120.9</v>
      </c>
    </row>
    <row r="6460" spans="1:4">
      <c r="A6460" s="10">
        <v>6459</v>
      </c>
      <c r="B6460" s="10" t="s">
        <v>5857</v>
      </c>
      <c r="C6460" s="10">
        <v>11105003016</v>
      </c>
      <c r="D6460" s="72">
        <v>120.9</v>
      </c>
    </row>
    <row r="6461" spans="1:4">
      <c r="A6461" s="10">
        <v>6460</v>
      </c>
      <c r="B6461" s="10" t="s">
        <v>4960</v>
      </c>
      <c r="C6461" s="10">
        <v>11105003107</v>
      </c>
      <c r="D6461" s="72">
        <v>120.9</v>
      </c>
    </row>
    <row r="6462" spans="1:4">
      <c r="A6462" s="10">
        <v>6461</v>
      </c>
      <c r="B6462" s="10" t="s">
        <v>5808</v>
      </c>
      <c r="C6462" s="10">
        <v>11105004021</v>
      </c>
      <c r="D6462" s="72">
        <v>120.9</v>
      </c>
    </row>
    <row r="6463" spans="1:4">
      <c r="A6463" s="10">
        <v>6462</v>
      </c>
      <c r="B6463" s="10" t="s">
        <v>8427</v>
      </c>
      <c r="C6463" s="10">
        <v>11105004058</v>
      </c>
      <c r="D6463" s="72">
        <v>120.9</v>
      </c>
    </row>
    <row r="6464" spans="1:4">
      <c r="A6464" s="10">
        <v>6463</v>
      </c>
      <c r="B6464" s="10" t="s">
        <v>8428</v>
      </c>
      <c r="C6464" s="10">
        <v>11105004635</v>
      </c>
      <c r="D6464" s="72">
        <v>120.9</v>
      </c>
    </row>
    <row r="6465" spans="1:4">
      <c r="A6465" s="10">
        <v>6464</v>
      </c>
      <c r="B6465" s="10" t="s">
        <v>5342</v>
      </c>
      <c r="C6465" s="10">
        <v>11105004782</v>
      </c>
      <c r="D6465" s="72">
        <v>120.9</v>
      </c>
    </row>
    <row r="6466" spans="1:4">
      <c r="A6466" s="10">
        <v>6465</v>
      </c>
      <c r="B6466" s="10" t="s">
        <v>5297</v>
      </c>
      <c r="C6466" s="10">
        <v>11105004851</v>
      </c>
      <c r="D6466" s="72">
        <v>120.9</v>
      </c>
    </row>
    <row r="6467" spans="1:4">
      <c r="A6467" s="10">
        <v>6466</v>
      </c>
      <c r="B6467" s="10" t="s">
        <v>8429</v>
      </c>
      <c r="C6467" s="10">
        <v>11106000455</v>
      </c>
      <c r="D6467" s="72">
        <v>120.9</v>
      </c>
    </row>
    <row r="6468" spans="1:4">
      <c r="A6468" s="10">
        <v>6467</v>
      </c>
      <c r="B6468" s="10" t="s">
        <v>5033</v>
      </c>
      <c r="C6468" s="10">
        <v>11106000954</v>
      </c>
      <c r="D6468" s="72">
        <v>120.9</v>
      </c>
    </row>
    <row r="6469" spans="1:4">
      <c r="A6469" s="10">
        <v>6468</v>
      </c>
      <c r="B6469" s="10" t="s">
        <v>4984</v>
      </c>
      <c r="C6469" s="10">
        <v>11106002536</v>
      </c>
      <c r="D6469" s="72">
        <v>120.9</v>
      </c>
    </row>
    <row r="6470" spans="1:4">
      <c r="A6470" s="10">
        <v>6469</v>
      </c>
      <c r="B6470" s="10" t="s">
        <v>5807</v>
      </c>
      <c r="C6470" s="10">
        <v>11106003438</v>
      </c>
      <c r="D6470" s="72">
        <v>120.9</v>
      </c>
    </row>
    <row r="6471" spans="1:4">
      <c r="A6471" s="10">
        <v>6470</v>
      </c>
      <c r="B6471" s="10" t="s">
        <v>4813</v>
      </c>
      <c r="C6471" s="10">
        <v>11106003709</v>
      </c>
      <c r="D6471" s="72">
        <v>120.9</v>
      </c>
    </row>
    <row r="6472" spans="1:4">
      <c r="A6472" s="10">
        <v>6471</v>
      </c>
      <c r="B6472" s="10" t="s">
        <v>8433</v>
      </c>
      <c r="C6472" s="10">
        <v>11107000083</v>
      </c>
      <c r="D6472" s="72">
        <v>120.9</v>
      </c>
    </row>
    <row r="6473" spans="1:4">
      <c r="A6473" s="10">
        <v>6472</v>
      </c>
      <c r="B6473" s="10" t="s">
        <v>5431</v>
      </c>
      <c r="C6473" s="10">
        <v>11107000088</v>
      </c>
      <c r="D6473" s="72">
        <v>120.9</v>
      </c>
    </row>
    <row r="6474" spans="1:4">
      <c r="A6474" s="10">
        <v>6473</v>
      </c>
      <c r="B6474" s="10" t="s">
        <v>5911</v>
      </c>
      <c r="C6474" s="10">
        <v>11107000135</v>
      </c>
      <c r="D6474" s="72">
        <v>120.9</v>
      </c>
    </row>
    <row r="6475" spans="1:4">
      <c r="A6475" s="10">
        <v>6474</v>
      </c>
      <c r="B6475" s="10" t="s">
        <v>8434</v>
      </c>
      <c r="C6475" s="10">
        <v>11107000446</v>
      </c>
      <c r="D6475" s="72">
        <v>120.9</v>
      </c>
    </row>
    <row r="6476" spans="1:4">
      <c r="A6476" s="10">
        <v>6475</v>
      </c>
      <c r="B6476" s="10" t="s">
        <v>5305</v>
      </c>
      <c r="C6476" s="10">
        <v>11107000614</v>
      </c>
      <c r="D6476" s="72">
        <v>120.9</v>
      </c>
    </row>
    <row r="6477" spans="1:4">
      <c r="A6477" s="10">
        <v>6476</v>
      </c>
      <c r="B6477" s="10" t="s">
        <v>6564</v>
      </c>
      <c r="C6477" s="10">
        <v>11107000616</v>
      </c>
      <c r="D6477" s="72">
        <v>120.9</v>
      </c>
    </row>
    <row r="6478" spans="1:4">
      <c r="A6478" s="10">
        <v>6477</v>
      </c>
      <c r="B6478" s="10" t="s">
        <v>8435</v>
      </c>
      <c r="C6478" s="10">
        <v>11107001338</v>
      </c>
      <c r="D6478" s="72">
        <v>120.9</v>
      </c>
    </row>
    <row r="6479" spans="1:4">
      <c r="A6479" s="10">
        <v>6478</v>
      </c>
      <c r="B6479" s="10" t="s">
        <v>8436</v>
      </c>
      <c r="C6479" s="10">
        <v>11107001598</v>
      </c>
      <c r="D6479" s="72">
        <v>120.9</v>
      </c>
    </row>
    <row r="6480" spans="1:4">
      <c r="A6480" s="10">
        <v>6479</v>
      </c>
      <c r="B6480" s="10" t="s">
        <v>4835</v>
      </c>
      <c r="C6480" s="10">
        <v>11107001666</v>
      </c>
      <c r="D6480" s="72">
        <v>120.9</v>
      </c>
    </row>
    <row r="6481" spans="1:4">
      <c r="A6481" s="10">
        <v>6480</v>
      </c>
      <c r="B6481" s="10" t="s">
        <v>5574</v>
      </c>
      <c r="C6481" s="10">
        <v>11107001775</v>
      </c>
      <c r="D6481" s="72">
        <v>120.9</v>
      </c>
    </row>
    <row r="6482" spans="1:4">
      <c r="A6482" s="10">
        <v>6481</v>
      </c>
      <c r="B6482" s="10" t="s">
        <v>8437</v>
      </c>
      <c r="C6482" s="10">
        <v>11107002586</v>
      </c>
      <c r="D6482" s="72">
        <v>120.9</v>
      </c>
    </row>
    <row r="6483" spans="1:4">
      <c r="A6483" s="10">
        <v>6482</v>
      </c>
      <c r="B6483" s="10" t="s">
        <v>4964</v>
      </c>
      <c r="C6483" s="10">
        <v>11107002588</v>
      </c>
      <c r="D6483" s="72">
        <v>120.9</v>
      </c>
    </row>
    <row r="6484" spans="1:4">
      <c r="A6484" s="10">
        <v>6483</v>
      </c>
      <c r="B6484" s="10" t="s">
        <v>5133</v>
      </c>
      <c r="C6484" s="10">
        <v>11107002964</v>
      </c>
      <c r="D6484" s="72">
        <v>120.9</v>
      </c>
    </row>
    <row r="6485" spans="1:4">
      <c r="A6485" s="10">
        <v>6484</v>
      </c>
      <c r="B6485" s="10" t="s">
        <v>5053</v>
      </c>
      <c r="C6485" s="10">
        <v>11107003484</v>
      </c>
      <c r="D6485" s="72">
        <v>120.9</v>
      </c>
    </row>
    <row r="6486" spans="1:4">
      <c r="A6486" s="10">
        <v>6485</v>
      </c>
      <c r="B6486" s="10" t="s">
        <v>4964</v>
      </c>
      <c r="C6486" s="10">
        <v>11107003970</v>
      </c>
      <c r="D6486" s="72">
        <v>120.9</v>
      </c>
    </row>
    <row r="6487" spans="1:4">
      <c r="A6487" s="10">
        <v>6486</v>
      </c>
      <c r="B6487" s="10" t="s">
        <v>8439</v>
      </c>
      <c r="C6487" s="10">
        <v>11107004108</v>
      </c>
      <c r="D6487" s="72">
        <v>120.9</v>
      </c>
    </row>
    <row r="6488" spans="1:4">
      <c r="A6488" s="10">
        <v>6487</v>
      </c>
      <c r="B6488" s="10" t="s">
        <v>4791</v>
      </c>
      <c r="C6488" s="10">
        <v>11107004330</v>
      </c>
      <c r="D6488" s="72">
        <v>120.9</v>
      </c>
    </row>
    <row r="6489" spans="1:4">
      <c r="A6489" s="10">
        <v>6488</v>
      </c>
      <c r="B6489" s="10" t="s">
        <v>4832</v>
      </c>
      <c r="C6489" s="10">
        <v>11107004629</v>
      </c>
      <c r="D6489" s="72">
        <v>120.9</v>
      </c>
    </row>
    <row r="6490" spans="1:4">
      <c r="A6490" s="10">
        <v>6489</v>
      </c>
      <c r="B6490" s="10" t="s">
        <v>5003</v>
      </c>
      <c r="C6490" s="10">
        <v>11107004873</v>
      </c>
      <c r="D6490" s="72">
        <v>120.9</v>
      </c>
    </row>
    <row r="6491" spans="1:4">
      <c r="A6491" s="10">
        <v>6490</v>
      </c>
      <c r="B6491" s="10" t="s">
        <v>8440</v>
      </c>
      <c r="C6491" s="10">
        <v>11107004985</v>
      </c>
      <c r="D6491" s="72">
        <v>120.9</v>
      </c>
    </row>
    <row r="6492" spans="1:4">
      <c r="A6492" s="10">
        <v>6491</v>
      </c>
      <c r="B6492" s="10" t="s">
        <v>5349</v>
      </c>
      <c r="C6492" s="10">
        <v>11107005180</v>
      </c>
      <c r="D6492" s="72">
        <v>120.9</v>
      </c>
    </row>
    <row r="6493" spans="1:4">
      <c r="A6493" s="10">
        <v>6492</v>
      </c>
      <c r="B6493" s="10" t="s">
        <v>6896</v>
      </c>
      <c r="C6493" s="10">
        <v>11107005993</v>
      </c>
      <c r="D6493" s="72">
        <v>120.9</v>
      </c>
    </row>
    <row r="6494" spans="1:4">
      <c r="A6494" s="10">
        <v>6493</v>
      </c>
      <c r="B6494" s="10" t="s">
        <v>5012</v>
      </c>
      <c r="C6494" s="10">
        <v>11107006030</v>
      </c>
      <c r="D6494" s="72">
        <v>120.9</v>
      </c>
    </row>
    <row r="6495" spans="1:4">
      <c r="A6495" s="10">
        <v>6494</v>
      </c>
      <c r="B6495" s="10" t="s">
        <v>8441</v>
      </c>
      <c r="C6495" s="10">
        <v>11107006352</v>
      </c>
      <c r="D6495" s="72">
        <v>120.9</v>
      </c>
    </row>
    <row r="6496" spans="1:4">
      <c r="A6496" s="10">
        <v>6495</v>
      </c>
      <c r="B6496" s="10" t="s">
        <v>6884</v>
      </c>
      <c r="C6496" s="10">
        <v>11107007081</v>
      </c>
      <c r="D6496" s="72">
        <v>120.9</v>
      </c>
    </row>
    <row r="6497" spans="1:4">
      <c r="A6497" s="10">
        <v>6496</v>
      </c>
      <c r="B6497" s="10" t="s">
        <v>8443</v>
      </c>
      <c r="C6497" s="10">
        <v>11108000993</v>
      </c>
      <c r="D6497" s="72">
        <v>120.9</v>
      </c>
    </row>
    <row r="6498" spans="1:4">
      <c r="A6498" s="10">
        <v>6497</v>
      </c>
      <c r="B6498" s="10" t="s">
        <v>8444</v>
      </c>
      <c r="C6498" s="10">
        <v>11108002028</v>
      </c>
      <c r="D6498" s="72">
        <v>120.9</v>
      </c>
    </row>
    <row r="6499" spans="1:4">
      <c r="A6499" s="10">
        <v>6498</v>
      </c>
      <c r="B6499" s="10" t="s">
        <v>8445</v>
      </c>
      <c r="C6499" s="10">
        <v>11109001912</v>
      </c>
      <c r="D6499" s="72">
        <v>120.9</v>
      </c>
    </row>
    <row r="6500" spans="1:4">
      <c r="A6500" s="10">
        <v>6499</v>
      </c>
      <c r="B6500" s="10" t="s">
        <v>8446</v>
      </c>
      <c r="C6500" s="10">
        <v>11109003015</v>
      </c>
      <c r="D6500" s="72">
        <v>120.9</v>
      </c>
    </row>
    <row r="6501" spans="1:4">
      <c r="A6501" s="10">
        <v>6500</v>
      </c>
      <c r="B6501" s="10" t="s">
        <v>5593</v>
      </c>
      <c r="C6501" s="10">
        <v>11111000685</v>
      </c>
      <c r="D6501" s="72">
        <v>120.9</v>
      </c>
    </row>
    <row r="6502" spans="1:4">
      <c r="A6502" s="10">
        <v>6501</v>
      </c>
      <c r="B6502" s="10" t="s">
        <v>8447</v>
      </c>
      <c r="C6502" s="10">
        <v>11111001686</v>
      </c>
      <c r="D6502" s="72">
        <v>120.9</v>
      </c>
    </row>
    <row r="6503" spans="1:4">
      <c r="A6503" s="10">
        <v>6502</v>
      </c>
      <c r="B6503" s="10" t="s">
        <v>5315</v>
      </c>
      <c r="C6503" s="10">
        <v>11111002151</v>
      </c>
      <c r="D6503" s="72">
        <v>120.9</v>
      </c>
    </row>
    <row r="6504" spans="1:4">
      <c r="A6504" s="10">
        <v>6503</v>
      </c>
      <c r="B6504" s="10" t="s">
        <v>6935</v>
      </c>
      <c r="C6504" s="10">
        <v>11111002163</v>
      </c>
      <c r="D6504" s="72">
        <v>120.9</v>
      </c>
    </row>
    <row r="6505" spans="1:4">
      <c r="A6505" s="10">
        <v>6504</v>
      </c>
      <c r="B6505" s="10" t="s">
        <v>8448</v>
      </c>
      <c r="C6505" s="10">
        <v>11201002021</v>
      </c>
      <c r="D6505" s="72">
        <v>120.9</v>
      </c>
    </row>
    <row r="6506" spans="1:4">
      <c r="A6506" s="10">
        <v>6505</v>
      </c>
      <c r="B6506" s="10" t="s">
        <v>8449</v>
      </c>
      <c r="C6506" s="10">
        <v>11202000850</v>
      </c>
      <c r="D6506" s="72">
        <v>120.9</v>
      </c>
    </row>
    <row r="6507" spans="1:4">
      <c r="A6507" s="10">
        <v>6506</v>
      </c>
      <c r="B6507" s="10" t="s">
        <v>8450</v>
      </c>
      <c r="C6507" s="10">
        <v>11203001920</v>
      </c>
      <c r="D6507" s="72">
        <v>120.9</v>
      </c>
    </row>
    <row r="6508" spans="1:4">
      <c r="A6508" s="10">
        <v>6507</v>
      </c>
      <c r="B6508" s="10" t="s">
        <v>9558</v>
      </c>
      <c r="C6508" s="10">
        <v>11203002308</v>
      </c>
      <c r="D6508" s="72">
        <v>120.9</v>
      </c>
    </row>
    <row r="6509" spans="1:4">
      <c r="A6509" s="10">
        <v>6508</v>
      </c>
      <c r="B6509" s="10" t="s">
        <v>8451</v>
      </c>
      <c r="C6509" s="10">
        <v>11204000770</v>
      </c>
      <c r="D6509" s="72">
        <v>120.9</v>
      </c>
    </row>
    <row r="6510" spans="1:4">
      <c r="A6510" s="10">
        <v>6509</v>
      </c>
      <c r="B6510" s="10" t="s">
        <v>8452</v>
      </c>
      <c r="C6510" s="10">
        <v>11205001318</v>
      </c>
      <c r="D6510" s="72">
        <v>120.9</v>
      </c>
    </row>
    <row r="6511" spans="1:4">
      <c r="A6511" s="10">
        <v>6510</v>
      </c>
      <c r="B6511" s="10" t="s">
        <v>8454</v>
      </c>
      <c r="C6511" s="10">
        <v>11206002430</v>
      </c>
      <c r="D6511" s="72">
        <v>120.9</v>
      </c>
    </row>
    <row r="6512" spans="1:4">
      <c r="A6512" s="10">
        <v>6511</v>
      </c>
      <c r="B6512" s="10" t="s">
        <v>8455</v>
      </c>
      <c r="C6512" s="10">
        <v>11206002544</v>
      </c>
      <c r="D6512" s="72">
        <v>120.9</v>
      </c>
    </row>
    <row r="6513" spans="1:4">
      <c r="A6513" s="10">
        <v>6512</v>
      </c>
      <c r="B6513" s="10" t="s">
        <v>5238</v>
      </c>
      <c r="C6513" s="10">
        <v>11208001697</v>
      </c>
      <c r="D6513" s="72">
        <v>120.9</v>
      </c>
    </row>
    <row r="6514" spans="1:4">
      <c r="A6514" s="10">
        <v>6513</v>
      </c>
      <c r="B6514" s="10" t="s">
        <v>5394</v>
      </c>
      <c r="C6514" s="10">
        <v>11208002559</v>
      </c>
      <c r="D6514" s="72">
        <v>120.9</v>
      </c>
    </row>
    <row r="6515" spans="1:4">
      <c r="A6515" s="10">
        <v>6514</v>
      </c>
      <c r="B6515" s="10" t="s">
        <v>4791</v>
      </c>
      <c r="C6515" s="10">
        <v>11209000794</v>
      </c>
      <c r="D6515" s="72">
        <v>120.9</v>
      </c>
    </row>
    <row r="6516" spans="1:4">
      <c r="A6516" s="10">
        <v>6515</v>
      </c>
      <c r="B6516" s="10" t="s">
        <v>8457</v>
      </c>
      <c r="C6516" s="10">
        <v>11213001197</v>
      </c>
      <c r="D6516" s="72">
        <v>120.9</v>
      </c>
    </row>
    <row r="6517" spans="1:4">
      <c r="A6517" s="10">
        <v>6516</v>
      </c>
      <c r="B6517" s="10" t="s">
        <v>5948</v>
      </c>
      <c r="C6517" s="10">
        <v>11213001353</v>
      </c>
      <c r="D6517" s="72">
        <v>120.9</v>
      </c>
    </row>
    <row r="6518" spans="1:4">
      <c r="A6518" s="10">
        <v>6517</v>
      </c>
      <c r="B6518" s="10" t="s">
        <v>6036</v>
      </c>
      <c r="C6518" s="10">
        <v>11213001493</v>
      </c>
      <c r="D6518" s="72">
        <v>120.9</v>
      </c>
    </row>
    <row r="6519" spans="1:4">
      <c r="A6519" s="10">
        <v>6518</v>
      </c>
      <c r="B6519" s="10" t="s">
        <v>8458</v>
      </c>
      <c r="C6519" s="10">
        <v>11214000120</v>
      </c>
      <c r="D6519" s="72">
        <v>120.9</v>
      </c>
    </row>
    <row r="6520" spans="1:4">
      <c r="A6520" s="10">
        <v>6519</v>
      </c>
      <c r="B6520" s="10" t="s">
        <v>9559</v>
      </c>
      <c r="C6520" s="10">
        <v>11214001749</v>
      </c>
      <c r="D6520" s="72">
        <v>120.9</v>
      </c>
    </row>
    <row r="6521" spans="1:4">
      <c r="A6521" s="10">
        <v>6520</v>
      </c>
      <c r="B6521" s="10" t="s">
        <v>4903</v>
      </c>
      <c r="C6521" s="10">
        <v>11214001769</v>
      </c>
      <c r="D6521" s="72">
        <v>120.9</v>
      </c>
    </row>
    <row r="6522" spans="1:4">
      <c r="A6522" s="10">
        <v>6521</v>
      </c>
      <c r="B6522" s="10" t="s">
        <v>8459</v>
      </c>
      <c r="C6522" s="10">
        <v>11214001771</v>
      </c>
      <c r="D6522" s="72">
        <v>120.9</v>
      </c>
    </row>
    <row r="6523" spans="1:4">
      <c r="A6523" s="10">
        <v>6522</v>
      </c>
      <c r="B6523" s="10" t="s">
        <v>9560</v>
      </c>
      <c r="C6523" s="10">
        <v>11214001817</v>
      </c>
      <c r="D6523" s="72">
        <v>120.9</v>
      </c>
    </row>
    <row r="6524" spans="1:4">
      <c r="A6524" s="10">
        <v>6523</v>
      </c>
      <c r="B6524" s="10" t="s">
        <v>5060</v>
      </c>
      <c r="C6524" s="10">
        <v>11214001830</v>
      </c>
      <c r="D6524" s="72">
        <v>120.9</v>
      </c>
    </row>
    <row r="6525" spans="1:4">
      <c r="A6525" s="10">
        <v>6524</v>
      </c>
      <c r="B6525" s="10" t="s">
        <v>8460</v>
      </c>
      <c r="C6525" s="10">
        <v>11214002109</v>
      </c>
      <c r="D6525" s="72">
        <v>120.9</v>
      </c>
    </row>
    <row r="6526" spans="1:4">
      <c r="A6526" s="10">
        <v>6525</v>
      </c>
      <c r="B6526" s="10" t="s">
        <v>8461</v>
      </c>
      <c r="C6526" s="10">
        <v>11214002306</v>
      </c>
      <c r="D6526" s="72">
        <v>120.9</v>
      </c>
    </row>
    <row r="6527" spans="1:4">
      <c r="A6527" s="10">
        <v>6526</v>
      </c>
      <c r="B6527" s="10" t="s">
        <v>9561</v>
      </c>
      <c r="C6527" s="10">
        <v>11216000292</v>
      </c>
      <c r="D6527" s="72">
        <v>120.9</v>
      </c>
    </row>
    <row r="6528" spans="1:4">
      <c r="A6528" s="10">
        <v>6527</v>
      </c>
      <c r="B6528" s="10" t="s">
        <v>5027</v>
      </c>
      <c r="C6528" s="10">
        <v>11301001477</v>
      </c>
      <c r="D6528" s="72">
        <v>120.9</v>
      </c>
    </row>
    <row r="6529" spans="1:4">
      <c r="A6529" s="10">
        <v>6528</v>
      </c>
      <c r="B6529" s="10" t="s">
        <v>8462</v>
      </c>
      <c r="C6529" s="10">
        <v>11302000361</v>
      </c>
      <c r="D6529" s="72">
        <v>120.9</v>
      </c>
    </row>
    <row r="6530" spans="1:4">
      <c r="A6530" s="10">
        <v>6529</v>
      </c>
      <c r="B6530" s="10" t="s">
        <v>7711</v>
      </c>
      <c r="C6530" s="10">
        <v>11303001386</v>
      </c>
      <c r="D6530" s="72">
        <v>120.9</v>
      </c>
    </row>
    <row r="6531" spans="1:4">
      <c r="A6531" s="10">
        <v>6530</v>
      </c>
      <c r="B6531" s="10" t="s">
        <v>7073</v>
      </c>
      <c r="C6531" s="10">
        <v>11303002991</v>
      </c>
      <c r="D6531" s="72">
        <v>120.9</v>
      </c>
    </row>
    <row r="6532" spans="1:4">
      <c r="A6532" s="10">
        <v>6531</v>
      </c>
      <c r="B6532" s="10" t="s">
        <v>8464</v>
      </c>
      <c r="C6532" s="10">
        <v>11304001787</v>
      </c>
      <c r="D6532" s="72">
        <v>120.9</v>
      </c>
    </row>
    <row r="6533" spans="1:4">
      <c r="A6533" s="10">
        <v>6532</v>
      </c>
      <c r="B6533" s="10" t="s">
        <v>8025</v>
      </c>
      <c r="C6533" s="10">
        <v>11308003797</v>
      </c>
      <c r="D6533" s="72">
        <v>120.9</v>
      </c>
    </row>
    <row r="6534" spans="1:4">
      <c r="A6534" s="10">
        <v>6533</v>
      </c>
      <c r="B6534" s="10" t="s">
        <v>6850</v>
      </c>
      <c r="C6534" s="10">
        <v>11315000501</v>
      </c>
      <c r="D6534" s="72">
        <v>120.9</v>
      </c>
    </row>
    <row r="6535" spans="1:4">
      <c r="A6535" s="10">
        <v>6534</v>
      </c>
      <c r="B6535" s="10" t="s">
        <v>8466</v>
      </c>
      <c r="C6535" s="10">
        <v>11501001849</v>
      </c>
      <c r="D6535" s="72">
        <v>120.9</v>
      </c>
    </row>
    <row r="6536" spans="1:4">
      <c r="A6536" s="10">
        <v>6535</v>
      </c>
      <c r="B6536" s="10" t="s">
        <v>8467</v>
      </c>
      <c r="C6536" s="10">
        <v>11501002261</v>
      </c>
      <c r="D6536" s="72">
        <v>120.9</v>
      </c>
    </row>
    <row r="6537" spans="1:4">
      <c r="A6537" s="10">
        <v>6536</v>
      </c>
      <c r="B6537" s="10" t="s">
        <v>6115</v>
      </c>
      <c r="C6537" s="10">
        <v>11502001167</v>
      </c>
      <c r="D6537" s="72">
        <v>120.9</v>
      </c>
    </row>
    <row r="6538" spans="1:4">
      <c r="A6538" s="10">
        <v>6537</v>
      </c>
      <c r="B6538" s="10" t="s">
        <v>5000</v>
      </c>
      <c r="C6538" s="10">
        <v>11502001786</v>
      </c>
      <c r="D6538" s="72">
        <v>120.9</v>
      </c>
    </row>
    <row r="6539" spans="1:4">
      <c r="A6539" s="10">
        <v>6538</v>
      </c>
      <c r="B6539" s="10" t="s">
        <v>5027</v>
      </c>
      <c r="C6539" s="10">
        <v>11503000283</v>
      </c>
      <c r="D6539" s="72">
        <v>120.9</v>
      </c>
    </row>
    <row r="6540" spans="1:4">
      <c r="A6540" s="10">
        <v>6539</v>
      </c>
      <c r="B6540" s="10" t="s">
        <v>5691</v>
      </c>
      <c r="C6540" s="10">
        <v>11503000284</v>
      </c>
      <c r="D6540" s="72">
        <v>120.9</v>
      </c>
    </row>
    <row r="6541" spans="1:4">
      <c r="A6541" s="10">
        <v>6540</v>
      </c>
      <c r="B6541" s="10" t="s">
        <v>6586</v>
      </c>
      <c r="C6541" s="10">
        <v>11503001291</v>
      </c>
      <c r="D6541" s="72">
        <v>120.9</v>
      </c>
    </row>
    <row r="6542" spans="1:4">
      <c r="A6542" s="10">
        <v>6541</v>
      </c>
      <c r="B6542" s="10" t="s">
        <v>5268</v>
      </c>
      <c r="C6542" s="10">
        <v>11503001438</v>
      </c>
      <c r="D6542" s="72">
        <v>120.9</v>
      </c>
    </row>
    <row r="6543" spans="1:4">
      <c r="A6543" s="10">
        <v>6542</v>
      </c>
      <c r="B6543" s="10" t="s">
        <v>5491</v>
      </c>
      <c r="C6543" s="10">
        <v>11503001440</v>
      </c>
      <c r="D6543" s="72">
        <v>120.9</v>
      </c>
    </row>
    <row r="6544" spans="1:4">
      <c r="A6544" s="10">
        <v>6543</v>
      </c>
      <c r="B6544" s="10" t="s">
        <v>4916</v>
      </c>
      <c r="C6544" s="10">
        <v>11503001702</v>
      </c>
      <c r="D6544" s="72">
        <v>120.9</v>
      </c>
    </row>
    <row r="6545" spans="1:4">
      <c r="A6545" s="10">
        <v>6544</v>
      </c>
      <c r="B6545" s="10" t="s">
        <v>5870</v>
      </c>
      <c r="C6545" s="10">
        <v>11503001991</v>
      </c>
      <c r="D6545" s="72">
        <v>120.9</v>
      </c>
    </row>
    <row r="6546" spans="1:4">
      <c r="A6546" s="10">
        <v>6545</v>
      </c>
      <c r="B6546" s="10" t="s">
        <v>4922</v>
      </c>
      <c r="C6546" s="10">
        <v>11503003151</v>
      </c>
      <c r="D6546" s="72">
        <v>120.9</v>
      </c>
    </row>
    <row r="6547" spans="1:4">
      <c r="A6547" s="10">
        <v>6546</v>
      </c>
      <c r="B6547" s="10" t="s">
        <v>4858</v>
      </c>
      <c r="C6547" s="10">
        <v>11503003242</v>
      </c>
      <c r="D6547" s="72">
        <v>120.9</v>
      </c>
    </row>
    <row r="6548" spans="1:4">
      <c r="A6548" s="10">
        <v>6547</v>
      </c>
      <c r="B6548" s="10" t="s">
        <v>8469</v>
      </c>
      <c r="C6548" s="10">
        <v>11503003574</v>
      </c>
      <c r="D6548" s="72">
        <v>120.9</v>
      </c>
    </row>
    <row r="6549" spans="1:4">
      <c r="A6549" s="10">
        <v>6548</v>
      </c>
      <c r="B6549" s="10" t="s">
        <v>5033</v>
      </c>
      <c r="C6549" s="10">
        <v>11503003795</v>
      </c>
      <c r="D6549" s="72">
        <v>120.9</v>
      </c>
    </row>
    <row r="6550" spans="1:4">
      <c r="A6550" s="10">
        <v>6549</v>
      </c>
      <c r="B6550" s="10" t="s">
        <v>8168</v>
      </c>
      <c r="C6550" s="10">
        <v>11503003838</v>
      </c>
      <c r="D6550" s="72">
        <v>120.9</v>
      </c>
    </row>
    <row r="6551" spans="1:4">
      <c r="A6551" s="10">
        <v>6550</v>
      </c>
      <c r="B6551" s="10" t="s">
        <v>5982</v>
      </c>
      <c r="C6551" s="10">
        <v>11503003958</v>
      </c>
      <c r="D6551" s="72">
        <v>120.9</v>
      </c>
    </row>
    <row r="6552" spans="1:4">
      <c r="A6552" s="10">
        <v>6551</v>
      </c>
      <c r="B6552" s="10" t="s">
        <v>4876</v>
      </c>
      <c r="C6552" s="10">
        <v>11504000040</v>
      </c>
      <c r="D6552" s="72">
        <v>120.9</v>
      </c>
    </row>
    <row r="6553" spans="1:4">
      <c r="A6553" s="10">
        <v>6552</v>
      </c>
      <c r="B6553" s="10" t="s">
        <v>8470</v>
      </c>
      <c r="C6553" s="10">
        <v>11505001010</v>
      </c>
      <c r="D6553" s="72">
        <v>120.9</v>
      </c>
    </row>
    <row r="6554" spans="1:4">
      <c r="A6554" s="10">
        <v>6553</v>
      </c>
      <c r="B6554" s="10" t="s">
        <v>6900</v>
      </c>
      <c r="C6554" s="10">
        <v>11505001322</v>
      </c>
      <c r="D6554" s="72">
        <v>120.9</v>
      </c>
    </row>
    <row r="6555" spans="1:4">
      <c r="A6555" s="10">
        <v>6554</v>
      </c>
      <c r="B6555" s="10" t="s">
        <v>6106</v>
      </c>
      <c r="C6555" s="10">
        <v>11505003244</v>
      </c>
      <c r="D6555" s="72">
        <v>120.9</v>
      </c>
    </row>
    <row r="6556" spans="1:4">
      <c r="A6556" s="10">
        <v>6555</v>
      </c>
      <c r="B6556" s="10" t="s">
        <v>5302</v>
      </c>
      <c r="C6556" s="10">
        <v>11506001648</v>
      </c>
      <c r="D6556" s="72">
        <v>120.9</v>
      </c>
    </row>
    <row r="6557" spans="1:4">
      <c r="A6557" s="10">
        <v>6556</v>
      </c>
      <c r="B6557" s="10" t="s">
        <v>5101</v>
      </c>
      <c r="C6557" s="10">
        <v>11506003282</v>
      </c>
      <c r="D6557" s="72">
        <v>120.9</v>
      </c>
    </row>
    <row r="6558" spans="1:4">
      <c r="A6558" s="10">
        <v>6557</v>
      </c>
      <c r="B6558" s="10" t="s">
        <v>5746</v>
      </c>
      <c r="C6558" s="10">
        <v>11507000459</v>
      </c>
      <c r="D6558" s="72">
        <v>120.9</v>
      </c>
    </row>
    <row r="6559" spans="1:4">
      <c r="A6559" s="10">
        <v>6558</v>
      </c>
      <c r="B6559" s="10" t="s">
        <v>5801</v>
      </c>
      <c r="C6559" s="10">
        <v>11508001441</v>
      </c>
      <c r="D6559" s="72">
        <v>120.9</v>
      </c>
    </row>
    <row r="6560" spans="1:4">
      <c r="A6560" s="10">
        <v>6559</v>
      </c>
      <c r="B6560" s="10" t="s">
        <v>4792</v>
      </c>
      <c r="C6560" s="10">
        <v>11508002993</v>
      </c>
      <c r="D6560" s="72">
        <v>120.9</v>
      </c>
    </row>
    <row r="6561" spans="1:4">
      <c r="A6561" s="10">
        <v>6560</v>
      </c>
      <c r="B6561" s="10" t="s">
        <v>8472</v>
      </c>
      <c r="C6561" s="10">
        <v>11508003193</v>
      </c>
      <c r="D6561" s="72">
        <v>120.9</v>
      </c>
    </row>
    <row r="6562" spans="1:4">
      <c r="A6562" s="10">
        <v>6561</v>
      </c>
      <c r="B6562" s="10" t="s">
        <v>5807</v>
      </c>
      <c r="C6562" s="10">
        <v>11508003194</v>
      </c>
      <c r="D6562" s="72">
        <v>120.9</v>
      </c>
    </row>
    <row r="6563" spans="1:4">
      <c r="A6563" s="10">
        <v>6562</v>
      </c>
      <c r="B6563" s="10" t="s">
        <v>8059</v>
      </c>
      <c r="C6563" s="10">
        <v>11508003269</v>
      </c>
      <c r="D6563" s="72">
        <v>120.9</v>
      </c>
    </row>
    <row r="6564" spans="1:4">
      <c r="A6564" s="10">
        <v>6563</v>
      </c>
      <c r="B6564" s="10" t="s">
        <v>6164</v>
      </c>
      <c r="C6564" s="10">
        <v>11508004543</v>
      </c>
      <c r="D6564" s="72">
        <v>120.9</v>
      </c>
    </row>
    <row r="6565" spans="1:4">
      <c r="A6565" s="10">
        <v>6564</v>
      </c>
      <c r="B6565" s="10" t="s">
        <v>5333</v>
      </c>
      <c r="C6565" s="10">
        <v>11509000727</v>
      </c>
      <c r="D6565" s="72">
        <v>120.9</v>
      </c>
    </row>
    <row r="6566" spans="1:4">
      <c r="A6566" s="10">
        <v>6565</v>
      </c>
      <c r="B6566" s="10" t="s">
        <v>5329</v>
      </c>
      <c r="C6566" s="10">
        <v>11509001010</v>
      </c>
      <c r="D6566" s="72">
        <v>120.9</v>
      </c>
    </row>
    <row r="6567" spans="1:4">
      <c r="A6567" s="10">
        <v>6566</v>
      </c>
      <c r="B6567" s="10" t="s">
        <v>5751</v>
      </c>
      <c r="C6567" s="10">
        <v>11509003906</v>
      </c>
      <c r="D6567" s="72">
        <v>120.9</v>
      </c>
    </row>
    <row r="6568" spans="1:4">
      <c r="A6568" s="10">
        <v>6567</v>
      </c>
      <c r="B6568" s="10" t="s">
        <v>6571</v>
      </c>
      <c r="C6568" s="10">
        <v>11509004321</v>
      </c>
      <c r="D6568" s="72">
        <v>120.9</v>
      </c>
    </row>
    <row r="6569" spans="1:4">
      <c r="A6569" s="10">
        <v>6568</v>
      </c>
      <c r="B6569" s="10" t="s">
        <v>8473</v>
      </c>
      <c r="C6569" s="10">
        <v>11509004924</v>
      </c>
      <c r="D6569" s="72">
        <v>120.9</v>
      </c>
    </row>
    <row r="6570" spans="1:4">
      <c r="A6570" s="10">
        <v>6569</v>
      </c>
      <c r="B6570" s="10" t="s">
        <v>8474</v>
      </c>
      <c r="C6570" s="10">
        <v>11510001602</v>
      </c>
      <c r="D6570" s="72">
        <v>120.9</v>
      </c>
    </row>
    <row r="6571" spans="1:4">
      <c r="A6571" s="10">
        <v>6570</v>
      </c>
      <c r="B6571" s="10" t="s">
        <v>8475</v>
      </c>
      <c r="C6571" s="10">
        <v>11510001603</v>
      </c>
      <c r="D6571" s="72">
        <v>120.9</v>
      </c>
    </row>
    <row r="6572" spans="1:4">
      <c r="A6572" s="10">
        <v>6571</v>
      </c>
      <c r="B6572" s="10" t="s">
        <v>5029</v>
      </c>
      <c r="C6572" s="10">
        <v>11510001997</v>
      </c>
      <c r="D6572" s="72">
        <v>120.9</v>
      </c>
    </row>
    <row r="6573" spans="1:4">
      <c r="A6573" s="10">
        <v>6572</v>
      </c>
      <c r="B6573" s="10" t="s">
        <v>8476</v>
      </c>
      <c r="C6573" s="10">
        <v>11510002043</v>
      </c>
      <c r="D6573" s="72">
        <v>120.9</v>
      </c>
    </row>
    <row r="6574" spans="1:4">
      <c r="A6574" s="10">
        <v>6573</v>
      </c>
      <c r="B6574" s="10" t="s">
        <v>4994</v>
      </c>
      <c r="C6574" s="10">
        <v>11510002809</v>
      </c>
      <c r="D6574" s="72">
        <v>120.9</v>
      </c>
    </row>
    <row r="6575" spans="1:4">
      <c r="A6575" s="10">
        <v>6574</v>
      </c>
      <c r="B6575" s="10" t="s">
        <v>8477</v>
      </c>
      <c r="C6575" s="10">
        <v>11510003015</v>
      </c>
      <c r="D6575" s="72">
        <v>120.9</v>
      </c>
    </row>
    <row r="6576" spans="1:4">
      <c r="A6576" s="10">
        <v>6575</v>
      </c>
      <c r="B6576" s="10" t="s">
        <v>5602</v>
      </c>
      <c r="C6576" s="10">
        <v>11510004169</v>
      </c>
      <c r="D6576" s="72">
        <v>120.9</v>
      </c>
    </row>
    <row r="6577" spans="1:4">
      <c r="A6577" s="10">
        <v>6576</v>
      </c>
      <c r="B6577" s="10" t="s">
        <v>5133</v>
      </c>
      <c r="C6577" s="10">
        <v>11510004191</v>
      </c>
      <c r="D6577" s="72">
        <v>120.9</v>
      </c>
    </row>
    <row r="6578" spans="1:4">
      <c r="A6578" s="10">
        <v>6577</v>
      </c>
      <c r="B6578" s="10" t="s">
        <v>5029</v>
      </c>
      <c r="C6578" s="10">
        <v>11512000334</v>
      </c>
      <c r="D6578" s="72">
        <v>120.9</v>
      </c>
    </row>
    <row r="6579" spans="1:4">
      <c r="A6579" s="10">
        <v>6578</v>
      </c>
      <c r="B6579" s="10" t="s">
        <v>6628</v>
      </c>
      <c r="C6579" s="10">
        <v>11512000337</v>
      </c>
      <c r="D6579" s="72">
        <v>120.9</v>
      </c>
    </row>
    <row r="6580" spans="1:4">
      <c r="A6580" s="10">
        <v>6579</v>
      </c>
      <c r="B6580" s="10" t="s">
        <v>4808</v>
      </c>
      <c r="C6580" s="10">
        <v>11512000362</v>
      </c>
      <c r="D6580" s="72">
        <v>120.9</v>
      </c>
    </row>
    <row r="6581" spans="1:4">
      <c r="A6581" s="10">
        <v>6580</v>
      </c>
      <c r="B6581" s="10" t="s">
        <v>6893</v>
      </c>
      <c r="C6581" s="10">
        <v>11512000418</v>
      </c>
      <c r="D6581" s="72">
        <v>120.9</v>
      </c>
    </row>
    <row r="6582" spans="1:4">
      <c r="A6582" s="10">
        <v>6581</v>
      </c>
      <c r="B6582" s="10" t="s">
        <v>8479</v>
      </c>
      <c r="C6582" s="10">
        <v>11512000593</v>
      </c>
      <c r="D6582" s="72">
        <v>120.9</v>
      </c>
    </row>
    <row r="6583" spans="1:4">
      <c r="A6583" s="10">
        <v>6582</v>
      </c>
      <c r="B6583" s="10" t="s">
        <v>8299</v>
      </c>
      <c r="C6583" s="10">
        <v>11512000604</v>
      </c>
      <c r="D6583" s="72">
        <v>120.9</v>
      </c>
    </row>
    <row r="6584" spans="1:4">
      <c r="A6584" s="10">
        <v>6583</v>
      </c>
      <c r="B6584" s="10" t="s">
        <v>8481</v>
      </c>
      <c r="C6584" s="10">
        <v>11512001313</v>
      </c>
      <c r="D6584" s="72">
        <v>120.9</v>
      </c>
    </row>
    <row r="6585" spans="1:4">
      <c r="A6585" s="10">
        <v>6584</v>
      </c>
      <c r="B6585" s="10" t="s">
        <v>6492</v>
      </c>
      <c r="C6585" s="10">
        <v>11512001599</v>
      </c>
      <c r="D6585" s="72">
        <v>120.9</v>
      </c>
    </row>
    <row r="6586" spans="1:4">
      <c r="A6586" s="10">
        <v>6585</v>
      </c>
      <c r="B6586" s="10" t="s">
        <v>6349</v>
      </c>
      <c r="C6586" s="10">
        <v>11512002073</v>
      </c>
      <c r="D6586" s="72">
        <v>120.9</v>
      </c>
    </row>
    <row r="6587" spans="1:4">
      <c r="A6587" s="10">
        <v>6586</v>
      </c>
      <c r="B6587" s="10" t="s">
        <v>5008</v>
      </c>
      <c r="C6587" s="10">
        <v>11512002462</v>
      </c>
      <c r="D6587" s="72">
        <v>120.9</v>
      </c>
    </row>
    <row r="6588" spans="1:4">
      <c r="A6588" s="10">
        <v>6587</v>
      </c>
      <c r="B6588" s="10" t="s">
        <v>5118</v>
      </c>
      <c r="C6588" s="10">
        <v>11512002476</v>
      </c>
      <c r="D6588" s="72">
        <v>120.9</v>
      </c>
    </row>
    <row r="6589" spans="1:4">
      <c r="A6589" s="10">
        <v>6588</v>
      </c>
      <c r="B6589" s="10" t="s">
        <v>5021</v>
      </c>
      <c r="C6589" s="10">
        <v>11512002521</v>
      </c>
      <c r="D6589" s="72">
        <v>120.9</v>
      </c>
    </row>
    <row r="6590" spans="1:4">
      <c r="A6590" s="10">
        <v>6589</v>
      </c>
      <c r="B6590" s="10" t="s">
        <v>4808</v>
      </c>
      <c r="C6590" s="10">
        <v>11512002666</v>
      </c>
      <c r="D6590" s="72">
        <v>120.9</v>
      </c>
    </row>
    <row r="6591" spans="1:4">
      <c r="A6591" s="10">
        <v>6590</v>
      </c>
      <c r="B6591" s="10" t="s">
        <v>4934</v>
      </c>
      <c r="C6591" s="10">
        <v>11512002841</v>
      </c>
      <c r="D6591" s="72">
        <v>120.9</v>
      </c>
    </row>
    <row r="6592" spans="1:4">
      <c r="A6592" s="10">
        <v>6591</v>
      </c>
      <c r="B6592" s="10" t="s">
        <v>5136</v>
      </c>
      <c r="C6592" s="10">
        <v>11512003876</v>
      </c>
      <c r="D6592" s="72">
        <v>120.9</v>
      </c>
    </row>
    <row r="6593" spans="1:4">
      <c r="A6593" s="10">
        <v>6592</v>
      </c>
      <c r="B6593" s="10" t="s">
        <v>6377</v>
      </c>
      <c r="C6593" s="10">
        <v>11512004470</v>
      </c>
      <c r="D6593" s="72">
        <v>120.9</v>
      </c>
    </row>
    <row r="6594" spans="1:4">
      <c r="A6594" s="10">
        <v>6593</v>
      </c>
      <c r="B6594" s="10" t="s">
        <v>5602</v>
      </c>
      <c r="C6594" s="10">
        <v>11512004608</v>
      </c>
      <c r="D6594" s="72">
        <v>120.9</v>
      </c>
    </row>
    <row r="6595" spans="1:4">
      <c r="A6595" s="10">
        <v>6594</v>
      </c>
      <c r="B6595" s="10" t="s">
        <v>5342</v>
      </c>
      <c r="C6595" s="10">
        <v>11513000939</v>
      </c>
      <c r="D6595" s="72">
        <v>120.9</v>
      </c>
    </row>
    <row r="6596" spans="1:4">
      <c r="A6596" s="10">
        <v>6595</v>
      </c>
      <c r="B6596" s="10" t="s">
        <v>4964</v>
      </c>
      <c r="C6596" s="10">
        <v>11513001258</v>
      </c>
      <c r="D6596" s="72">
        <v>120.9</v>
      </c>
    </row>
    <row r="6597" spans="1:4">
      <c r="A6597" s="10">
        <v>6596</v>
      </c>
      <c r="B6597" s="10" t="s">
        <v>6170</v>
      </c>
      <c r="C6597" s="10">
        <v>11513002460</v>
      </c>
      <c r="D6597" s="72">
        <v>120.9</v>
      </c>
    </row>
    <row r="6598" spans="1:4">
      <c r="A6598" s="10">
        <v>6597</v>
      </c>
      <c r="B6598" s="10" t="s">
        <v>7382</v>
      </c>
      <c r="C6598" s="10">
        <v>11513002510</v>
      </c>
      <c r="D6598" s="72">
        <v>120.9</v>
      </c>
    </row>
    <row r="6599" spans="1:4">
      <c r="A6599" s="10">
        <v>6598</v>
      </c>
      <c r="B6599" s="10" t="s">
        <v>6153</v>
      </c>
      <c r="C6599" s="10">
        <v>11513003357</v>
      </c>
      <c r="D6599" s="72">
        <v>120.9</v>
      </c>
    </row>
    <row r="6600" spans="1:4">
      <c r="A6600" s="10">
        <v>6599</v>
      </c>
      <c r="B6600" s="10" t="s">
        <v>6477</v>
      </c>
      <c r="C6600" s="10">
        <v>11513003545</v>
      </c>
      <c r="D6600" s="72">
        <v>120.9</v>
      </c>
    </row>
    <row r="6601" spans="1:4">
      <c r="A6601" s="10">
        <v>6600</v>
      </c>
      <c r="B6601" s="10" t="s">
        <v>4956</v>
      </c>
      <c r="C6601" s="10">
        <v>11513003854</v>
      </c>
      <c r="D6601" s="72">
        <v>120.9</v>
      </c>
    </row>
    <row r="6602" spans="1:4">
      <c r="A6602" s="10">
        <v>6601</v>
      </c>
      <c r="B6602" s="10" t="s">
        <v>9562</v>
      </c>
      <c r="C6602" s="10">
        <v>11513004374</v>
      </c>
      <c r="D6602" s="72">
        <v>120.9</v>
      </c>
    </row>
    <row r="6603" spans="1:4">
      <c r="A6603" s="10">
        <v>6602</v>
      </c>
      <c r="B6603" s="10" t="s">
        <v>7772</v>
      </c>
      <c r="C6603" s="10">
        <v>11514000473</v>
      </c>
      <c r="D6603" s="72">
        <v>120.9</v>
      </c>
    </row>
    <row r="6604" spans="1:4">
      <c r="A6604" s="10">
        <v>6603</v>
      </c>
      <c r="B6604" s="10" t="s">
        <v>8484</v>
      </c>
      <c r="C6604" s="10">
        <v>11514001805</v>
      </c>
      <c r="D6604" s="72">
        <v>120.9</v>
      </c>
    </row>
    <row r="6605" spans="1:4">
      <c r="A6605" s="10">
        <v>6604</v>
      </c>
      <c r="B6605" s="10" t="s">
        <v>8485</v>
      </c>
      <c r="C6605" s="10">
        <v>11514001833</v>
      </c>
      <c r="D6605" s="72">
        <v>120.9</v>
      </c>
    </row>
    <row r="6606" spans="1:4">
      <c r="A6606" s="10">
        <v>6605</v>
      </c>
      <c r="B6606" s="10" t="s">
        <v>6893</v>
      </c>
      <c r="C6606" s="10">
        <v>11514002103</v>
      </c>
      <c r="D6606" s="72">
        <v>120.9</v>
      </c>
    </row>
    <row r="6607" spans="1:4">
      <c r="A6607" s="10">
        <v>6606</v>
      </c>
      <c r="B6607" s="10" t="s">
        <v>5458</v>
      </c>
      <c r="C6607" s="10">
        <v>11514002124</v>
      </c>
      <c r="D6607" s="72">
        <v>120.9</v>
      </c>
    </row>
    <row r="6608" spans="1:4">
      <c r="A6608" s="10">
        <v>6607</v>
      </c>
      <c r="B6608" s="10" t="s">
        <v>8486</v>
      </c>
      <c r="C6608" s="10">
        <v>11514002356</v>
      </c>
      <c r="D6608" s="72">
        <v>120.9</v>
      </c>
    </row>
    <row r="6609" spans="1:4">
      <c r="A6609" s="10">
        <v>6608</v>
      </c>
      <c r="B6609" s="10" t="s">
        <v>7074</v>
      </c>
      <c r="C6609" s="10">
        <v>11514003204</v>
      </c>
      <c r="D6609" s="72">
        <v>120.9</v>
      </c>
    </row>
    <row r="6610" spans="1:4">
      <c r="A6610" s="10">
        <v>6609</v>
      </c>
      <c r="B6610" s="10" t="s">
        <v>5327</v>
      </c>
      <c r="C6610" s="10">
        <v>11516001616</v>
      </c>
      <c r="D6610" s="72">
        <v>120.9</v>
      </c>
    </row>
    <row r="6611" spans="1:4">
      <c r="A6611" s="10">
        <v>6610</v>
      </c>
      <c r="B6611" s="10" t="s">
        <v>5948</v>
      </c>
      <c r="C6611" s="10">
        <v>11516002116</v>
      </c>
      <c r="D6611" s="72">
        <v>120.9</v>
      </c>
    </row>
    <row r="6612" spans="1:4">
      <c r="A6612" s="10">
        <v>6611</v>
      </c>
      <c r="B6612" s="10" t="s">
        <v>4855</v>
      </c>
      <c r="C6612" s="10">
        <v>11516002373</v>
      </c>
      <c r="D6612" s="72">
        <v>120.9</v>
      </c>
    </row>
    <row r="6613" spans="1:4">
      <c r="A6613" s="10">
        <v>6612</v>
      </c>
      <c r="B6613" s="10" t="s">
        <v>8487</v>
      </c>
      <c r="C6613" s="10">
        <v>11516002965</v>
      </c>
      <c r="D6613" s="72">
        <v>120.9</v>
      </c>
    </row>
    <row r="6614" spans="1:4">
      <c r="A6614" s="10">
        <v>6613</v>
      </c>
      <c r="B6614" s="10" t="s">
        <v>5349</v>
      </c>
      <c r="C6614" s="10">
        <v>11601000003</v>
      </c>
      <c r="D6614" s="72">
        <v>120.9</v>
      </c>
    </row>
    <row r="6615" spans="1:4">
      <c r="A6615" s="10">
        <v>6614</v>
      </c>
      <c r="B6615" s="10" t="s">
        <v>5926</v>
      </c>
      <c r="C6615" s="10">
        <v>11601000004</v>
      </c>
      <c r="D6615" s="72">
        <v>120.9</v>
      </c>
    </row>
    <row r="6616" spans="1:4">
      <c r="A6616" s="10">
        <v>6615</v>
      </c>
      <c r="B6616" s="10" t="s">
        <v>8488</v>
      </c>
      <c r="C6616" s="10">
        <v>11601000146</v>
      </c>
      <c r="D6616" s="72">
        <v>120.9</v>
      </c>
    </row>
    <row r="6617" spans="1:4">
      <c r="A6617" s="10">
        <v>6616</v>
      </c>
      <c r="B6617" s="10" t="s">
        <v>8193</v>
      </c>
      <c r="C6617" s="10">
        <v>11601000461</v>
      </c>
      <c r="D6617" s="72">
        <v>120.9</v>
      </c>
    </row>
    <row r="6618" spans="1:4">
      <c r="A6618" s="10">
        <v>6617</v>
      </c>
      <c r="B6618" s="10" t="s">
        <v>6885</v>
      </c>
      <c r="C6618" s="10">
        <v>11601000507</v>
      </c>
      <c r="D6618" s="72">
        <v>120.9</v>
      </c>
    </row>
    <row r="6619" spans="1:4">
      <c r="A6619" s="10">
        <v>6618</v>
      </c>
      <c r="B6619" s="10" t="s">
        <v>5501</v>
      </c>
      <c r="C6619" s="10">
        <v>11601000651</v>
      </c>
      <c r="D6619" s="72">
        <v>120.9</v>
      </c>
    </row>
    <row r="6620" spans="1:4">
      <c r="A6620" s="10">
        <v>6619</v>
      </c>
      <c r="B6620" s="10" t="s">
        <v>8489</v>
      </c>
      <c r="C6620" s="10">
        <v>11601001283</v>
      </c>
      <c r="D6620" s="72">
        <v>120.9</v>
      </c>
    </row>
    <row r="6621" spans="1:4">
      <c r="A6621" s="10">
        <v>6620</v>
      </c>
      <c r="B6621" s="10" t="s">
        <v>6563</v>
      </c>
      <c r="C6621" s="10">
        <v>11601001384</v>
      </c>
      <c r="D6621" s="72">
        <v>120.9</v>
      </c>
    </row>
    <row r="6622" spans="1:4">
      <c r="A6622" s="10">
        <v>6621</v>
      </c>
      <c r="B6622" s="10" t="s">
        <v>5289</v>
      </c>
      <c r="C6622" s="10">
        <v>11601001512</v>
      </c>
      <c r="D6622" s="72">
        <v>120.9</v>
      </c>
    </row>
    <row r="6623" spans="1:4">
      <c r="A6623" s="10">
        <v>6622</v>
      </c>
      <c r="B6623" s="10" t="s">
        <v>5957</v>
      </c>
      <c r="C6623" s="10">
        <v>11601002376</v>
      </c>
      <c r="D6623" s="72">
        <v>120.9</v>
      </c>
    </row>
    <row r="6624" spans="1:4">
      <c r="A6624" s="10">
        <v>6623</v>
      </c>
      <c r="B6624" s="10" t="s">
        <v>4946</v>
      </c>
      <c r="C6624" s="10">
        <v>11601002513</v>
      </c>
      <c r="D6624" s="72">
        <v>120.9</v>
      </c>
    </row>
    <row r="6625" spans="1:4">
      <c r="A6625" s="10">
        <v>6624</v>
      </c>
      <c r="B6625" s="10" t="s">
        <v>5670</v>
      </c>
      <c r="C6625" s="10">
        <v>11601002940</v>
      </c>
      <c r="D6625" s="72">
        <v>120.9</v>
      </c>
    </row>
    <row r="6626" spans="1:4">
      <c r="A6626" s="10">
        <v>6625</v>
      </c>
      <c r="B6626" s="10" t="s">
        <v>6554</v>
      </c>
      <c r="C6626" s="10">
        <v>11601002941</v>
      </c>
      <c r="D6626" s="72">
        <v>120.9</v>
      </c>
    </row>
    <row r="6627" spans="1:4">
      <c r="A6627" s="10">
        <v>6626</v>
      </c>
      <c r="B6627" s="10" t="s">
        <v>5735</v>
      </c>
      <c r="C6627" s="10">
        <v>11601003153</v>
      </c>
      <c r="D6627" s="72">
        <v>120.9</v>
      </c>
    </row>
    <row r="6628" spans="1:4">
      <c r="A6628" s="10">
        <v>6627</v>
      </c>
      <c r="B6628" s="10" t="s">
        <v>8336</v>
      </c>
      <c r="C6628" s="10">
        <v>11602000217</v>
      </c>
      <c r="D6628" s="72">
        <v>120.9</v>
      </c>
    </row>
    <row r="6629" spans="1:4">
      <c r="A6629" s="10">
        <v>6628</v>
      </c>
      <c r="B6629" s="10" t="s">
        <v>5453</v>
      </c>
      <c r="C6629" s="10">
        <v>11602000746</v>
      </c>
      <c r="D6629" s="72">
        <v>120.9</v>
      </c>
    </row>
    <row r="6630" spans="1:4">
      <c r="A6630" s="10">
        <v>6629</v>
      </c>
      <c r="B6630" s="10" t="s">
        <v>8490</v>
      </c>
      <c r="C6630" s="10">
        <v>11602000994</v>
      </c>
      <c r="D6630" s="72">
        <v>120.9</v>
      </c>
    </row>
    <row r="6631" spans="1:4">
      <c r="A6631" s="10">
        <v>6630</v>
      </c>
      <c r="B6631" s="10" t="s">
        <v>4981</v>
      </c>
      <c r="C6631" s="10">
        <v>11602001034</v>
      </c>
      <c r="D6631" s="72">
        <v>120.9</v>
      </c>
    </row>
    <row r="6632" spans="1:4">
      <c r="A6632" s="10">
        <v>6631</v>
      </c>
      <c r="B6632" s="10" t="s">
        <v>5571</v>
      </c>
      <c r="C6632" s="10">
        <v>11602001528</v>
      </c>
      <c r="D6632" s="72">
        <v>120.9</v>
      </c>
    </row>
    <row r="6633" spans="1:4">
      <c r="A6633" s="10">
        <v>6632</v>
      </c>
      <c r="B6633" s="10" t="s">
        <v>6917</v>
      </c>
      <c r="C6633" s="10">
        <v>11602001665</v>
      </c>
      <c r="D6633" s="72">
        <v>120.9</v>
      </c>
    </row>
    <row r="6634" spans="1:4">
      <c r="A6634" s="10">
        <v>6633</v>
      </c>
      <c r="B6634" s="10" t="s">
        <v>8491</v>
      </c>
      <c r="C6634" s="10">
        <v>11602002364</v>
      </c>
      <c r="D6634" s="72">
        <v>120.9</v>
      </c>
    </row>
    <row r="6635" spans="1:4">
      <c r="A6635" s="10">
        <v>6634</v>
      </c>
      <c r="B6635" s="10" t="s">
        <v>5948</v>
      </c>
      <c r="C6635" s="10">
        <v>11603000850</v>
      </c>
      <c r="D6635" s="72">
        <v>120.9</v>
      </c>
    </row>
    <row r="6636" spans="1:4">
      <c r="A6636" s="10">
        <v>6635</v>
      </c>
      <c r="B6636" s="10" t="s">
        <v>5735</v>
      </c>
      <c r="C6636" s="10">
        <v>11603002066</v>
      </c>
      <c r="D6636" s="72">
        <v>120.9</v>
      </c>
    </row>
    <row r="6637" spans="1:4">
      <c r="A6637" s="10">
        <v>6636</v>
      </c>
      <c r="B6637" s="10" t="s">
        <v>7334</v>
      </c>
      <c r="C6637" s="10">
        <v>11604001116</v>
      </c>
      <c r="D6637" s="72">
        <v>120.9</v>
      </c>
    </row>
    <row r="6638" spans="1:4">
      <c r="A6638" s="10">
        <v>6637</v>
      </c>
      <c r="B6638" s="10" t="s">
        <v>5076</v>
      </c>
      <c r="C6638" s="10">
        <v>11604001389</v>
      </c>
      <c r="D6638" s="72">
        <v>120.9</v>
      </c>
    </row>
    <row r="6639" spans="1:4">
      <c r="A6639" s="10">
        <v>6638</v>
      </c>
      <c r="B6639" s="10" t="s">
        <v>5076</v>
      </c>
      <c r="C6639" s="10">
        <v>11604001467</v>
      </c>
      <c r="D6639" s="72">
        <v>120.9</v>
      </c>
    </row>
    <row r="6640" spans="1:4">
      <c r="A6640" s="10">
        <v>6639</v>
      </c>
      <c r="B6640" s="10" t="s">
        <v>6930</v>
      </c>
      <c r="C6640" s="10">
        <v>11604001639</v>
      </c>
      <c r="D6640" s="72">
        <v>120.9</v>
      </c>
    </row>
    <row r="6641" spans="1:4">
      <c r="A6641" s="10">
        <v>6640</v>
      </c>
      <c r="B6641" s="10" t="s">
        <v>6069</v>
      </c>
      <c r="C6641" s="10">
        <v>11604001858</v>
      </c>
      <c r="D6641" s="72">
        <v>120.9</v>
      </c>
    </row>
    <row r="6642" spans="1:4">
      <c r="A6642" s="10">
        <v>6641</v>
      </c>
      <c r="B6642" s="10" t="s">
        <v>6549</v>
      </c>
      <c r="C6642" s="10">
        <v>11605000104</v>
      </c>
      <c r="D6642" s="72">
        <v>120.9</v>
      </c>
    </row>
    <row r="6643" spans="1:4">
      <c r="A6643" s="10">
        <v>6642</v>
      </c>
      <c r="B6643" s="10" t="s">
        <v>4941</v>
      </c>
      <c r="C6643" s="10">
        <v>11605000150</v>
      </c>
      <c r="D6643" s="72">
        <v>120.9</v>
      </c>
    </row>
    <row r="6644" spans="1:4">
      <c r="A6644" s="10">
        <v>6643</v>
      </c>
      <c r="B6644" s="10" t="s">
        <v>5384</v>
      </c>
      <c r="C6644" s="10">
        <v>11605000669</v>
      </c>
      <c r="D6644" s="72">
        <v>120.9</v>
      </c>
    </row>
    <row r="6645" spans="1:4">
      <c r="A6645" s="10">
        <v>6644</v>
      </c>
      <c r="B6645" s="10" t="s">
        <v>8493</v>
      </c>
      <c r="C6645" s="10">
        <v>11605001674</v>
      </c>
      <c r="D6645" s="72">
        <v>120.9</v>
      </c>
    </row>
    <row r="6646" spans="1:4">
      <c r="A6646" s="10">
        <v>6645</v>
      </c>
      <c r="B6646" s="10" t="s">
        <v>6568</v>
      </c>
      <c r="C6646" s="10">
        <v>11605001956</v>
      </c>
      <c r="D6646" s="72">
        <v>120.9</v>
      </c>
    </row>
    <row r="6647" spans="1:4">
      <c r="A6647" s="10">
        <v>6646</v>
      </c>
      <c r="B6647" s="10" t="s">
        <v>5462</v>
      </c>
      <c r="C6647" s="10">
        <v>11605002254</v>
      </c>
      <c r="D6647" s="72">
        <v>120.9</v>
      </c>
    </row>
    <row r="6648" spans="1:4">
      <c r="A6648" s="10">
        <v>6647</v>
      </c>
      <c r="B6648" s="10" t="s">
        <v>4914</v>
      </c>
      <c r="C6648" s="10">
        <v>11605002539</v>
      </c>
      <c r="D6648" s="72">
        <v>120.9</v>
      </c>
    </row>
    <row r="6649" spans="1:4">
      <c r="A6649" s="10">
        <v>6648</v>
      </c>
      <c r="B6649" s="10" t="s">
        <v>5075</v>
      </c>
      <c r="C6649" s="10">
        <v>11605002664</v>
      </c>
      <c r="D6649" s="72">
        <v>120.9</v>
      </c>
    </row>
    <row r="6650" spans="1:4">
      <c r="A6650" s="10">
        <v>6649</v>
      </c>
      <c r="B6650" s="10" t="s">
        <v>8494</v>
      </c>
      <c r="C6650" s="10">
        <v>11605002796</v>
      </c>
      <c r="D6650" s="72">
        <v>120.9</v>
      </c>
    </row>
    <row r="6651" spans="1:4">
      <c r="A6651" s="10">
        <v>6650</v>
      </c>
      <c r="B6651" s="10" t="s">
        <v>8495</v>
      </c>
      <c r="C6651" s="10">
        <v>11605002835</v>
      </c>
      <c r="D6651" s="72">
        <v>120.9</v>
      </c>
    </row>
    <row r="6652" spans="1:4">
      <c r="A6652" s="10">
        <v>6651</v>
      </c>
      <c r="B6652" s="10" t="s">
        <v>5466</v>
      </c>
      <c r="C6652" s="10">
        <v>11605003337</v>
      </c>
      <c r="D6652" s="72">
        <v>120.9</v>
      </c>
    </row>
    <row r="6653" spans="1:4">
      <c r="A6653" s="10">
        <v>6652</v>
      </c>
      <c r="B6653" s="10" t="s">
        <v>7648</v>
      </c>
      <c r="C6653" s="10">
        <v>11606000084</v>
      </c>
      <c r="D6653" s="72">
        <v>120.9</v>
      </c>
    </row>
    <row r="6654" spans="1:4">
      <c r="A6654" s="10">
        <v>6653</v>
      </c>
      <c r="B6654" s="10" t="s">
        <v>8497</v>
      </c>
      <c r="C6654" s="10">
        <v>11606002539</v>
      </c>
      <c r="D6654" s="72">
        <v>120.9</v>
      </c>
    </row>
    <row r="6655" spans="1:4">
      <c r="A6655" s="10">
        <v>6654</v>
      </c>
      <c r="B6655" s="10" t="s">
        <v>8498</v>
      </c>
      <c r="C6655" s="10">
        <v>11606003533</v>
      </c>
      <c r="D6655" s="72">
        <v>120.9</v>
      </c>
    </row>
    <row r="6656" spans="1:4">
      <c r="A6656" s="10">
        <v>6655</v>
      </c>
      <c r="B6656" s="10" t="s">
        <v>6286</v>
      </c>
      <c r="C6656" s="10">
        <v>11607000180</v>
      </c>
      <c r="D6656" s="72">
        <v>120.9</v>
      </c>
    </row>
    <row r="6657" spans="1:4">
      <c r="A6657" s="10">
        <v>6656</v>
      </c>
      <c r="B6657" s="10" t="s">
        <v>8500</v>
      </c>
      <c r="C6657" s="10">
        <v>11607001019</v>
      </c>
      <c r="D6657" s="72">
        <v>120.9</v>
      </c>
    </row>
    <row r="6658" spans="1:4">
      <c r="A6658" s="10">
        <v>6657</v>
      </c>
      <c r="B6658" s="10" t="s">
        <v>8501</v>
      </c>
      <c r="C6658" s="10">
        <v>11607001053</v>
      </c>
      <c r="D6658" s="72">
        <v>120.9</v>
      </c>
    </row>
    <row r="6659" spans="1:4">
      <c r="A6659" s="10">
        <v>6658</v>
      </c>
      <c r="B6659" s="10" t="s">
        <v>5264</v>
      </c>
      <c r="C6659" s="10">
        <v>11607001639</v>
      </c>
      <c r="D6659" s="72">
        <v>120.9</v>
      </c>
    </row>
    <row r="6660" spans="1:4">
      <c r="A6660" s="10">
        <v>6659</v>
      </c>
      <c r="B6660" s="10" t="s">
        <v>4946</v>
      </c>
      <c r="C6660" s="10">
        <v>11607001641</v>
      </c>
      <c r="D6660" s="72">
        <v>120.9</v>
      </c>
    </row>
    <row r="6661" spans="1:4">
      <c r="A6661" s="10">
        <v>6660</v>
      </c>
      <c r="B6661" s="10" t="s">
        <v>4942</v>
      </c>
      <c r="C6661" s="10">
        <v>11607001791</v>
      </c>
      <c r="D6661" s="72">
        <v>120.9</v>
      </c>
    </row>
    <row r="6662" spans="1:4">
      <c r="A6662" s="10">
        <v>6661</v>
      </c>
      <c r="B6662" s="10" t="s">
        <v>8504</v>
      </c>
      <c r="C6662" s="10">
        <v>11607001867</v>
      </c>
      <c r="D6662" s="72">
        <v>120.9</v>
      </c>
    </row>
    <row r="6663" spans="1:4">
      <c r="A6663" s="10">
        <v>6662</v>
      </c>
      <c r="B6663" s="10" t="s">
        <v>4916</v>
      </c>
      <c r="C6663" s="10">
        <v>11607002217</v>
      </c>
      <c r="D6663" s="72">
        <v>120.9</v>
      </c>
    </row>
    <row r="6664" spans="1:4">
      <c r="A6664" s="10">
        <v>6663</v>
      </c>
      <c r="B6664" s="10" t="s">
        <v>5125</v>
      </c>
      <c r="C6664" s="10">
        <v>11608001293</v>
      </c>
      <c r="D6664" s="72">
        <v>120.9</v>
      </c>
    </row>
    <row r="6665" spans="1:4">
      <c r="A6665" s="10">
        <v>6664</v>
      </c>
      <c r="B6665" s="10" t="s">
        <v>8505</v>
      </c>
      <c r="C6665" s="10">
        <v>11608001332</v>
      </c>
      <c r="D6665" s="72">
        <v>120.9</v>
      </c>
    </row>
    <row r="6666" spans="1:4">
      <c r="A6666" s="10">
        <v>6665</v>
      </c>
      <c r="B6666" s="10" t="s">
        <v>8507</v>
      </c>
      <c r="C6666" s="10">
        <v>11608002079</v>
      </c>
      <c r="D6666" s="72">
        <v>120.9</v>
      </c>
    </row>
    <row r="6667" spans="1:4">
      <c r="A6667" s="10">
        <v>6666</v>
      </c>
      <c r="B6667" s="10" t="s">
        <v>4938</v>
      </c>
      <c r="C6667" s="10">
        <v>11608002951</v>
      </c>
      <c r="D6667" s="72">
        <v>120.9</v>
      </c>
    </row>
    <row r="6668" spans="1:4">
      <c r="A6668" s="10">
        <v>6667</v>
      </c>
      <c r="B6668" s="10" t="s">
        <v>8508</v>
      </c>
      <c r="C6668" s="10">
        <v>11608002953</v>
      </c>
      <c r="D6668" s="72">
        <v>120.9</v>
      </c>
    </row>
    <row r="6669" spans="1:4">
      <c r="A6669" s="10">
        <v>6668</v>
      </c>
      <c r="B6669" s="10" t="s">
        <v>4910</v>
      </c>
      <c r="C6669" s="10">
        <v>11608002966</v>
      </c>
      <c r="D6669" s="72">
        <v>120.9</v>
      </c>
    </row>
    <row r="6670" spans="1:4">
      <c r="A6670" s="10">
        <v>6669</v>
      </c>
      <c r="B6670" s="10" t="s">
        <v>8509</v>
      </c>
      <c r="C6670" s="10">
        <v>11608003043</v>
      </c>
      <c r="D6670" s="72">
        <v>120.9</v>
      </c>
    </row>
    <row r="6671" spans="1:4">
      <c r="A6671" s="10">
        <v>6670</v>
      </c>
      <c r="B6671" s="10" t="s">
        <v>6515</v>
      </c>
      <c r="C6671" s="10">
        <v>11608003372</v>
      </c>
      <c r="D6671" s="72">
        <v>120.9</v>
      </c>
    </row>
    <row r="6672" spans="1:4">
      <c r="A6672" s="10">
        <v>6671</v>
      </c>
      <c r="B6672" s="10" t="s">
        <v>7254</v>
      </c>
      <c r="C6672" s="10">
        <v>11608003486</v>
      </c>
      <c r="D6672" s="72">
        <v>120.9</v>
      </c>
    </row>
    <row r="6673" spans="1:4">
      <c r="A6673" s="10">
        <v>6672</v>
      </c>
      <c r="B6673" s="10" t="s">
        <v>4994</v>
      </c>
      <c r="C6673" s="10">
        <v>11608003568</v>
      </c>
      <c r="D6673" s="72">
        <v>120.9</v>
      </c>
    </row>
    <row r="6674" spans="1:4">
      <c r="A6674" s="10">
        <v>6673</v>
      </c>
      <c r="B6674" s="10" t="s">
        <v>8011</v>
      </c>
      <c r="C6674" s="10">
        <v>11608003635</v>
      </c>
      <c r="D6674" s="72">
        <v>120.9</v>
      </c>
    </row>
    <row r="6675" spans="1:4">
      <c r="A6675" s="10">
        <v>6674</v>
      </c>
      <c r="B6675" s="10" t="s">
        <v>4916</v>
      </c>
      <c r="C6675" s="10">
        <v>11608003963</v>
      </c>
      <c r="D6675" s="72">
        <v>120.9</v>
      </c>
    </row>
    <row r="6676" spans="1:4">
      <c r="A6676" s="10">
        <v>6675</v>
      </c>
      <c r="B6676" s="10" t="s">
        <v>8512</v>
      </c>
      <c r="C6676" s="10">
        <v>11801000794</v>
      </c>
      <c r="D6676" s="72">
        <v>120.9</v>
      </c>
    </row>
    <row r="6677" spans="1:4">
      <c r="A6677" s="10">
        <v>6676</v>
      </c>
      <c r="B6677" s="10" t="s">
        <v>8513</v>
      </c>
      <c r="C6677" s="10">
        <v>11801000795</v>
      </c>
      <c r="D6677" s="72">
        <v>120.9</v>
      </c>
    </row>
    <row r="6678" spans="1:4">
      <c r="A6678" s="10">
        <v>6677</v>
      </c>
      <c r="B6678" s="10" t="s">
        <v>5057</v>
      </c>
      <c r="C6678" s="10">
        <v>11805002804</v>
      </c>
      <c r="D6678" s="72">
        <v>120.9</v>
      </c>
    </row>
    <row r="6679" spans="1:4">
      <c r="A6679" s="10">
        <v>6678</v>
      </c>
      <c r="B6679" s="10" t="s">
        <v>4973</v>
      </c>
      <c r="C6679" s="10">
        <v>11806000629</v>
      </c>
      <c r="D6679" s="72">
        <v>120.9</v>
      </c>
    </row>
    <row r="6680" spans="1:4">
      <c r="A6680" s="10">
        <v>6679</v>
      </c>
      <c r="B6680" s="10" t="s">
        <v>5700</v>
      </c>
      <c r="C6680" s="10">
        <v>11807000880</v>
      </c>
      <c r="D6680" s="72">
        <v>120.9</v>
      </c>
    </row>
    <row r="6681" spans="1:4">
      <c r="A6681" s="10">
        <v>6680</v>
      </c>
      <c r="B6681" s="10" t="s">
        <v>8515</v>
      </c>
      <c r="C6681" s="10">
        <v>11810001707</v>
      </c>
      <c r="D6681" s="72">
        <v>120.9</v>
      </c>
    </row>
    <row r="6682" spans="1:4">
      <c r="A6682" s="10">
        <v>6681</v>
      </c>
      <c r="B6682" s="10" t="s">
        <v>7613</v>
      </c>
      <c r="C6682" s="10">
        <v>11902001000</v>
      </c>
      <c r="D6682" s="72">
        <v>120.9</v>
      </c>
    </row>
    <row r="6683" spans="1:4">
      <c r="A6683" s="10">
        <v>6682</v>
      </c>
      <c r="B6683" s="10" t="s">
        <v>4803</v>
      </c>
      <c r="C6683" s="10">
        <v>11909000783</v>
      </c>
      <c r="D6683" s="72">
        <v>120.9</v>
      </c>
    </row>
    <row r="6684" spans="1:4">
      <c r="A6684" s="10">
        <v>6683</v>
      </c>
      <c r="B6684" s="10" t="s">
        <v>4961</v>
      </c>
      <c r="C6684" s="10">
        <v>11911000625</v>
      </c>
      <c r="D6684" s="72">
        <v>120.9</v>
      </c>
    </row>
    <row r="6685" spans="1:4">
      <c r="A6685" s="10">
        <v>6684</v>
      </c>
      <c r="B6685" s="10" t="s">
        <v>4910</v>
      </c>
      <c r="C6685" s="10">
        <v>11913000595</v>
      </c>
      <c r="D6685" s="72">
        <v>120.9</v>
      </c>
    </row>
    <row r="6686" spans="1:4">
      <c r="A6686" s="10">
        <v>6685</v>
      </c>
      <c r="B6686" s="10" t="s">
        <v>5517</v>
      </c>
      <c r="C6686" s="10">
        <v>12004002129</v>
      </c>
      <c r="D6686" s="72">
        <v>120.9</v>
      </c>
    </row>
    <row r="6687" spans="1:4">
      <c r="A6687" s="10">
        <v>6686</v>
      </c>
      <c r="B6687" s="10" t="s">
        <v>5087</v>
      </c>
      <c r="C6687" s="10">
        <v>12004002643</v>
      </c>
      <c r="D6687" s="72">
        <v>120.9</v>
      </c>
    </row>
    <row r="6688" spans="1:4">
      <c r="A6688" s="10">
        <v>6687</v>
      </c>
      <c r="B6688" s="10" t="s">
        <v>4973</v>
      </c>
      <c r="C6688" s="10">
        <v>12007000699</v>
      </c>
      <c r="D6688" s="72">
        <v>120.9</v>
      </c>
    </row>
    <row r="6689" spans="1:4">
      <c r="A6689" s="10">
        <v>6688</v>
      </c>
      <c r="B6689" s="10" t="s">
        <v>8517</v>
      </c>
      <c r="C6689" s="10">
        <v>12008000938</v>
      </c>
      <c r="D6689" s="72">
        <v>120.9</v>
      </c>
    </row>
    <row r="6690" spans="1:4">
      <c r="A6690" s="10">
        <v>6689</v>
      </c>
      <c r="B6690" s="10" t="s">
        <v>7717</v>
      </c>
      <c r="C6690" s="10">
        <v>12008002916</v>
      </c>
      <c r="D6690" s="72">
        <v>120.9</v>
      </c>
    </row>
    <row r="6691" spans="1:4">
      <c r="A6691" s="10">
        <v>6690</v>
      </c>
      <c r="B6691" s="10" t="s">
        <v>8518</v>
      </c>
      <c r="C6691" s="10">
        <v>20211000492</v>
      </c>
      <c r="D6691" s="72">
        <v>120.9</v>
      </c>
    </row>
    <row r="6692" spans="1:4">
      <c r="A6692" s="10">
        <v>6691</v>
      </c>
      <c r="B6692" s="10" t="s">
        <v>8521</v>
      </c>
      <c r="C6692" s="10">
        <v>21214000473</v>
      </c>
      <c r="D6692" s="72">
        <v>120.9</v>
      </c>
    </row>
    <row r="6693" spans="1:4">
      <c r="A6693" s="10">
        <v>6692</v>
      </c>
      <c r="B6693" s="10" t="s">
        <v>8522</v>
      </c>
      <c r="C6693" s="10">
        <v>21214000479</v>
      </c>
      <c r="D6693" s="72">
        <v>120.9</v>
      </c>
    </row>
    <row r="6694" spans="1:4">
      <c r="A6694" s="10">
        <v>6693</v>
      </c>
      <c r="B6694" s="10" t="s">
        <v>8523</v>
      </c>
      <c r="C6694" s="10">
        <v>21805000225</v>
      </c>
      <c r="D6694" s="72">
        <v>120.9</v>
      </c>
    </row>
    <row r="6695" spans="1:4">
      <c r="A6695" s="10">
        <v>6694</v>
      </c>
      <c r="B6695" s="10" t="s">
        <v>8524</v>
      </c>
      <c r="C6695" s="10">
        <v>31802000034</v>
      </c>
      <c r="D6695" s="72">
        <v>120.9</v>
      </c>
    </row>
    <row r="6696" spans="1:4">
      <c r="A6696" s="10">
        <v>6695</v>
      </c>
      <c r="B6696" s="10" t="s">
        <v>8727</v>
      </c>
      <c r="C6696" s="10">
        <v>10903001941</v>
      </c>
      <c r="D6696" s="72">
        <v>120.9</v>
      </c>
    </row>
    <row r="6697" spans="1:4">
      <c r="A6697" s="10">
        <v>6696</v>
      </c>
      <c r="B6697" s="10" t="s">
        <v>8525</v>
      </c>
      <c r="C6697" s="10">
        <v>11101001148</v>
      </c>
      <c r="D6697" s="72">
        <v>120.9</v>
      </c>
    </row>
    <row r="6698" spans="1:4">
      <c r="A6698" s="10">
        <v>6697</v>
      </c>
      <c r="B6698" s="10" t="s">
        <v>8526</v>
      </c>
      <c r="C6698" s="10">
        <v>10902000042</v>
      </c>
      <c r="D6698" s="72">
        <v>120.9</v>
      </c>
    </row>
    <row r="6699" spans="1:4">
      <c r="A6699" s="10">
        <v>6698</v>
      </c>
      <c r="B6699" s="10" t="s">
        <v>8527</v>
      </c>
      <c r="C6699" s="10">
        <v>11107000284</v>
      </c>
      <c r="D6699" s="72">
        <v>120.9</v>
      </c>
    </row>
    <row r="6700" spans="1:4">
      <c r="A6700" s="10">
        <v>6699</v>
      </c>
      <c r="B6700" s="10" t="s">
        <v>8528</v>
      </c>
      <c r="C6700" s="10">
        <v>11107001608</v>
      </c>
      <c r="D6700" s="72">
        <v>120.9</v>
      </c>
    </row>
    <row r="6701" spans="1:4">
      <c r="A6701" s="10">
        <v>6700</v>
      </c>
      <c r="B6701" s="10" t="s">
        <v>9044</v>
      </c>
      <c r="C6701" s="10">
        <v>21309000400</v>
      </c>
      <c r="D6701" s="72">
        <v>120.9</v>
      </c>
    </row>
    <row r="6702" spans="1:4">
      <c r="A6702" s="10">
        <v>6701</v>
      </c>
      <c r="B6702" s="10" t="s">
        <v>8529</v>
      </c>
      <c r="C6702" s="10">
        <v>10905001266</v>
      </c>
      <c r="D6702" s="72">
        <v>120.9</v>
      </c>
    </row>
    <row r="6703" spans="1:4">
      <c r="A6703" s="10">
        <v>6702</v>
      </c>
      <c r="B6703" s="10" t="s">
        <v>9563</v>
      </c>
      <c r="C6703" s="10">
        <v>11606000092</v>
      </c>
      <c r="D6703" s="72">
        <v>120.9</v>
      </c>
    </row>
    <row r="6704" spans="1:4">
      <c r="A6704" s="10">
        <v>6703</v>
      </c>
      <c r="B6704" s="10" t="s">
        <v>9564</v>
      </c>
      <c r="C6704" s="10">
        <v>11107004002</v>
      </c>
      <c r="D6704" s="72">
        <v>120.9</v>
      </c>
    </row>
    <row r="6705" spans="1:4">
      <c r="A6705" s="10">
        <v>6704</v>
      </c>
      <c r="B6705" s="10" t="s">
        <v>8530</v>
      </c>
      <c r="C6705" s="10">
        <v>11506000162</v>
      </c>
      <c r="D6705" s="72">
        <v>120.9</v>
      </c>
    </row>
    <row r="6706" spans="1:4">
      <c r="A6706" s="10">
        <v>6705</v>
      </c>
      <c r="B6706" s="10" t="s">
        <v>8532</v>
      </c>
      <c r="C6706" s="10">
        <v>10805002287</v>
      </c>
      <c r="D6706" s="72">
        <v>120.9</v>
      </c>
    </row>
    <row r="6707" spans="1:4">
      <c r="A6707" s="10">
        <v>6706</v>
      </c>
      <c r="B6707" s="10" t="s">
        <v>9565</v>
      </c>
      <c r="C6707" s="10">
        <v>11513001355</v>
      </c>
      <c r="D6707" s="72">
        <v>120.9</v>
      </c>
    </row>
    <row r="6708" spans="1:4">
      <c r="A6708" s="10">
        <v>6707</v>
      </c>
      <c r="B6708" s="10" t="s">
        <v>6328</v>
      </c>
      <c r="C6708" s="10">
        <v>10401000415</v>
      </c>
      <c r="D6708" s="72">
        <v>120.9</v>
      </c>
    </row>
    <row r="6709" spans="1:4">
      <c r="A6709" s="10">
        <v>6708</v>
      </c>
      <c r="B6709" s="10" t="s">
        <v>5749</v>
      </c>
      <c r="C6709" s="10">
        <v>11105001216</v>
      </c>
      <c r="D6709" s="72">
        <v>108.81</v>
      </c>
    </row>
    <row r="6710" spans="1:4">
      <c r="A6710" s="10">
        <v>6709</v>
      </c>
      <c r="B6710" s="10" t="s">
        <v>7355</v>
      </c>
      <c r="C6710" s="10">
        <v>10902001358</v>
      </c>
      <c r="D6710" s="72">
        <v>96.72</v>
      </c>
    </row>
    <row r="6711" spans="1:4">
      <c r="A6711" s="10">
        <v>6710</v>
      </c>
      <c r="B6711" s="10" t="s">
        <v>5086</v>
      </c>
      <c r="C6711" s="10">
        <v>10904002009</v>
      </c>
      <c r="D6711" s="72">
        <v>96.72</v>
      </c>
    </row>
    <row r="6712" spans="1:4">
      <c r="A6712" s="10">
        <v>6711</v>
      </c>
      <c r="B6712" s="10" t="s">
        <v>8533</v>
      </c>
      <c r="C6712" s="10">
        <v>11101002431</v>
      </c>
      <c r="D6712" s="72">
        <v>96.72</v>
      </c>
    </row>
    <row r="6713" spans="1:4">
      <c r="A6713" s="10">
        <v>6712</v>
      </c>
      <c r="B6713" s="10" t="s">
        <v>5842</v>
      </c>
      <c r="C6713" s="10">
        <v>11102003104</v>
      </c>
      <c r="D6713" s="72">
        <v>96.72</v>
      </c>
    </row>
    <row r="6714" spans="1:4">
      <c r="A6714" s="10">
        <v>6713</v>
      </c>
      <c r="B6714" s="10" t="s">
        <v>4984</v>
      </c>
      <c r="C6714" s="10">
        <v>11107006089</v>
      </c>
      <c r="D6714" s="72">
        <v>96.72</v>
      </c>
    </row>
    <row r="6715" spans="1:4">
      <c r="A6715" s="10">
        <v>6714</v>
      </c>
      <c r="B6715" s="10" t="s">
        <v>8534</v>
      </c>
      <c r="C6715" s="10">
        <v>11108002130</v>
      </c>
      <c r="D6715" s="72">
        <v>96.72</v>
      </c>
    </row>
    <row r="6716" spans="1:4">
      <c r="A6716" s="10">
        <v>6715</v>
      </c>
      <c r="B6716" s="10" t="s">
        <v>8536</v>
      </c>
      <c r="C6716" s="10">
        <v>11514001804</v>
      </c>
      <c r="D6716" s="72">
        <v>96.72</v>
      </c>
    </row>
    <row r="6717" spans="1:4">
      <c r="A6717" s="10">
        <v>6716</v>
      </c>
      <c r="B6717" s="10" t="s">
        <v>5297</v>
      </c>
      <c r="C6717" s="10">
        <v>11603001045</v>
      </c>
      <c r="D6717" s="72">
        <v>96.72</v>
      </c>
    </row>
    <row r="6718" spans="1:4">
      <c r="A6718" s="10">
        <v>6717</v>
      </c>
      <c r="B6718" s="10" t="s">
        <v>8537</v>
      </c>
      <c r="C6718" s="10">
        <v>11606000861</v>
      </c>
      <c r="D6718" s="72">
        <v>96.72</v>
      </c>
    </row>
    <row r="6719" spans="1:4">
      <c r="A6719" s="10">
        <v>6718</v>
      </c>
      <c r="B6719" s="10" t="s">
        <v>8538</v>
      </c>
      <c r="C6719" s="10">
        <v>11901000267</v>
      </c>
      <c r="D6719" s="72">
        <v>96.72</v>
      </c>
    </row>
    <row r="6720" spans="1:4">
      <c r="A6720" s="10">
        <v>6719</v>
      </c>
      <c r="B6720" s="10" t="s">
        <v>4945</v>
      </c>
      <c r="C6720" s="10">
        <v>10203003656</v>
      </c>
      <c r="D6720" s="72">
        <v>94.3</v>
      </c>
    </row>
    <row r="6721" spans="1:4">
      <c r="A6721" s="10">
        <v>6720</v>
      </c>
      <c r="B6721" s="10" t="s">
        <v>8547</v>
      </c>
      <c r="C6721" s="10">
        <v>10602001105</v>
      </c>
      <c r="D6721" s="72">
        <v>94.3</v>
      </c>
    </row>
    <row r="6722" spans="1:4">
      <c r="A6722" s="10">
        <v>6721</v>
      </c>
      <c r="B6722" s="10" t="s">
        <v>8552</v>
      </c>
      <c r="C6722" s="10">
        <v>10710001722</v>
      </c>
      <c r="D6722" s="72">
        <v>94.3</v>
      </c>
    </row>
    <row r="6723" spans="1:4">
      <c r="A6723" s="10">
        <v>6722</v>
      </c>
      <c r="B6723" s="10" t="s">
        <v>5811</v>
      </c>
      <c r="C6723" s="10">
        <v>10903000301</v>
      </c>
      <c r="D6723" s="72">
        <v>94.3</v>
      </c>
    </row>
    <row r="6724" spans="1:4">
      <c r="A6724" s="10">
        <v>6723</v>
      </c>
      <c r="B6724" s="10" t="s">
        <v>5007</v>
      </c>
      <c r="C6724" s="10">
        <v>10903000304</v>
      </c>
      <c r="D6724" s="72">
        <v>94.3</v>
      </c>
    </row>
    <row r="6725" spans="1:4">
      <c r="A6725" s="10">
        <v>6724</v>
      </c>
      <c r="B6725" s="10" t="s">
        <v>7433</v>
      </c>
      <c r="C6725" s="10">
        <v>10904001350</v>
      </c>
      <c r="D6725" s="72">
        <v>94.3</v>
      </c>
    </row>
    <row r="6726" spans="1:4">
      <c r="A6726" s="10">
        <v>6725</v>
      </c>
      <c r="B6726" s="10" t="s">
        <v>4793</v>
      </c>
      <c r="C6726" s="10">
        <v>10904001440</v>
      </c>
      <c r="D6726" s="72">
        <v>94.3</v>
      </c>
    </row>
    <row r="6727" spans="1:4">
      <c r="A6727" s="10">
        <v>6726</v>
      </c>
      <c r="B6727" s="10" t="s">
        <v>8563</v>
      </c>
      <c r="C6727" s="10">
        <v>10905000446</v>
      </c>
      <c r="D6727" s="72">
        <v>94.3</v>
      </c>
    </row>
    <row r="6728" spans="1:4">
      <c r="A6728" s="10">
        <v>6727</v>
      </c>
      <c r="B6728" s="10" t="s">
        <v>8372</v>
      </c>
      <c r="C6728" s="10">
        <v>10905000503</v>
      </c>
      <c r="D6728" s="72">
        <v>94.3</v>
      </c>
    </row>
    <row r="6729" spans="1:4">
      <c r="A6729" s="10">
        <v>6728</v>
      </c>
      <c r="B6729" s="10" t="s">
        <v>9566</v>
      </c>
      <c r="C6729" s="10">
        <v>10905000550</v>
      </c>
      <c r="D6729" s="72">
        <v>94.3</v>
      </c>
    </row>
    <row r="6730" spans="1:4">
      <c r="A6730" s="10">
        <v>6729</v>
      </c>
      <c r="B6730" s="10" t="s">
        <v>5412</v>
      </c>
      <c r="C6730" s="10">
        <v>10905000551</v>
      </c>
      <c r="D6730" s="72">
        <v>94.3</v>
      </c>
    </row>
    <row r="6731" spans="1:4">
      <c r="A6731" s="10">
        <v>6730</v>
      </c>
      <c r="B6731" s="10" t="s">
        <v>5818</v>
      </c>
      <c r="C6731" s="10">
        <v>11104003034</v>
      </c>
      <c r="D6731" s="72">
        <v>94.3</v>
      </c>
    </row>
    <row r="6732" spans="1:4">
      <c r="A6732" s="10">
        <v>6731</v>
      </c>
      <c r="B6732" s="10" t="s">
        <v>9567</v>
      </c>
      <c r="C6732" s="10">
        <v>11107000087</v>
      </c>
      <c r="D6732" s="72">
        <v>94.3</v>
      </c>
    </row>
    <row r="6733" spans="1:4">
      <c r="A6733" s="10">
        <v>6732</v>
      </c>
      <c r="B6733" s="10" t="s">
        <v>5726</v>
      </c>
      <c r="C6733" s="10">
        <v>11107001264</v>
      </c>
      <c r="D6733" s="72">
        <v>94.3</v>
      </c>
    </row>
    <row r="6734" spans="1:4">
      <c r="A6734" s="10">
        <v>6733</v>
      </c>
      <c r="B6734" s="10" t="s">
        <v>7449</v>
      </c>
      <c r="C6734" s="10">
        <v>11107002282</v>
      </c>
      <c r="D6734" s="72">
        <v>94.3</v>
      </c>
    </row>
    <row r="6735" spans="1:4">
      <c r="A6735" s="10">
        <v>6734</v>
      </c>
      <c r="B6735" s="10" t="s">
        <v>9568</v>
      </c>
      <c r="C6735" s="10">
        <v>11107002389</v>
      </c>
      <c r="D6735" s="72">
        <v>94.3</v>
      </c>
    </row>
    <row r="6736" spans="1:4">
      <c r="A6736" s="10">
        <v>6735</v>
      </c>
      <c r="B6736" s="10" t="s">
        <v>8587</v>
      </c>
      <c r="C6736" s="10">
        <v>11506003945</v>
      </c>
      <c r="D6736" s="72">
        <v>94.3</v>
      </c>
    </row>
    <row r="6737" spans="1:4">
      <c r="A6737" s="10">
        <v>6736</v>
      </c>
      <c r="B6737" s="10" t="s">
        <v>8588</v>
      </c>
      <c r="C6737" s="10">
        <v>11512000001</v>
      </c>
      <c r="D6737" s="72">
        <v>94.3</v>
      </c>
    </row>
    <row r="6738" spans="1:4">
      <c r="A6738" s="10">
        <v>6737</v>
      </c>
      <c r="B6738" s="10" t="s">
        <v>4796</v>
      </c>
      <c r="C6738" s="10">
        <v>11512000003</v>
      </c>
      <c r="D6738" s="72">
        <v>94.3</v>
      </c>
    </row>
    <row r="6739" spans="1:4">
      <c r="A6739" s="10">
        <v>6738</v>
      </c>
      <c r="B6739" s="10" t="s">
        <v>5368</v>
      </c>
      <c r="C6739" s="10">
        <v>11516000149</v>
      </c>
      <c r="D6739" s="72">
        <v>94.3</v>
      </c>
    </row>
    <row r="6740" spans="1:4">
      <c r="A6740" s="10">
        <v>6739</v>
      </c>
      <c r="B6740" s="10" t="s">
        <v>4941</v>
      </c>
      <c r="C6740" s="10">
        <v>11603000679</v>
      </c>
      <c r="D6740" s="72">
        <v>84.63</v>
      </c>
    </row>
    <row r="6741" spans="1:4">
      <c r="A6741" s="10">
        <v>6740</v>
      </c>
      <c r="B6741" s="10" t="s">
        <v>5068</v>
      </c>
      <c r="C6741" s="10">
        <v>11608002659</v>
      </c>
      <c r="D6741" s="72">
        <v>84.63</v>
      </c>
    </row>
    <row r="6742" spans="1:4">
      <c r="A6742" s="10">
        <v>6741</v>
      </c>
      <c r="B6742" s="10" t="s">
        <v>9569</v>
      </c>
      <c r="C6742" s="10">
        <v>11805001926</v>
      </c>
      <c r="D6742" s="72">
        <v>74.959999999999994</v>
      </c>
    </row>
    <row r="6743" spans="1:4">
      <c r="A6743" s="10">
        <v>6742</v>
      </c>
      <c r="B6743" s="10" t="s">
        <v>8598</v>
      </c>
      <c r="C6743" s="10">
        <v>11512000759</v>
      </c>
      <c r="D6743" s="72">
        <v>74.959999999999994</v>
      </c>
    </row>
    <row r="6744" spans="1:4">
      <c r="A6744" s="10">
        <v>6743</v>
      </c>
      <c r="B6744" s="10" t="s">
        <v>8542</v>
      </c>
      <c r="C6744" s="10">
        <v>10906001929</v>
      </c>
      <c r="D6744" s="72">
        <v>72.540000000000006</v>
      </c>
    </row>
    <row r="6745" spans="1:4">
      <c r="A6745" s="10">
        <v>6744</v>
      </c>
      <c r="B6745" s="10" t="s">
        <v>8543</v>
      </c>
      <c r="C6745" s="10">
        <v>11007001420</v>
      </c>
      <c r="D6745" s="72">
        <v>72.540000000000006</v>
      </c>
    </row>
    <row r="6746" spans="1:4">
      <c r="A6746" s="10">
        <v>6745</v>
      </c>
      <c r="B6746" s="10" t="s">
        <v>8544</v>
      </c>
      <c r="C6746" s="10">
        <v>11104003860</v>
      </c>
      <c r="D6746" s="72">
        <v>72.540000000000006</v>
      </c>
    </row>
    <row r="6747" spans="1:4">
      <c r="A6747" s="10">
        <v>6746</v>
      </c>
      <c r="B6747" s="10" t="s">
        <v>9570</v>
      </c>
      <c r="C6747" s="10">
        <v>11107001562</v>
      </c>
      <c r="D6747" s="72">
        <v>72.540000000000006</v>
      </c>
    </row>
    <row r="6748" spans="1:4">
      <c r="A6748" s="10">
        <v>6747</v>
      </c>
      <c r="B6748" s="10" t="s">
        <v>9571</v>
      </c>
      <c r="C6748" s="10">
        <v>10906000716</v>
      </c>
      <c r="D6748" s="72">
        <v>67.7</v>
      </c>
    </row>
    <row r="6749" spans="1:4">
      <c r="A6749" s="10">
        <v>6748</v>
      </c>
      <c r="B6749" s="10" t="s">
        <v>5495</v>
      </c>
      <c r="C6749" s="10">
        <v>10101003015</v>
      </c>
      <c r="D6749" s="72">
        <v>60.45</v>
      </c>
    </row>
    <row r="6750" spans="1:4">
      <c r="A6750" s="10">
        <v>6749</v>
      </c>
      <c r="B6750" s="10" t="s">
        <v>8545</v>
      </c>
      <c r="C6750" s="10">
        <v>10201001757</v>
      </c>
      <c r="D6750" s="72">
        <v>60.45</v>
      </c>
    </row>
    <row r="6751" spans="1:4">
      <c r="A6751" s="10">
        <v>6750</v>
      </c>
      <c r="B6751" s="10" t="s">
        <v>4964</v>
      </c>
      <c r="C6751" s="10">
        <v>10203000195</v>
      </c>
      <c r="D6751" s="72">
        <v>60.45</v>
      </c>
    </row>
    <row r="6752" spans="1:4">
      <c r="A6752" s="10">
        <v>6751</v>
      </c>
      <c r="B6752" s="10" t="s">
        <v>5404</v>
      </c>
      <c r="C6752" s="10">
        <v>10203000410</v>
      </c>
      <c r="D6752" s="72">
        <v>60.45</v>
      </c>
    </row>
    <row r="6753" spans="1:4">
      <c r="A6753" s="10">
        <v>6752</v>
      </c>
      <c r="B6753" s="10" t="s">
        <v>6106</v>
      </c>
      <c r="C6753" s="10">
        <v>10302002457</v>
      </c>
      <c r="D6753" s="72">
        <v>60.45</v>
      </c>
    </row>
    <row r="6754" spans="1:4">
      <c r="A6754" s="10">
        <v>6753</v>
      </c>
      <c r="B6754" s="10" t="s">
        <v>8546</v>
      </c>
      <c r="C6754" s="10">
        <v>10308001127</v>
      </c>
      <c r="D6754" s="72">
        <v>60.45</v>
      </c>
    </row>
    <row r="6755" spans="1:4">
      <c r="A6755" s="10">
        <v>6754</v>
      </c>
      <c r="B6755" s="10" t="s">
        <v>4867</v>
      </c>
      <c r="C6755" s="10">
        <v>10309000461</v>
      </c>
      <c r="D6755" s="72">
        <v>60.45</v>
      </c>
    </row>
    <row r="6756" spans="1:4">
      <c r="A6756" s="10">
        <v>6755</v>
      </c>
      <c r="B6756" s="10" t="s">
        <v>5345</v>
      </c>
      <c r="C6756" s="10">
        <v>10605001496</v>
      </c>
      <c r="D6756" s="72">
        <v>60.45</v>
      </c>
    </row>
    <row r="6757" spans="1:4">
      <c r="A6757" s="10">
        <v>6756</v>
      </c>
      <c r="B6757" s="10" t="s">
        <v>8549</v>
      </c>
      <c r="C6757" s="10">
        <v>10606000539</v>
      </c>
      <c r="D6757" s="72">
        <v>60.45</v>
      </c>
    </row>
    <row r="6758" spans="1:4">
      <c r="A6758" s="10">
        <v>6757</v>
      </c>
      <c r="B6758" s="10" t="s">
        <v>8550</v>
      </c>
      <c r="C6758" s="10">
        <v>10607000697</v>
      </c>
      <c r="D6758" s="72">
        <v>60.45</v>
      </c>
    </row>
    <row r="6759" spans="1:4">
      <c r="A6759" s="10">
        <v>6758</v>
      </c>
      <c r="B6759" s="10" t="s">
        <v>5042</v>
      </c>
      <c r="C6759" s="10">
        <v>10703000230</v>
      </c>
      <c r="D6759" s="72">
        <v>60.45</v>
      </c>
    </row>
    <row r="6760" spans="1:4">
      <c r="A6760" s="10">
        <v>6759</v>
      </c>
      <c r="B6760" s="10" t="s">
        <v>6388</v>
      </c>
      <c r="C6760" s="10">
        <v>10705002423</v>
      </c>
      <c r="D6760" s="72">
        <v>60.45</v>
      </c>
    </row>
    <row r="6761" spans="1:4">
      <c r="A6761" s="10">
        <v>6760</v>
      </c>
      <c r="B6761" s="10" t="s">
        <v>4898</v>
      </c>
      <c r="C6761" s="10">
        <v>10705002972</v>
      </c>
      <c r="D6761" s="72">
        <v>60.45</v>
      </c>
    </row>
    <row r="6762" spans="1:4">
      <c r="A6762" s="10">
        <v>6761</v>
      </c>
      <c r="B6762" s="10" t="s">
        <v>8551</v>
      </c>
      <c r="C6762" s="10">
        <v>10708002243</v>
      </c>
      <c r="D6762" s="72">
        <v>60.45</v>
      </c>
    </row>
    <row r="6763" spans="1:4">
      <c r="A6763" s="10">
        <v>6762</v>
      </c>
      <c r="B6763" s="10" t="s">
        <v>5223</v>
      </c>
      <c r="C6763" s="10">
        <v>10709000309</v>
      </c>
      <c r="D6763" s="72">
        <v>60.45</v>
      </c>
    </row>
    <row r="6764" spans="1:4">
      <c r="A6764" s="10">
        <v>6763</v>
      </c>
      <c r="B6764" s="10" t="s">
        <v>4935</v>
      </c>
      <c r="C6764" s="10">
        <v>10709001050</v>
      </c>
      <c r="D6764" s="72">
        <v>60.45</v>
      </c>
    </row>
    <row r="6765" spans="1:4">
      <c r="A6765" s="10">
        <v>6764</v>
      </c>
      <c r="B6765" s="10" t="s">
        <v>4989</v>
      </c>
      <c r="C6765" s="10">
        <v>10709002154</v>
      </c>
      <c r="D6765" s="72">
        <v>60.45</v>
      </c>
    </row>
    <row r="6766" spans="1:4">
      <c r="A6766" s="10">
        <v>6765</v>
      </c>
      <c r="B6766" s="10" t="s">
        <v>4987</v>
      </c>
      <c r="C6766" s="10">
        <v>10709002377</v>
      </c>
      <c r="D6766" s="72">
        <v>60.45</v>
      </c>
    </row>
    <row r="6767" spans="1:4">
      <c r="A6767" s="10">
        <v>6766</v>
      </c>
      <c r="B6767" s="10" t="s">
        <v>5827</v>
      </c>
      <c r="C6767" s="10">
        <v>10709002665</v>
      </c>
      <c r="D6767" s="72">
        <v>60.45</v>
      </c>
    </row>
    <row r="6768" spans="1:4">
      <c r="A6768" s="10">
        <v>6767</v>
      </c>
      <c r="B6768" s="10" t="s">
        <v>5826</v>
      </c>
      <c r="C6768" s="10">
        <v>10714000226</v>
      </c>
      <c r="D6768" s="72">
        <v>60.45</v>
      </c>
    </row>
    <row r="6769" spans="1:4">
      <c r="A6769" s="10">
        <v>6768</v>
      </c>
      <c r="B6769" s="10" t="s">
        <v>5808</v>
      </c>
      <c r="C6769" s="10">
        <v>10901000401</v>
      </c>
      <c r="D6769" s="72">
        <v>60.45</v>
      </c>
    </row>
    <row r="6770" spans="1:4">
      <c r="A6770" s="10">
        <v>6769</v>
      </c>
      <c r="B6770" s="10" t="s">
        <v>8553</v>
      </c>
      <c r="C6770" s="10">
        <v>10901000425</v>
      </c>
      <c r="D6770" s="72">
        <v>60.45</v>
      </c>
    </row>
    <row r="6771" spans="1:4">
      <c r="A6771" s="10">
        <v>6770</v>
      </c>
      <c r="B6771" s="10" t="s">
        <v>4809</v>
      </c>
      <c r="C6771" s="10">
        <v>10901000535</v>
      </c>
      <c r="D6771" s="72">
        <v>60.45</v>
      </c>
    </row>
    <row r="6772" spans="1:4">
      <c r="A6772" s="10">
        <v>6771</v>
      </c>
      <c r="B6772" s="10" t="s">
        <v>6202</v>
      </c>
      <c r="C6772" s="10">
        <v>10901000544</v>
      </c>
      <c r="D6772" s="72">
        <v>60.45</v>
      </c>
    </row>
    <row r="6773" spans="1:4">
      <c r="A6773" s="10">
        <v>6772</v>
      </c>
      <c r="B6773" s="10" t="s">
        <v>8554</v>
      </c>
      <c r="C6773" s="10">
        <v>10901000693</v>
      </c>
      <c r="D6773" s="72">
        <v>60.45</v>
      </c>
    </row>
    <row r="6774" spans="1:4">
      <c r="A6774" s="10">
        <v>6773</v>
      </c>
      <c r="B6774" s="10" t="s">
        <v>6627</v>
      </c>
      <c r="C6774" s="10">
        <v>10902000280</v>
      </c>
      <c r="D6774" s="72">
        <v>60.45</v>
      </c>
    </row>
    <row r="6775" spans="1:4">
      <c r="A6775" s="10">
        <v>6774</v>
      </c>
      <c r="B6775" s="10" t="s">
        <v>5065</v>
      </c>
      <c r="C6775" s="10">
        <v>10902000317</v>
      </c>
      <c r="D6775" s="72">
        <v>60.45</v>
      </c>
    </row>
    <row r="6776" spans="1:4">
      <c r="A6776" s="10">
        <v>6775</v>
      </c>
      <c r="B6776" s="10" t="s">
        <v>6108</v>
      </c>
      <c r="C6776" s="10">
        <v>10902000405</v>
      </c>
      <c r="D6776" s="72">
        <v>60.45</v>
      </c>
    </row>
    <row r="6777" spans="1:4">
      <c r="A6777" s="10">
        <v>6776</v>
      </c>
      <c r="B6777" s="10" t="s">
        <v>8555</v>
      </c>
      <c r="C6777" s="10">
        <v>10902000458</v>
      </c>
      <c r="D6777" s="72">
        <v>60.45</v>
      </c>
    </row>
    <row r="6778" spans="1:4">
      <c r="A6778" s="10">
        <v>6777</v>
      </c>
      <c r="B6778" s="10" t="s">
        <v>6351</v>
      </c>
      <c r="C6778" s="10">
        <v>10902000871</v>
      </c>
      <c r="D6778" s="72">
        <v>60.45</v>
      </c>
    </row>
    <row r="6779" spans="1:4">
      <c r="A6779" s="10">
        <v>6778</v>
      </c>
      <c r="B6779" s="10" t="s">
        <v>8556</v>
      </c>
      <c r="C6779" s="10">
        <v>10902001103</v>
      </c>
      <c r="D6779" s="72">
        <v>60.45</v>
      </c>
    </row>
    <row r="6780" spans="1:4">
      <c r="A6780" s="10">
        <v>6779</v>
      </c>
      <c r="B6780" s="10" t="s">
        <v>8557</v>
      </c>
      <c r="C6780" s="10">
        <v>10902001172</v>
      </c>
      <c r="D6780" s="72">
        <v>60.45</v>
      </c>
    </row>
    <row r="6781" spans="1:4">
      <c r="A6781" s="10">
        <v>6780</v>
      </c>
      <c r="B6781" s="10" t="s">
        <v>6192</v>
      </c>
      <c r="C6781" s="10">
        <v>10902001217</v>
      </c>
      <c r="D6781" s="72">
        <v>60.45</v>
      </c>
    </row>
    <row r="6782" spans="1:4">
      <c r="A6782" s="10">
        <v>6781</v>
      </c>
      <c r="B6782" s="10" t="s">
        <v>4827</v>
      </c>
      <c r="C6782" s="10">
        <v>10902001240</v>
      </c>
      <c r="D6782" s="72">
        <v>60.45</v>
      </c>
    </row>
    <row r="6783" spans="1:4">
      <c r="A6783" s="10">
        <v>6782</v>
      </c>
      <c r="B6783" s="10" t="s">
        <v>8558</v>
      </c>
      <c r="C6783" s="10">
        <v>10903001068</v>
      </c>
      <c r="D6783" s="72">
        <v>60.45</v>
      </c>
    </row>
    <row r="6784" spans="1:4">
      <c r="A6784" s="10">
        <v>6783</v>
      </c>
      <c r="B6784" s="10" t="s">
        <v>8560</v>
      </c>
      <c r="C6784" s="10">
        <v>10904000415</v>
      </c>
      <c r="D6784" s="72">
        <v>60.45</v>
      </c>
    </row>
    <row r="6785" spans="1:4">
      <c r="A6785" s="10">
        <v>6784</v>
      </c>
      <c r="B6785" s="10" t="s">
        <v>8459</v>
      </c>
      <c r="C6785" s="10">
        <v>10904000667</v>
      </c>
      <c r="D6785" s="72">
        <v>60.45</v>
      </c>
    </row>
    <row r="6786" spans="1:4">
      <c r="A6786" s="10">
        <v>6785</v>
      </c>
      <c r="B6786" s="10" t="s">
        <v>5056</v>
      </c>
      <c r="C6786" s="10">
        <v>10904000772</v>
      </c>
      <c r="D6786" s="72">
        <v>60.45</v>
      </c>
    </row>
    <row r="6787" spans="1:4">
      <c r="A6787" s="10">
        <v>6786</v>
      </c>
      <c r="B6787" s="10" t="s">
        <v>5824</v>
      </c>
      <c r="C6787" s="10">
        <v>10904000954</v>
      </c>
      <c r="D6787" s="72">
        <v>60.45</v>
      </c>
    </row>
    <row r="6788" spans="1:4">
      <c r="A6788" s="10">
        <v>6787</v>
      </c>
      <c r="B6788" s="10" t="s">
        <v>7676</v>
      </c>
      <c r="C6788" s="10">
        <v>10904001517</v>
      </c>
      <c r="D6788" s="72">
        <v>60.45</v>
      </c>
    </row>
    <row r="6789" spans="1:4">
      <c r="A6789" s="10">
        <v>6788</v>
      </c>
      <c r="B6789" s="10" t="s">
        <v>5238</v>
      </c>
      <c r="C6789" s="10">
        <v>10904001703</v>
      </c>
      <c r="D6789" s="72">
        <v>60.45</v>
      </c>
    </row>
    <row r="6790" spans="1:4">
      <c r="A6790" s="10">
        <v>6789</v>
      </c>
      <c r="B6790" s="10" t="s">
        <v>5970</v>
      </c>
      <c r="C6790" s="10">
        <v>10904001790</v>
      </c>
      <c r="D6790" s="72">
        <v>60.45</v>
      </c>
    </row>
    <row r="6791" spans="1:4">
      <c r="A6791" s="10">
        <v>6790</v>
      </c>
      <c r="B6791" s="10" t="s">
        <v>8561</v>
      </c>
      <c r="C6791" s="10">
        <v>10904002514</v>
      </c>
      <c r="D6791" s="72">
        <v>60.45</v>
      </c>
    </row>
    <row r="6792" spans="1:4">
      <c r="A6792" s="10">
        <v>6791</v>
      </c>
      <c r="B6792" s="10" t="s">
        <v>6482</v>
      </c>
      <c r="C6792" s="10">
        <v>10904003533</v>
      </c>
      <c r="D6792" s="72">
        <v>60.45</v>
      </c>
    </row>
    <row r="6793" spans="1:4">
      <c r="A6793" s="10">
        <v>6792</v>
      </c>
      <c r="B6793" s="10" t="s">
        <v>8562</v>
      </c>
      <c r="C6793" s="10">
        <v>10905000173</v>
      </c>
      <c r="D6793" s="72">
        <v>60.45</v>
      </c>
    </row>
    <row r="6794" spans="1:4">
      <c r="A6794" s="10">
        <v>6793</v>
      </c>
      <c r="B6794" s="10" t="s">
        <v>7396</v>
      </c>
      <c r="C6794" s="10">
        <v>10905000174</v>
      </c>
      <c r="D6794" s="72">
        <v>60.45</v>
      </c>
    </row>
    <row r="6795" spans="1:4">
      <c r="A6795" s="10">
        <v>6794</v>
      </c>
      <c r="B6795" s="10" t="s">
        <v>8086</v>
      </c>
      <c r="C6795" s="10">
        <v>10905000265</v>
      </c>
      <c r="D6795" s="72">
        <v>60.45</v>
      </c>
    </row>
    <row r="6796" spans="1:4">
      <c r="A6796" s="10">
        <v>6795</v>
      </c>
      <c r="B6796" s="10" t="s">
        <v>4890</v>
      </c>
      <c r="C6796" s="10">
        <v>10905000271</v>
      </c>
      <c r="D6796" s="72">
        <v>60.45</v>
      </c>
    </row>
    <row r="6797" spans="1:4">
      <c r="A6797" s="10">
        <v>6796</v>
      </c>
      <c r="B6797" s="10" t="s">
        <v>8025</v>
      </c>
      <c r="C6797" s="10">
        <v>10905000351</v>
      </c>
      <c r="D6797" s="72">
        <v>60.45</v>
      </c>
    </row>
    <row r="6798" spans="1:4">
      <c r="A6798" s="10">
        <v>6797</v>
      </c>
      <c r="B6798" s="10" t="s">
        <v>6921</v>
      </c>
      <c r="C6798" s="10">
        <v>10905000392</v>
      </c>
      <c r="D6798" s="72">
        <v>60.45</v>
      </c>
    </row>
    <row r="6799" spans="1:4">
      <c r="A6799" s="10">
        <v>6798</v>
      </c>
      <c r="B6799" s="10" t="s">
        <v>5585</v>
      </c>
      <c r="C6799" s="10">
        <v>10905000576</v>
      </c>
      <c r="D6799" s="72">
        <v>60.45</v>
      </c>
    </row>
    <row r="6800" spans="1:4">
      <c r="A6800" s="10">
        <v>6799</v>
      </c>
      <c r="B6800" s="10" t="s">
        <v>8095</v>
      </c>
      <c r="C6800" s="10">
        <v>10905000739</v>
      </c>
      <c r="D6800" s="72">
        <v>60.45</v>
      </c>
    </row>
    <row r="6801" spans="1:4">
      <c r="A6801" s="10">
        <v>6800</v>
      </c>
      <c r="B6801" s="10" t="s">
        <v>7196</v>
      </c>
      <c r="C6801" s="10">
        <v>10905001355</v>
      </c>
      <c r="D6801" s="72">
        <v>60.45</v>
      </c>
    </row>
    <row r="6802" spans="1:4">
      <c r="A6802" s="10">
        <v>6801</v>
      </c>
      <c r="B6802" s="10" t="s">
        <v>5089</v>
      </c>
      <c r="C6802" s="10">
        <v>10905001982</v>
      </c>
      <c r="D6802" s="72">
        <v>60.45</v>
      </c>
    </row>
    <row r="6803" spans="1:4">
      <c r="A6803" s="10">
        <v>6802</v>
      </c>
      <c r="B6803" s="10" t="s">
        <v>4969</v>
      </c>
      <c r="C6803" s="10">
        <v>10905003088</v>
      </c>
      <c r="D6803" s="72">
        <v>60.45</v>
      </c>
    </row>
    <row r="6804" spans="1:4">
      <c r="A6804" s="10">
        <v>6803</v>
      </c>
      <c r="B6804" s="10" t="s">
        <v>5931</v>
      </c>
      <c r="C6804" s="10">
        <v>10905003277</v>
      </c>
      <c r="D6804" s="72">
        <v>60.45</v>
      </c>
    </row>
    <row r="6805" spans="1:4">
      <c r="A6805" s="10">
        <v>6804</v>
      </c>
      <c r="B6805" s="10" t="s">
        <v>5349</v>
      </c>
      <c r="C6805" s="10">
        <v>10905003542</v>
      </c>
      <c r="D6805" s="72">
        <v>60.45</v>
      </c>
    </row>
    <row r="6806" spans="1:4">
      <c r="A6806" s="10">
        <v>6805</v>
      </c>
      <c r="B6806" s="10" t="s">
        <v>5931</v>
      </c>
      <c r="C6806" s="10">
        <v>10905003739</v>
      </c>
      <c r="D6806" s="72">
        <v>60.45</v>
      </c>
    </row>
    <row r="6807" spans="1:4">
      <c r="A6807" s="10">
        <v>6806</v>
      </c>
      <c r="B6807" s="10" t="s">
        <v>4833</v>
      </c>
      <c r="C6807" s="10">
        <v>10905004615</v>
      </c>
      <c r="D6807" s="72">
        <v>60.45</v>
      </c>
    </row>
    <row r="6808" spans="1:4">
      <c r="A6808" s="10">
        <v>6807</v>
      </c>
      <c r="B6808" s="10" t="s">
        <v>8564</v>
      </c>
      <c r="C6808" s="10">
        <v>10905005098</v>
      </c>
      <c r="D6808" s="72">
        <v>60.45</v>
      </c>
    </row>
    <row r="6809" spans="1:4">
      <c r="A6809" s="10">
        <v>6808</v>
      </c>
      <c r="B6809" s="10" t="s">
        <v>5880</v>
      </c>
      <c r="C6809" s="10">
        <v>10905005226</v>
      </c>
      <c r="D6809" s="72">
        <v>60.45</v>
      </c>
    </row>
    <row r="6810" spans="1:4">
      <c r="A6810" s="10">
        <v>6809</v>
      </c>
      <c r="B6810" s="10" t="s">
        <v>5447</v>
      </c>
      <c r="C6810" s="10">
        <v>10906001358</v>
      </c>
      <c r="D6810" s="72">
        <v>60.45</v>
      </c>
    </row>
    <row r="6811" spans="1:4">
      <c r="A6811" s="10">
        <v>6810</v>
      </c>
      <c r="B6811" s="10" t="s">
        <v>7707</v>
      </c>
      <c r="C6811" s="10">
        <v>10906002406</v>
      </c>
      <c r="D6811" s="72">
        <v>60.45</v>
      </c>
    </row>
    <row r="6812" spans="1:4">
      <c r="A6812" s="10">
        <v>6811</v>
      </c>
      <c r="B6812" s="10" t="s">
        <v>8565</v>
      </c>
      <c r="C6812" s="10">
        <v>10907000287</v>
      </c>
      <c r="D6812" s="72">
        <v>60.45</v>
      </c>
    </row>
    <row r="6813" spans="1:4">
      <c r="A6813" s="10">
        <v>6812</v>
      </c>
      <c r="B6813" s="10" t="s">
        <v>5352</v>
      </c>
      <c r="C6813" s="10">
        <v>10907000361</v>
      </c>
      <c r="D6813" s="72">
        <v>60.45</v>
      </c>
    </row>
    <row r="6814" spans="1:4">
      <c r="A6814" s="10">
        <v>6813</v>
      </c>
      <c r="B6814" s="10" t="s">
        <v>4981</v>
      </c>
      <c r="C6814" s="10">
        <v>10907000951</v>
      </c>
      <c r="D6814" s="72">
        <v>60.45</v>
      </c>
    </row>
    <row r="6815" spans="1:4">
      <c r="A6815" s="10">
        <v>6814</v>
      </c>
      <c r="B6815" s="10" t="s">
        <v>6236</v>
      </c>
      <c r="C6815" s="10">
        <v>10907001268</v>
      </c>
      <c r="D6815" s="72">
        <v>60.45</v>
      </c>
    </row>
    <row r="6816" spans="1:4">
      <c r="A6816" s="10">
        <v>6815</v>
      </c>
      <c r="B6816" s="10" t="s">
        <v>4867</v>
      </c>
      <c r="C6816" s="10">
        <v>10907002185</v>
      </c>
      <c r="D6816" s="72">
        <v>60.45</v>
      </c>
    </row>
    <row r="6817" spans="1:4">
      <c r="A6817" s="10">
        <v>6816</v>
      </c>
      <c r="B6817" s="10" t="s">
        <v>5716</v>
      </c>
      <c r="C6817" s="10">
        <v>11007000007</v>
      </c>
      <c r="D6817" s="72">
        <v>60.45</v>
      </c>
    </row>
    <row r="6818" spans="1:4">
      <c r="A6818" s="10">
        <v>6817</v>
      </c>
      <c r="B6818" s="10" t="s">
        <v>4808</v>
      </c>
      <c r="C6818" s="10">
        <v>11008001325</v>
      </c>
      <c r="D6818" s="72">
        <v>60.45</v>
      </c>
    </row>
    <row r="6819" spans="1:4">
      <c r="A6819" s="10">
        <v>6818</v>
      </c>
      <c r="B6819" s="10" t="s">
        <v>5150</v>
      </c>
      <c r="C6819" s="10">
        <v>11009001649</v>
      </c>
      <c r="D6819" s="72">
        <v>60.45</v>
      </c>
    </row>
    <row r="6820" spans="1:4">
      <c r="A6820" s="10">
        <v>6819</v>
      </c>
      <c r="B6820" s="10" t="s">
        <v>8566</v>
      </c>
      <c r="C6820" s="10">
        <v>11102003767</v>
      </c>
      <c r="D6820" s="72">
        <v>60.45</v>
      </c>
    </row>
    <row r="6821" spans="1:4">
      <c r="A6821" s="10">
        <v>6820</v>
      </c>
      <c r="B6821" s="10" t="s">
        <v>5349</v>
      </c>
      <c r="C6821" s="10">
        <v>11102005068</v>
      </c>
      <c r="D6821" s="72">
        <v>60.45</v>
      </c>
    </row>
    <row r="6822" spans="1:4">
      <c r="A6822" s="10">
        <v>6821</v>
      </c>
      <c r="B6822" s="10" t="s">
        <v>4924</v>
      </c>
      <c r="C6822" s="10">
        <v>11104002415</v>
      </c>
      <c r="D6822" s="72">
        <v>60.45</v>
      </c>
    </row>
    <row r="6823" spans="1:4">
      <c r="A6823" s="10">
        <v>6822</v>
      </c>
      <c r="B6823" s="10" t="s">
        <v>4832</v>
      </c>
      <c r="C6823" s="10">
        <v>11105000688</v>
      </c>
      <c r="D6823" s="72">
        <v>60.45</v>
      </c>
    </row>
    <row r="6824" spans="1:4">
      <c r="A6824" s="10">
        <v>6823</v>
      </c>
      <c r="B6824" s="10" t="s">
        <v>8567</v>
      </c>
      <c r="C6824" s="10">
        <v>11105000881</v>
      </c>
      <c r="D6824" s="72">
        <v>60.45</v>
      </c>
    </row>
    <row r="6825" spans="1:4">
      <c r="A6825" s="10">
        <v>6824</v>
      </c>
      <c r="B6825" s="10" t="s">
        <v>4892</v>
      </c>
      <c r="C6825" s="10">
        <v>11105002150</v>
      </c>
      <c r="D6825" s="72">
        <v>60.45</v>
      </c>
    </row>
    <row r="6826" spans="1:4">
      <c r="A6826" s="10">
        <v>6825</v>
      </c>
      <c r="B6826" s="10" t="s">
        <v>8568</v>
      </c>
      <c r="C6826" s="10">
        <v>11105002260</v>
      </c>
      <c r="D6826" s="72">
        <v>60.45</v>
      </c>
    </row>
    <row r="6827" spans="1:4">
      <c r="A6827" s="10">
        <v>6826</v>
      </c>
      <c r="B6827" s="10" t="s">
        <v>4982</v>
      </c>
      <c r="C6827" s="10">
        <v>11105002757</v>
      </c>
      <c r="D6827" s="72">
        <v>60.45</v>
      </c>
    </row>
    <row r="6828" spans="1:4">
      <c r="A6828" s="10">
        <v>6827</v>
      </c>
      <c r="B6828" s="10" t="s">
        <v>8569</v>
      </c>
      <c r="C6828" s="10">
        <v>11106003176</v>
      </c>
      <c r="D6828" s="72">
        <v>60.45</v>
      </c>
    </row>
    <row r="6829" spans="1:4">
      <c r="A6829" s="10">
        <v>6828</v>
      </c>
      <c r="B6829" s="10" t="s">
        <v>5046</v>
      </c>
      <c r="C6829" s="10">
        <v>11107000436</v>
      </c>
      <c r="D6829" s="72">
        <v>60.45</v>
      </c>
    </row>
    <row r="6830" spans="1:4">
      <c r="A6830" s="10">
        <v>6829</v>
      </c>
      <c r="B6830" s="10" t="s">
        <v>5269</v>
      </c>
      <c r="C6830" s="10">
        <v>11107001036</v>
      </c>
      <c r="D6830" s="72">
        <v>60.45</v>
      </c>
    </row>
    <row r="6831" spans="1:4">
      <c r="A6831" s="10">
        <v>6830</v>
      </c>
      <c r="B6831" s="10" t="s">
        <v>8570</v>
      </c>
      <c r="C6831" s="10">
        <v>11107001092</v>
      </c>
      <c r="D6831" s="72">
        <v>60.45</v>
      </c>
    </row>
    <row r="6832" spans="1:4">
      <c r="A6832" s="10">
        <v>6831</v>
      </c>
      <c r="B6832" s="10" t="s">
        <v>8571</v>
      </c>
      <c r="C6832" s="10">
        <v>11107001093</v>
      </c>
      <c r="D6832" s="72">
        <v>60.45</v>
      </c>
    </row>
    <row r="6833" spans="1:4">
      <c r="A6833" s="10">
        <v>6832</v>
      </c>
      <c r="B6833" s="10" t="s">
        <v>4921</v>
      </c>
      <c r="C6833" s="10">
        <v>11107001373</v>
      </c>
      <c r="D6833" s="72">
        <v>60.45</v>
      </c>
    </row>
    <row r="6834" spans="1:4">
      <c r="A6834" s="10">
        <v>6833</v>
      </c>
      <c r="B6834" s="10" t="s">
        <v>6506</v>
      </c>
      <c r="C6834" s="10">
        <v>11107001564</v>
      </c>
      <c r="D6834" s="72">
        <v>60.45</v>
      </c>
    </row>
    <row r="6835" spans="1:4">
      <c r="A6835" s="10">
        <v>6834</v>
      </c>
      <c r="B6835" s="10" t="s">
        <v>6093</v>
      </c>
      <c r="C6835" s="10">
        <v>11107001736</v>
      </c>
      <c r="D6835" s="72">
        <v>60.45</v>
      </c>
    </row>
    <row r="6836" spans="1:4">
      <c r="A6836" s="10">
        <v>6835</v>
      </c>
      <c r="B6836" s="10" t="s">
        <v>8572</v>
      </c>
      <c r="C6836" s="10">
        <v>11107001768</v>
      </c>
      <c r="D6836" s="72">
        <v>60.45</v>
      </c>
    </row>
    <row r="6837" spans="1:4">
      <c r="A6837" s="10">
        <v>6836</v>
      </c>
      <c r="B6837" s="10" t="s">
        <v>5387</v>
      </c>
      <c r="C6837" s="10">
        <v>11107003334</v>
      </c>
      <c r="D6837" s="72">
        <v>60.45</v>
      </c>
    </row>
    <row r="6838" spans="1:4">
      <c r="A6838" s="10">
        <v>6837</v>
      </c>
      <c r="B6838" s="10" t="s">
        <v>5087</v>
      </c>
      <c r="C6838" s="10">
        <v>11107004071</v>
      </c>
      <c r="D6838" s="72">
        <v>60.45</v>
      </c>
    </row>
    <row r="6839" spans="1:4">
      <c r="A6839" s="10">
        <v>6838</v>
      </c>
      <c r="B6839" s="10" t="s">
        <v>8573</v>
      </c>
      <c r="C6839" s="10">
        <v>11107004967</v>
      </c>
      <c r="D6839" s="72">
        <v>60.45</v>
      </c>
    </row>
    <row r="6840" spans="1:4">
      <c r="A6840" s="10">
        <v>6839</v>
      </c>
      <c r="B6840" s="10" t="s">
        <v>8574</v>
      </c>
      <c r="C6840" s="10">
        <v>11107004983</v>
      </c>
      <c r="D6840" s="72">
        <v>60.45</v>
      </c>
    </row>
    <row r="6841" spans="1:4">
      <c r="A6841" s="10">
        <v>6840</v>
      </c>
      <c r="B6841" s="10" t="s">
        <v>4827</v>
      </c>
      <c r="C6841" s="10">
        <v>11107004987</v>
      </c>
      <c r="D6841" s="72">
        <v>60.45</v>
      </c>
    </row>
    <row r="6842" spans="1:4">
      <c r="A6842" s="10">
        <v>6841</v>
      </c>
      <c r="B6842" s="10" t="s">
        <v>8575</v>
      </c>
      <c r="C6842" s="10">
        <v>11107004988</v>
      </c>
      <c r="D6842" s="72">
        <v>60.45</v>
      </c>
    </row>
    <row r="6843" spans="1:4">
      <c r="A6843" s="10">
        <v>6842</v>
      </c>
      <c r="B6843" s="10" t="s">
        <v>5329</v>
      </c>
      <c r="C6843" s="10">
        <v>11107005493</v>
      </c>
      <c r="D6843" s="72">
        <v>60.45</v>
      </c>
    </row>
    <row r="6844" spans="1:4">
      <c r="A6844" s="10">
        <v>6843</v>
      </c>
      <c r="B6844" s="10" t="s">
        <v>5009</v>
      </c>
      <c r="C6844" s="10">
        <v>11107005710</v>
      </c>
      <c r="D6844" s="72">
        <v>60.45</v>
      </c>
    </row>
    <row r="6845" spans="1:4">
      <c r="A6845" s="10">
        <v>6844</v>
      </c>
      <c r="B6845" s="10" t="s">
        <v>8576</v>
      </c>
      <c r="C6845" s="10">
        <v>11107006087</v>
      </c>
      <c r="D6845" s="72">
        <v>60.45</v>
      </c>
    </row>
    <row r="6846" spans="1:4">
      <c r="A6846" s="10">
        <v>6845</v>
      </c>
      <c r="B6846" s="10" t="s">
        <v>5376</v>
      </c>
      <c r="C6846" s="10">
        <v>11107006122</v>
      </c>
      <c r="D6846" s="72">
        <v>60.45</v>
      </c>
    </row>
    <row r="6847" spans="1:4">
      <c r="A6847" s="10">
        <v>6846</v>
      </c>
      <c r="B6847" s="10" t="s">
        <v>4956</v>
      </c>
      <c r="C6847" s="10">
        <v>11107006169</v>
      </c>
      <c r="D6847" s="72">
        <v>60.45</v>
      </c>
    </row>
    <row r="6848" spans="1:4">
      <c r="A6848" s="10">
        <v>6847</v>
      </c>
      <c r="B6848" s="10" t="s">
        <v>8577</v>
      </c>
      <c r="C6848" s="10">
        <v>11107006223</v>
      </c>
      <c r="D6848" s="72">
        <v>60.45</v>
      </c>
    </row>
    <row r="6849" spans="1:4">
      <c r="A6849" s="10">
        <v>6848</v>
      </c>
      <c r="B6849" s="10" t="s">
        <v>8578</v>
      </c>
      <c r="C6849" s="10">
        <v>11107006878</v>
      </c>
      <c r="D6849" s="72">
        <v>60.45</v>
      </c>
    </row>
    <row r="6850" spans="1:4">
      <c r="A6850" s="10">
        <v>6849</v>
      </c>
      <c r="B6850" s="10" t="s">
        <v>7576</v>
      </c>
      <c r="C6850" s="10">
        <v>11109000750</v>
      </c>
      <c r="D6850" s="72">
        <v>60.45</v>
      </c>
    </row>
    <row r="6851" spans="1:4">
      <c r="A6851" s="10">
        <v>6850</v>
      </c>
      <c r="B6851" s="10" t="s">
        <v>8579</v>
      </c>
      <c r="C6851" s="10">
        <v>11109001603</v>
      </c>
      <c r="D6851" s="72">
        <v>60.45</v>
      </c>
    </row>
    <row r="6852" spans="1:4">
      <c r="A6852" s="10">
        <v>6851</v>
      </c>
      <c r="B6852" s="10" t="s">
        <v>8580</v>
      </c>
      <c r="C6852" s="10">
        <v>11109001704</v>
      </c>
      <c r="D6852" s="72">
        <v>60.45</v>
      </c>
    </row>
    <row r="6853" spans="1:4">
      <c r="A6853" s="10">
        <v>6852</v>
      </c>
      <c r="B6853" s="10" t="s">
        <v>8581</v>
      </c>
      <c r="C6853" s="10">
        <v>11202002106</v>
      </c>
      <c r="D6853" s="72">
        <v>60.45</v>
      </c>
    </row>
    <row r="6854" spans="1:4">
      <c r="A6854" s="10">
        <v>6853</v>
      </c>
      <c r="B6854" s="10" t="s">
        <v>8582</v>
      </c>
      <c r="C6854" s="10">
        <v>11212000545</v>
      </c>
      <c r="D6854" s="72">
        <v>60.45</v>
      </c>
    </row>
    <row r="6855" spans="1:4">
      <c r="A6855" s="10">
        <v>6854</v>
      </c>
      <c r="B6855" s="10" t="s">
        <v>8583</v>
      </c>
      <c r="C6855" s="10">
        <v>11213002867</v>
      </c>
      <c r="D6855" s="72">
        <v>60.45</v>
      </c>
    </row>
    <row r="6856" spans="1:4">
      <c r="A6856" s="10">
        <v>6855</v>
      </c>
      <c r="B6856" s="10" t="s">
        <v>8584</v>
      </c>
      <c r="C6856" s="10">
        <v>11214001732</v>
      </c>
      <c r="D6856" s="72">
        <v>60.45</v>
      </c>
    </row>
    <row r="6857" spans="1:4">
      <c r="A6857" s="10">
        <v>6856</v>
      </c>
      <c r="B6857" s="10" t="s">
        <v>5138</v>
      </c>
      <c r="C6857" s="10">
        <v>11214001733</v>
      </c>
      <c r="D6857" s="72">
        <v>60.45</v>
      </c>
    </row>
    <row r="6858" spans="1:4">
      <c r="A6858" s="10">
        <v>6857</v>
      </c>
      <c r="B6858" s="10" t="s">
        <v>8585</v>
      </c>
      <c r="C6858" s="10">
        <v>11216000427</v>
      </c>
      <c r="D6858" s="72">
        <v>60.45</v>
      </c>
    </row>
    <row r="6859" spans="1:4">
      <c r="A6859" s="10">
        <v>6858</v>
      </c>
      <c r="B6859" s="10" t="s">
        <v>8586</v>
      </c>
      <c r="C6859" s="10">
        <v>11216001693</v>
      </c>
      <c r="D6859" s="72">
        <v>60.45</v>
      </c>
    </row>
    <row r="6860" spans="1:4">
      <c r="A6860" s="10">
        <v>6859</v>
      </c>
      <c r="B6860" s="10" t="s">
        <v>5341</v>
      </c>
      <c r="C6860" s="10">
        <v>11307000495</v>
      </c>
      <c r="D6860" s="72">
        <v>60.45</v>
      </c>
    </row>
    <row r="6861" spans="1:4">
      <c r="A6861" s="10">
        <v>6860</v>
      </c>
      <c r="B6861" s="10" t="s">
        <v>5578</v>
      </c>
      <c r="C6861" s="10">
        <v>11312002130</v>
      </c>
      <c r="D6861" s="72">
        <v>60.45</v>
      </c>
    </row>
    <row r="6862" spans="1:4">
      <c r="A6862" s="10">
        <v>6861</v>
      </c>
      <c r="B6862" s="10" t="s">
        <v>6172</v>
      </c>
      <c r="C6862" s="10">
        <v>11405000630</v>
      </c>
      <c r="D6862" s="72">
        <v>60.45</v>
      </c>
    </row>
    <row r="6863" spans="1:4">
      <c r="A6863" s="10">
        <v>6862</v>
      </c>
      <c r="B6863" s="10" t="s">
        <v>5369</v>
      </c>
      <c r="C6863" s="10">
        <v>11410001259</v>
      </c>
      <c r="D6863" s="72">
        <v>60.45</v>
      </c>
    </row>
    <row r="6864" spans="1:4">
      <c r="A6864" s="10">
        <v>6863</v>
      </c>
      <c r="B6864" s="10" t="s">
        <v>5135</v>
      </c>
      <c r="C6864" s="10">
        <v>11501002076</v>
      </c>
      <c r="D6864" s="72">
        <v>60.45</v>
      </c>
    </row>
    <row r="6865" spans="1:4">
      <c r="A6865" s="10">
        <v>6864</v>
      </c>
      <c r="B6865" s="10" t="s">
        <v>7382</v>
      </c>
      <c r="C6865" s="10">
        <v>11503001538</v>
      </c>
      <c r="D6865" s="72">
        <v>60.45</v>
      </c>
    </row>
    <row r="6866" spans="1:4">
      <c r="A6866" s="10">
        <v>6865</v>
      </c>
      <c r="B6866" s="10" t="s">
        <v>5967</v>
      </c>
      <c r="C6866" s="10">
        <v>11503002638</v>
      </c>
      <c r="D6866" s="72">
        <v>60.45</v>
      </c>
    </row>
    <row r="6867" spans="1:4">
      <c r="A6867" s="10">
        <v>6866</v>
      </c>
      <c r="B6867" s="10" t="s">
        <v>5079</v>
      </c>
      <c r="C6867" s="10">
        <v>11505003103</v>
      </c>
      <c r="D6867" s="72">
        <v>60.45</v>
      </c>
    </row>
    <row r="6868" spans="1:4">
      <c r="A6868" s="10">
        <v>6867</v>
      </c>
      <c r="B6868" s="10" t="s">
        <v>4858</v>
      </c>
      <c r="C6868" s="10">
        <v>11505004980</v>
      </c>
      <c r="D6868" s="72">
        <v>60.45</v>
      </c>
    </row>
    <row r="6869" spans="1:4">
      <c r="A6869" s="10">
        <v>6868</v>
      </c>
      <c r="B6869" s="10" t="s">
        <v>5189</v>
      </c>
      <c r="C6869" s="10">
        <v>11509000779</v>
      </c>
      <c r="D6869" s="72">
        <v>60.45</v>
      </c>
    </row>
    <row r="6870" spans="1:4">
      <c r="A6870" s="10">
        <v>6869</v>
      </c>
      <c r="B6870" s="10" t="s">
        <v>4850</v>
      </c>
      <c r="C6870" s="10">
        <v>11510000186</v>
      </c>
      <c r="D6870" s="72">
        <v>60.45</v>
      </c>
    </row>
    <row r="6871" spans="1:4">
      <c r="A6871" s="10">
        <v>6870</v>
      </c>
      <c r="B6871" s="10" t="s">
        <v>6168</v>
      </c>
      <c r="C6871" s="10">
        <v>11510000952</v>
      </c>
      <c r="D6871" s="72">
        <v>60.45</v>
      </c>
    </row>
    <row r="6872" spans="1:4">
      <c r="A6872" s="10">
        <v>6871</v>
      </c>
      <c r="B6872" s="10" t="s">
        <v>5087</v>
      </c>
      <c r="C6872" s="10">
        <v>11512000240</v>
      </c>
      <c r="D6872" s="72">
        <v>60.45</v>
      </c>
    </row>
    <row r="6873" spans="1:4">
      <c r="A6873" s="10">
        <v>6872</v>
      </c>
      <c r="B6873" s="10" t="s">
        <v>6840</v>
      </c>
      <c r="C6873" s="10">
        <v>11512000734</v>
      </c>
      <c r="D6873" s="72">
        <v>60.45</v>
      </c>
    </row>
    <row r="6874" spans="1:4">
      <c r="A6874" s="10">
        <v>6873</v>
      </c>
      <c r="B6874" s="10" t="s">
        <v>5769</v>
      </c>
      <c r="C6874" s="10">
        <v>11512001948</v>
      </c>
      <c r="D6874" s="72">
        <v>60.45</v>
      </c>
    </row>
    <row r="6875" spans="1:4">
      <c r="A6875" s="10">
        <v>6874</v>
      </c>
      <c r="B6875" s="10" t="s">
        <v>5287</v>
      </c>
      <c r="C6875" s="10">
        <v>11512002060</v>
      </c>
      <c r="D6875" s="72">
        <v>60.45</v>
      </c>
    </row>
    <row r="6876" spans="1:4">
      <c r="A6876" s="10">
        <v>6875</v>
      </c>
      <c r="B6876" s="10" t="s">
        <v>8589</v>
      </c>
      <c r="C6876" s="10">
        <v>11512002489</v>
      </c>
      <c r="D6876" s="72">
        <v>60.45</v>
      </c>
    </row>
    <row r="6877" spans="1:4">
      <c r="A6877" s="10">
        <v>6876</v>
      </c>
      <c r="B6877" s="10" t="s">
        <v>8011</v>
      </c>
      <c r="C6877" s="10">
        <v>11512002552</v>
      </c>
      <c r="D6877" s="72">
        <v>60.45</v>
      </c>
    </row>
    <row r="6878" spans="1:4">
      <c r="A6878" s="10">
        <v>6877</v>
      </c>
      <c r="B6878" s="10" t="s">
        <v>7073</v>
      </c>
      <c r="C6878" s="10">
        <v>11513001527</v>
      </c>
      <c r="D6878" s="72">
        <v>60.45</v>
      </c>
    </row>
    <row r="6879" spans="1:4">
      <c r="A6879" s="10">
        <v>6878</v>
      </c>
      <c r="B6879" s="10" t="s">
        <v>9572</v>
      </c>
      <c r="C6879" s="10">
        <v>11513001809</v>
      </c>
      <c r="D6879" s="72">
        <v>60.45</v>
      </c>
    </row>
    <row r="6880" spans="1:4">
      <c r="A6880" s="10">
        <v>6879</v>
      </c>
      <c r="B6880" s="10" t="s">
        <v>5874</v>
      </c>
      <c r="C6880" s="10">
        <v>11513004813</v>
      </c>
      <c r="D6880" s="72">
        <v>60.45</v>
      </c>
    </row>
    <row r="6881" spans="1:4">
      <c r="A6881" s="10">
        <v>6880</v>
      </c>
      <c r="B6881" s="10" t="s">
        <v>8590</v>
      </c>
      <c r="C6881" s="10">
        <v>11514000322</v>
      </c>
      <c r="D6881" s="72">
        <v>60.45</v>
      </c>
    </row>
    <row r="6882" spans="1:4">
      <c r="A6882" s="10">
        <v>6881</v>
      </c>
      <c r="B6882" s="10" t="s">
        <v>5726</v>
      </c>
      <c r="C6882" s="10">
        <v>11514001667</v>
      </c>
      <c r="D6882" s="72">
        <v>60.45</v>
      </c>
    </row>
    <row r="6883" spans="1:4">
      <c r="A6883" s="10">
        <v>6882</v>
      </c>
      <c r="B6883" s="10" t="s">
        <v>4941</v>
      </c>
      <c r="C6883" s="10">
        <v>11515003489</v>
      </c>
      <c r="D6883" s="72">
        <v>60.45</v>
      </c>
    </row>
    <row r="6884" spans="1:4">
      <c r="A6884" s="10">
        <v>6883</v>
      </c>
      <c r="B6884" s="10" t="s">
        <v>5381</v>
      </c>
      <c r="C6884" s="10">
        <v>11515003745</v>
      </c>
      <c r="D6884" s="72">
        <v>60.45</v>
      </c>
    </row>
    <row r="6885" spans="1:4">
      <c r="A6885" s="10">
        <v>6884</v>
      </c>
      <c r="B6885" s="10" t="s">
        <v>8591</v>
      </c>
      <c r="C6885" s="10">
        <v>11517007600</v>
      </c>
      <c r="D6885" s="72">
        <v>60.45</v>
      </c>
    </row>
    <row r="6886" spans="1:4">
      <c r="A6886" s="10">
        <v>6885</v>
      </c>
      <c r="B6886" s="10" t="s">
        <v>6104</v>
      </c>
      <c r="C6886" s="10">
        <v>11602001345</v>
      </c>
      <c r="D6886" s="72">
        <v>60.45</v>
      </c>
    </row>
    <row r="6887" spans="1:4">
      <c r="A6887" s="10">
        <v>6886</v>
      </c>
      <c r="B6887" s="10" t="s">
        <v>8292</v>
      </c>
      <c r="C6887" s="10">
        <v>11605001534</v>
      </c>
      <c r="D6887" s="72">
        <v>60.45</v>
      </c>
    </row>
    <row r="6888" spans="1:4">
      <c r="A6888" s="10">
        <v>6887</v>
      </c>
      <c r="B6888" s="10" t="s">
        <v>4855</v>
      </c>
      <c r="C6888" s="10">
        <v>11606000059</v>
      </c>
      <c r="D6888" s="72">
        <v>60.45</v>
      </c>
    </row>
    <row r="6889" spans="1:4">
      <c r="A6889" s="10">
        <v>6888</v>
      </c>
      <c r="B6889" s="10" t="s">
        <v>8592</v>
      </c>
      <c r="C6889" s="10">
        <v>11607000708</v>
      </c>
      <c r="D6889" s="72">
        <v>60.45</v>
      </c>
    </row>
    <row r="6890" spans="1:4">
      <c r="A6890" s="10">
        <v>6889</v>
      </c>
      <c r="B6890" s="10" t="s">
        <v>7541</v>
      </c>
      <c r="C6890" s="10">
        <v>11808000876</v>
      </c>
      <c r="D6890" s="72">
        <v>60.45</v>
      </c>
    </row>
    <row r="6891" spans="1:4">
      <c r="A6891" s="10">
        <v>6890</v>
      </c>
      <c r="B6891" s="10" t="s">
        <v>8096</v>
      </c>
      <c r="C6891" s="10">
        <v>11901000234</v>
      </c>
      <c r="D6891" s="72">
        <v>60.45</v>
      </c>
    </row>
    <row r="6892" spans="1:4">
      <c r="A6892" s="10">
        <v>6891</v>
      </c>
      <c r="B6892" s="10" t="s">
        <v>4982</v>
      </c>
      <c r="C6892" s="10">
        <v>11901000773</v>
      </c>
      <c r="D6892" s="72">
        <v>60.45</v>
      </c>
    </row>
    <row r="6893" spans="1:4">
      <c r="A6893" s="10">
        <v>6892</v>
      </c>
      <c r="B6893" s="10" t="s">
        <v>5189</v>
      </c>
      <c r="C6893" s="10">
        <v>11910001489</v>
      </c>
      <c r="D6893" s="72">
        <v>60.45</v>
      </c>
    </row>
    <row r="6894" spans="1:4">
      <c r="A6894" s="10">
        <v>6893</v>
      </c>
      <c r="B6894" s="10" t="s">
        <v>8593</v>
      </c>
      <c r="C6894" s="10">
        <v>11914001669</v>
      </c>
      <c r="D6894" s="72">
        <v>60.45</v>
      </c>
    </row>
    <row r="6895" spans="1:4">
      <c r="A6895" s="10">
        <v>6894</v>
      </c>
      <c r="B6895" s="10" t="s">
        <v>8594</v>
      </c>
      <c r="C6895" s="10">
        <v>21208000487</v>
      </c>
      <c r="D6895" s="72">
        <v>60.45</v>
      </c>
    </row>
    <row r="6896" spans="1:4">
      <c r="A6896" s="10">
        <v>6895</v>
      </c>
      <c r="B6896" s="10" t="s">
        <v>8595</v>
      </c>
      <c r="C6896" s="10">
        <v>21304000006</v>
      </c>
      <c r="D6896" s="72">
        <v>60.45</v>
      </c>
    </row>
    <row r="6897" spans="1:4">
      <c r="A6897" s="10">
        <v>6896</v>
      </c>
      <c r="B6897" s="10" t="s">
        <v>9573</v>
      </c>
      <c r="C6897" s="10">
        <v>11107000938</v>
      </c>
      <c r="D6897" s="72">
        <v>60.45</v>
      </c>
    </row>
    <row r="6898" spans="1:4">
      <c r="A6898" s="10">
        <v>6897</v>
      </c>
      <c r="B6898" s="10" t="s">
        <v>8596</v>
      </c>
      <c r="C6898" s="10">
        <v>11101000696</v>
      </c>
      <c r="D6898" s="72">
        <v>60.45</v>
      </c>
    </row>
    <row r="6899" spans="1:4">
      <c r="A6899" s="10">
        <v>6898</v>
      </c>
      <c r="B6899" s="10" t="s">
        <v>9574</v>
      </c>
      <c r="C6899" s="10">
        <v>10704001446</v>
      </c>
      <c r="D6899" s="72">
        <v>60.45</v>
      </c>
    </row>
    <row r="6900" spans="1:4">
      <c r="A6900" s="10">
        <v>6899</v>
      </c>
      <c r="B6900" s="10" t="s">
        <v>4942</v>
      </c>
      <c r="C6900" s="10">
        <v>10905000299</v>
      </c>
      <c r="D6900" s="72">
        <v>56.82</v>
      </c>
    </row>
    <row r="6901" spans="1:4">
      <c r="A6901" s="10">
        <v>6900</v>
      </c>
      <c r="B6901" s="10" t="s">
        <v>5902</v>
      </c>
      <c r="C6901" s="10">
        <v>11102001888</v>
      </c>
      <c r="D6901" s="72">
        <v>56.82</v>
      </c>
    </row>
    <row r="6902" spans="1:4">
      <c r="A6902" s="10">
        <v>6901</v>
      </c>
      <c r="B6902" s="10" t="s">
        <v>8967</v>
      </c>
      <c r="C6902" s="10">
        <v>10708000801</v>
      </c>
      <c r="D6902" s="72">
        <v>54.41</v>
      </c>
    </row>
    <row r="6903" spans="1:4">
      <c r="A6903" s="10">
        <v>6902</v>
      </c>
      <c r="B6903" s="10" t="s">
        <v>5481</v>
      </c>
      <c r="C6903" s="10">
        <v>10705004261</v>
      </c>
      <c r="D6903" s="72">
        <v>48.36</v>
      </c>
    </row>
    <row r="6904" spans="1:4">
      <c r="A6904" s="10">
        <v>6903</v>
      </c>
      <c r="B6904" s="10" t="s">
        <v>5600</v>
      </c>
      <c r="C6904" s="10">
        <v>10901000140</v>
      </c>
      <c r="D6904" s="72">
        <v>48.36</v>
      </c>
    </row>
    <row r="6905" spans="1:4">
      <c r="A6905" s="10">
        <v>6904</v>
      </c>
      <c r="B6905" s="10" t="s">
        <v>8597</v>
      </c>
      <c r="C6905" s="10">
        <v>11512000117</v>
      </c>
      <c r="D6905" s="72">
        <v>48.36</v>
      </c>
    </row>
    <row r="6906" spans="1:4">
      <c r="A6906" s="10">
        <v>6905</v>
      </c>
      <c r="B6906" s="10" t="s">
        <v>5075</v>
      </c>
      <c r="C6906" s="10">
        <v>11512000290</v>
      </c>
      <c r="D6906" s="72">
        <v>48.36</v>
      </c>
    </row>
    <row r="6907" spans="1:4">
      <c r="A6907" s="10">
        <v>6906</v>
      </c>
      <c r="B6907" s="10" t="s">
        <v>4821</v>
      </c>
      <c r="C6907" s="10">
        <v>11512000768</v>
      </c>
      <c r="D6907" s="72">
        <v>37.479999999999997</v>
      </c>
    </row>
    <row r="6908" spans="1:4">
      <c r="A6908" s="10">
        <v>6907</v>
      </c>
      <c r="B6908" s="10" t="s">
        <v>6508</v>
      </c>
      <c r="C6908" s="10">
        <v>10901000120</v>
      </c>
      <c r="D6908" s="72">
        <v>36.270000000000003</v>
      </c>
    </row>
    <row r="6909" spans="1:4">
      <c r="A6909" s="10">
        <v>6908</v>
      </c>
      <c r="B6909" s="10" t="s">
        <v>6589</v>
      </c>
      <c r="C6909" s="10">
        <v>10901000538</v>
      </c>
      <c r="D6909" s="72">
        <v>36.270000000000003</v>
      </c>
    </row>
    <row r="6910" spans="1:4">
      <c r="A6910" s="10">
        <v>6909</v>
      </c>
      <c r="B6910" s="10" t="s">
        <v>4965</v>
      </c>
      <c r="C6910" s="10">
        <v>11105002867</v>
      </c>
      <c r="D6910" s="72">
        <v>36.270000000000003</v>
      </c>
    </row>
    <row r="6911" spans="1:4">
      <c r="A6911" s="10">
        <v>6910</v>
      </c>
      <c r="B6911" s="10" t="s">
        <v>8599</v>
      </c>
      <c r="C6911" s="10">
        <v>11402001725</v>
      </c>
      <c r="D6911" s="72">
        <v>36.270000000000003</v>
      </c>
    </row>
    <row r="6912" spans="1:4">
      <c r="A6912" s="10">
        <v>6911</v>
      </c>
      <c r="B6912" s="10" t="s">
        <v>5691</v>
      </c>
      <c r="C6912" s="10">
        <v>11701000793</v>
      </c>
      <c r="D6912" s="72">
        <v>36.270000000000003</v>
      </c>
    </row>
    <row r="6913" spans="1:4">
      <c r="A6913" s="10">
        <v>6912</v>
      </c>
      <c r="B6913" s="10" t="s">
        <v>4831</v>
      </c>
      <c r="C6913" s="10">
        <v>10608002737</v>
      </c>
      <c r="D6913" s="72">
        <v>24.18</v>
      </c>
    </row>
    <row r="6914" spans="1:4">
      <c r="A6914" s="10">
        <v>6913</v>
      </c>
      <c r="B6914" s="10" t="s">
        <v>6549</v>
      </c>
      <c r="C6914" s="10">
        <v>10705004072</v>
      </c>
      <c r="D6914" s="72">
        <v>24.18</v>
      </c>
    </row>
    <row r="6915" spans="1:4">
      <c r="A6915" s="10">
        <v>6914</v>
      </c>
      <c r="B6915" s="10" t="s">
        <v>5448</v>
      </c>
      <c r="C6915" s="10">
        <v>10901000044</v>
      </c>
      <c r="D6915" s="72">
        <v>24.18</v>
      </c>
    </row>
    <row r="6916" spans="1:4">
      <c r="A6916" s="10">
        <v>6915</v>
      </c>
      <c r="B6916" s="10" t="s">
        <v>4964</v>
      </c>
      <c r="C6916" s="10">
        <v>10901000160</v>
      </c>
      <c r="D6916" s="72">
        <v>24.18</v>
      </c>
    </row>
    <row r="6917" spans="1:4">
      <c r="A6917" s="10">
        <v>6916</v>
      </c>
      <c r="B6917" s="10" t="s">
        <v>6579</v>
      </c>
      <c r="C6917" s="10">
        <v>10901000200</v>
      </c>
      <c r="D6917" s="72">
        <v>24.18</v>
      </c>
    </row>
    <row r="6918" spans="1:4">
      <c r="A6918" s="10">
        <v>6917</v>
      </c>
      <c r="B6918" s="10" t="s">
        <v>8601</v>
      </c>
      <c r="C6918" s="10">
        <v>10905000355</v>
      </c>
      <c r="D6918" s="72">
        <v>24.18</v>
      </c>
    </row>
    <row r="6919" spans="1:4">
      <c r="A6919" s="10">
        <v>6918</v>
      </c>
      <c r="B6919" s="10" t="s">
        <v>6900</v>
      </c>
      <c r="C6919" s="10">
        <v>10905005394</v>
      </c>
      <c r="D6919" s="72">
        <v>24.18</v>
      </c>
    </row>
    <row r="6920" spans="1:4">
      <c r="A6920" s="10">
        <v>6919</v>
      </c>
      <c r="B6920" s="10" t="s">
        <v>8279</v>
      </c>
      <c r="C6920" s="10">
        <v>11107001932</v>
      </c>
      <c r="D6920" s="72">
        <v>24.18</v>
      </c>
    </row>
    <row r="6921" spans="1:4">
      <c r="A6921" s="10">
        <v>6920</v>
      </c>
      <c r="B6921" s="10" t="s">
        <v>8602</v>
      </c>
      <c r="C6921" s="10">
        <v>11107002212</v>
      </c>
      <c r="D6921" s="72">
        <v>24.18</v>
      </c>
    </row>
    <row r="6922" spans="1:4">
      <c r="A6922" s="10">
        <v>6921</v>
      </c>
      <c r="B6922" s="10" t="s">
        <v>5483</v>
      </c>
      <c r="C6922" s="10">
        <v>11107006478</v>
      </c>
      <c r="D6922" s="72">
        <v>24.18</v>
      </c>
    </row>
    <row r="6923" spans="1:4">
      <c r="A6923" s="10">
        <v>6922</v>
      </c>
      <c r="B6923" s="10" t="s">
        <v>5269</v>
      </c>
      <c r="C6923" s="10">
        <v>11512002597</v>
      </c>
      <c r="D6923" s="72">
        <v>24.18</v>
      </c>
    </row>
    <row r="6924" spans="1:4">
      <c r="A6924" s="10">
        <v>6923</v>
      </c>
      <c r="B6924" s="10" t="s">
        <v>5393</v>
      </c>
      <c r="C6924" s="10">
        <v>11512002656</v>
      </c>
      <c r="D6924" s="72">
        <v>24.18</v>
      </c>
    </row>
    <row r="6925" spans="1:4">
      <c r="A6925" s="10">
        <v>6924</v>
      </c>
      <c r="B6925" s="10" t="s">
        <v>5345</v>
      </c>
      <c r="C6925" s="10">
        <v>11512004109</v>
      </c>
      <c r="D6925" s="72">
        <v>24.18</v>
      </c>
    </row>
    <row r="6926" spans="1:4">
      <c r="A6926" s="10">
        <v>6925</v>
      </c>
      <c r="B6926" s="10" t="s">
        <v>4791</v>
      </c>
      <c r="C6926" s="10">
        <v>11513001803</v>
      </c>
      <c r="D6926" s="72">
        <v>24.18</v>
      </c>
    </row>
    <row r="6927" spans="1:4">
      <c r="A6927" s="10">
        <v>6926</v>
      </c>
      <c r="B6927" s="10" t="s">
        <v>8603</v>
      </c>
      <c r="C6927" s="10">
        <v>11514002443</v>
      </c>
      <c r="D6927" s="72">
        <v>24.18</v>
      </c>
    </row>
    <row r="6928" spans="1:4">
      <c r="A6928" s="10">
        <v>6927</v>
      </c>
      <c r="B6928" s="10" t="s">
        <v>9575</v>
      </c>
      <c r="C6928" s="10">
        <v>11601000768</v>
      </c>
      <c r="D6928" s="72">
        <v>24.18</v>
      </c>
    </row>
    <row r="6929" spans="1:4">
      <c r="A6929" s="10">
        <v>6928</v>
      </c>
      <c r="B6929" s="10" t="s">
        <v>4813</v>
      </c>
      <c r="C6929" s="10">
        <v>10709002156</v>
      </c>
      <c r="D6929" s="72">
        <v>12.09</v>
      </c>
    </row>
    <row r="6930" spans="1:4">
      <c r="A6930" s="10">
        <v>6929</v>
      </c>
      <c r="B6930" s="10" t="s">
        <v>5726</v>
      </c>
      <c r="C6930" s="10">
        <v>10905002336</v>
      </c>
      <c r="D6930" s="72">
        <v>12.09</v>
      </c>
    </row>
    <row r="6931" spans="1:4">
      <c r="A6931" s="10">
        <v>6930</v>
      </c>
      <c r="B6931" s="10" t="s">
        <v>5958</v>
      </c>
      <c r="C6931" s="10">
        <v>11107002170</v>
      </c>
      <c r="D6931" s="72">
        <v>12.09</v>
      </c>
    </row>
    <row r="6932" spans="1:4">
      <c r="A6932" s="10">
        <v>6931</v>
      </c>
      <c r="B6932" s="10" t="s">
        <v>8604</v>
      </c>
      <c r="C6932" s="10">
        <v>11303001203</v>
      </c>
      <c r="D6932" s="72">
        <v>12.09</v>
      </c>
    </row>
    <row r="6933" spans="1:4">
      <c r="A6933" s="10">
        <v>6932</v>
      </c>
      <c r="B6933" s="10" t="s">
        <v>5075</v>
      </c>
      <c r="C6933" s="10">
        <v>11512001549</v>
      </c>
      <c r="D6933" s="72">
        <v>12.09</v>
      </c>
    </row>
    <row r="6934" spans="1:4">
      <c r="A6934" s="10">
        <v>6933</v>
      </c>
      <c r="B6934" s="10" t="s">
        <v>4934</v>
      </c>
      <c r="C6934" s="10">
        <v>11602001359</v>
      </c>
      <c r="D6934" s="72">
        <v>12.09</v>
      </c>
    </row>
    <row r="6935" spans="1:4">
      <c r="A6935" s="10">
        <v>6934</v>
      </c>
      <c r="B6935" s="10" t="s">
        <v>8605</v>
      </c>
      <c r="C6935" s="10">
        <v>11801000493</v>
      </c>
      <c r="D6935" s="72">
        <v>12.09</v>
      </c>
    </row>
    <row r="6936" spans="1:4">
      <c r="A6936" s="10">
        <v>6935</v>
      </c>
      <c r="B6936" s="10" t="s">
        <v>9576</v>
      </c>
      <c r="C6936" s="10">
        <v>11105002075</v>
      </c>
      <c r="D6936" s="72">
        <v>12.09</v>
      </c>
    </row>
    <row r="6937" spans="1:4">
      <c r="A6937" s="10">
        <v>6936</v>
      </c>
      <c r="B6937" s="10" t="s">
        <v>8606</v>
      </c>
      <c r="C6937" s="10">
        <v>11905000854</v>
      </c>
      <c r="D6937" s="72">
        <v>12.09</v>
      </c>
    </row>
    <row r="6938" spans="1:4">
      <c r="A6938" s="10">
        <v>6937</v>
      </c>
      <c r="B6938" s="10" t="s">
        <v>8607</v>
      </c>
      <c r="C6938" s="10">
        <v>10905004069</v>
      </c>
      <c r="D6938" s="72">
        <v>12.09</v>
      </c>
    </row>
    <row r="6939" spans="1:4" s="12" customFormat="1">
      <c r="A6939" s="10">
        <v>6938</v>
      </c>
      <c r="B6939" s="68" t="s">
        <v>8611</v>
      </c>
      <c r="C6939" s="57">
        <v>10503000451</v>
      </c>
      <c r="D6939" s="61">
        <v>1401.23</v>
      </c>
    </row>
    <row r="6940" spans="1:4" s="12" customFormat="1">
      <c r="A6940" s="10">
        <v>6939</v>
      </c>
      <c r="B6940" s="68" t="s">
        <v>5149</v>
      </c>
      <c r="C6940" s="57">
        <v>10905005208</v>
      </c>
      <c r="D6940" s="69">
        <v>411.06</v>
      </c>
    </row>
    <row r="6941" spans="1:4">
      <c r="A6941" s="10">
        <v>6940</v>
      </c>
      <c r="B6941" s="70" t="s">
        <v>9577</v>
      </c>
      <c r="C6941" s="71">
        <v>10503000431</v>
      </c>
      <c r="D6941" s="61">
        <v>4457.58</v>
      </c>
    </row>
    <row r="6942" spans="1:4">
      <c r="A6942" s="10">
        <v>6941</v>
      </c>
      <c r="B6942" s="70" t="s">
        <v>8869</v>
      </c>
      <c r="C6942" s="71">
        <v>11516001981</v>
      </c>
      <c r="D6942" s="61">
        <v>1259.78</v>
      </c>
    </row>
    <row r="6943" spans="1:4">
      <c r="A6943" s="10">
        <v>6942</v>
      </c>
      <c r="B6943" s="70" t="s">
        <v>9578</v>
      </c>
      <c r="C6943" s="71">
        <v>11401001752</v>
      </c>
      <c r="D6943" s="61">
        <v>958.74</v>
      </c>
    </row>
    <row r="6944" spans="1:4">
      <c r="A6944" s="10">
        <v>6943</v>
      </c>
      <c r="B6944" s="70" t="s">
        <v>9579</v>
      </c>
      <c r="C6944" s="71">
        <v>11407000856</v>
      </c>
      <c r="D6944" s="61">
        <v>958.74</v>
      </c>
    </row>
    <row r="6945" spans="1:4">
      <c r="A6945" s="10">
        <v>6944</v>
      </c>
      <c r="B6945" s="70" t="s">
        <v>9580</v>
      </c>
      <c r="C6945" s="71">
        <v>10711001316</v>
      </c>
      <c r="D6945" s="61">
        <v>241.8</v>
      </c>
    </row>
    <row r="6946" spans="1:4">
      <c r="A6946" s="10">
        <v>6945</v>
      </c>
      <c r="B6946" s="70" t="s">
        <v>8628</v>
      </c>
      <c r="C6946" s="71">
        <v>10901000810</v>
      </c>
      <c r="D6946" s="61">
        <v>241.8</v>
      </c>
    </row>
    <row r="6947" spans="1:4">
      <c r="A6947" s="10">
        <v>6946</v>
      </c>
      <c r="B6947" s="70" t="s">
        <v>8025</v>
      </c>
      <c r="C6947" s="71">
        <v>11102004449</v>
      </c>
      <c r="D6947" s="61">
        <v>241.8</v>
      </c>
    </row>
    <row r="6948" spans="1:4">
      <c r="A6948" s="10">
        <v>6947</v>
      </c>
      <c r="B6948" s="70" t="s">
        <v>9581</v>
      </c>
      <c r="C6948" s="71">
        <v>11805001309</v>
      </c>
      <c r="D6948" s="61">
        <v>228.5</v>
      </c>
    </row>
    <row r="6949" spans="1:4">
      <c r="A6949" s="10">
        <v>6948</v>
      </c>
      <c r="B6949" s="70" t="s">
        <v>5269</v>
      </c>
      <c r="C6949" s="71">
        <v>11105004593</v>
      </c>
      <c r="D6949" s="61">
        <v>398.97</v>
      </c>
    </row>
    <row r="6950" spans="1:4">
      <c r="A6950" s="10">
        <v>6949</v>
      </c>
      <c r="B6950" s="70" t="s">
        <v>5106</v>
      </c>
      <c r="C6950" s="71">
        <v>11105004596</v>
      </c>
      <c r="D6950" s="61">
        <v>398.97</v>
      </c>
    </row>
    <row r="6951" spans="1:4">
      <c r="A6951" s="10">
        <v>6950</v>
      </c>
      <c r="B6951" s="70" t="s">
        <v>8614</v>
      </c>
      <c r="C6951" s="71">
        <v>11704002528</v>
      </c>
      <c r="D6951" s="61">
        <v>958.74</v>
      </c>
    </row>
    <row r="6952" spans="1:4">
      <c r="A6952" s="10">
        <v>6951</v>
      </c>
      <c r="B6952" s="70" t="s">
        <v>5137</v>
      </c>
      <c r="C6952" s="71">
        <v>11915000861</v>
      </c>
      <c r="D6952" s="61">
        <v>958.74</v>
      </c>
    </row>
    <row r="6953" spans="1:4">
      <c r="A6953" s="10">
        <v>6952</v>
      </c>
      <c r="B6953" s="70" t="s">
        <v>9582</v>
      </c>
      <c r="C6953" s="71">
        <v>10705000518</v>
      </c>
      <c r="D6953" s="61">
        <v>958.74</v>
      </c>
    </row>
    <row r="6954" spans="1:4">
      <c r="A6954" s="10">
        <v>6953</v>
      </c>
      <c r="B6954" s="70" t="s">
        <v>9583</v>
      </c>
      <c r="C6954" s="71">
        <v>11106004338</v>
      </c>
      <c r="D6954" s="61">
        <v>958.74</v>
      </c>
    </row>
    <row r="6955" spans="1:4">
      <c r="A6955" s="10">
        <v>6954</v>
      </c>
      <c r="B6955" s="70" t="s">
        <v>4780</v>
      </c>
      <c r="C6955" s="71">
        <v>10803000516</v>
      </c>
      <c r="D6955" s="61">
        <v>181.35</v>
      </c>
    </row>
    <row r="6956" spans="1:4">
      <c r="A6956" s="10">
        <v>6955</v>
      </c>
      <c r="B6956" s="70" t="s">
        <v>8616</v>
      </c>
      <c r="C6956" s="71">
        <v>11203000193</v>
      </c>
      <c r="D6956" s="61">
        <v>181.35</v>
      </c>
    </row>
    <row r="6957" spans="1:4">
      <c r="A6957" s="10">
        <v>6956</v>
      </c>
      <c r="B6957" s="70" t="s">
        <v>9584</v>
      </c>
      <c r="C6957" s="71">
        <v>10205002765</v>
      </c>
      <c r="D6957" s="61">
        <v>157.16999999999999</v>
      </c>
    </row>
    <row r="6958" spans="1:4">
      <c r="A6958" s="10">
        <v>6957</v>
      </c>
      <c r="B6958" s="70" t="s">
        <v>9585</v>
      </c>
      <c r="C6958" s="71">
        <v>11401000495</v>
      </c>
      <c r="D6958" s="61">
        <v>120.9</v>
      </c>
    </row>
    <row r="6959" spans="1:4">
      <c r="A6959" s="10">
        <v>6958</v>
      </c>
      <c r="B6959" s="70" t="s">
        <v>9586</v>
      </c>
      <c r="C6959" s="71">
        <v>11002001261</v>
      </c>
      <c r="D6959" s="69">
        <v>639.55999999999995</v>
      </c>
    </row>
    <row r="6960" spans="1:4">
      <c r="A6960" s="10">
        <v>6959</v>
      </c>
      <c r="B6960" s="70" t="s">
        <v>9587</v>
      </c>
      <c r="C6960" s="71">
        <v>11804000525</v>
      </c>
      <c r="D6960" s="61">
        <v>958.74</v>
      </c>
    </row>
    <row r="6961" spans="1:4">
      <c r="A6961" s="10">
        <v>6960</v>
      </c>
      <c r="B6961" s="70" t="s">
        <v>5107</v>
      </c>
      <c r="C6961" s="71">
        <v>11006001548</v>
      </c>
      <c r="D6961" s="61">
        <v>616.59</v>
      </c>
    </row>
    <row r="6962" spans="1:4">
      <c r="A6962" s="10">
        <v>6961</v>
      </c>
      <c r="B6962" s="70" t="s">
        <v>9588</v>
      </c>
      <c r="C6962" s="71">
        <v>11410001678</v>
      </c>
      <c r="D6962" s="61">
        <v>616.59</v>
      </c>
    </row>
    <row r="6963" spans="1:4">
      <c r="A6963" s="10">
        <v>6962</v>
      </c>
      <c r="B6963" s="70" t="s">
        <v>6338</v>
      </c>
      <c r="C6963" s="71">
        <v>10206000063</v>
      </c>
      <c r="D6963" s="61">
        <v>604.5</v>
      </c>
    </row>
    <row r="6964" spans="1:4">
      <c r="A6964" s="10">
        <v>6963</v>
      </c>
      <c r="B6964" s="70" t="s">
        <v>4688</v>
      </c>
      <c r="C6964" s="71">
        <v>11410007687</v>
      </c>
      <c r="D6964" s="61">
        <v>604.5</v>
      </c>
    </row>
    <row r="6965" spans="1:4">
      <c r="A6965" s="10">
        <v>6964</v>
      </c>
      <c r="B6965" s="70" t="s">
        <v>9589</v>
      </c>
      <c r="C6965" s="71">
        <v>10805002483</v>
      </c>
      <c r="D6965" s="61">
        <v>604.5</v>
      </c>
    </row>
    <row r="6966" spans="1:4">
      <c r="A6966" s="10">
        <v>6965</v>
      </c>
      <c r="B6966" s="70" t="s">
        <v>8618</v>
      </c>
      <c r="C6966" s="71">
        <v>10806000067</v>
      </c>
      <c r="D6966" s="61">
        <v>411.06</v>
      </c>
    </row>
    <row r="6967" spans="1:4">
      <c r="A6967" s="10">
        <v>6966</v>
      </c>
      <c r="B6967" s="70" t="s">
        <v>4835</v>
      </c>
      <c r="C6967" s="71">
        <v>11103000207</v>
      </c>
      <c r="D6967" s="61">
        <v>411.06</v>
      </c>
    </row>
    <row r="6968" spans="1:4">
      <c r="A6968" s="10">
        <v>6967</v>
      </c>
      <c r="B6968" s="70" t="s">
        <v>9590</v>
      </c>
      <c r="C6968" s="71">
        <v>11214002034</v>
      </c>
      <c r="D6968" s="61">
        <v>398.97</v>
      </c>
    </row>
    <row r="6969" spans="1:4">
      <c r="A6969" s="10">
        <v>6968</v>
      </c>
      <c r="B6969" s="70" t="s">
        <v>9591</v>
      </c>
      <c r="C6969" s="71">
        <v>11602002226</v>
      </c>
      <c r="D6969" s="61">
        <v>398.97</v>
      </c>
    </row>
    <row r="6970" spans="1:4">
      <c r="A6970" s="10">
        <v>6969</v>
      </c>
      <c r="B6970" s="70" t="s">
        <v>6807</v>
      </c>
      <c r="C6970" s="71">
        <v>11006001658</v>
      </c>
      <c r="D6970" s="61">
        <v>362.7</v>
      </c>
    </row>
    <row r="6971" spans="1:4">
      <c r="A6971" s="10">
        <v>6970</v>
      </c>
      <c r="B6971" s="70" t="s">
        <v>8072</v>
      </c>
      <c r="C6971" s="71">
        <v>11905001446</v>
      </c>
      <c r="D6971" s="61">
        <v>362.7</v>
      </c>
    </row>
    <row r="6972" spans="1:4">
      <c r="A6972" s="10">
        <v>6971</v>
      </c>
      <c r="B6972" s="70" t="s">
        <v>9592</v>
      </c>
      <c r="C6972" s="71">
        <v>11214000002</v>
      </c>
      <c r="D6972" s="61">
        <v>362.7</v>
      </c>
    </row>
    <row r="6973" spans="1:4">
      <c r="A6973" s="10">
        <v>6972</v>
      </c>
      <c r="B6973" s="70" t="s">
        <v>9593</v>
      </c>
      <c r="C6973" s="71">
        <v>11410001396</v>
      </c>
      <c r="D6973" s="69">
        <v>342.15</v>
      </c>
    </row>
    <row r="6974" spans="1:4">
      <c r="A6974" s="10">
        <v>6973</v>
      </c>
      <c r="B6974" s="70" t="s">
        <v>9594</v>
      </c>
      <c r="C6974" s="71">
        <v>11502000662</v>
      </c>
      <c r="D6974" s="61">
        <v>604.5</v>
      </c>
    </row>
    <row r="6975" spans="1:4">
      <c r="A6975" s="10">
        <v>6974</v>
      </c>
      <c r="B6975" s="70" t="s">
        <v>9595</v>
      </c>
      <c r="C6975" s="71">
        <v>11102002524</v>
      </c>
      <c r="D6975" s="61">
        <v>1221.0899999999999</v>
      </c>
    </row>
    <row r="6976" spans="1:4">
      <c r="A6976" s="10">
        <v>6975</v>
      </c>
      <c r="B6976" s="70" t="s">
        <v>9596</v>
      </c>
      <c r="C6976" s="71">
        <v>11308001138</v>
      </c>
      <c r="D6976" s="61">
        <v>1918.68</v>
      </c>
    </row>
    <row r="6977" spans="1:4">
      <c r="A6977" s="10">
        <v>6976</v>
      </c>
      <c r="B6977" s="70" t="s">
        <v>5600</v>
      </c>
      <c r="C6977" s="71">
        <v>10906002552</v>
      </c>
      <c r="D6977" s="61">
        <v>940.6</v>
      </c>
    </row>
    <row r="6978" spans="1:4">
      <c r="A6978" s="10">
        <v>6977</v>
      </c>
      <c r="B6978" s="70" t="s">
        <v>6168</v>
      </c>
      <c r="C6978" s="71">
        <v>11513003260</v>
      </c>
      <c r="D6978" s="61">
        <v>620.22</v>
      </c>
    </row>
    <row r="6979" spans="1:4">
      <c r="A6979" s="10">
        <v>6978</v>
      </c>
      <c r="B6979" s="70" t="s">
        <v>8612</v>
      </c>
      <c r="C6979" s="71">
        <v>11410000257</v>
      </c>
      <c r="D6979" s="61">
        <v>604.5</v>
      </c>
    </row>
    <row r="6980" spans="1:4">
      <c r="A6980" s="10">
        <v>6979</v>
      </c>
      <c r="B6980" s="70" t="s">
        <v>4994</v>
      </c>
      <c r="C6980" s="71">
        <v>11905000820</v>
      </c>
      <c r="D6980" s="61">
        <v>604.5</v>
      </c>
    </row>
    <row r="6981" spans="1:4">
      <c r="A6981" s="10">
        <v>6980</v>
      </c>
      <c r="B6981" s="70" t="s">
        <v>8609</v>
      </c>
      <c r="C6981" s="71">
        <v>11509003165</v>
      </c>
      <c r="D6981" s="61">
        <v>398.97</v>
      </c>
    </row>
    <row r="6982" spans="1:4" s="12" customFormat="1">
      <c r="A6982" s="10">
        <v>6981</v>
      </c>
      <c r="B6982" s="68" t="s">
        <v>8244</v>
      </c>
      <c r="C6982" s="57">
        <v>11515000939</v>
      </c>
      <c r="D6982" s="61">
        <v>241.8</v>
      </c>
    </row>
    <row r="6983" spans="1:4" s="12" customFormat="1">
      <c r="A6983" s="10">
        <v>6982</v>
      </c>
      <c r="B6983" s="68" t="s">
        <v>8619</v>
      </c>
      <c r="C6983" s="57">
        <v>21811000116</v>
      </c>
      <c r="D6983" s="61">
        <v>1209</v>
      </c>
    </row>
    <row r="6984" spans="1:4" s="12" customFormat="1">
      <c r="A6984" s="10">
        <v>6983</v>
      </c>
      <c r="B6984" s="68" t="s">
        <v>9597</v>
      </c>
      <c r="C6984" s="57">
        <v>10716002337</v>
      </c>
      <c r="D6984" s="61">
        <v>639.55999999999995</v>
      </c>
    </row>
    <row r="6985" spans="1:4" s="12" customFormat="1">
      <c r="A6985" s="10">
        <v>6984</v>
      </c>
      <c r="B6985" s="68" t="s">
        <v>9598</v>
      </c>
      <c r="C6985" s="57">
        <v>11407000739</v>
      </c>
      <c r="D6985" s="61">
        <v>1837.68</v>
      </c>
    </row>
    <row r="6986" spans="1:4" s="12" customFormat="1">
      <c r="A6986" s="10">
        <v>6985</v>
      </c>
      <c r="B6986" s="68" t="s">
        <v>8631</v>
      </c>
      <c r="C6986" s="57">
        <v>12004000383</v>
      </c>
      <c r="D6986" s="61">
        <v>398.97</v>
      </c>
    </row>
    <row r="6987" spans="1:4" s="12" customFormat="1">
      <c r="A6987" s="10">
        <v>6986</v>
      </c>
      <c r="B6987" s="68" t="s">
        <v>9599</v>
      </c>
      <c r="C6987" s="57">
        <v>21213000524</v>
      </c>
      <c r="D6987" s="61">
        <v>398.97</v>
      </c>
    </row>
    <row r="6988" spans="1:4" s="12" customFormat="1">
      <c r="A6988" s="10">
        <v>6987</v>
      </c>
      <c r="B6988" s="68" t="s">
        <v>8871</v>
      </c>
      <c r="C6988" s="57">
        <v>11505002276</v>
      </c>
      <c r="D6988" s="61">
        <v>398.97</v>
      </c>
    </row>
    <row r="6989" spans="1:4" s="12" customFormat="1">
      <c r="A6989" s="10">
        <v>6988</v>
      </c>
      <c r="B6989" s="68" t="s">
        <v>5305</v>
      </c>
      <c r="C6989" s="57">
        <v>11107001999</v>
      </c>
      <c r="D6989" s="61">
        <v>604.5</v>
      </c>
    </row>
    <row r="6990" spans="1:4" s="12" customFormat="1">
      <c r="A6990" s="10">
        <v>6989</v>
      </c>
      <c r="B6990" s="68" t="s">
        <v>9600</v>
      </c>
      <c r="C6990" s="57">
        <v>11410005333</v>
      </c>
      <c r="D6990" s="61">
        <v>604.5</v>
      </c>
    </row>
    <row r="6991" spans="1:4" s="12" customFormat="1">
      <c r="A6991" s="10">
        <v>6990</v>
      </c>
      <c r="B6991" s="68" t="s">
        <v>9601</v>
      </c>
      <c r="C6991" s="57">
        <v>11405001031</v>
      </c>
      <c r="D6991" s="61">
        <v>411.06</v>
      </c>
    </row>
    <row r="6992" spans="1:4" s="12" customFormat="1">
      <c r="A6992" s="10">
        <v>6991</v>
      </c>
      <c r="B6992" s="68" t="s">
        <v>9602</v>
      </c>
      <c r="C6992" s="57">
        <v>11410002399</v>
      </c>
      <c r="D6992" s="61">
        <v>411.06</v>
      </c>
    </row>
    <row r="6993" spans="1:4" s="12" customFormat="1">
      <c r="A6993" s="10">
        <v>6992</v>
      </c>
      <c r="B6993" s="68" t="s">
        <v>9603</v>
      </c>
      <c r="C6993" s="57">
        <v>11213002625</v>
      </c>
      <c r="D6993" s="61">
        <v>2871.38</v>
      </c>
    </row>
    <row r="6994" spans="1:4" s="12" customFormat="1">
      <c r="A6994" s="10">
        <v>6993</v>
      </c>
      <c r="B6994" s="68" t="s">
        <v>9604</v>
      </c>
      <c r="C6994" s="57">
        <v>11307001148</v>
      </c>
      <c r="D6994" s="61">
        <v>2254.79</v>
      </c>
    </row>
    <row r="6995" spans="1:4" s="12" customFormat="1">
      <c r="A6995" s="10">
        <v>6994</v>
      </c>
      <c r="B6995" s="68" t="s">
        <v>6338</v>
      </c>
      <c r="C6995" s="57">
        <v>11109002480</v>
      </c>
      <c r="D6995" s="61">
        <v>975.66</v>
      </c>
    </row>
    <row r="6996" spans="1:4" s="12" customFormat="1">
      <c r="A6996" s="10">
        <v>6995</v>
      </c>
      <c r="B6996" s="68" t="s">
        <v>9605</v>
      </c>
      <c r="C6996" s="57">
        <v>10709002559</v>
      </c>
      <c r="D6996" s="61">
        <v>958.74</v>
      </c>
    </row>
    <row r="6997" spans="1:4" s="12" customFormat="1">
      <c r="A6997" s="10">
        <v>6996</v>
      </c>
      <c r="B6997" s="68" t="s">
        <v>9606</v>
      </c>
      <c r="C6997" s="57">
        <v>11606000801</v>
      </c>
      <c r="D6997" s="61">
        <v>958.74</v>
      </c>
    </row>
    <row r="6998" spans="1:4" s="12" customFormat="1">
      <c r="A6998" s="10">
        <v>6997</v>
      </c>
      <c r="B6998" s="68" t="s">
        <v>5495</v>
      </c>
      <c r="C6998" s="57">
        <v>11703001692</v>
      </c>
      <c r="D6998" s="61">
        <v>958.74</v>
      </c>
    </row>
    <row r="6999" spans="1:4" s="12" customFormat="1">
      <c r="A6999" s="10">
        <v>6998</v>
      </c>
      <c r="B6999" s="68" t="s">
        <v>8620</v>
      </c>
      <c r="C6999" s="57">
        <v>11807000099</v>
      </c>
      <c r="D6999" s="61">
        <v>958.74</v>
      </c>
    </row>
    <row r="7000" spans="1:4" s="12" customFormat="1">
      <c r="A7000" s="10">
        <v>6999</v>
      </c>
      <c r="B7000" s="68" t="s">
        <v>5543</v>
      </c>
      <c r="C7000" s="57">
        <v>11808000564</v>
      </c>
      <c r="D7000" s="61">
        <v>958.74</v>
      </c>
    </row>
    <row r="7001" spans="1:4" s="12" customFormat="1">
      <c r="A7001" s="10">
        <v>7000</v>
      </c>
      <c r="B7001" s="68" t="s">
        <v>5563</v>
      </c>
      <c r="C7001" s="57">
        <v>11901000876</v>
      </c>
      <c r="D7001" s="61">
        <v>958.74</v>
      </c>
    </row>
    <row r="7002" spans="1:4" s="12" customFormat="1">
      <c r="A7002" s="10">
        <v>7001</v>
      </c>
      <c r="B7002" s="68" t="s">
        <v>9607</v>
      </c>
      <c r="C7002" s="57">
        <v>11906000191</v>
      </c>
      <c r="D7002" s="61">
        <v>958.74</v>
      </c>
    </row>
    <row r="7003" spans="1:4" s="12" customFormat="1">
      <c r="A7003" s="10">
        <v>7002</v>
      </c>
      <c r="B7003" s="68" t="s">
        <v>8630</v>
      </c>
      <c r="C7003" s="57">
        <v>11301000946</v>
      </c>
      <c r="D7003" s="61">
        <v>958.74</v>
      </c>
    </row>
    <row r="7004" spans="1:4" s="12" customFormat="1">
      <c r="A7004" s="10">
        <v>7003</v>
      </c>
      <c r="B7004" s="68" t="s">
        <v>5389</v>
      </c>
      <c r="C7004" s="57">
        <v>11502001243</v>
      </c>
      <c r="D7004" s="61">
        <v>940.6</v>
      </c>
    </row>
    <row r="7005" spans="1:4" s="12" customFormat="1">
      <c r="A7005" s="10">
        <v>7004</v>
      </c>
      <c r="B7005" s="68" t="s">
        <v>9608</v>
      </c>
      <c r="C7005" s="57">
        <v>10808000469</v>
      </c>
      <c r="D7005" s="61">
        <v>846.3</v>
      </c>
    </row>
    <row r="7006" spans="1:4" s="12" customFormat="1">
      <c r="A7006" s="10">
        <v>7005</v>
      </c>
      <c r="B7006" s="68" t="s">
        <v>8626</v>
      </c>
      <c r="C7006" s="57">
        <v>11312002419</v>
      </c>
      <c r="D7006" s="61">
        <v>846.3</v>
      </c>
    </row>
    <row r="7007" spans="1:4" s="12" customFormat="1">
      <c r="A7007" s="10">
        <v>7006</v>
      </c>
      <c r="B7007" s="68" t="s">
        <v>6835</v>
      </c>
      <c r="C7007" s="57">
        <v>11606000694</v>
      </c>
      <c r="D7007" s="61">
        <v>846.3</v>
      </c>
    </row>
    <row r="7008" spans="1:4" s="12" customFormat="1">
      <c r="A7008" s="10">
        <v>7007</v>
      </c>
      <c r="B7008" s="68" t="s">
        <v>8623</v>
      </c>
      <c r="C7008" s="57">
        <v>10709001498</v>
      </c>
      <c r="D7008" s="61">
        <v>639.55999999999995</v>
      </c>
    </row>
    <row r="7009" spans="1:4" s="12" customFormat="1">
      <c r="A7009" s="10">
        <v>7008</v>
      </c>
      <c r="B7009" s="68" t="s">
        <v>9609</v>
      </c>
      <c r="C7009" s="57">
        <v>10203000732</v>
      </c>
      <c r="D7009" s="61">
        <v>620.22</v>
      </c>
    </row>
    <row r="7010" spans="1:4" s="12" customFormat="1">
      <c r="A7010" s="10">
        <v>7009</v>
      </c>
      <c r="B7010" s="68" t="s">
        <v>7481</v>
      </c>
      <c r="C7010" s="57">
        <v>11203000222</v>
      </c>
      <c r="D7010" s="61">
        <v>620.22</v>
      </c>
    </row>
    <row r="7011" spans="1:4" s="12" customFormat="1">
      <c r="A7011" s="10">
        <v>7010</v>
      </c>
      <c r="B7011" s="68" t="s">
        <v>8635</v>
      </c>
      <c r="C7011" s="57">
        <v>11206001699</v>
      </c>
      <c r="D7011" s="61">
        <v>620.22</v>
      </c>
    </row>
    <row r="7012" spans="1:4" s="12" customFormat="1">
      <c r="A7012" s="10">
        <v>7011</v>
      </c>
      <c r="B7012" s="68" t="s">
        <v>9610</v>
      </c>
      <c r="C7012" s="57">
        <v>11411001782</v>
      </c>
      <c r="D7012" s="61">
        <v>620.22</v>
      </c>
    </row>
    <row r="7013" spans="1:4" s="12" customFormat="1">
      <c r="A7013" s="10">
        <v>7012</v>
      </c>
      <c r="B7013" s="68" t="s">
        <v>9611</v>
      </c>
      <c r="C7013" s="57">
        <v>11606002116</v>
      </c>
      <c r="D7013" s="61">
        <v>620.22</v>
      </c>
    </row>
    <row r="7014" spans="1:4" s="12" customFormat="1">
      <c r="A7014" s="10">
        <v>7013</v>
      </c>
      <c r="B7014" s="68" t="s">
        <v>5174</v>
      </c>
      <c r="C7014" s="57">
        <v>11808000296</v>
      </c>
      <c r="D7014" s="61">
        <v>620.22</v>
      </c>
    </row>
    <row r="7015" spans="1:4" s="12" customFormat="1">
      <c r="A7015" s="10">
        <v>7014</v>
      </c>
      <c r="B7015" s="68" t="s">
        <v>4823</v>
      </c>
      <c r="C7015" s="57">
        <v>10102002366</v>
      </c>
      <c r="D7015" s="61">
        <v>616.59</v>
      </c>
    </row>
    <row r="7016" spans="1:4" s="12" customFormat="1">
      <c r="A7016" s="10">
        <v>7015</v>
      </c>
      <c r="B7016" s="68" t="s">
        <v>6628</v>
      </c>
      <c r="C7016" s="57">
        <v>10607000833</v>
      </c>
      <c r="D7016" s="61">
        <v>616.59</v>
      </c>
    </row>
    <row r="7017" spans="1:4" s="12" customFormat="1">
      <c r="A7017" s="10">
        <v>7016</v>
      </c>
      <c r="B7017" s="68" t="s">
        <v>5251</v>
      </c>
      <c r="C7017" s="57">
        <v>11308000953</v>
      </c>
      <c r="D7017" s="61">
        <v>616.59</v>
      </c>
    </row>
    <row r="7018" spans="1:4" s="12" customFormat="1">
      <c r="A7018" s="10">
        <v>7017</v>
      </c>
      <c r="B7018" s="68" t="s">
        <v>9612</v>
      </c>
      <c r="C7018" s="57">
        <v>11410003624</v>
      </c>
      <c r="D7018" s="61">
        <v>616.59</v>
      </c>
    </row>
    <row r="7019" spans="1:4" s="12" customFormat="1">
      <c r="A7019" s="10">
        <v>7018</v>
      </c>
      <c r="B7019" s="68" t="s">
        <v>4806</v>
      </c>
      <c r="C7019" s="57">
        <v>11513001625</v>
      </c>
      <c r="D7019" s="61">
        <v>616.59</v>
      </c>
    </row>
    <row r="7020" spans="1:4" s="12" customFormat="1">
      <c r="A7020" s="10">
        <v>7019</v>
      </c>
      <c r="B7020" s="68" t="s">
        <v>9613</v>
      </c>
      <c r="C7020" s="57">
        <v>11604000931</v>
      </c>
      <c r="D7020" s="61">
        <v>616.59</v>
      </c>
    </row>
    <row r="7021" spans="1:4" s="12" customFormat="1">
      <c r="A7021" s="10">
        <v>7020</v>
      </c>
      <c r="B7021" s="68" t="s">
        <v>5483</v>
      </c>
      <c r="C7021" s="57">
        <v>11608001754</v>
      </c>
      <c r="D7021" s="61">
        <v>616.59</v>
      </c>
    </row>
    <row r="7022" spans="1:4" s="12" customFormat="1">
      <c r="A7022" s="10">
        <v>7021</v>
      </c>
      <c r="B7022" s="68" t="s">
        <v>5586</v>
      </c>
      <c r="C7022" s="57">
        <v>11910001851</v>
      </c>
      <c r="D7022" s="61">
        <v>616.59</v>
      </c>
    </row>
    <row r="7023" spans="1:4" s="12" customFormat="1">
      <c r="A7023" s="10">
        <v>7022</v>
      </c>
      <c r="B7023" s="68" t="s">
        <v>9614</v>
      </c>
      <c r="C7023" s="57">
        <v>21201000520</v>
      </c>
      <c r="D7023" s="61">
        <v>616.59</v>
      </c>
    </row>
    <row r="7024" spans="1:4" s="12" customFormat="1">
      <c r="A7024" s="10">
        <v>7023</v>
      </c>
      <c r="B7024" s="68" t="s">
        <v>9615</v>
      </c>
      <c r="C7024" s="57">
        <v>11513005049</v>
      </c>
      <c r="D7024" s="61">
        <v>616.59</v>
      </c>
    </row>
    <row r="7025" spans="1:4" s="12" customFormat="1">
      <c r="A7025" s="10">
        <v>7024</v>
      </c>
      <c r="B7025" s="68" t="s">
        <v>8621</v>
      </c>
      <c r="C7025" s="57">
        <v>11401000056</v>
      </c>
      <c r="D7025" s="61">
        <v>616.59</v>
      </c>
    </row>
    <row r="7026" spans="1:4" s="12" customFormat="1">
      <c r="A7026" s="10">
        <v>7025</v>
      </c>
      <c r="B7026" s="68" t="s">
        <v>5868</v>
      </c>
      <c r="C7026" s="57">
        <v>10809000133</v>
      </c>
      <c r="D7026" s="61">
        <v>604.5</v>
      </c>
    </row>
    <row r="7027" spans="1:4" s="12" customFormat="1">
      <c r="A7027" s="10">
        <v>7026</v>
      </c>
      <c r="B7027" s="68" t="s">
        <v>4792</v>
      </c>
      <c r="C7027" s="57">
        <v>10811001552</v>
      </c>
      <c r="D7027" s="61">
        <v>604.5</v>
      </c>
    </row>
    <row r="7028" spans="1:4" s="12" customFormat="1">
      <c r="A7028" s="10">
        <v>7027</v>
      </c>
      <c r="B7028" s="68" t="s">
        <v>5969</v>
      </c>
      <c r="C7028" s="57">
        <v>11106002272</v>
      </c>
      <c r="D7028" s="61">
        <v>604.5</v>
      </c>
    </row>
    <row r="7029" spans="1:4" s="12" customFormat="1">
      <c r="A7029" s="10">
        <v>7028</v>
      </c>
      <c r="B7029" s="68" t="s">
        <v>5392</v>
      </c>
      <c r="C7029" s="57">
        <v>11109002502</v>
      </c>
      <c r="D7029" s="61">
        <v>604.5</v>
      </c>
    </row>
    <row r="7030" spans="1:4" s="12" customFormat="1">
      <c r="A7030" s="10">
        <v>7029</v>
      </c>
      <c r="B7030" s="68" t="s">
        <v>6256</v>
      </c>
      <c r="C7030" s="57">
        <v>11811001077</v>
      </c>
      <c r="D7030" s="61">
        <v>604.5</v>
      </c>
    </row>
    <row r="7031" spans="1:4" s="12" customFormat="1">
      <c r="A7031" s="10">
        <v>7030</v>
      </c>
      <c r="B7031" s="68" t="s">
        <v>6296</v>
      </c>
      <c r="C7031" s="57">
        <v>20205000290</v>
      </c>
      <c r="D7031" s="61">
        <v>604.5</v>
      </c>
    </row>
    <row r="7032" spans="1:4" s="12" customFormat="1">
      <c r="A7032" s="10">
        <v>7031</v>
      </c>
      <c r="B7032" s="68" t="s">
        <v>9616</v>
      </c>
      <c r="C7032" s="57">
        <v>10102001387</v>
      </c>
      <c r="D7032" s="61">
        <v>604.5</v>
      </c>
    </row>
    <row r="7033" spans="1:4" s="12" customFormat="1">
      <c r="A7033" s="10">
        <v>7032</v>
      </c>
      <c r="B7033" s="68" t="s">
        <v>9617</v>
      </c>
      <c r="C7033" s="57">
        <v>10810001171</v>
      </c>
      <c r="D7033" s="61">
        <v>592.41</v>
      </c>
    </row>
    <row r="7034" spans="1:4" s="12" customFormat="1">
      <c r="A7034" s="10">
        <v>7033</v>
      </c>
      <c r="B7034" s="68" t="s">
        <v>9618</v>
      </c>
      <c r="C7034" s="57">
        <v>21108000032</v>
      </c>
      <c r="D7034" s="61">
        <v>544.04999999999995</v>
      </c>
    </row>
    <row r="7035" spans="1:4" s="12" customFormat="1">
      <c r="A7035" s="10">
        <v>7034</v>
      </c>
      <c r="B7035" s="68" t="s">
        <v>9020</v>
      </c>
      <c r="C7035" s="57">
        <v>11702000803</v>
      </c>
      <c r="D7035" s="61">
        <v>440.08</v>
      </c>
    </row>
    <row r="7036" spans="1:4" s="12" customFormat="1">
      <c r="A7036" s="10">
        <v>7035</v>
      </c>
      <c r="B7036" s="68" t="s">
        <v>5106</v>
      </c>
      <c r="C7036" s="57">
        <v>10305002994</v>
      </c>
      <c r="D7036" s="61">
        <v>432.82</v>
      </c>
    </row>
    <row r="7037" spans="1:4" s="12" customFormat="1">
      <c r="A7037" s="10">
        <v>7036</v>
      </c>
      <c r="B7037" s="68" t="s">
        <v>6413</v>
      </c>
      <c r="C7037" s="57">
        <v>10202000664</v>
      </c>
      <c r="D7037" s="61">
        <v>411.06</v>
      </c>
    </row>
    <row r="7038" spans="1:4" s="12" customFormat="1">
      <c r="A7038" s="10">
        <v>7037</v>
      </c>
      <c r="B7038" s="68" t="s">
        <v>6414</v>
      </c>
      <c r="C7038" s="57">
        <v>10202000666</v>
      </c>
      <c r="D7038" s="61">
        <v>411.06</v>
      </c>
    </row>
    <row r="7039" spans="1:4" s="12" customFormat="1">
      <c r="A7039" s="10">
        <v>7038</v>
      </c>
      <c r="B7039" s="68" t="s">
        <v>6426</v>
      </c>
      <c r="C7039" s="57">
        <v>10205003286</v>
      </c>
      <c r="D7039" s="61">
        <v>411.06</v>
      </c>
    </row>
    <row r="7040" spans="1:4" s="12" customFormat="1">
      <c r="A7040" s="10">
        <v>7039</v>
      </c>
      <c r="B7040" s="68" t="s">
        <v>6526</v>
      </c>
      <c r="C7040" s="57">
        <v>10711001116</v>
      </c>
      <c r="D7040" s="61">
        <v>411.06</v>
      </c>
    </row>
    <row r="7041" spans="1:4" s="12" customFormat="1">
      <c r="A7041" s="10">
        <v>7040</v>
      </c>
      <c r="B7041" s="68" t="s">
        <v>6537</v>
      </c>
      <c r="C7041" s="57">
        <v>10804000360</v>
      </c>
      <c r="D7041" s="61">
        <v>411.06</v>
      </c>
    </row>
    <row r="7042" spans="1:4" s="12" customFormat="1">
      <c r="A7042" s="10">
        <v>7041</v>
      </c>
      <c r="B7042" s="68" t="s">
        <v>6181</v>
      </c>
      <c r="C7042" s="57">
        <v>11102005458</v>
      </c>
      <c r="D7042" s="61">
        <v>411.06</v>
      </c>
    </row>
    <row r="7043" spans="1:4" s="12" customFormat="1">
      <c r="A7043" s="10">
        <v>7042</v>
      </c>
      <c r="B7043" s="68" t="s">
        <v>5943</v>
      </c>
      <c r="C7043" s="57">
        <v>11210001223</v>
      </c>
      <c r="D7043" s="61">
        <v>411.06</v>
      </c>
    </row>
    <row r="7044" spans="1:4" s="12" customFormat="1">
      <c r="A7044" s="10">
        <v>7043</v>
      </c>
      <c r="B7044" s="68" t="s">
        <v>8622</v>
      </c>
      <c r="C7044" s="57">
        <v>11309000257</v>
      </c>
      <c r="D7044" s="61">
        <v>411.06</v>
      </c>
    </row>
    <row r="7045" spans="1:4" s="12" customFormat="1">
      <c r="A7045" s="10">
        <v>7044</v>
      </c>
      <c r="B7045" s="68" t="s">
        <v>9619</v>
      </c>
      <c r="C7045" s="57">
        <v>11513001060</v>
      </c>
      <c r="D7045" s="61">
        <v>411.06</v>
      </c>
    </row>
    <row r="7046" spans="1:4" s="12" customFormat="1">
      <c r="A7046" s="10">
        <v>7045</v>
      </c>
      <c r="B7046" s="68" t="s">
        <v>4752</v>
      </c>
      <c r="C7046" s="57">
        <v>11505003471</v>
      </c>
      <c r="D7046" s="61">
        <v>411.06</v>
      </c>
    </row>
    <row r="7047" spans="1:4" s="12" customFormat="1">
      <c r="A7047" s="10">
        <v>7046</v>
      </c>
      <c r="B7047" s="68" t="s">
        <v>8625</v>
      </c>
      <c r="C7047" s="57">
        <v>11410008812</v>
      </c>
      <c r="D7047" s="61">
        <v>411.06</v>
      </c>
    </row>
    <row r="7048" spans="1:4" s="12" customFormat="1">
      <c r="A7048" s="10">
        <v>7047</v>
      </c>
      <c r="B7048" s="68" t="s">
        <v>8624</v>
      </c>
      <c r="C7048" s="57">
        <v>11008002905</v>
      </c>
      <c r="D7048" s="61">
        <v>411.06</v>
      </c>
    </row>
    <row r="7049" spans="1:4" s="12" customFormat="1">
      <c r="A7049" s="10">
        <v>7048</v>
      </c>
      <c r="B7049" s="68" t="s">
        <v>4934</v>
      </c>
      <c r="C7049" s="57">
        <v>10802001803</v>
      </c>
      <c r="D7049" s="61">
        <v>398.97</v>
      </c>
    </row>
    <row r="7050" spans="1:4" s="12" customFormat="1">
      <c r="A7050" s="10">
        <v>7049</v>
      </c>
      <c r="B7050" s="68" t="s">
        <v>5742</v>
      </c>
      <c r="C7050" s="57">
        <v>10803000205</v>
      </c>
      <c r="D7050" s="61">
        <v>398.97</v>
      </c>
    </row>
    <row r="7051" spans="1:4" s="12" customFormat="1">
      <c r="A7051" s="10">
        <v>7050</v>
      </c>
      <c r="B7051" s="68" t="s">
        <v>5387</v>
      </c>
      <c r="C7051" s="57">
        <v>10903001631</v>
      </c>
      <c r="D7051" s="61">
        <v>398.97</v>
      </c>
    </row>
    <row r="7052" spans="1:4" s="12" customFormat="1">
      <c r="A7052" s="10">
        <v>7051</v>
      </c>
      <c r="B7052" s="68" t="s">
        <v>6903</v>
      </c>
      <c r="C7052" s="57">
        <v>10907000031</v>
      </c>
      <c r="D7052" s="61">
        <v>398.97</v>
      </c>
    </row>
    <row r="7053" spans="1:4" s="12" customFormat="1">
      <c r="A7053" s="10">
        <v>7052</v>
      </c>
      <c r="B7053" s="68" t="s">
        <v>7397</v>
      </c>
      <c r="C7053" s="57">
        <v>11008001434</v>
      </c>
      <c r="D7053" s="61">
        <v>398.97</v>
      </c>
    </row>
    <row r="7054" spans="1:4" s="12" customFormat="1">
      <c r="A7054" s="10">
        <v>7053</v>
      </c>
      <c r="B7054" s="68" t="s">
        <v>5965</v>
      </c>
      <c r="C7054" s="57">
        <v>11605002612</v>
      </c>
      <c r="D7054" s="61">
        <v>398.97</v>
      </c>
    </row>
    <row r="7055" spans="1:4" s="12" customFormat="1">
      <c r="A7055" s="10">
        <v>7054</v>
      </c>
      <c r="B7055" s="68" t="s">
        <v>7982</v>
      </c>
      <c r="C7055" s="57">
        <v>11509004526</v>
      </c>
      <c r="D7055" s="61">
        <v>398.97</v>
      </c>
    </row>
    <row r="7056" spans="1:4" s="12" customFormat="1">
      <c r="A7056" s="10">
        <v>7055</v>
      </c>
      <c r="B7056" s="68" t="s">
        <v>9620</v>
      </c>
      <c r="C7056" s="57">
        <v>10905004583</v>
      </c>
      <c r="D7056" s="61">
        <v>398.97</v>
      </c>
    </row>
    <row r="7057" spans="1:4" s="12" customFormat="1">
      <c r="A7057" s="10">
        <v>7056</v>
      </c>
      <c r="B7057" s="68" t="s">
        <v>9621</v>
      </c>
      <c r="C7057" s="57">
        <v>11215003385</v>
      </c>
      <c r="D7057" s="61">
        <v>362.7</v>
      </c>
    </row>
    <row r="7058" spans="1:4" s="12" customFormat="1">
      <c r="A7058" s="10">
        <v>7057</v>
      </c>
      <c r="B7058" s="68" t="s">
        <v>5217</v>
      </c>
      <c r="C7058" s="57">
        <v>10805001092</v>
      </c>
      <c r="D7058" s="61">
        <v>241.8</v>
      </c>
    </row>
    <row r="7059" spans="1:4" s="12" customFormat="1">
      <c r="A7059" s="10">
        <v>7058</v>
      </c>
      <c r="B7059" s="68" t="s">
        <v>8128</v>
      </c>
      <c r="C7059" s="57">
        <v>10808000906</v>
      </c>
      <c r="D7059" s="61">
        <v>241.8</v>
      </c>
    </row>
    <row r="7060" spans="1:4" s="12" customFormat="1">
      <c r="A7060" s="10">
        <v>7059</v>
      </c>
      <c r="B7060" s="68" t="s">
        <v>6203</v>
      </c>
      <c r="C7060" s="57">
        <v>10906001640</v>
      </c>
      <c r="D7060" s="61">
        <v>241.8</v>
      </c>
    </row>
    <row r="7061" spans="1:4" s="12" customFormat="1">
      <c r="A7061" s="10">
        <v>7060</v>
      </c>
      <c r="B7061" s="68" t="s">
        <v>8328</v>
      </c>
      <c r="C7061" s="57">
        <v>21308000195</v>
      </c>
      <c r="D7061" s="61">
        <v>181.35</v>
      </c>
    </row>
    <row r="7062" spans="1:4" s="12" customFormat="1">
      <c r="A7062" s="10">
        <v>7061</v>
      </c>
      <c r="B7062" s="68" t="s">
        <v>4910</v>
      </c>
      <c r="C7062" s="57">
        <v>10809000226</v>
      </c>
      <c r="D7062" s="61">
        <v>120.9</v>
      </c>
    </row>
    <row r="7063" spans="1:4">
      <c r="A7063" s="10">
        <v>7062</v>
      </c>
      <c r="B7063" s="10" t="s">
        <v>9622</v>
      </c>
      <c r="C7063" s="10">
        <v>11405000278</v>
      </c>
      <c r="D7063" s="73">
        <v>958.74</v>
      </c>
    </row>
    <row r="7064" spans="1:4">
      <c r="A7064" s="10">
        <v>7063</v>
      </c>
      <c r="B7064" s="10" t="s">
        <v>9623</v>
      </c>
      <c r="C7064" s="10">
        <v>12007003602</v>
      </c>
      <c r="D7064" s="73">
        <v>958.74</v>
      </c>
    </row>
    <row r="7065" spans="1:4">
      <c r="A7065" s="10">
        <v>7064</v>
      </c>
      <c r="B7065" s="10" t="s">
        <v>9624</v>
      </c>
      <c r="C7065" s="10">
        <v>11601000177</v>
      </c>
      <c r="D7065" s="73">
        <v>958.74</v>
      </c>
    </row>
    <row r="7066" spans="1:4">
      <c r="A7066" s="10">
        <v>7065</v>
      </c>
      <c r="B7066" s="10" t="s">
        <v>9625</v>
      </c>
      <c r="C7066" s="10">
        <v>10705000517</v>
      </c>
      <c r="D7066" s="73">
        <v>958.74</v>
      </c>
    </row>
    <row r="7067" spans="1:4">
      <c r="A7067" s="10">
        <v>7066</v>
      </c>
      <c r="B7067" s="10" t="s">
        <v>9626</v>
      </c>
      <c r="C7067" s="10">
        <v>11606002088</v>
      </c>
      <c r="D7067" s="73">
        <v>958.74</v>
      </c>
    </row>
    <row r="7068" spans="1:4">
      <c r="A7068" s="10">
        <v>7067</v>
      </c>
      <c r="B7068" s="10" t="s">
        <v>5578</v>
      </c>
      <c r="C7068" s="10">
        <v>10503000203</v>
      </c>
      <c r="D7068" s="73">
        <v>940.6</v>
      </c>
    </row>
    <row r="7069" spans="1:4">
      <c r="A7069" s="10">
        <v>7068</v>
      </c>
      <c r="B7069" s="10" t="s">
        <v>6371</v>
      </c>
      <c r="C7069" s="10">
        <v>10706000869</v>
      </c>
      <c r="D7069" s="73">
        <v>940.6</v>
      </c>
    </row>
    <row r="7070" spans="1:4">
      <c r="A7070" s="10">
        <v>7069</v>
      </c>
      <c r="B7070" s="10" t="s">
        <v>5041</v>
      </c>
      <c r="C7070" s="10">
        <v>10802002100</v>
      </c>
      <c r="D7070" s="73">
        <v>940.6</v>
      </c>
    </row>
    <row r="7071" spans="1:4">
      <c r="A7071" s="10">
        <v>7070</v>
      </c>
      <c r="B7071" s="10" t="s">
        <v>4897</v>
      </c>
      <c r="C7071" s="10">
        <v>10905001109</v>
      </c>
      <c r="D7071" s="73">
        <v>940.6</v>
      </c>
    </row>
    <row r="7072" spans="1:4">
      <c r="A7072" s="10">
        <v>7071</v>
      </c>
      <c r="B7072" s="10" t="s">
        <v>9627</v>
      </c>
      <c r="C7072" s="10">
        <v>11107007018</v>
      </c>
      <c r="D7072" s="73">
        <v>940.6</v>
      </c>
    </row>
    <row r="7073" spans="1:4">
      <c r="A7073" s="10">
        <v>7072</v>
      </c>
      <c r="B7073" s="10" t="s">
        <v>6054</v>
      </c>
      <c r="C7073" s="10">
        <v>11308003290</v>
      </c>
      <c r="D7073" s="73">
        <v>940.6</v>
      </c>
    </row>
    <row r="7074" spans="1:4">
      <c r="A7074" s="10">
        <v>7073</v>
      </c>
      <c r="B7074" s="10" t="s">
        <v>6169</v>
      </c>
      <c r="C7074" s="10">
        <v>11603002902</v>
      </c>
      <c r="D7074" s="73">
        <v>940.6</v>
      </c>
    </row>
    <row r="7075" spans="1:4">
      <c r="A7075" s="10">
        <v>7074</v>
      </c>
      <c r="B7075" s="10" t="s">
        <v>9628</v>
      </c>
      <c r="C7075" s="10">
        <v>11703000603</v>
      </c>
      <c r="D7075" s="73">
        <v>940.6</v>
      </c>
    </row>
    <row r="7076" spans="1:4">
      <c r="A7076" s="10">
        <v>7075</v>
      </c>
      <c r="B7076" s="10" t="s">
        <v>9629</v>
      </c>
      <c r="C7076" s="10">
        <v>11915000220</v>
      </c>
      <c r="D7076" s="73">
        <v>940.6</v>
      </c>
    </row>
    <row r="7077" spans="1:4">
      <c r="A7077" s="10">
        <v>7076</v>
      </c>
      <c r="B7077" s="10" t="s">
        <v>4847</v>
      </c>
      <c r="C7077" s="10">
        <v>11505003758</v>
      </c>
      <c r="D7077" s="73">
        <v>940.6</v>
      </c>
    </row>
    <row r="7078" spans="1:4">
      <c r="A7078" s="10">
        <v>7077</v>
      </c>
      <c r="B7078" s="10" t="s">
        <v>9630</v>
      </c>
      <c r="C7078" s="10">
        <v>11509001266</v>
      </c>
      <c r="D7078" s="73">
        <v>940.6</v>
      </c>
    </row>
    <row r="7079" spans="1:4">
      <c r="A7079" s="10">
        <v>7078</v>
      </c>
      <c r="B7079" s="10" t="s">
        <v>5676</v>
      </c>
      <c r="C7079" s="10">
        <v>11913000973</v>
      </c>
      <c r="D7079" s="73">
        <v>940.6</v>
      </c>
    </row>
    <row r="7080" spans="1:4">
      <c r="A7080" s="10">
        <v>7079</v>
      </c>
      <c r="B7080" s="10" t="s">
        <v>9631</v>
      </c>
      <c r="C7080" s="10">
        <v>11004001780</v>
      </c>
      <c r="D7080" s="73">
        <v>940.6</v>
      </c>
    </row>
    <row r="7081" spans="1:4">
      <c r="A7081" s="10">
        <v>7080</v>
      </c>
      <c r="B7081" s="10" t="s">
        <v>7963</v>
      </c>
      <c r="C7081" s="10">
        <v>11505005111</v>
      </c>
      <c r="D7081" s="73">
        <v>940.6</v>
      </c>
    </row>
    <row r="7082" spans="1:4">
      <c r="A7082" s="10">
        <v>7081</v>
      </c>
      <c r="B7082" s="10" t="s">
        <v>7595</v>
      </c>
      <c r="C7082" s="10">
        <v>11510000657</v>
      </c>
      <c r="D7082" s="73">
        <v>846.3</v>
      </c>
    </row>
    <row r="7083" spans="1:4">
      <c r="A7083" s="10">
        <v>7082</v>
      </c>
      <c r="B7083" s="10" t="s">
        <v>9632</v>
      </c>
      <c r="C7083" s="10">
        <v>11407001967</v>
      </c>
      <c r="D7083" s="73">
        <v>639.55999999999995</v>
      </c>
    </row>
    <row r="7084" spans="1:4">
      <c r="A7084" s="10">
        <v>7083</v>
      </c>
      <c r="B7084" s="10" t="s">
        <v>9633</v>
      </c>
      <c r="C7084" s="10">
        <v>10907001331</v>
      </c>
      <c r="D7084" s="73">
        <v>639.55999999999995</v>
      </c>
    </row>
    <row r="7085" spans="1:4">
      <c r="A7085" s="10">
        <v>7084</v>
      </c>
      <c r="B7085" s="10" t="s">
        <v>9634</v>
      </c>
      <c r="C7085" s="10">
        <v>11107006534</v>
      </c>
      <c r="D7085" s="73">
        <v>639.55999999999995</v>
      </c>
    </row>
    <row r="7086" spans="1:4">
      <c r="A7086" s="10">
        <v>7085</v>
      </c>
      <c r="B7086" s="10" t="s">
        <v>9635</v>
      </c>
      <c r="C7086" s="10">
        <v>10805000736</v>
      </c>
      <c r="D7086" s="73">
        <v>620.22</v>
      </c>
    </row>
    <row r="7087" spans="1:4">
      <c r="A7087" s="10">
        <v>7086</v>
      </c>
      <c r="B7087" s="10" t="s">
        <v>5341</v>
      </c>
      <c r="C7087" s="10">
        <v>11701003130</v>
      </c>
      <c r="D7087" s="73">
        <v>620.22</v>
      </c>
    </row>
    <row r="7088" spans="1:4">
      <c r="A7088" s="10">
        <v>7087</v>
      </c>
      <c r="B7088" s="10" t="s">
        <v>7346</v>
      </c>
      <c r="C7088" s="10">
        <v>11703000031</v>
      </c>
      <c r="D7088" s="73">
        <v>620.22</v>
      </c>
    </row>
    <row r="7089" spans="1:4">
      <c r="A7089" s="10">
        <v>7088</v>
      </c>
      <c r="B7089" s="10" t="s">
        <v>9636</v>
      </c>
      <c r="C7089" s="10">
        <v>11608002775</v>
      </c>
      <c r="D7089" s="73">
        <v>620.22</v>
      </c>
    </row>
    <row r="7090" spans="1:4">
      <c r="A7090" s="10">
        <v>7089</v>
      </c>
      <c r="B7090" s="10" t="s">
        <v>9637</v>
      </c>
      <c r="C7090" s="10">
        <v>11107002124</v>
      </c>
      <c r="D7090" s="73">
        <v>620.22</v>
      </c>
    </row>
    <row r="7091" spans="1:4">
      <c r="A7091" s="10">
        <v>7090</v>
      </c>
      <c r="B7091" s="10" t="s">
        <v>9638</v>
      </c>
      <c r="C7091" s="10">
        <v>11607001130</v>
      </c>
      <c r="D7091" s="73">
        <v>620.22</v>
      </c>
    </row>
    <row r="7092" spans="1:4">
      <c r="A7092" s="10">
        <v>7091</v>
      </c>
      <c r="B7092" s="10" t="s">
        <v>9639</v>
      </c>
      <c r="C7092" s="10">
        <v>10311000478</v>
      </c>
      <c r="D7092" s="73">
        <v>616.59</v>
      </c>
    </row>
    <row r="7093" spans="1:4">
      <c r="A7093" s="10">
        <v>7092</v>
      </c>
      <c r="B7093" s="10" t="s">
        <v>9640</v>
      </c>
      <c r="C7093" s="10">
        <v>10708002156</v>
      </c>
      <c r="D7093" s="73">
        <v>616.59</v>
      </c>
    </row>
    <row r="7094" spans="1:4">
      <c r="A7094" s="10">
        <v>7093</v>
      </c>
      <c r="B7094" s="10" t="s">
        <v>9641</v>
      </c>
      <c r="C7094" s="10">
        <v>11008000924</v>
      </c>
      <c r="D7094" s="73">
        <v>616.59</v>
      </c>
    </row>
    <row r="7095" spans="1:4">
      <c r="A7095" s="10">
        <v>7094</v>
      </c>
      <c r="B7095" s="10" t="s">
        <v>9642</v>
      </c>
      <c r="C7095" s="10">
        <v>11410002799</v>
      </c>
      <c r="D7095" s="73">
        <v>616.59</v>
      </c>
    </row>
    <row r="7096" spans="1:4">
      <c r="A7096" s="10">
        <v>7095</v>
      </c>
      <c r="B7096" s="10" t="s">
        <v>9643</v>
      </c>
      <c r="C7096" s="10">
        <v>11410003018</v>
      </c>
      <c r="D7096" s="73">
        <v>616.59</v>
      </c>
    </row>
    <row r="7097" spans="1:4">
      <c r="A7097" s="10">
        <v>7096</v>
      </c>
      <c r="B7097" s="10" t="s">
        <v>5347</v>
      </c>
      <c r="C7097" s="10">
        <v>11410007724</v>
      </c>
      <c r="D7097" s="73">
        <v>616.59</v>
      </c>
    </row>
    <row r="7098" spans="1:4">
      <c r="A7098" s="10">
        <v>7097</v>
      </c>
      <c r="B7098" s="10" t="s">
        <v>5076</v>
      </c>
      <c r="C7098" s="10">
        <v>11514001942</v>
      </c>
      <c r="D7098" s="73">
        <v>616.59</v>
      </c>
    </row>
    <row r="7099" spans="1:4">
      <c r="A7099" s="10">
        <v>7098</v>
      </c>
      <c r="B7099" s="10" t="s">
        <v>9644</v>
      </c>
      <c r="C7099" s="10">
        <v>11601001870</v>
      </c>
      <c r="D7099" s="73">
        <v>616.59</v>
      </c>
    </row>
    <row r="7100" spans="1:4">
      <c r="A7100" s="10">
        <v>7099</v>
      </c>
      <c r="B7100" s="10" t="s">
        <v>3693</v>
      </c>
      <c r="C7100" s="10">
        <v>11704001089</v>
      </c>
      <c r="D7100" s="73">
        <v>616.59</v>
      </c>
    </row>
    <row r="7101" spans="1:4">
      <c r="A7101" s="10">
        <v>7100</v>
      </c>
      <c r="B7101" s="10" t="s">
        <v>9645</v>
      </c>
      <c r="C7101" s="10">
        <v>11906000955</v>
      </c>
      <c r="D7101" s="73">
        <v>616.59</v>
      </c>
    </row>
    <row r="7102" spans="1:4">
      <c r="A7102" s="10">
        <v>7101</v>
      </c>
      <c r="B7102" s="10" t="s">
        <v>9646</v>
      </c>
      <c r="C7102" s="10">
        <v>10905003222</v>
      </c>
      <c r="D7102" s="73">
        <v>616.59</v>
      </c>
    </row>
    <row r="7103" spans="1:4">
      <c r="A7103" s="10">
        <v>7102</v>
      </c>
      <c r="B7103" s="10" t="s">
        <v>9647</v>
      </c>
      <c r="C7103" s="10">
        <v>11510004204</v>
      </c>
      <c r="D7103" s="73">
        <v>616.59</v>
      </c>
    </row>
    <row r="7104" spans="1:4">
      <c r="A7104" s="10">
        <v>7103</v>
      </c>
      <c r="B7104" s="10" t="s">
        <v>4989</v>
      </c>
      <c r="C7104" s="10">
        <v>10606001855</v>
      </c>
      <c r="D7104" s="73">
        <v>604.5</v>
      </c>
    </row>
    <row r="7105" spans="1:4">
      <c r="A7105" s="10">
        <v>7104</v>
      </c>
      <c r="B7105" s="10" t="s">
        <v>5959</v>
      </c>
      <c r="C7105" s="10">
        <v>11103000747</v>
      </c>
      <c r="D7105" s="73">
        <v>604.5</v>
      </c>
    </row>
    <row r="7106" spans="1:4">
      <c r="A7106" s="10">
        <v>7105</v>
      </c>
      <c r="B7106" s="10" t="s">
        <v>6212</v>
      </c>
      <c r="C7106" s="10">
        <v>10904003330</v>
      </c>
      <c r="D7106" s="73">
        <v>616.59</v>
      </c>
    </row>
    <row r="7107" spans="1:4">
      <c r="A7107" s="10">
        <v>7106</v>
      </c>
      <c r="B7107" s="10" t="s">
        <v>4817</v>
      </c>
      <c r="C7107" s="10">
        <v>12001000753</v>
      </c>
      <c r="D7107" s="73">
        <v>616.59</v>
      </c>
    </row>
    <row r="7108" spans="1:4">
      <c r="A7108" s="10">
        <v>7107</v>
      </c>
      <c r="B7108" s="10" t="s">
        <v>5874</v>
      </c>
      <c r="C7108" s="10">
        <v>11512003205</v>
      </c>
      <c r="D7108" s="73">
        <v>411.06</v>
      </c>
    </row>
    <row r="7109" spans="1:4">
      <c r="A7109" s="10">
        <v>7108</v>
      </c>
      <c r="B7109" s="10" t="s">
        <v>5742</v>
      </c>
      <c r="C7109" s="10">
        <v>11601000474</v>
      </c>
      <c r="D7109" s="73">
        <v>398.97</v>
      </c>
    </row>
    <row r="7110" spans="1:4">
      <c r="A7110" s="10">
        <v>7109</v>
      </c>
      <c r="B7110" s="10" t="s">
        <v>4962</v>
      </c>
      <c r="C7110" s="10">
        <v>11605000812</v>
      </c>
      <c r="D7110" s="73">
        <v>241.8</v>
      </c>
    </row>
    <row r="7111" spans="1:4">
      <c r="A7111" s="10">
        <v>7110</v>
      </c>
      <c r="B7111" s="10" t="s">
        <v>6193</v>
      </c>
      <c r="C7111" s="10">
        <v>11605001257</v>
      </c>
      <c r="D7111" s="73">
        <v>604.5</v>
      </c>
    </row>
    <row r="7112" spans="1:4">
      <c r="A7112" s="10">
        <v>7111</v>
      </c>
      <c r="B7112" s="10" t="s">
        <v>9648</v>
      </c>
      <c r="C7112" s="10">
        <v>11809000328</v>
      </c>
      <c r="D7112" s="73">
        <v>604.5</v>
      </c>
    </row>
    <row r="7113" spans="1:4">
      <c r="A7113" s="10">
        <v>7112</v>
      </c>
      <c r="B7113" s="10" t="s">
        <v>9649</v>
      </c>
      <c r="C7113" s="10">
        <v>11508000913</v>
      </c>
      <c r="D7113" s="73">
        <v>604.5</v>
      </c>
    </row>
    <row r="7114" spans="1:4">
      <c r="A7114" s="10">
        <v>7113</v>
      </c>
      <c r="B7114" s="10" t="s">
        <v>8912</v>
      </c>
      <c r="C7114" s="10">
        <v>11111001358</v>
      </c>
      <c r="D7114" s="73">
        <v>604.5</v>
      </c>
    </row>
    <row r="7115" spans="1:4">
      <c r="A7115" s="10">
        <v>7114</v>
      </c>
      <c r="B7115" s="10" t="s">
        <v>9650</v>
      </c>
      <c r="C7115" s="10">
        <v>11910001850</v>
      </c>
      <c r="D7115" s="73">
        <v>604.5</v>
      </c>
    </row>
    <row r="7116" spans="1:4">
      <c r="A7116" s="10">
        <v>7115</v>
      </c>
      <c r="B7116" s="10" t="s">
        <v>9651</v>
      </c>
      <c r="C7116" s="10">
        <v>10906000611</v>
      </c>
      <c r="D7116" s="73">
        <v>604.5</v>
      </c>
    </row>
    <row r="7117" spans="1:4">
      <c r="A7117" s="10">
        <v>7116</v>
      </c>
      <c r="B7117" s="10" t="s">
        <v>9197</v>
      </c>
      <c r="C7117" s="10">
        <v>10708000712</v>
      </c>
      <c r="D7117" s="73">
        <v>604.5</v>
      </c>
    </row>
    <row r="7118" spans="1:4">
      <c r="A7118" s="10">
        <v>7117</v>
      </c>
      <c r="B7118" s="10" t="s">
        <v>9652</v>
      </c>
      <c r="C7118" s="10">
        <v>10211002794</v>
      </c>
      <c r="D7118" s="73">
        <v>604.5</v>
      </c>
    </row>
    <row r="7119" spans="1:4">
      <c r="A7119" s="10">
        <v>7118</v>
      </c>
      <c r="B7119" s="10" t="s">
        <v>9653</v>
      </c>
      <c r="C7119" s="10">
        <v>11208001089</v>
      </c>
      <c r="D7119" s="73">
        <v>564.6</v>
      </c>
    </row>
    <row r="7120" spans="1:4">
      <c r="A7120" s="10">
        <v>7119</v>
      </c>
      <c r="B7120" s="10" t="s">
        <v>9654</v>
      </c>
      <c r="C7120" s="10">
        <v>11510001135</v>
      </c>
      <c r="D7120" s="73">
        <v>432.82</v>
      </c>
    </row>
    <row r="7121" spans="1:4">
      <c r="A7121" s="10">
        <v>7120</v>
      </c>
      <c r="B7121" s="10" t="s">
        <v>7124</v>
      </c>
      <c r="C7121" s="10">
        <v>10603001449</v>
      </c>
      <c r="D7121" s="73">
        <v>411.06</v>
      </c>
    </row>
    <row r="7122" spans="1:4">
      <c r="A7122" s="10">
        <v>7121</v>
      </c>
      <c r="B7122" s="10" t="s">
        <v>9655</v>
      </c>
      <c r="C7122" s="10">
        <v>10606001518</v>
      </c>
      <c r="D7122" s="73">
        <v>411.06</v>
      </c>
    </row>
    <row r="7123" spans="1:4">
      <c r="A7123" s="10">
        <v>7122</v>
      </c>
      <c r="B7123" s="10" t="s">
        <v>9656</v>
      </c>
      <c r="C7123" s="10">
        <v>10703002615</v>
      </c>
      <c r="D7123" s="73">
        <v>411.06</v>
      </c>
    </row>
    <row r="7124" spans="1:4">
      <c r="A7124" s="10">
        <v>7123</v>
      </c>
      <c r="B7124" s="10" t="s">
        <v>9657</v>
      </c>
      <c r="C7124" s="10">
        <v>11006000916</v>
      </c>
      <c r="D7124" s="73">
        <v>411.06</v>
      </c>
    </row>
    <row r="7125" spans="1:4">
      <c r="A7125" s="10">
        <v>7124</v>
      </c>
      <c r="B7125" s="10" t="s">
        <v>9658</v>
      </c>
      <c r="C7125" s="10">
        <v>11006001379</v>
      </c>
      <c r="D7125" s="73">
        <v>411.06</v>
      </c>
    </row>
    <row r="7126" spans="1:4">
      <c r="A7126" s="10">
        <v>7125</v>
      </c>
      <c r="B7126" s="10" t="s">
        <v>9659</v>
      </c>
      <c r="C7126" s="10">
        <v>11407000675</v>
      </c>
      <c r="D7126" s="73">
        <v>411.06</v>
      </c>
    </row>
    <row r="7127" spans="1:4">
      <c r="A7127" s="10">
        <v>7126</v>
      </c>
      <c r="B7127" s="10" t="s">
        <v>5287</v>
      </c>
      <c r="C7127" s="10">
        <v>11410007729</v>
      </c>
      <c r="D7127" s="73">
        <v>411.06</v>
      </c>
    </row>
    <row r="7128" spans="1:4">
      <c r="A7128" s="10">
        <v>7127</v>
      </c>
      <c r="B7128" s="10" t="s">
        <v>9660</v>
      </c>
      <c r="C7128" s="10">
        <v>11410008548</v>
      </c>
      <c r="D7128" s="73">
        <v>411.06</v>
      </c>
    </row>
    <row r="7129" spans="1:4">
      <c r="A7129" s="10">
        <v>7128</v>
      </c>
      <c r="B7129" s="10" t="s">
        <v>6864</v>
      </c>
      <c r="C7129" s="10">
        <v>11509002058</v>
      </c>
      <c r="D7129" s="73">
        <v>411.06</v>
      </c>
    </row>
    <row r="7130" spans="1:4">
      <c r="A7130" s="10">
        <v>7129</v>
      </c>
      <c r="B7130" s="10" t="s">
        <v>9661</v>
      </c>
      <c r="C7130" s="10">
        <v>11810002003</v>
      </c>
      <c r="D7130" s="73">
        <v>411.06</v>
      </c>
    </row>
    <row r="7131" spans="1:4">
      <c r="A7131" s="10">
        <v>7130</v>
      </c>
      <c r="B7131" s="10" t="s">
        <v>9662</v>
      </c>
      <c r="C7131" s="10">
        <v>11903001026</v>
      </c>
      <c r="D7131" s="73">
        <v>411.06</v>
      </c>
    </row>
    <row r="7132" spans="1:4">
      <c r="A7132" s="10">
        <v>7131</v>
      </c>
      <c r="B7132" s="10" t="s">
        <v>5593</v>
      </c>
      <c r="C7132" s="10">
        <v>11913000070</v>
      </c>
      <c r="D7132" s="73">
        <v>411.06</v>
      </c>
    </row>
    <row r="7133" spans="1:4">
      <c r="A7133" s="10">
        <v>7132</v>
      </c>
      <c r="B7133" s="10" t="s">
        <v>8251</v>
      </c>
      <c r="C7133" s="10">
        <v>10811000566</v>
      </c>
      <c r="D7133" s="73">
        <v>411.06</v>
      </c>
    </row>
    <row r="7134" spans="1:4">
      <c r="A7134" s="10">
        <v>7133</v>
      </c>
      <c r="B7134" s="10" t="s">
        <v>9663</v>
      </c>
      <c r="C7134" s="10">
        <v>11410003301</v>
      </c>
      <c r="D7134" s="73">
        <v>411.06</v>
      </c>
    </row>
    <row r="7135" spans="1:4">
      <c r="A7135" s="10">
        <v>7134</v>
      </c>
      <c r="B7135" s="10" t="s">
        <v>9664</v>
      </c>
      <c r="C7135" s="10">
        <v>10102002493</v>
      </c>
      <c r="D7135" s="73">
        <v>411.06</v>
      </c>
    </row>
    <row r="7136" spans="1:4">
      <c r="A7136" s="10">
        <v>7135</v>
      </c>
      <c r="B7136" s="10" t="s">
        <v>9665</v>
      </c>
      <c r="C7136" s="10">
        <v>10205002705</v>
      </c>
      <c r="D7136" s="73">
        <v>398.97</v>
      </c>
    </row>
    <row r="7137" spans="1:4">
      <c r="A7137" s="10">
        <v>7136</v>
      </c>
      <c r="B7137" s="10" t="s">
        <v>6789</v>
      </c>
      <c r="C7137" s="10">
        <v>10806001479</v>
      </c>
      <c r="D7137" s="73">
        <v>398.97</v>
      </c>
    </row>
    <row r="7138" spans="1:4">
      <c r="A7138" s="10">
        <v>7137</v>
      </c>
      <c r="B7138" s="10" t="s">
        <v>9666</v>
      </c>
      <c r="C7138" s="10">
        <v>10102003173</v>
      </c>
      <c r="D7138" s="73">
        <v>616.59</v>
      </c>
    </row>
    <row r="7139" spans="1:4">
      <c r="A7139" s="10">
        <v>7138</v>
      </c>
      <c r="B7139" s="10" t="s">
        <v>7323</v>
      </c>
      <c r="C7139" s="10">
        <v>10808001930</v>
      </c>
      <c r="D7139" s="73">
        <v>398.97</v>
      </c>
    </row>
    <row r="7140" spans="1:4">
      <c r="A7140" s="10">
        <v>7139</v>
      </c>
      <c r="B7140" s="10" t="s">
        <v>4867</v>
      </c>
      <c r="C7140" s="10">
        <v>10906000731</v>
      </c>
      <c r="D7140" s="73">
        <v>398.97</v>
      </c>
    </row>
    <row r="7141" spans="1:4">
      <c r="A7141" s="10">
        <v>7140</v>
      </c>
      <c r="B7141" s="10" t="s">
        <v>7547</v>
      </c>
      <c r="C7141" s="10">
        <v>11303001153</v>
      </c>
      <c r="D7141" s="73">
        <v>398.97</v>
      </c>
    </row>
    <row r="7142" spans="1:4">
      <c r="A7142" s="10">
        <v>7141</v>
      </c>
      <c r="B7142" s="10" t="s">
        <v>9667</v>
      </c>
      <c r="C7142" s="10">
        <v>11513003449</v>
      </c>
      <c r="D7142" s="73">
        <v>398.97</v>
      </c>
    </row>
    <row r="7143" spans="1:4">
      <c r="A7143" s="10">
        <v>7142</v>
      </c>
      <c r="B7143" s="10" t="s">
        <v>9668</v>
      </c>
      <c r="C7143" s="10">
        <v>11514000480</v>
      </c>
      <c r="D7143" s="73">
        <v>398.97</v>
      </c>
    </row>
    <row r="7144" spans="1:4">
      <c r="A7144" s="10">
        <v>7143</v>
      </c>
      <c r="B7144" s="10" t="s">
        <v>9669</v>
      </c>
      <c r="C7144" s="10">
        <v>11515000974</v>
      </c>
      <c r="D7144" s="73">
        <v>398.97</v>
      </c>
    </row>
    <row r="7145" spans="1:4">
      <c r="A7145" s="10">
        <v>7144</v>
      </c>
      <c r="B7145" s="10" t="s">
        <v>7185</v>
      </c>
      <c r="C7145" s="10">
        <v>11601001891</v>
      </c>
      <c r="D7145" s="73">
        <v>398.97</v>
      </c>
    </row>
    <row r="7146" spans="1:4">
      <c r="A7146" s="10">
        <v>7145</v>
      </c>
      <c r="B7146" s="10" t="s">
        <v>7766</v>
      </c>
      <c r="C7146" s="10">
        <v>11601003050</v>
      </c>
      <c r="D7146" s="73">
        <v>398.97</v>
      </c>
    </row>
    <row r="7147" spans="1:4">
      <c r="A7147" s="10">
        <v>7146</v>
      </c>
      <c r="B7147" s="10" t="s">
        <v>7787</v>
      </c>
      <c r="C7147" s="10">
        <v>11604002011</v>
      </c>
      <c r="D7147" s="73">
        <v>398.97</v>
      </c>
    </row>
    <row r="7148" spans="1:4">
      <c r="A7148" s="10">
        <v>7147</v>
      </c>
      <c r="B7148" s="10" t="s">
        <v>5735</v>
      </c>
      <c r="C7148" s="10">
        <v>11608000013</v>
      </c>
      <c r="D7148" s="73">
        <v>398.97</v>
      </c>
    </row>
    <row r="7149" spans="1:4">
      <c r="A7149" s="10">
        <v>7148</v>
      </c>
      <c r="B7149" s="10" t="s">
        <v>4895</v>
      </c>
      <c r="C7149" s="10">
        <v>11608001266</v>
      </c>
      <c r="D7149" s="73">
        <v>398.97</v>
      </c>
    </row>
    <row r="7150" spans="1:4">
      <c r="A7150" s="10">
        <v>7149</v>
      </c>
      <c r="B7150" s="10" t="s">
        <v>7902</v>
      </c>
      <c r="C7150" s="10">
        <v>12005003713</v>
      </c>
      <c r="D7150" s="73">
        <v>398.97</v>
      </c>
    </row>
    <row r="7151" spans="1:4">
      <c r="A7151" s="10">
        <v>7150</v>
      </c>
      <c r="B7151" s="10" t="s">
        <v>9670</v>
      </c>
      <c r="C7151" s="10">
        <v>11604000626</v>
      </c>
      <c r="D7151" s="74">
        <v>398.97</v>
      </c>
    </row>
    <row r="7152" spans="1:4">
      <c r="A7152" s="10">
        <v>7151</v>
      </c>
      <c r="B7152" s="10" t="s">
        <v>4832</v>
      </c>
      <c r="C7152" s="10">
        <v>10905004497</v>
      </c>
      <c r="D7152" s="73">
        <v>362.7</v>
      </c>
    </row>
    <row r="7153" spans="1:4">
      <c r="A7153" s="10">
        <v>7152</v>
      </c>
      <c r="B7153" s="10" t="s">
        <v>9671</v>
      </c>
      <c r="C7153" s="10">
        <v>11111002448</v>
      </c>
      <c r="D7153" s="73">
        <v>362.7</v>
      </c>
    </row>
    <row r="7154" spans="1:4">
      <c r="A7154" s="10">
        <v>7153</v>
      </c>
      <c r="B7154" s="10" t="s">
        <v>9672</v>
      </c>
      <c r="C7154" s="10">
        <v>11607001650</v>
      </c>
      <c r="D7154" s="73">
        <v>362.7</v>
      </c>
    </row>
    <row r="7155" spans="1:4">
      <c r="A7155" s="10">
        <v>7154</v>
      </c>
      <c r="B7155" s="10" t="s">
        <v>9673</v>
      </c>
      <c r="C7155" s="10">
        <v>11410000861</v>
      </c>
      <c r="D7155" s="73">
        <v>302.25</v>
      </c>
    </row>
    <row r="7156" spans="1:4">
      <c r="A7156" s="10">
        <v>7155</v>
      </c>
      <c r="B7156" s="10" t="s">
        <v>9674</v>
      </c>
      <c r="C7156" s="10">
        <v>10211003991</v>
      </c>
      <c r="D7156" s="73">
        <v>302.25</v>
      </c>
    </row>
    <row r="7157" spans="1:4">
      <c r="A7157" s="10">
        <v>7156</v>
      </c>
      <c r="B7157" s="10" t="s">
        <v>4938</v>
      </c>
      <c r="C7157" s="10">
        <v>11905001798</v>
      </c>
      <c r="D7157" s="73">
        <v>281.7</v>
      </c>
    </row>
    <row r="7158" spans="1:4">
      <c r="A7158" s="10">
        <v>7157</v>
      </c>
      <c r="B7158" s="10" t="s">
        <v>9203</v>
      </c>
      <c r="C7158" s="10">
        <v>11502003395</v>
      </c>
      <c r="D7158" s="73">
        <v>120.9</v>
      </c>
    </row>
    <row r="7159" spans="1:4">
      <c r="A7159" s="10">
        <v>7158</v>
      </c>
      <c r="B7159" s="10" t="s">
        <v>6629</v>
      </c>
      <c r="C7159" s="10">
        <v>11506005336</v>
      </c>
      <c r="D7159" s="73">
        <v>120.9</v>
      </c>
    </row>
    <row r="7160" spans="1:4">
      <c r="A7160" s="10">
        <v>7159</v>
      </c>
      <c r="B7160" s="10" t="s">
        <v>7049</v>
      </c>
      <c r="C7160" s="10">
        <v>11105002726</v>
      </c>
      <c r="D7160" s="73">
        <v>60.45</v>
      </c>
    </row>
    <row r="7161" spans="1:4">
      <c r="A7161" s="10">
        <v>7160</v>
      </c>
      <c r="B7161" s="10" t="s">
        <v>4977</v>
      </c>
      <c r="C7161" s="10">
        <v>11503004014</v>
      </c>
      <c r="D7161" s="73">
        <v>60.45</v>
      </c>
    </row>
    <row r="7162" spans="1:4">
      <c r="A7162" s="10">
        <v>7161</v>
      </c>
      <c r="B7162" s="10" t="s">
        <v>4998</v>
      </c>
      <c r="C7162" s="10">
        <v>10702001146</v>
      </c>
      <c r="D7162" s="73">
        <v>604.5</v>
      </c>
    </row>
    <row r="7163" spans="1:4">
      <c r="A7163" s="10">
        <v>7162</v>
      </c>
      <c r="B7163" s="10" t="s">
        <v>9675</v>
      </c>
      <c r="C7163" s="10">
        <v>11514004034</v>
      </c>
      <c r="D7163" s="73">
        <v>604.5</v>
      </c>
    </row>
    <row r="7164" spans="1:4">
      <c r="A7164" s="10">
        <v>7163</v>
      </c>
      <c r="B7164" s="10" t="s">
        <v>5053</v>
      </c>
      <c r="C7164" s="10">
        <v>12006001921</v>
      </c>
      <c r="D7164" s="73">
        <v>459.42</v>
      </c>
    </row>
    <row r="7165" spans="1:4">
      <c r="A7165" s="10">
        <v>7164</v>
      </c>
      <c r="B7165" s="10" t="s">
        <v>7731</v>
      </c>
      <c r="C7165" s="10">
        <v>11102002592</v>
      </c>
      <c r="D7165" s="73">
        <v>398.97</v>
      </c>
    </row>
    <row r="7166" spans="1:4">
      <c r="A7166" s="10">
        <v>7165</v>
      </c>
      <c r="B7166" s="10" t="s">
        <v>7173</v>
      </c>
      <c r="C7166" s="10">
        <v>11106004829</v>
      </c>
      <c r="D7166" s="73">
        <v>398.97</v>
      </c>
    </row>
    <row r="7167" spans="1:4">
      <c r="A7167" s="10">
        <v>7166</v>
      </c>
      <c r="B7167" s="10" t="s">
        <v>9676</v>
      </c>
      <c r="C7167" s="10">
        <v>11509002476</v>
      </c>
      <c r="D7167" s="73">
        <v>398.97</v>
      </c>
    </row>
    <row r="7168" spans="1:4">
      <c r="A7168" s="10">
        <v>7167</v>
      </c>
      <c r="B7168" s="10" t="s">
        <v>8207</v>
      </c>
      <c r="C7168" s="10">
        <v>11607001750</v>
      </c>
      <c r="D7168" s="73">
        <v>398.97</v>
      </c>
    </row>
    <row r="7169" spans="1:4">
      <c r="A7169" s="10">
        <v>7168</v>
      </c>
      <c r="B7169" s="10" t="s">
        <v>7657</v>
      </c>
      <c r="C7169" s="10">
        <v>10902001534</v>
      </c>
      <c r="D7169" s="73">
        <v>362.7</v>
      </c>
    </row>
    <row r="7170" spans="1:4">
      <c r="A7170" s="10">
        <v>7169</v>
      </c>
      <c r="B7170" s="10" t="s">
        <v>9677</v>
      </c>
      <c r="C7170" s="10">
        <v>10905001724</v>
      </c>
      <c r="D7170" s="73">
        <v>398.97</v>
      </c>
    </row>
    <row r="7171" spans="1:4">
      <c r="A7171" s="10">
        <v>7170</v>
      </c>
      <c r="B7171" s="10" t="s">
        <v>5483</v>
      </c>
      <c r="C7171" s="10">
        <v>11510003831</v>
      </c>
      <c r="D7171" s="73">
        <v>398.97</v>
      </c>
    </row>
    <row r="7172" spans="1:4">
      <c r="A7172" s="10">
        <v>7171</v>
      </c>
      <c r="B7172" s="10" t="s">
        <v>9678</v>
      </c>
      <c r="C7172" s="10">
        <v>21512000001</v>
      </c>
      <c r="D7172" s="73">
        <v>918.84</v>
      </c>
    </row>
    <row r="7173" spans="1:4">
      <c r="A7173" s="10">
        <v>7172</v>
      </c>
      <c r="B7173" s="10" t="s">
        <v>4779</v>
      </c>
      <c r="C7173" s="10">
        <v>10603000562</v>
      </c>
      <c r="D7173" s="73">
        <v>616.59</v>
      </c>
    </row>
    <row r="7174" spans="1:4">
      <c r="A7174" s="10">
        <v>7173</v>
      </c>
      <c r="B7174" s="10" t="s">
        <v>7258</v>
      </c>
      <c r="C7174" s="10">
        <v>10716002060</v>
      </c>
      <c r="D7174" s="73">
        <v>616.59</v>
      </c>
    </row>
    <row r="7175" spans="1:4">
      <c r="A7175" s="10">
        <v>7174</v>
      </c>
      <c r="B7175" s="10" t="s">
        <v>6346</v>
      </c>
      <c r="C7175" s="10">
        <v>11407001132</v>
      </c>
      <c r="D7175" s="73">
        <v>616.59</v>
      </c>
    </row>
    <row r="7176" spans="1:4">
      <c r="A7176" s="10">
        <v>7175</v>
      </c>
      <c r="B7176" s="10" t="s">
        <v>4811</v>
      </c>
      <c r="C7176" s="10">
        <v>10710002238</v>
      </c>
      <c r="D7176" s="73">
        <v>604.5</v>
      </c>
    </row>
    <row r="7177" spans="1:4">
      <c r="A7177" s="10">
        <v>7176</v>
      </c>
      <c r="B7177" s="10" t="s">
        <v>5076</v>
      </c>
      <c r="C7177" s="10">
        <v>10705004508</v>
      </c>
      <c r="D7177" s="73">
        <v>398.97</v>
      </c>
    </row>
    <row r="7178" spans="1:4">
      <c r="A7178" s="10">
        <v>7177</v>
      </c>
      <c r="B7178" s="10" t="s">
        <v>9679</v>
      </c>
      <c r="C7178" s="10">
        <v>11106002949</v>
      </c>
      <c r="D7178" s="73">
        <v>241.8</v>
      </c>
    </row>
    <row r="7179" spans="1:4">
      <c r="A7179" s="10">
        <v>7178</v>
      </c>
      <c r="B7179" s="10" t="s">
        <v>5393</v>
      </c>
      <c r="C7179" s="10">
        <v>10709002089</v>
      </c>
      <c r="D7179" s="73">
        <v>940.6</v>
      </c>
    </row>
    <row r="7180" spans="1:4" s="12" customFormat="1">
      <c r="A7180" s="10">
        <v>7179</v>
      </c>
      <c r="B7180" s="68" t="s">
        <v>8636</v>
      </c>
      <c r="C7180" s="57">
        <v>11705001864</v>
      </c>
      <c r="D7180" s="61">
        <v>940.6</v>
      </c>
    </row>
    <row r="7181" spans="1:4">
      <c r="A7181" s="10">
        <v>7180</v>
      </c>
      <c r="B7181" s="10" t="s">
        <v>8637</v>
      </c>
      <c r="C7181" s="10">
        <v>10906001792</v>
      </c>
      <c r="D7181" s="73">
        <v>411.06</v>
      </c>
    </row>
    <row r="7182" spans="1:4">
      <c r="A7182" s="10">
        <v>7181</v>
      </c>
      <c r="B7182" s="10" t="s">
        <v>8639</v>
      </c>
      <c r="C7182" s="10">
        <v>10701000871</v>
      </c>
      <c r="D7182" s="73">
        <v>940.6</v>
      </c>
    </row>
    <row r="7183" spans="1:4">
      <c r="A7183" s="10">
        <v>7182</v>
      </c>
      <c r="B7183" s="10" t="s">
        <v>8640</v>
      </c>
      <c r="C7183" s="10">
        <v>11309001307</v>
      </c>
      <c r="D7183" s="73">
        <v>940.6</v>
      </c>
    </row>
    <row r="7184" spans="1:4">
      <c r="A7184" s="10">
        <v>7183</v>
      </c>
      <c r="B7184" s="10" t="s">
        <v>4850</v>
      </c>
      <c r="C7184" s="10">
        <v>11915000478</v>
      </c>
      <c r="D7184" s="73">
        <v>616.59</v>
      </c>
    </row>
    <row r="7185" spans="1:4">
      <c r="A7185" s="10">
        <v>7184</v>
      </c>
      <c r="B7185" s="10" t="s">
        <v>8638</v>
      </c>
      <c r="C7185" s="10" t="s">
        <v>1848</v>
      </c>
      <c r="D7185" s="73">
        <v>604.5</v>
      </c>
    </row>
    <row r="7186" spans="1:4">
      <c r="A7186" s="10">
        <v>7185</v>
      </c>
      <c r="B7186" s="10" t="s">
        <v>9680</v>
      </c>
      <c r="C7186" s="10">
        <v>11211000147</v>
      </c>
      <c r="D7186" s="73">
        <v>411.06</v>
      </c>
    </row>
    <row r="7187" spans="1:4">
      <c r="A7187" s="10">
        <v>7186</v>
      </c>
      <c r="B7187" s="10" t="s">
        <v>8641</v>
      </c>
      <c r="C7187" s="10">
        <v>11106003211</v>
      </c>
      <c r="D7187" s="73">
        <v>241.8</v>
      </c>
    </row>
    <row r="7188" spans="1:4">
      <c r="A7188" s="10">
        <v>7187</v>
      </c>
      <c r="B7188" s="10" t="s">
        <v>6899</v>
      </c>
      <c r="C7188" s="10">
        <v>10905001736</v>
      </c>
      <c r="D7188" s="73">
        <v>181.35</v>
      </c>
    </row>
    <row r="7189" spans="1:4">
      <c r="A7189" s="10">
        <v>7188</v>
      </c>
      <c r="B7189" s="10" t="s">
        <v>8642</v>
      </c>
      <c r="C7189" s="10">
        <v>11105004666</v>
      </c>
      <c r="D7189" s="73">
        <v>60.45</v>
      </c>
    </row>
    <row r="7190" spans="1:4">
      <c r="A7190" s="10">
        <v>7189</v>
      </c>
      <c r="B7190" s="10" t="s">
        <v>5006</v>
      </c>
      <c r="C7190" s="10">
        <v>10905003465</v>
      </c>
      <c r="D7190" s="73">
        <v>376</v>
      </c>
    </row>
    <row r="7191" spans="1:4">
      <c r="A7191" s="10">
        <v>7190</v>
      </c>
      <c r="B7191" s="10" t="s">
        <v>6476</v>
      </c>
      <c r="C7191" s="10">
        <v>10905003484</v>
      </c>
      <c r="D7191" s="73">
        <v>604.5</v>
      </c>
    </row>
    <row r="7192" spans="1:4">
      <c r="A7192" s="10">
        <v>7191</v>
      </c>
      <c r="B7192" s="10" t="s">
        <v>8643</v>
      </c>
      <c r="C7192" s="10">
        <v>20203000017</v>
      </c>
      <c r="D7192" s="73">
        <v>241.8</v>
      </c>
    </row>
    <row r="7193" spans="1:4">
      <c r="A7193" s="10">
        <v>7192</v>
      </c>
      <c r="B7193" s="10" t="s">
        <v>8644</v>
      </c>
      <c r="C7193" s="10">
        <v>11506001910</v>
      </c>
      <c r="D7193" s="73">
        <v>616.59</v>
      </c>
    </row>
    <row r="7194" spans="1:4">
      <c r="A7194" s="10">
        <v>7193</v>
      </c>
      <c r="B7194" s="10" t="s">
        <v>5932</v>
      </c>
      <c r="C7194" s="10">
        <v>11510003883</v>
      </c>
      <c r="D7194" s="73">
        <v>604.5</v>
      </c>
    </row>
    <row r="7195" spans="1:4">
      <c r="A7195" s="10">
        <v>7194</v>
      </c>
      <c r="B7195" s="10" t="s">
        <v>4910</v>
      </c>
      <c r="C7195" s="10">
        <v>11109002450</v>
      </c>
      <c r="D7195" s="73">
        <v>120.9</v>
      </c>
    </row>
    <row r="7196" spans="1:4">
      <c r="A7196" s="10">
        <v>7195</v>
      </c>
      <c r="B7196" s="10" t="s">
        <v>5429</v>
      </c>
      <c r="C7196" s="10">
        <v>11512000367</v>
      </c>
      <c r="D7196" s="73">
        <v>60.45</v>
      </c>
    </row>
    <row r="7197" spans="1:4" s="12" customFormat="1">
      <c r="A7197" s="10">
        <v>7196</v>
      </c>
      <c r="B7197" s="68" t="s">
        <v>4832</v>
      </c>
      <c r="C7197" s="57">
        <v>10303001621</v>
      </c>
      <c r="D7197" s="61">
        <v>604.5</v>
      </c>
    </row>
    <row r="7198" spans="1:4">
      <c r="A7198" s="10">
        <v>7197</v>
      </c>
      <c r="B7198" s="10" t="s">
        <v>9681</v>
      </c>
      <c r="C7198" s="10">
        <v>11606000282</v>
      </c>
      <c r="D7198" s="73">
        <v>940.6</v>
      </c>
    </row>
    <row r="7199" spans="1:4">
      <c r="A7199" s="10">
        <v>7198</v>
      </c>
      <c r="B7199" s="10" t="s">
        <v>4973</v>
      </c>
      <c r="C7199" s="10">
        <v>10709000024</v>
      </c>
      <c r="D7199" s="73">
        <v>616.59</v>
      </c>
    </row>
    <row r="7200" spans="1:4">
      <c r="A7200" s="10">
        <v>7199</v>
      </c>
      <c r="B7200" s="10" t="s">
        <v>4831</v>
      </c>
      <c r="C7200" s="10">
        <v>11505003104</v>
      </c>
      <c r="D7200" s="73">
        <v>616.59</v>
      </c>
    </row>
    <row r="7201" spans="1:4">
      <c r="A7201" s="10">
        <v>7200</v>
      </c>
      <c r="B7201" s="10" t="s">
        <v>9682</v>
      </c>
      <c r="C7201" s="10">
        <v>11404000580</v>
      </c>
      <c r="D7201" s="73">
        <v>411.06</v>
      </c>
    </row>
    <row r="7202" spans="1:4">
      <c r="A7202" s="10">
        <v>7201</v>
      </c>
      <c r="B7202" s="10" t="s">
        <v>8645</v>
      </c>
      <c r="C7202" s="10">
        <v>11106001300</v>
      </c>
      <c r="D7202" s="73">
        <v>411.06</v>
      </c>
    </row>
    <row r="7203" spans="1:4">
      <c r="A7203" s="10">
        <v>7202</v>
      </c>
      <c r="B7203" s="10" t="s">
        <v>8647</v>
      </c>
      <c r="C7203" s="10">
        <v>11106001650</v>
      </c>
      <c r="D7203" s="73">
        <v>398.97</v>
      </c>
    </row>
    <row r="7204" spans="1:4">
      <c r="A7204" s="10">
        <v>7203</v>
      </c>
      <c r="B7204" s="10" t="s">
        <v>6840</v>
      </c>
      <c r="C7204" s="10">
        <v>11203001303</v>
      </c>
      <c r="D7204" s="73">
        <v>940.6</v>
      </c>
    </row>
    <row r="7205" spans="1:4">
      <c r="A7205" s="10">
        <v>7204</v>
      </c>
      <c r="B7205" s="10" t="s">
        <v>6872</v>
      </c>
      <c r="C7205" s="10">
        <v>11105003675</v>
      </c>
      <c r="D7205" s="73">
        <v>120.9</v>
      </c>
    </row>
    <row r="7206" spans="1:4">
      <c r="A7206" s="10">
        <v>7205</v>
      </c>
      <c r="B7206" s="10" t="s">
        <v>8577</v>
      </c>
      <c r="C7206" s="10">
        <v>10905004089</v>
      </c>
      <c r="D7206" s="73">
        <v>604.5</v>
      </c>
    </row>
    <row r="7207" spans="1:4" ht="12.75" customHeight="1">
      <c r="A7207" s="10">
        <v>7206</v>
      </c>
      <c r="B7207" s="10" t="s">
        <v>5076</v>
      </c>
      <c r="C7207" s="10">
        <v>11604001247</v>
      </c>
      <c r="D7207" s="73">
        <v>616.59</v>
      </c>
    </row>
    <row r="7208" spans="1:4" ht="12.75" customHeight="1">
      <c r="A7208" s="10">
        <v>7207</v>
      </c>
      <c r="B7208" s="10" t="s">
        <v>4964</v>
      </c>
      <c r="C7208" s="10">
        <v>11601001232</v>
      </c>
      <c r="D7208" s="73">
        <v>604.5</v>
      </c>
    </row>
    <row r="7209" spans="1:4">
      <c r="A7209" s="10">
        <v>7208</v>
      </c>
      <c r="B7209" s="10" t="s">
        <v>7752</v>
      </c>
      <c r="C7209" s="10">
        <v>11601001154</v>
      </c>
      <c r="D7209" s="73">
        <v>398.97</v>
      </c>
    </row>
    <row r="7210" spans="1:4">
      <c r="A7210" s="10">
        <v>7209</v>
      </c>
      <c r="B7210" s="10" t="s">
        <v>4934</v>
      </c>
      <c r="C7210" s="10">
        <v>11503002413</v>
      </c>
      <c r="D7210" s="73">
        <v>620.22</v>
      </c>
    </row>
    <row r="7211" spans="1:4">
      <c r="A7211" s="10">
        <v>7210</v>
      </c>
      <c r="B7211" s="70" t="s">
        <v>6482</v>
      </c>
      <c r="C7211" s="71">
        <v>12003001364</v>
      </c>
      <c r="D7211" s="61">
        <v>411.06</v>
      </c>
    </row>
    <row r="7212" spans="1:4">
      <c r="A7212" s="10">
        <v>7211</v>
      </c>
      <c r="B7212" s="10" t="s">
        <v>8648</v>
      </c>
      <c r="C7212" s="10">
        <v>11601002874</v>
      </c>
      <c r="D7212" s="73">
        <v>604.5</v>
      </c>
    </row>
    <row r="7213" spans="1:4">
      <c r="A7213" s="10">
        <v>7212</v>
      </c>
      <c r="B7213" s="10" t="s">
        <v>9683</v>
      </c>
      <c r="C7213" s="10">
        <v>11410007638</v>
      </c>
      <c r="D7213" s="73">
        <v>604.5</v>
      </c>
    </row>
    <row r="7214" spans="1:4">
      <c r="A7214" s="10">
        <v>7213</v>
      </c>
      <c r="B7214" s="10" t="s">
        <v>8649</v>
      </c>
      <c r="C7214" s="10">
        <v>11107004226</v>
      </c>
      <c r="D7214" s="73">
        <v>120.9</v>
      </c>
    </row>
    <row r="7215" spans="1:4">
      <c r="A7215" s="10">
        <v>7214</v>
      </c>
      <c r="B7215" s="10" t="s">
        <v>5874</v>
      </c>
      <c r="C7215" s="10">
        <v>11506006241</v>
      </c>
      <c r="D7215" s="73">
        <v>940.6</v>
      </c>
    </row>
    <row r="7216" spans="1:4">
      <c r="A7216" s="10">
        <v>7215</v>
      </c>
      <c r="B7216" s="10" t="s">
        <v>8650</v>
      </c>
      <c r="C7216" s="10">
        <v>11503003647</v>
      </c>
      <c r="D7216" s="73">
        <v>604.5</v>
      </c>
    </row>
    <row r="7217" spans="1:4">
      <c r="A7217" s="10">
        <v>7216</v>
      </c>
      <c r="B7217" s="10" t="s">
        <v>8651</v>
      </c>
      <c r="C7217" s="10">
        <v>11304001682</v>
      </c>
      <c r="D7217" s="73">
        <v>411.06</v>
      </c>
    </row>
    <row r="7218" spans="1:4">
      <c r="A7218" s="10">
        <v>7217</v>
      </c>
      <c r="B7218" s="10" t="s">
        <v>8652</v>
      </c>
      <c r="C7218" s="10">
        <v>11704002539</v>
      </c>
      <c r="D7218" s="73">
        <v>940.6</v>
      </c>
    </row>
    <row r="7219" spans="1:4">
      <c r="A7219" s="10">
        <v>7218</v>
      </c>
      <c r="B7219" s="10" t="s">
        <v>6081</v>
      </c>
      <c r="C7219" s="10">
        <v>11303002627</v>
      </c>
      <c r="D7219" s="73">
        <v>544.04999999999995</v>
      </c>
    </row>
    <row r="7220" spans="1:4">
      <c r="A7220" s="10">
        <v>7219</v>
      </c>
      <c r="B7220" s="10" t="s">
        <v>5585</v>
      </c>
      <c r="C7220" s="10">
        <v>11107006593</v>
      </c>
      <c r="D7220" s="73">
        <v>398.97</v>
      </c>
    </row>
    <row r="7221" spans="1:4">
      <c r="A7221" s="10">
        <v>7220</v>
      </c>
      <c r="B7221" s="10" t="s">
        <v>8653</v>
      </c>
      <c r="C7221" s="10">
        <v>11213001049</v>
      </c>
      <c r="D7221" s="73">
        <v>604.5</v>
      </c>
    </row>
    <row r="7222" spans="1:4">
      <c r="A7222" s="10">
        <v>7221</v>
      </c>
      <c r="B7222" s="10" t="s">
        <v>5420</v>
      </c>
      <c r="C7222" s="10">
        <v>11502000504</v>
      </c>
      <c r="D7222" s="73">
        <v>604.5</v>
      </c>
    </row>
    <row r="7223" spans="1:4">
      <c r="A7223" s="10">
        <v>7222</v>
      </c>
      <c r="B7223" s="10" t="s">
        <v>8654</v>
      </c>
      <c r="C7223" s="10">
        <v>11315000763</v>
      </c>
      <c r="D7223" s="73">
        <v>398.97</v>
      </c>
    </row>
    <row r="7224" spans="1:4">
      <c r="A7224" s="10">
        <v>7223</v>
      </c>
      <c r="B7224" s="10" t="s">
        <v>9684</v>
      </c>
      <c r="C7224" s="10">
        <v>11204000435</v>
      </c>
      <c r="D7224" s="73">
        <v>616.59</v>
      </c>
    </row>
    <row r="7225" spans="1:4">
      <c r="A7225" s="10">
        <v>7224</v>
      </c>
      <c r="B7225" s="10" t="s">
        <v>5356</v>
      </c>
      <c r="C7225" s="10">
        <v>10606001169</v>
      </c>
      <c r="D7225" s="73">
        <v>616.59</v>
      </c>
    </row>
    <row r="7226" spans="1:4">
      <c r="A7226" s="10">
        <v>7225</v>
      </c>
      <c r="B7226" s="10" t="s">
        <v>5697</v>
      </c>
      <c r="C7226" s="10">
        <v>11512005211</v>
      </c>
      <c r="D7226" s="73">
        <v>940.6</v>
      </c>
    </row>
    <row r="7227" spans="1:4">
      <c r="A7227" s="10">
        <v>7226</v>
      </c>
      <c r="B7227" s="10" t="s">
        <v>8656</v>
      </c>
      <c r="C7227" s="10">
        <v>11907000283</v>
      </c>
      <c r="D7227" s="73">
        <v>411.06</v>
      </c>
    </row>
    <row r="7228" spans="1:4">
      <c r="A7228" s="10">
        <v>7227</v>
      </c>
      <c r="B7228" s="10" t="s">
        <v>8657</v>
      </c>
      <c r="C7228" s="10">
        <v>11811001784</v>
      </c>
      <c r="D7228" s="73">
        <v>362.7</v>
      </c>
    </row>
    <row r="7229" spans="1:4">
      <c r="A7229" s="10">
        <v>7228</v>
      </c>
      <c r="B7229" s="10" t="s">
        <v>7797</v>
      </c>
      <c r="C7229" s="10">
        <v>11606001119</v>
      </c>
      <c r="D7229" s="73">
        <v>398.97</v>
      </c>
    </row>
    <row r="7230" spans="1:4">
      <c r="A7230" s="10">
        <v>7229</v>
      </c>
      <c r="B7230" s="10" t="s">
        <v>5189</v>
      </c>
      <c r="C7230" s="10">
        <v>11410003260</v>
      </c>
      <c r="D7230" s="73">
        <v>398.97</v>
      </c>
    </row>
    <row r="7231" spans="1:4">
      <c r="A7231" s="10">
        <v>7230</v>
      </c>
      <c r="B7231" s="10" t="s">
        <v>8577</v>
      </c>
      <c r="C7231" s="10">
        <v>11107000837</v>
      </c>
      <c r="D7231" s="73">
        <v>362.7</v>
      </c>
    </row>
    <row r="7232" spans="1:4">
      <c r="A7232" s="10">
        <v>7231</v>
      </c>
      <c r="B7232" s="10" t="s">
        <v>6554</v>
      </c>
      <c r="C7232" s="10">
        <v>11603001050</v>
      </c>
      <c r="D7232" s="73">
        <v>281.7</v>
      </c>
    </row>
    <row r="7233" spans="1:4">
      <c r="A7233" s="10">
        <v>7232</v>
      </c>
      <c r="B7233" s="10" t="s">
        <v>8658</v>
      </c>
      <c r="C7233" s="10">
        <v>11107006237</v>
      </c>
      <c r="D7233" s="73">
        <v>120.9</v>
      </c>
    </row>
    <row r="7234" spans="1:4">
      <c r="A7234" s="10">
        <v>7233</v>
      </c>
      <c r="B7234" s="10" t="s">
        <v>5585</v>
      </c>
      <c r="C7234" s="10">
        <v>11107006188</v>
      </c>
      <c r="D7234" s="73">
        <v>60.45</v>
      </c>
    </row>
    <row r="7235" spans="1:4">
      <c r="A7235" s="10">
        <v>7234</v>
      </c>
      <c r="B7235" s="10" t="s">
        <v>4951</v>
      </c>
      <c r="C7235" s="10">
        <v>11107006311</v>
      </c>
      <c r="D7235" s="73">
        <v>60.45</v>
      </c>
    </row>
    <row r="7236" spans="1:4">
      <c r="A7236" s="10">
        <v>7235</v>
      </c>
      <c r="B7236" s="10" t="s">
        <v>8059</v>
      </c>
      <c r="C7236" s="10">
        <v>11107006385</v>
      </c>
      <c r="D7236" s="73">
        <v>60.45</v>
      </c>
    </row>
    <row r="7237" spans="1:4" s="12" customFormat="1">
      <c r="A7237" s="10">
        <v>7236</v>
      </c>
      <c r="B7237" s="68" t="s">
        <v>5440</v>
      </c>
      <c r="C7237" s="57">
        <v>10811001209</v>
      </c>
      <c r="D7237" s="61">
        <v>398.97</v>
      </c>
    </row>
    <row r="7238" spans="1:4">
      <c r="A7238" s="10">
        <v>7237</v>
      </c>
      <c r="B7238" s="10" t="s">
        <v>7137</v>
      </c>
      <c r="C7238" s="10">
        <v>11102001101</v>
      </c>
      <c r="D7238" s="73">
        <v>411.06</v>
      </c>
    </row>
    <row r="7239" spans="1:4">
      <c r="A7239" s="10">
        <v>7238</v>
      </c>
      <c r="B7239" s="10" t="s">
        <v>6860</v>
      </c>
      <c r="C7239" s="10">
        <v>11106003705</v>
      </c>
      <c r="D7239" s="73">
        <v>188.6</v>
      </c>
    </row>
    <row r="7240" spans="1:4">
      <c r="A7240" s="10">
        <v>7239</v>
      </c>
      <c r="B7240" s="10" t="s">
        <v>9685</v>
      </c>
      <c r="C7240" s="10">
        <v>10905000515</v>
      </c>
      <c r="D7240" s="73">
        <v>940.6</v>
      </c>
    </row>
    <row r="7241" spans="1:4">
      <c r="A7241" s="10">
        <v>7240</v>
      </c>
      <c r="B7241" s="10" t="s">
        <v>7309</v>
      </c>
      <c r="C7241" s="10">
        <v>11501000255</v>
      </c>
      <c r="D7241" s="73">
        <v>639.55999999999995</v>
      </c>
    </row>
    <row r="7242" spans="1:4">
      <c r="A7242" s="10">
        <v>7241</v>
      </c>
      <c r="B7242" s="10" t="s">
        <v>7008</v>
      </c>
      <c r="C7242" s="10">
        <v>11106000289</v>
      </c>
      <c r="D7242" s="73">
        <v>616.59</v>
      </c>
    </row>
    <row r="7243" spans="1:4">
      <c r="A7243" s="10">
        <v>7242</v>
      </c>
      <c r="B7243" s="10" t="s">
        <v>7876</v>
      </c>
      <c r="C7243" s="10">
        <v>21305000100</v>
      </c>
      <c r="D7243" s="73">
        <v>604.5</v>
      </c>
    </row>
    <row r="7244" spans="1:4">
      <c r="A7244" s="10">
        <v>7243</v>
      </c>
      <c r="B7244" s="10" t="s">
        <v>7251</v>
      </c>
      <c r="C7244" s="10">
        <v>10604002403</v>
      </c>
      <c r="D7244" s="73">
        <v>398.97</v>
      </c>
    </row>
    <row r="7245" spans="1:4">
      <c r="A7245" s="10">
        <v>7244</v>
      </c>
      <c r="B7245" s="10" t="s">
        <v>4956</v>
      </c>
      <c r="C7245" s="10">
        <v>10803000436</v>
      </c>
      <c r="D7245" s="73">
        <v>398.97</v>
      </c>
    </row>
    <row r="7246" spans="1:4">
      <c r="A7246" s="10">
        <v>7245</v>
      </c>
      <c r="B7246" s="10" t="s">
        <v>5717</v>
      </c>
      <c r="C7246" s="10">
        <v>11605001889</v>
      </c>
      <c r="D7246" s="73">
        <v>398.97</v>
      </c>
    </row>
    <row r="7247" spans="1:4">
      <c r="A7247" s="10">
        <v>7246</v>
      </c>
      <c r="B7247" s="10" t="s">
        <v>4934</v>
      </c>
      <c r="C7247" s="10">
        <v>11605001919</v>
      </c>
      <c r="D7247" s="73">
        <v>398.97</v>
      </c>
    </row>
    <row r="7248" spans="1:4" customFormat="1">
      <c r="A7248" s="10">
        <v>7247</v>
      </c>
      <c r="B7248" s="10" t="s">
        <v>5013</v>
      </c>
      <c r="C7248" s="10">
        <v>11509001705</v>
      </c>
      <c r="D7248" s="73">
        <v>620.22</v>
      </c>
    </row>
    <row r="7249" spans="1:4" customFormat="1">
      <c r="A7249" s="10">
        <v>7248</v>
      </c>
      <c r="B7249" s="10" t="s">
        <v>8543</v>
      </c>
      <c r="C7249" s="10">
        <v>11001001974</v>
      </c>
      <c r="D7249" s="73">
        <v>398.97</v>
      </c>
    </row>
    <row r="7250" spans="1:4" customFormat="1">
      <c r="A7250" s="10">
        <v>7249</v>
      </c>
      <c r="B7250" s="10" t="s">
        <v>8659</v>
      </c>
      <c r="C7250" s="10">
        <v>11411000950</v>
      </c>
      <c r="D7250" s="73">
        <v>604.5</v>
      </c>
    </row>
    <row r="7251" spans="1:4" customFormat="1">
      <c r="A7251" s="10">
        <v>7250</v>
      </c>
      <c r="B7251" s="10" t="s">
        <v>6900</v>
      </c>
      <c r="C7251" s="10">
        <v>11512001881</v>
      </c>
      <c r="D7251" s="73">
        <v>241.8</v>
      </c>
    </row>
    <row r="7252" spans="1:4">
      <c r="A7252" s="10">
        <v>7251</v>
      </c>
      <c r="B7252" s="10" t="s">
        <v>6557</v>
      </c>
      <c r="C7252" s="10">
        <v>10605000842</v>
      </c>
      <c r="D7252" s="73">
        <v>604.5</v>
      </c>
    </row>
    <row r="7253" spans="1:4">
      <c r="A7253" s="10">
        <v>7252</v>
      </c>
      <c r="B7253" s="10" t="s">
        <v>9686</v>
      </c>
      <c r="C7253" s="10">
        <v>11206002624</v>
      </c>
      <c r="D7253" s="73">
        <v>544.04999999999995</v>
      </c>
    </row>
    <row r="7254" spans="1:4">
      <c r="A7254" s="10">
        <v>7253</v>
      </c>
      <c r="B7254" s="10" t="s">
        <v>5655</v>
      </c>
      <c r="C7254" s="10">
        <v>11808001204</v>
      </c>
      <c r="D7254" s="73">
        <v>616.59</v>
      </c>
    </row>
    <row r="7255" spans="1:4">
      <c r="A7255" s="10">
        <v>7254</v>
      </c>
      <c r="B7255" s="10" t="s">
        <v>5848</v>
      </c>
      <c r="C7255" s="10">
        <v>10806001550</v>
      </c>
      <c r="D7255" s="73">
        <v>398.97</v>
      </c>
    </row>
    <row r="7256" spans="1:4">
      <c r="A7256" s="10">
        <v>7255</v>
      </c>
      <c r="B7256" s="10" t="s">
        <v>5076</v>
      </c>
      <c r="C7256" s="10">
        <v>11605000066</v>
      </c>
      <c r="D7256" s="73">
        <v>241.8</v>
      </c>
    </row>
    <row r="7257" spans="1:4">
      <c r="A7257" s="10">
        <v>7256</v>
      </c>
      <c r="B7257" s="10" t="s">
        <v>8665</v>
      </c>
      <c r="C7257" s="10">
        <v>11806000411</v>
      </c>
      <c r="D7257" s="73">
        <v>616.59</v>
      </c>
    </row>
    <row r="7258" spans="1:4">
      <c r="A7258" s="10">
        <v>7257</v>
      </c>
      <c r="B7258" s="10" t="s">
        <v>5269</v>
      </c>
      <c r="C7258" s="10">
        <v>10707001214</v>
      </c>
      <c r="D7258" s="73">
        <v>398.97</v>
      </c>
    </row>
    <row r="7259" spans="1:4" customFormat="1">
      <c r="A7259" s="10">
        <v>7258</v>
      </c>
      <c r="B7259" s="10" t="s">
        <v>8661</v>
      </c>
      <c r="C7259" s="10">
        <v>11212003114</v>
      </c>
      <c r="D7259" s="73">
        <v>604.5</v>
      </c>
    </row>
    <row r="7260" spans="1:4" customFormat="1">
      <c r="A7260" s="10">
        <v>7259</v>
      </c>
      <c r="B7260" s="10" t="s">
        <v>8663</v>
      </c>
      <c r="C7260" s="10">
        <v>11516000661</v>
      </c>
      <c r="D7260" s="73">
        <v>398.97</v>
      </c>
    </row>
    <row r="7261" spans="1:4" customFormat="1">
      <c r="A7261" s="10">
        <v>7260</v>
      </c>
      <c r="B7261" s="10" t="s">
        <v>8664</v>
      </c>
      <c r="C7261" s="10">
        <v>11510001702</v>
      </c>
      <c r="D7261" s="73">
        <v>302.25</v>
      </c>
    </row>
    <row r="7262" spans="1:4" customFormat="1">
      <c r="A7262" s="10">
        <v>7261</v>
      </c>
      <c r="B7262" s="70" t="s">
        <v>6328</v>
      </c>
      <c r="C7262" s="75">
        <v>11107001478</v>
      </c>
      <c r="D7262" s="76">
        <v>241.79999999999998</v>
      </c>
    </row>
    <row r="7263" spans="1:4" customFormat="1">
      <c r="A7263" s="10">
        <v>7262</v>
      </c>
      <c r="B7263" s="10" t="s">
        <v>9687</v>
      </c>
      <c r="C7263" s="10">
        <v>10805002370</v>
      </c>
      <c r="D7263" s="73">
        <v>604.5</v>
      </c>
    </row>
    <row r="7264" spans="1:4">
      <c r="A7264" s="10">
        <v>7263</v>
      </c>
      <c r="B7264" s="10" t="s">
        <v>6445</v>
      </c>
      <c r="C7264" s="10">
        <v>11410002214</v>
      </c>
      <c r="D7264" s="73">
        <v>411.06</v>
      </c>
    </row>
    <row r="7265" spans="1:4">
      <c r="A7265" s="10">
        <v>7264</v>
      </c>
      <c r="B7265" s="10" t="s">
        <v>4962</v>
      </c>
      <c r="C7265" s="10">
        <v>11213003678</v>
      </c>
      <c r="D7265" s="73">
        <v>940.6</v>
      </c>
    </row>
    <row r="7266" spans="1:4">
      <c r="A7266" s="10">
        <v>7265</v>
      </c>
      <c r="B7266" s="10" t="s">
        <v>5874</v>
      </c>
      <c r="C7266" s="10">
        <v>10710000397</v>
      </c>
      <c r="D7266" s="73">
        <v>620.22</v>
      </c>
    </row>
    <row r="7267" spans="1:4">
      <c r="A7267" s="10">
        <v>7266</v>
      </c>
      <c r="B7267" s="10" t="s">
        <v>4792</v>
      </c>
      <c r="C7267" s="10">
        <v>11512001639</v>
      </c>
      <c r="D7267" s="73">
        <v>362.7</v>
      </c>
    </row>
    <row r="7268" spans="1:4" customFormat="1">
      <c r="A7268" s="10">
        <v>7267</v>
      </c>
      <c r="B7268" s="10" t="s">
        <v>9688</v>
      </c>
      <c r="C7268" s="10">
        <v>11216001789</v>
      </c>
      <c r="D7268" s="73">
        <v>616.59</v>
      </c>
    </row>
    <row r="7269" spans="1:4" customFormat="1">
      <c r="A7269" s="10">
        <v>7268</v>
      </c>
      <c r="B7269" s="10" t="s">
        <v>8667</v>
      </c>
      <c r="C7269" s="10">
        <v>11410006138</v>
      </c>
      <c r="D7269" s="73">
        <v>411.06</v>
      </c>
    </row>
    <row r="7270" spans="1:4">
      <c r="A7270" s="10">
        <v>7269</v>
      </c>
      <c r="B7270" s="10" t="s">
        <v>5769</v>
      </c>
      <c r="C7270" s="10">
        <v>10504000583</v>
      </c>
      <c r="D7270" s="73">
        <v>398.97</v>
      </c>
    </row>
    <row r="7271" spans="1:4">
      <c r="A7271" s="10">
        <v>7270</v>
      </c>
      <c r="B7271" s="10" t="s">
        <v>4775</v>
      </c>
      <c r="C7271" s="10">
        <v>10907000303</v>
      </c>
      <c r="D7271" s="73">
        <v>1233.18</v>
      </c>
    </row>
    <row r="7272" spans="1:4">
      <c r="A7272" s="10">
        <v>7271</v>
      </c>
      <c r="B7272" s="10" t="s">
        <v>5605</v>
      </c>
      <c r="C7272" s="10">
        <v>10504000577</v>
      </c>
      <c r="D7272" s="73">
        <v>604.5</v>
      </c>
    </row>
    <row r="7273" spans="1:4">
      <c r="A7273" s="10">
        <v>7272</v>
      </c>
      <c r="B7273" s="10" t="s">
        <v>8668</v>
      </c>
      <c r="C7273" s="10">
        <v>11208000130</v>
      </c>
      <c r="D7273" s="73">
        <v>398.97</v>
      </c>
    </row>
    <row r="7274" spans="1:4">
      <c r="A7274" s="10">
        <v>7273</v>
      </c>
      <c r="B7274" s="10" t="s">
        <v>8669</v>
      </c>
      <c r="C7274" s="10">
        <v>11915001308</v>
      </c>
      <c r="D7274" s="73">
        <v>398.97</v>
      </c>
    </row>
    <row r="7275" spans="1:4">
      <c r="A7275" s="5"/>
      <c r="B7275" s="5"/>
      <c r="C7275" s="5"/>
      <c r="D7275" s="5"/>
    </row>
    <row r="7276" spans="1:4">
      <c r="A7276" s="5"/>
      <c r="B7276" s="5"/>
      <c r="C7276" s="5"/>
      <c r="D7276" s="5"/>
    </row>
    <row r="7277" spans="1:4">
      <c r="A7277" s="5"/>
      <c r="B7277" s="5"/>
      <c r="C7277" s="5"/>
      <c r="D7277" s="5"/>
    </row>
    <row r="7278" spans="1:4">
      <c r="A7278" s="5"/>
      <c r="B7278" s="5"/>
      <c r="C7278" s="5"/>
      <c r="D7278" s="5"/>
    </row>
    <row r="7279" spans="1:4">
      <c r="A7279" s="5"/>
      <c r="B7279" s="5"/>
      <c r="C7279" s="5"/>
      <c r="D7279" s="5"/>
    </row>
    <row r="7280" spans="1:4">
      <c r="A7280" s="5"/>
      <c r="B7280" s="5"/>
      <c r="C7280" s="5"/>
      <c r="D7280" s="5"/>
    </row>
    <row r="7281" spans="1:4">
      <c r="A7281" s="5"/>
      <c r="B7281" s="5"/>
      <c r="C7281" s="5"/>
      <c r="D7281" s="5"/>
    </row>
    <row r="7282" spans="1:4">
      <c r="A7282" s="5"/>
      <c r="B7282" s="5"/>
      <c r="C7282" s="5"/>
      <c r="D7282" s="5"/>
    </row>
  </sheetData>
  <conditionalFormatting sqref="C6939">
    <cfRule type="duplicateValues" dxfId="71" priority="15"/>
  </conditionalFormatting>
  <conditionalFormatting sqref="C6940">
    <cfRule type="duplicateValues" dxfId="70" priority="14"/>
  </conditionalFormatting>
  <conditionalFormatting sqref="C7275:C1048576 C7270 C1:C7264">
    <cfRule type="duplicateValues" dxfId="69" priority="9"/>
  </conditionalFormatting>
  <conditionalFormatting sqref="C7268">
    <cfRule type="duplicateValues" dxfId="68" priority="7"/>
  </conditionalFormatting>
  <conditionalFormatting sqref="C7269">
    <cfRule type="duplicateValues" dxfId="67" priority="6"/>
  </conditionalFormatting>
  <conditionalFormatting sqref="C7270">
    <cfRule type="duplicateValues" dxfId="66" priority="5"/>
  </conditionalFormatting>
  <conditionalFormatting sqref="C7271">
    <cfRule type="duplicateValues" dxfId="65" priority="4"/>
  </conditionalFormatting>
  <conditionalFormatting sqref="C7272">
    <cfRule type="duplicateValues" dxfId="64" priority="3"/>
  </conditionalFormatting>
  <conditionalFormatting sqref="C7273">
    <cfRule type="duplicateValues" dxfId="63" priority="2"/>
  </conditionalFormatting>
  <conditionalFormatting sqref="C7274">
    <cfRule type="duplicateValues" dxfId="62" priority="1"/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E6691"/>
  <sheetViews>
    <sheetView tabSelected="1" topLeftCell="A6526" workbookViewId="0">
      <selection activeCell="E6545" sqref="E6545"/>
    </sheetView>
  </sheetViews>
  <sheetFormatPr defaultColWidth="20.140625" defaultRowHeight="15"/>
  <cols>
    <col min="1" max="1" width="6.42578125" style="15" bestFit="1" customWidth="1"/>
    <col min="2" max="2" width="28" style="13" customWidth="1"/>
    <col min="3" max="3" width="16" style="15" bestFit="1" customWidth="1"/>
    <col min="4" max="4" width="26.140625" style="13" bestFit="1" customWidth="1"/>
    <col min="5" max="16384" width="20.140625" style="13"/>
  </cols>
  <sheetData>
    <row r="1" spans="1:4">
      <c r="A1" s="54" t="s">
        <v>9689</v>
      </c>
      <c r="B1" s="55" t="s">
        <v>2</v>
      </c>
      <c r="C1" s="56" t="s">
        <v>1</v>
      </c>
      <c r="D1" s="58" t="s">
        <v>9690</v>
      </c>
    </row>
    <row r="2" spans="1:4" s="12" customFormat="1">
      <c r="A2" s="25">
        <v>1</v>
      </c>
      <c r="B2" s="11" t="s">
        <v>6431</v>
      </c>
      <c r="C2" s="57">
        <v>10206000823</v>
      </c>
      <c r="D2" s="59">
        <v>11</v>
      </c>
    </row>
    <row r="3" spans="1:4" s="12" customFormat="1">
      <c r="A3" s="25">
        <v>2</v>
      </c>
      <c r="B3" s="11" t="s">
        <v>6432</v>
      </c>
      <c r="C3" s="57">
        <v>10206000824</v>
      </c>
      <c r="D3" s="59">
        <v>11</v>
      </c>
    </row>
    <row r="4" spans="1:4" s="12" customFormat="1">
      <c r="A4" s="25">
        <v>3</v>
      </c>
      <c r="B4" s="11" t="s">
        <v>9691</v>
      </c>
      <c r="C4" s="57">
        <v>10206000826</v>
      </c>
      <c r="D4" s="59">
        <v>11</v>
      </c>
    </row>
    <row r="5" spans="1:4" s="12" customFormat="1">
      <c r="A5" s="25">
        <v>4</v>
      </c>
      <c r="B5" s="11" t="s">
        <v>5756</v>
      </c>
      <c r="C5" s="57">
        <v>10206001772</v>
      </c>
      <c r="D5" s="59">
        <v>11</v>
      </c>
    </row>
    <row r="6" spans="1:4" s="12" customFormat="1">
      <c r="A6" s="25">
        <v>5</v>
      </c>
      <c r="B6" s="11" t="s">
        <v>8606</v>
      </c>
      <c r="C6" s="57">
        <v>11905000854</v>
      </c>
      <c r="D6" s="59">
        <v>66</v>
      </c>
    </row>
    <row r="7" spans="1:4" s="12" customFormat="1">
      <c r="A7" s="25">
        <v>6</v>
      </c>
      <c r="B7" s="11" t="s">
        <v>8605</v>
      </c>
      <c r="C7" s="57">
        <v>11801000493</v>
      </c>
      <c r="D7" s="59">
        <v>66</v>
      </c>
    </row>
    <row r="8" spans="1:4" s="12" customFormat="1">
      <c r="A8" s="25">
        <v>7</v>
      </c>
      <c r="B8" s="11" t="s">
        <v>8607</v>
      </c>
      <c r="C8" s="57">
        <v>10905004069</v>
      </c>
      <c r="D8" s="59">
        <v>66</v>
      </c>
    </row>
    <row r="9" spans="1:4" s="12" customFormat="1">
      <c r="A9" s="25">
        <v>8</v>
      </c>
      <c r="B9" s="11" t="s">
        <v>5958</v>
      </c>
      <c r="C9" s="57">
        <v>11107002170</v>
      </c>
      <c r="D9" s="59">
        <v>66</v>
      </c>
    </row>
    <row r="10" spans="1:4" s="12" customFormat="1">
      <c r="A10" s="25">
        <v>9</v>
      </c>
      <c r="B10" s="11" t="s">
        <v>4813</v>
      </c>
      <c r="C10" s="57">
        <v>10709002156</v>
      </c>
      <c r="D10" s="59">
        <v>66</v>
      </c>
    </row>
    <row r="11" spans="1:4" s="12" customFormat="1">
      <c r="A11" s="25">
        <v>10</v>
      </c>
      <c r="B11" s="11" t="s">
        <v>4934</v>
      </c>
      <c r="C11" s="57">
        <v>11602001359</v>
      </c>
      <c r="D11" s="59">
        <v>66</v>
      </c>
    </row>
    <row r="12" spans="1:4" s="12" customFormat="1">
      <c r="A12" s="25">
        <v>11</v>
      </c>
      <c r="B12" s="11" t="s">
        <v>5726</v>
      </c>
      <c r="C12" s="57">
        <v>10905002336</v>
      </c>
      <c r="D12" s="59">
        <v>66</v>
      </c>
    </row>
    <row r="13" spans="1:4" s="12" customFormat="1">
      <c r="A13" s="25">
        <v>12</v>
      </c>
      <c r="B13" s="11" t="s">
        <v>5075</v>
      </c>
      <c r="C13" s="57">
        <v>11512001549</v>
      </c>
      <c r="D13" s="59">
        <v>66</v>
      </c>
    </row>
    <row r="14" spans="1:4" s="12" customFormat="1">
      <c r="A14" s="25">
        <v>13</v>
      </c>
      <c r="B14" s="11" t="s">
        <v>8604</v>
      </c>
      <c r="C14" s="57">
        <v>11303001203</v>
      </c>
      <c r="D14" s="59">
        <v>66</v>
      </c>
    </row>
    <row r="15" spans="1:4" s="12" customFormat="1">
      <c r="A15" s="25">
        <v>14</v>
      </c>
      <c r="B15" s="11" t="s">
        <v>5393</v>
      </c>
      <c r="C15" s="57">
        <v>11512002656</v>
      </c>
      <c r="D15" s="59">
        <v>121</v>
      </c>
    </row>
    <row r="16" spans="1:4" s="12" customFormat="1">
      <c r="A16" s="25">
        <v>15</v>
      </c>
      <c r="B16" s="11" t="s">
        <v>4791</v>
      </c>
      <c r="C16" s="57">
        <v>11513001803</v>
      </c>
      <c r="D16" s="59">
        <v>121</v>
      </c>
    </row>
    <row r="17" spans="1:4" s="12" customFormat="1">
      <c r="A17" s="25">
        <v>16</v>
      </c>
      <c r="B17" s="11" t="s">
        <v>5057</v>
      </c>
      <c r="C17" s="57">
        <v>11302003454</v>
      </c>
      <c r="D17" s="59">
        <v>121</v>
      </c>
    </row>
    <row r="18" spans="1:4" s="12" customFormat="1">
      <c r="A18" s="25">
        <v>17</v>
      </c>
      <c r="B18" s="11" t="s">
        <v>8602</v>
      </c>
      <c r="C18" s="57">
        <v>11107002212</v>
      </c>
      <c r="D18" s="59">
        <v>121</v>
      </c>
    </row>
    <row r="19" spans="1:4" s="12" customFormat="1">
      <c r="A19" s="25">
        <v>18</v>
      </c>
      <c r="B19" s="11" t="s">
        <v>6549</v>
      </c>
      <c r="C19" s="57">
        <v>10705004072</v>
      </c>
      <c r="D19" s="59">
        <v>121</v>
      </c>
    </row>
    <row r="20" spans="1:4" s="12" customFormat="1">
      <c r="A20" s="25">
        <v>19</v>
      </c>
      <c r="B20" s="11" t="s">
        <v>6579</v>
      </c>
      <c r="C20" s="57">
        <v>10901000200</v>
      </c>
      <c r="D20" s="59">
        <v>121</v>
      </c>
    </row>
    <row r="21" spans="1:4" s="12" customFormat="1">
      <c r="A21" s="25">
        <v>20</v>
      </c>
      <c r="B21" s="11" t="s">
        <v>8279</v>
      </c>
      <c r="C21" s="57">
        <v>11107001932</v>
      </c>
      <c r="D21" s="59">
        <v>121</v>
      </c>
    </row>
    <row r="22" spans="1:4" s="12" customFormat="1">
      <c r="A22" s="25">
        <v>21</v>
      </c>
      <c r="B22" s="11" t="s">
        <v>4964</v>
      </c>
      <c r="C22" s="57">
        <v>10901000160</v>
      </c>
      <c r="D22" s="59">
        <v>121</v>
      </c>
    </row>
    <row r="23" spans="1:4" s="12" customFormat="1">
      <c r="A23" s="25">
        <v>22</v>
      </c>
      <c r="B23" s="11" t="s">
        <v>5483</v>
      </c>
      <c r="C23" s="57">
        <v>11107006478</v>
      </c>
      <c r="D23" s="59">
        <v>121</v>
      </c>
    </row>
    <row r="24" spans="1:4">
      <c r="A24" s="25">
        <v>23</v>
      </c>
      <c r="B24" s="8" t="s">
        <v>6900</v>
      </c>
      <c r="C24" s="46">
        <v>10905005394</v>
      </c>
      <c r="D24" s="60">
        <v>121</v>
      </c>
    </row>
    <row r="25" spans="1:4">
      <c r="A25" s="25">
        <v>24</v>
      </c>
      <c r="B25" s="8" t="s">
        <v>8603</v>
      </c>
      <c r="C25" s="46">
        <v>11514002443</v>
      </c>
      <c r="D25" s="60">
        <v>121</v>
      </c>
    </row>
    <row r="26" spans="1:4">
      <c r="A26" s="25">
        <v>25</v>
      </c>
      <c r="B26" s="8" t="s">
        <v>5345</v>
      </c>
      <c r="C26" s="46">
        <v>11512004109</v>
      </c>
      <c r="D26" s="60">
        <v>121</v>
      </c>
    </row>
    <row r="27" spans="1:4">
      <c r="A27" s="25">
        <v>26</v>
      </c>
      <c r="B27" s="8" t="s">
        <v>5269</v>
      </c>
      <c r="C27" s="46">
        <v>11512002597</v>
      </c>
      <c r="D27" s="60">
        <v>121</v>
      </c>
    </row>
    <row r="28" spans="1:4">
      <c r="A28" s="25">
        <v>27</v>
      </c>
      <c r="B28" s="8" t="s">
        <v>8600</v>
      </c>
      <c r="C28" s="46">
        <v>10306001349</v>
      </c>
      <c r="D28" s="60">
        <v>121</v>
      </c>
    </row>
    <row r="29" spans="1:4">
      <c r="A29" s="25">
        <v>28</v>
      </c>
      <c r="B29" s="8" t="s">
        <v>4831</v>
      </c>
      <c r="C29" s="46">
        <v>10608002737</v>
      </c>
      <c r="D29" s="60">
        <v>121</v>
      </c>
    </row>
    <row r="30" spans="1:4">
      <c r="A30" s="25">
        <v>29</v>
      </c>
      <c r="B30" s="8" t="s">
        <v>5448</v>
      </c>
      <c r="C30" s="46">
        <v>10901000044</v>
      </c>
      <c r="D30" s="60">
        <v>121</v>
      </c>
    </row>
    <row r="31" spans="1:4">
      <c r="A31" s="25">
        <v>30</v>
      </c>
      <c r="B31" s="8" t="s">
        <v>6855</v>
      </c>
      <c r="C31" s="46">
        <v>11007000532</v>
      </c>
      <c r="D31" s="60">
        <v>121</v>
      </c>
    </row>
    <row r="32" spans="1:4">
      <c r="A32" s="25">
        <v>31</v>
      </c>
      <c r="B32" s="8" t="s">
        <v>8601</v>
      </c>
      <c r="C32" s="46">
        <v>10905000355</v>
      </c>
      <c r="D32" s="60">
        <v>121</v>
      </c>
    </row>
    <row r="33" spans="1:4">
      <c r="A33" s="25">
        <v>32</v>
      </c>
      <c r="B33" s="8" t="s">
        <v>7363</v>
      </c>
      <c r="C33" s="46">
        <v>10905000046</v>
      </c>
      <c r="D33" s="60">
        <v>176</v>
      </c>
    </row>
    <row r="34" spans="1:4">
      <c r="A34" s="25">
        <v>33</v>
      </c>
      <c r="B34" s="8" t="s">
        <v>4855</v>
      </c>
      <c r="C34" s="46">
        <v>10905002854</v>
      </c>
      <c r="D34" s="60">
        <v>187</v>
      </c>
    </row>
    <row r="35" spans="1:4">
      <c r="A35" s="25">
        <v>34</v>
      </c>
      <c r="B35" s="8" t="s">
        <v>5691</v>
      </c>
      <c r="C35" s="46">
        <v>11701000793</v>
      </c>
      <c r="D35" s="60">
        <v>187</v>
      </c>
    </row>
    <row r="36" spans="1:4">
      <c r="A36" s="25">
        <v>35</v>
      </c>
      <c r="B36" s="8" t="s">
        <v>8599</v>
      </c>
      <c r="C36" s="46">
        <v>11402001725</v>
      </c>
      <c r="D36" s="60">
        <v>187</v>
      </c>
    </row>
    <row r="37" spans="1:4">
      <c r="A37" s="25">
        <v>36</v>
      </c>
      <c r="B37" s="8" t="s">
        <v>6589</v>
      </c>
      <c r="C37" s="46">
        <v>10901000538</v>
      </c>
      <c r="D37" s="60">
        <v>187</v>
      </c>
    </row>
    <row r="38" spans="1:4">
      <c r="A38" s="25">
        <v>37</v>
      </c>
      <c r="B38" s="8" t="s">
        <v>6508</v>
      </c>
      <c r="C38" s="46">
        <v>10901000120</v>
      </c>
      <c r="D38" s="60">
        <v>187</v>
      </c>
    </row>
    <row r="39" spans="1:4">
      <c r="A39" s="25">
        <v>38</v>
      </c>
      <c r="B39" s="8" t="s">
        <v>4965</v>
      </c>
      <c r="C39" s="46">
        <v>11105002867</v>
      </c>
      <c r="D39" s="60">
        <v>187</v>
      </c>
    </row>
    <row r="40" spans="1:4">
      <c r="A40" s="25">
        <v>39</v>
      </c>
      <c r="B40" s="8" t="s">
        <v>5926</v>
      </c>
      <c r="C40" s="46">
        <v>10905002856</v>
      </c>
      <c r="D40" s="60">
        <v>187</v>
      </c>
    </row>
    <row r="41" spans="1:4">
      <c r="A41" s="25">
        <v>40</v>
      </c>
      <c r="B41" s="8" t="s">
        <v>5075</v>
      </c>
      <c r="C41" s="46">
        <v>11512000290</v>
      </c>
      <c r="D41" s="60">
        <v>242</v>
      </c>
    </row>
    <row r="42" spans="1:4">
      <c r="A42" s="25">
        <v>41</v>
      </c>
      <c r="B42" s="8" t="s">
        <v>5481</v>
      </c>
      <c r="C42" s="46">
        <v>10705004261</v>
      </c>
      <c r="D42" s="60">
        <v>242</v>
      </c>
    </row>
    <row r="43" spans="1:4">
      <c r="A43" s="25">
        <v>42</v>
      </c>
      <c r="B43" s="8" t="s">
        <v>5600</v>
      </c>
      <c r="C43" s="46">
        <v>10901000140</v>
      </c>
      <c r="D43" s="60">
        <v>242</v>
      </c>
    </row>
    <row r="44" spans="1:4">
      <c r="A44" s="25">
        <v>43</v>
      </c>
      <c r="B44" s="8" t="s">
        <v>8597</v>
      </c>
      <c r="C44" s="46">
        <v>11512000117</v>
      </c>
      <c r="D44" s="60">
        <v>242</v>
      </c>
    </row>
    <row r="45" spans="1:4">
      <c r="A45" s="25">
        <v>44</v>
      </c>
      <c r="B45" s="8" t="s">
        <v>8557</v>
      </c>
      <c r="C45" s="46">
        <v>10902001172</v>
      </c>
      <c r="D45" s="60">
        <v>308</v>
      </c>
    </row>
    <row r="46" spans="1:4">
      <c r="A46" s="25">
        <v>45</v>
      </c>
      <c r="B46" s="8" t="s">
        <v>8550</v>
      </c>
      <c r="C46" s="46">
        <v>10607000697</v>
      </c>
      <c r="D46" s="60">
        <v>308</v>
      </c>
    </row>
    <row r="47" spans="1:4">
      <c r="A47" s="25">
        <v>46</v>
      </c>
      <c r="B47" s="8" t="s">
        <v>5349</v>
      </c>
      <c r="C47" s="46">
        <v>11102005068</v>
      </c>
      <c r="D47" s="60">
        <v>308</v>
      </c>
    </row>
    <row r="48" spans="1:4">
      <c r="A48" s="25">
        <v>47</v>
      </c>
      <c r="B48" s="8" t="s">
        <v>8569</v>
      </c>
      <c r="C48" s="46">
        <v>11106003176</v>
      </c>
      <c r="D48" s="60">
        <v>308</v>
      </c>
    </row>
    <row r="49" spans="1:4">
      <c r="A49" s="25">
        <v>48</v>
      </c>
      <c r="B49" s="8" t="s">
        <v>6093</v>
      </c>
      <c r="C49" s="46">
        <v>11107001736</v>
      </c>
      <c r="D49" s="60">
        <v>308</v>
      </c>
    </row>
    <row r="50" spans="1:4">
      <c r="A50" s="25">
        <v>49</v>
      </c>
      <c r="B50" s="8" t="s">
        <v>5387</v>
      </c>
      <c r="C50" s="46">
        <v>11107003334</v>
      </c>
      <c r="D50" s="60">
        <v>308</v>
      </c>
    </row>
    <row r="51" spans="1:4">
      <c r="A51" s="25">
        <v>50</v>
      </c>
      <c r="B51" s="8" t="s">
        <v>8576</v>
      </c>
      <c r="C51" s="46">
        <v>11107006087</v>
      </c>
      <c r="D51" s="60">
        <v>308</v>
      </c>
    </row>
    <row r="52" spans="1:4">
      <c r="A52" s="25">
        <v>51</v>
      </c>
      <c r="B52" s="8" t="s">
        <v>8577</v>
      </c>
      <c r="C52" s="46">
        <v>11107006223</v>
      </c>
      <c r="D52" s="60">
        <v>308</v>
      </c>
    </row>
    <row r="53" spans="1:4">
      <c r="A53" s="25">
        <v>52</v>
      </c>
      <c r="B53" s="8" t="s">
        <v>8578</v>
      </c>
      <c r="C53" s="46">
        <v>11107006878</v>
      </c>
      <c r="D53" s="60">
        <v>308</v>
      </c>
    </row>
    <row r="54" spans="1:4">
      <c r="A54" s="25">
        <v>53</v>
      </c>
      <c r="B54" s="8" t="s">
        <v>8574</v>
      </c>
      <c r="C54" s="46">
        <v>11107004983</v>
      </c>
      <c r="D54" s="60">
        <v>308</v>
      </c>
    </row>
    <row r="55" spans="1:4">
      <c r="A55" s="25">
        <v>54</v>
      </c>
      <c r="B55" s="8" t="s">
        <v>7196</v>
      </c>
      <c r="C55" s="46">
        <v>10905001355</v>
      </c>
      <c r="D55" s="60">
        <v>308</v>
      </c>
    </row>
    <row r="56" spans="1:4">
      <c r="A56" s="25">
        <v>55</v>
      </c>
      <c r="B56" s="8" t="s">
        <v>4867</v>
      </c>
      <c r="C56" s="46">
        <v>10309000461</v>
      </c>
      <c r="D56" s="60">
        <v>308</v>
      </c>
    </row>
    <row r="57" spans="1:4">
      <c r="A57" s="25">
        <v>56</v>
      </c>
      <c r="B57" s="8" t="s">
        <v>5824</v>
      </c>
      <c r="C57" s="46">
        <v>10904000954</v>
      </c>
      <c r="D57" s="60">
        <v>308</v>
      </c>
    </row>
    <row r="58" spans="1:4">
      <c r="A58" s="25">
        <v>57</v>
      </c>
      <c r="B58" s="8" t="s">
        <v>5970</v>
      </c>
      <c r="C58" s="46">
        <v>10904001790</v>
      </c>
      <c r="D58" s="60">
        <v>308</v>
      </c>
    </row>
    <row r="59" spans="1:4">
      <c r="A59" s="25">
        <v>58</v>
      </c>
      <c r="B59" s="8" t="s">
        <v>8593</v>
      </c>
      <c r="C59" s="46">
        <v>11914001669</v>
      </c>
      <c r="D59" s="60">
        <v>308</v>
      </c>
    </row>
    <row r="60" spans="1:4">
      <c r="A60" s="25">
        <v>59</v>
      </c>
      <c r="B60" s="8" t="s">
        <v>5369</v>
      </c>
      <c r="C60" s="46">
        <v>11410001259</v>
      </c>
      <c r="D60" s="60">
        <v>308</v>
      </c>
    </row>
    <row r="61" spans="1:4">
      <c r="A61" s="25">
        <v>60</v>
      </c>
      <c r="B61" s="8" t="s">
        <v>8585</v>
      </c>
      <c r="C61" s="46">
        <v>11216000427</v>
      </c>
      <c r="D61" s="60">
        <v>308</v>
      </c>
    </row>
    <row r="62" spans="1:4">
      <c r="A62" s="25">
        <v>61</v>
      </c>
      <c r="B62" s="8" t="s">
        <v>5341</v>
      </c>
      <c r="C62" s="46">
        <v>11307000495</v>
      </c>
      <c r="D62" s="60">
        <v>308</v>
      </c>
    </row>
    <row r="63" spans="1:4">
      <c r="A63" s="25">
        <v>62</v>
      </c>
      <c r="B63" s="8" t="s">
        <v>8025</v>
      </c>
      <c r="C63" s="46">
        <v>10905000351</v>
      </c>
      <c r="D63" s="60">
        <v>308</v>
      </c>
    </row>
    <row r="64" spans="1:4">
      <c r="A64" s="25">
        <v>63</v>
      </c>
      <c r="B64" s="8" t="s">
        <v>5585</v>
      </c>
      <c r="C64" s="46">
        <v>10905000576</v>
      </c>
      <c r="D64" s="60">
        <v>308</v>
      </c>
    </row>
    <row r="65" spans="1:4">
      <c r="A65" s="25">
        <v>64</v>
      </c>
      <c r="B65" s="8" t="s">
        <v>8086</v>
      </c>
      <c r="C65" s="46">
        <v>10905000265</v>
      </c>
      <c r="D65" s="60">
        <v>308</v>
      </c>
    </row>
    <row r="66" spans="1:4">
      <c r="A66" s="25">
        <v>65</v>
      </c>
      <c r="B66" s="8" t="s">
        <v>5352</v>
      </c>
      <c r="C66" s="46">
        <v>10907000361</v>
      </c>
      <c r="D66" s="60">
        <v>308</v>
      </c>
    </row>
    <row r="67" spans="1:4">
      <c r="A67" s="25">
        <v>66</v>
      </c>
      <c r="B67" s="8" t="s">
        <v>8095</v>
      </c>
      <c r="C67" s="46">
        <v>10905000739</v>
      </c>
      <c r="D67" s="60">
        <v>308</v>
      </c>
    </row>
    <row r="68" spans="1:4">
      <c r="A68" s="25">
        <v>67</v>
      </c>
      <c r="B68" s="8" t="s">
        <v>6236</v>
      </c>
      <c r="C68" s="46">
        <v>10907001268</v>
      </c>
      <c r="D68" s="60">
        <v>308</v>
      </c>
    </row>
    <row r="69" spans="1:4">
      <c r="A69" s="25">
        <v>68</v>
      </c>
      <c r="B69" s="8" t="s">
        <v>5189</v>
      </c>
      <c r="C69" s="46">
        <v>11910001489</v>
      </c>
      <c r="D69" s="60">
        <v>308</v>
      </c>
    </row>
    <row r="70" spans="1:4">
      <c r="A70" s="25">
        <v>69</v>
      </c>
      <c r="B70" s="8" t="s">
        <v>6108</v>
      </c>
      <c r="C70" s="46">
        <v>10902000405</v>
      </c>
      <c r="D70" s="60">
        <v>308</v>
      </c>
    </row>
    <row r="71" spans="1:4">
      <c r="A71" s="25">
        <v>70</v>
      </c>
      <c r="B71" s="8" t="s">
        <v>8556</v>
      </c>
      <c r="C71" s="46">
        <v>10902001103</v>
      </c>
      <c r="D71" s="60">
        <v>308</v>
      </c>
    </row>
    <row r="72" spans="1:4">
      <c r="A72" s="25">
        <v>71</v>
      </c>
      <c r="B72" s="8" t="s">
        <v>6172</v>
      </c>
      <c r="C72" s="46">
        <v>11405000630</v>
      </c>
      <c r="D72" s="60">
        <v>308</v>
      </c>
    </row>
    <row r="73" spans="1:4">
      <c r="A73" s="25">
        <v>72</v>
      </c>
      <c r="B73" s="8" t="s">
        <v>7396</v>
      </c>
      <c r="C73" s="46">
        <v>10905000174</v>
      </c>
      <c r="D73" s="60">
        <v>308</v>
      </c>
    </row>
    <row r="74" spans="1:4">
      <c r="A74" s="25">
        <v>73</v>
      </c>
      <c r="B74" s="8" t="s">
        <v>5150</v>
      </c>
      <c r="C74" s="46">
        <v>11009001649</v>
      </c>
      <c r="D74" s="60">
        <v>308</v>
      </c>
    </row>
    <row r="75" spans="1:4">
      <c r="A75" s="25">
        <v>74</v>
      </c>
      <c r="B75" s="8" t="s">
        <v>8566</v>
      </c>
      <c r="C75" s="46">
        <v>11102003767</v>
      </c>
      <c r="D75" s="60">
        <v>308</v>
      </c>
    </row>
    <row r="76" spans="1:4">
      <c r="A76" s="25">
        <v>75</v>
      </c>
      <c r="B76" s="8" t="s">
        <v>8459</v>
      </c>
      <c r="C76" s="46">
        <v>10904000667</v>
      </c>
      <c r="D76" s="60">
        <v>308</v>
      </c>
    </row>
    <row r="77" spans="1:4">
      <c r="A77" s="25">
        <v>76</v>
      </c>
      <c r="B77" s="8" t="s">
        <v>8564</v>
      </c>
      <c r="C77" s="46">
        <v>10905005098</v>
      </c>
      <c r="D77" s="60">
        <v>308</v>
      </c>
    </row>
    <row r="78" spans="1:4">
      <c r="A78" s="25">
        <v>77</v>
      </c>
      <c r="B78" s="8" t="s">
        <v>7676</v>
      </c>
      <c r="C78" s="46">
        <v>10904001517</v>
      </c>
      <c r="D78" s="60">
        <v>308</v>
      </c>
    </row>
    <row r="79" spans="1:4">
      <c r="A79" s="25">
        <v>78</v>
      </c>
      <c r="B79" s="8" t="s">
        <v>5238</v>
      </c>
      <c r="C79" s="46">
        <v>10904001703</v>
      </c>
      <c r="D79" s="60">
        <v>308</v>
      </c>
    </row>
    <row r="80" spans="1:4">
      <c r="A80" s="25">
        <v>79</v>
      </c>
      <c r="B80" s="8" t="s">
        <v>6506</v>
      </c>
      <c r="C80" s="46">
        <v>11107001564</v>
      </c>
      <c r="D80" s="60">
        <v>308</v>
      </c>
    </row>
    <row r="81" spans="1:4">
      <c r="A81" s="25">
        <v>80</v>
      </c>
      <c r="B81" s="8" t="s">
        <v>5046</v>
      </c>
      <c r="C81" s="46">
        <v>11107000436</v>
      </c>
      <c r="D81" s="60">
        <v>308</v>
      </c>
    </row>
    <row r="82" spans="1:4">
      <c r="A82" s="25">
        <v>81</v>
      </c>
      <c r="B82" s="8" t="s">
        <v>5269</v>
      </c>
      <c r="C82" s="46">
        <v>11107001036</v>
      </c>
      <c r="D82" s="60">
        <v>308</v>
      </c>
    </row>
    <row r="83" spans="1:4">
      <c r="A83" s="25">
        <v>82</v>
      </c>
      <c r="B83" s="8" t="s">
        <v>5009</v>
      </c>
      <c r="C83" s="46">
        <v>11107005710</v>
      </c>
      <c r="D83" s="60">
        <v>308</v>
      </c>
    </row>
    <row r="84" spans="1:4">
      <c r="A84" s="25">
        <v>83</v>
      </c>
      <c r="B84" s="8" t="s">
        <v>4977</v>
      </c>
      <c r="C84" s="46">
        <v>11503004014</v>
      </c>
      <c r="D84" s="60">
        <v>308</v>
      </c>
    </row>
    <row r="85" spans="1:4">
      <c r="A85" s="25">
        <v>84</v>
      </c>
      <c r="B85" s="8" t="s">
        <v>5287</v>
      </c>
      <c r="C85" s="46">
        <v>11512002060</v>
      </c>
      <c r="D85" s="60">
        <v>308</v>
      </c>
    </row>
    <row r="86" spans="1:4">
      <c r="A86" s="25">
        <v>85</v>
      </c>
      <c r="B86" s="8" t="s">
        <v>6627</v>
      </c>
      <c r="C86" s="46">
        <v>10902000280</v>
      </c>
      <c r="D86" s="60">
        <v>308</v>
      </c>
    </row>
    <row r="87" spans="1:4">
      <c r="A87" s="25">
        <v>86</v>
      </c>
      <c r="B87" s="8" t="s">
        <v>4935</v>
      </c>
      <c r="C87" s="46">
        <v>10709001050</v>
      </c>
      <c r="D87" s="60">
        <v>308</v>
      </c>
    </row>
    <row r="88" spans="1:4">
      <c r="A88" s="25">
        <v>87</v>
      </c>
      <c r="B88" s="8" t="s">
        <v>5827</v>
      </c>
      <c r="C88" s="46">
        <v>10709002665</v>
      </c>
      <c r="D88" s="60">
        <v>308</v>
      </c>
    </row>
    <row r="89" spans="1:4">
      <c r="A89" s="25">
        <v>88</v>
      </c>
      <c r="B89" s="8" t="s">
        <v>5189</v>
      </c>
      <c r="C89" s="46">
        <v>11509000779</v>
      </c>
      <c r="D89" s="60">
        <v>308</v>
      </c>
    </row>
    <row r="90" spans="1:4">
      <c r="A90" s="25">
        <v>89</v>
      </c>
      <c r="B90" s="8" t="s">
        <v>8568</v>
      </c>
      <c r="C90" s="46">
        <v>11105002260</v>
      </c>
      <c r="D90" s="60">
        <v>308</v>
      </c>
    </row>
    <row r="91" spans="1:4">
      <c r="A91" s="25">
        <v>90</v>
      </c>
      <c r="B91" s="8" t="s">
        <v>7073</v>
      </c>
      <c r="C91" s="46">
        <v>11513001527</v>
      </c>
      <c r="D91" s="60">
        <v>308</v>
      </c>
    </row>
    <row r="92" spans="1:4">
      <c r="A92" s="25">
        <v>91</v>
      </c>
      <c r="B92" s="8" t="s">
        <v>5067</v>
      </c>
      <c r="C92" s="46">
        <v>11602000779</v>
      </c>
      <c r="D92" s="60">
        <v>308</v>
      </c>
    </row>
    <row r="93" spans="1:4">
      <c r="A93" s="25">
        <v>92</v>
      </c>
      <c r="B93" s="8" t="s">
        <v>8570</v>
      </c>
      <c r="C93" s="46">
        <v>11107001092</v>
      </c>
      <c r="D93" s="60">
        <v>308</v>
      </c>
    </row>
    <row r="94" spans="1:4">
      <c r="A94" s="25">
        <v>93</v>
      </c>
      <c r="B94" s="8" t="s">
        <v>4921</v>
      </c>
      <c r="C94" s="46">
        <v>11107001373</v>
      </c>
      <c r="D94" s="60">
        <v>308</v>
      </c>
    </row>
    <row r="95" spans="1:4">
      <c r="A95" s="25">
        <v>94</v>
      </c>
      <c r="B95" s="8" t="s">
        <v>5376</v>
      </c>
      <c r="C95" s="46">
        <v>11107006122</v>
      </c>
      <c r="D95" s="60">
        <v>308</v>
      </c>
    </row>
    <row r="96" spans="1:4">
      <c r="A96" s="25">
        <v>95</v>
      </c>
      <c r="B96" s="8" t="s">
        <v>5329</v>
      </c>
      <c r="C96" s="46">
        <v>11107005493</v>
      </c>
      <c r="D96" s="60">
        <v>308</v>
      </c>
    </row>
    <row r="97" spans="1:4">
      <c r="A97" s="25">
        <v>96</v>
      </c>
      <c r="B97" s="8" t="s">
        <v>6921</v>
      </c>
      <c r="C97" s="46">
        <v>10905000392</v>
      </c>
      <c r="D97" s="60">
        <v>308</v>
      </c>
    </row>
    <row r="98" spans="1:4">
      <c r="A98" s="25">
        <v>97</v>
      </c>
      <c r="B98" s="8" t="s">
        <v>4833</v>
      </c>
      <c r="C98" s="46">
        <v>10905004615</v>
      </c>
      <c r="D98" s="60">
        <v>308</v>
      </c>
    </row>
    <row r="99" spans="1:4">
      <c r="A99" s="25">
        <v>98</v>
      </c>
      <c r="B99" s="8" t="s">
        <v>5880</v>
      </c>
      <c r="C99" s="46">
        <v>10905005226</v>
      </c>
      <c r="D99" s="60">
        <v>308</v>
      </c>
    </row>
    <row r="100" spans="1:4">
      <c r="A100" s="25">
        <v>99</v>
      </c>
      <c r="B100" s="8" t="s">
        <v>5931</v>
      </c>
      <c r="C100" s="46">
        <v>10905003739</v>
      </c>
      <c r="D100" s="60">
        <v>308</v>
      </c>
    </row>
    <row r="101" spans="1:4">
      <c r="A101" s="25">
        <v>100</v>
      </c>
      <c r="B101" s="8" t="s">
        <v>7576</v>
      </c>
      <c r="C101" s="46">
        <v>11109000750</v>
      </c>
      <c r="D101" s="60">
        <v>308</v>
      </c>
    </row>
    <row r="102" spans="1:4">
      <c r="A102" s="25">
        <v>101</v>
      </c>
      <c r="B102" s="8" t="s">
        <v>8583</v>
      </c>
      <c r="C102" s="46">
        <v>11213002867</v>
      </c>
      <c r="D102" s="60">
        <v>308</v>
      </c>
    </row>
    <row r="103" spans="1:4">
      <c r="A103" s="25">
        <v>102</v>
      </c>
      <c r="B103" s="8" t="s">
        <v>5381</v>
      </c>
      <c r="C103" s="46">
        <v>11515003745</v>
      </c>
      <c r="D103" s="60">
        <v>308</v>
      </c>
    </row>
    <row r="104" spans="1:4">
      <c r="A104" s="25">
        <v>103</v>
      </c>
      <c r="B104" s="8" t="s">
        <v>8546</v>
      </c>
      <c r="C104" s="46">
        <v>10308001127</v>
      </c>
      <c r="D104" s="60">
        <v>308</v>
      </c>
    </row>
    <row r="105" spans="1:4">
      <c r="A105" s="25">
        <v>104</v>
      </c>
      <c r="B105" s="8" t="s">
        <v>5135</v>
      </c>
      <c r="C105" s="46">
        <v>11501002076</v>
      </c>
      <c r="D105" s="60">
        <v>308</v>
      </c>
    </row>
    <row r="106" spans="1:4">
      <c r="A106" s="25">
        <v>105</v>
      </c>
      <c r="B106" s="8" t="s">
        <v>5874</v>
      </c>
      <c r="C106" s="46">
        <v>11513004813</v>
      </c>
      <c r="D106" s="60">
        <v>308</v>
      </c>
    </row>
    <row r="107" spans="1:4">
      <c r="A107" s="25">
        <v>106</v>
      </c>
      <c r="B107" s="8" t="s">
        <v>6104</v>
      </c>
      <c r="C107" s="46">
        <v>11602001345</v>
      </c>
      <c r="D107" s="60">
        <v>308</v>
      </c>
    </row>
    <row r="108" spans="1:4">
      <c r="A108" s="25">
        <v>107</v>
      </c>
      <c r="B108" s="8" t="s">
        <v>5726</v>
      </c>
      <c r="C108" s="46">
        <v>11514001667</v>
      </c>
      <c r="D108" s="60">
        <v>308</v>
      </c>
    </row>
    <row r="109" spans="1:4">
      <c r="A109" s="25">
        <v>108</v>
      </c>
      <c r="B109" s="8" t="s">
        <v>7382</v>
      </c>
      <c r="C109" s="46">
        <v>11503001538</v>
      </c>
      <c r="D109" s="60">
        <v>308</v>
      </c>
    </row>
    <row r="110" spans="1:4">
      <c r="A110" s="25">
        <v>109</v>
      </c>
      <c r="B110" s="8" t="s">
        <v>4964</v>
      </c>
      <c r="C110" s="46">
        <v>10203000195</v>
      </c>
      <c r="D110" s="60">
        <v>308</v>
      </c>
    </row>
    <row r="111" spans="1:4">
      <c r="A111" s="25">
        <v>110</v>
      </c>
      <c r="B111" s="8" t="s">
        <v>5578</v>
      </c>
      <c r="C111" s="46">
        <v>11312002130</v>
      </c>
      <c r="D111" s="60">
        <v>308</v>
      </c>
    </row>
    <row r="112" spans="1:4">
      <c r="A112" s="25">
        <v>111</v>
      </c>
      <c r="B112" s="8" t="s">
        <v>5808</v>
      </c>
      <c r="C112" s="46">
        <v>10901000401</v>
      </c>
      <c r="D112" s="60">
        <v>308</v>
      </c>
    </row>
    <row r="113" spans="1:4">
      <c r="A113" s="25">
        <v>112</v>
      </c>
      <c r="B113" s="8" t="s">
        <v>8555</v>
      </c>
      <c r="C113" s="46">
        <v>10902000458</v>
      </c>
      <c r="D113" s="60">
        <v>308</v>
      </c>
    </row>
    <row r="114" spans="1:4">
      <c r="A114" s="25">
        <v>113</v>
      </c>
      <c r="B114" s="8" t="s">
        <v>6108</v>
      </c>
      <c r="C114" s="46">
        <v>11216000479</v>
      </c>
      <c r="D114" s="60">
        <v>308</v>
      </c>
    </row>
    <row r="115" spans="1:4">
      <c r="A115" s="25">
        <v>114</v>
      </c>
      <c r="B115" s="8" t="s">
        <v>5087</v>
      </c>
      <c r="C115" s="46">
        <v>11512000240</v>
      </c>
      <c r="D115" s="60">
        <v>308</v>
      </c>
    </row>
    <row r="116" spans="1:4">
      <c r="A116" s="25">
        <v>115</v>
      </c>
      <c r="B116" s="8" t="s">
        <v>5223</v>
      </c>
      <c r="C116" s="46">
        <v>10709000309</v>
      </c>
      <c r="D116" s="60">
        <v>308</v>
      </c>
    </row>
    <row r="117" spans="1:4">
      <c r="A117" s="25">
        <v>116</v>
      </c>
      <c r="B117" s="8" t="s">
        <v>8589</v>
      </c>
      <c r="C117" s="46">
        <v>11512002489</v>
      </c>
      <c r="D117" s="60">
        <v>308</v>
      </c>
    </row>
    <row r="118" spans="1:4">
      <c r="A118" s="25">
        <v>117</v>
      </c>
      <c r="B118" s="8" t="s">
        <v>8553</v>
      </c>
      <c r="C118" s="46">
        <v>10901000425</v>
      </c>
      <c r="D118" s="60">
        <v>308</v>
      </c>
    </row>
    <row r="119" spans="1:4">
      <c r="A119" s="25">
        <v>118</v>
      </c>
      <c r="B119" s="8" t="s">
        <v>5065</v>
      </c>
      <c r="C119" s="46">
        <v>10902000317</v>
      </c>
      <c r="D119" s="60">
        <v>308</v>
      </c>
    </row>
    <row r="120" spans="1:4">
      <c r="A120" s="25">
        <v>119</v>
      </c>
      <c r="B120" s="8" t="s">
        <v>8558</v>
      </c>
      <c r="C120" s="46">
        <v>10903001068</v>
      </c>
      <c r="D120" s="60">
        <v>308</v>
      </c>
    </row>
    <row r="121" spans="1:4">
      <c r="A121" s="25">
        <v>120</v>
      </c>
      <c r="B121" s="8" t="s">
        <v>4898</v>
      </c>
      <c r="C121" s="46">
        <v>10705002972</v>
      </c>
      <c r="D121" s="60">
        <v>308</v>
      </c>
    </row>
    <row r="122" spans="1:4">
      <c r="A122" s="25">
        <v>121</v>
      </c>
      <c r="B122" s="8" t="s">
        <v>6168</v>
      </c>
      <c r="C122" s="46">
        <v>11510000952</v>
      </c>
      <c r="D122" s="60">
        <v>308</v>
      </c>
    </row>
    <row r="123" spans="1:4">
      <c r="A123" s="25">
        <v>122</v>
      </c>
      <c r="B123" s="8" t="s">
        <v>4855</v>
      </c>
      <c r="C123" s="46">
        <v>11606000059</v>
      </c>
      <c r="D123" s="60">
        <v>308</v>
      </c>
    </row>
    <row r="124" spans="1:4">
      <c r="A124" s="25">
        <v>123</v>
      </c>
      <c r="B124" s="8" t="s">
        <v>8562</v>
      </c>
      <c r="C124" s="46">
        <v>10905000173</v>
      </c>
      <c r="D124" s="60">
        <v>308</v>
      </c>
    </row>
    <row r="125" spans="1:4">
      <c r="A125" s="25">
        <v>124</v>
      </c>
      <c r="B125" s="8" t="s">
        <v>4832</v>
      </c>
      <c r="C125" s="46">
        <v>11105000688</v>
      </c>
      <c r="D125" s="60">
        <v>308</v>
      </c>
    </row>
    <row r="126" spans="1:4">
      <c r="A126" s="25">
        <v>125</v>
      </c>
      <c r="B126" s="8" t="s">
        <v>4892</v>
      </c>
      <c r="C126" s="46">
        <v>11105002150</v>
      </c>
      <c r="D126" s="60">
        <v>308</v>
      </c>
    </row>
    <row r="127" spans="1:4">
      <c r="A127" s="25">
        <v>126</v>
      </c>
      <c r="B127" s="8" t="s">
        <v>4924</v>
      </c>
      <c r="C127" s="46">
        <v>11104002415</v>
      </c>
      <c r="D127" s="60">
        <v>308</v>
      </c>
    </row>
    <row r="128" spans="1:4">
      <c r="A128" s="25">
        <v>127</v>
      </c>
      <c r="B128" s="8" t="s">
        <v>5087</v>
      </c>
      <c r="C128" s="46">
        <v>11107004071</v>
      </c>
      <c r="D128" s="60">
        <v>308</v>
      </c>
    </row>
    <row r="129" spans="1:4">
      <c r="A129" s="25">
        <v>128</v>
      </c>
      <c r="B129" s="8" t="s">
        <v>8559</v>
      </c>
      <c r="C129" s="46">
        <v>10903001366</v>
      </c>
      <c r="D129" s="60">
        <v>308</v>
      </c>
    </row>
    <row r="130" spans="1:4">
      <c r="A130" s="25">
        <v>129</v>
      </c>
      <c r="B130" s="8" t="s">
        <v>7541</v>
      </c>
      <c r="C130" s="46">
        <v>11808000876</v>
      </c>
      <c r="D130" s="60">
        <v>308</v>
      </c>
    </row>
    <row r="131" spans="1:4">
      <c r="A131" s="25">
        <v>130</v>
      </c>
      <c r="B131" s="8" t="s">
        <v>8096</v>
      </c>
      <c r="C131" s="46">
        <v>11901000234</v>
      </c>
      <c r="D131" s="60">
        <v>308</v>
      </c>
    </row>
    <row r="132" spans="1:4">
      <c r="A132" s="25">
        <v>131</v>
      </c>
      <c r="B132" s="8" t="s">
        <v>8565</v>
      </c>
      <c r="C132" s="46">
        <v>10907000287</v>
      </c>
      <c r="D132" s="60">
        <v>308</v>
      </c>
    </row>
    <row r="133" spans="1:4">
      <c r="A133" s="25">
        <v>132</v>
      </c>
      <c r="B133" s="8" t="s">
        <v>8560</v>
      </c>
      <c r="C133" s="46">
        <v>10904000415</v>
      </c>
      <c r="D133" s="60">
        <v>308</v>
      </c>
    </row>
    <row r="134" spans="1:4">
      <c r="A134" s="25">
        <v>133</v>
      </c>
      <c r="B134" s="8" t="s">
        <v>5056</v>
      </c>
      <c r="C134" s="46">
        <v>10904000772</v>
      </c>
      <c r="D134" s="60">
        <v>308</v>
      </c>
    </row>
    <row r="135" spans="1:4">
      <c r="A135" s="25">
        <v>134</v>
      </c>
      <c r="B135" s="8" t="s">
        <v>5931</v>
      </c>
      <c r="C135" s="46">
        <v>10905003277</v>
      </c>
      <c r="D135" s="60">
        <v>308</v>
      </c>
    </row>
    <row r="136" spans="1:4">
      <c r="A136" s="25">
        <v>135</v>
      </c>
      <c r="B136" s="8" t="s">
        <v>8561</v>
      </c>
      <c r="C136" s="46">
        <v>10904002514</v>
      </c>
      <c r="D136" s="60">
        <v>308</v>
      </c>
    </row>
    <row r="137" spans="1:4">
      <c r="A137" s="25">
        <v>136</v>
      </c>
      <c r="B137" s="8" t="s">
        <v>5640</v>
      </c>
      <c r="C137" s="46">
        <v>11908000847</v>
      </c>
      <c r="D137" s="60">
        <v>308</v>
      </c>
    </row>
    <row r="138" spans="1:4">
      <c r="A138" s="25">
        <v>137</v>
      </c>
      <c r="B138" s="8" t="s">
        <v>8579</v>
      </c>
      <c r="C138" s="46">
        <v>11109001603</v>
      </c>
      <c r="D138" s="60">
        <v>308</v>
      </c>
    </row>
    <row r="139" spans="1:4">
      <c r="A139" s="25">
        <v>138</v>
      </c>
      <c r="B139" s="8" t="s">
        <v>8586</v>
      </c>
      <c r="C139" s="46">
        <v>11216001693</v>
      </c>
      <c r="D139" s="60">
        <v>308</v>
      </c>
    </row>
    <row r="140" spans="1:4">
      <c r="A140" s="25">
        <v>139</v>
      </c>
      <c r="B140" s="8" t="s">
        <v>8581</v>
      </c>
      <c r="C140" s="46">
        <v>11202002106</v>
      </c>
      <c r="D140" s="60">
        <v>308</v>
      </c>
    </row>
    <row r="141" spans="1:4">
      <c r="A141" s="25">
        <v>140</v>
      </c>
      <c r="B141" s="8" t="s">
        <v>8582</v>
      </c>
      <c r="C141" s="46">
        <v>11212000545</v>
      </c>
      <c r="D141" s="60">
        <v>308</v>
      </c>
    </row>
    <row r="142" spans="1:4">
      <c r="A142" s="25">
        <v>141</v>
      </c>
      <c r="B142" s="8" t="s">
        <v>4941</v>
      </c>
      <c r="C142" s="46">
        <v>11515003489</v>
      </c>
      <c r="D142" s="60">
        <v>308</v>
      </c>
    </row>
    <row r="143" spans="1:4">
      <c r="A143" s="25">
        <v>142</v>
      </c>
      <c r="B143" s="8" t="s">
        <v>6106</v>
      </c>
      <c r="C143" s="46">
        <v>10302002457</v>
      </c>
      <c r="D143" s="60">
        <v>308</v>
      </c>
    </row>
    <row r="144" spans="1:4">
      <c r="A144" s="25">
        <v>143</v>
      </c>
      <c r="B144" s="8" t="s">
        <v>8596</v>
      </c>
      <c r="C144" s="46">
        <v>11101000696</v>
      </c>
      <c r="D144" s="60">
        <v>308</v>
      </c>
    </row>
    <row r="145" spans="1:4">
      <c r="A145" s="25">
        <v>144</v>
      </c>
      <c r="B145" s="8" t="s">
        <v>5345</v>
      </c>
      <c r="C145" s="46">
        <v>10605001496</v>
      </c>
      <c r="D145" s="60">
        <v>308</v>
      </c>
    </row>
    <row r="146" spans="1:4">
      <c r="A146" s="25">
        <v>145</v>
      </c>
      <c r="B146" s="8" t="s">
        <v>9692</v>
      </c>
      <c r="C146" s="46">
        <v>11605000699</v>
      </c>
      <c r="D146" s="60">
        <v>308</v>
      </c>
    </row>
    <row r="147" spans="1:4">
      <c r="A147" s="25">
        <v>146</v>
      </c>
      <c r="B147" s="8" t="s">
        <v>8590</v>
      </c>
      <c r="C147" s="46">
        <v>11514000322</v>
      </c>
      <c r="D147" s="60">
        <v>308</v>
      </c>
    </row>
    <row r="148" spans="1:4">
      <c r="A148" s="25">
        <v>147</v>
      </c>
      <c r="B148" s="8" t="s">
        <v>8292</v>
      </c>
      <c r="C148" s="46">
        <v>11605001534</v>
      </c>
      <c r="D148" s="60">
        <v>308</v>
      </c>
    </row>
    <row r="149" spans="1:4">
      <c r="A149" s="25">
        <v>148</v>
      </c>
      <c r="B149" s="8" t="s">
        <v>5404</v>
      </c>
      <c r="C149" s="46">
        <v>10203000410</v>
      </c>
      <c r="D149" s="60">
        <v>308</v>
      </c>
    </row>
    <row r="150" spans="1:4">
      <c r="A150" s="25">
        <v>149</v>
      </c>
      <c r="B150" s="8" t="s">
        <v>8594</v>
      </c>
      <c r="C150" s="46">
        <v>21208000487</v>
      </c>
      <c r="D150" s="60">
        <v>308</v>
      </c>
    </row>
    <row r="151" spans="1:4">
      <c r="A151" s="25">
        <v>150</v>
      </c>
      <c r="B151" s="8" t="s">
        <v>8580</v>
      </c>
      <c r="C151" s="46">
        <v>11109001704</v>
      </c>
      <c r="D151" s="60">
        <v>308</v>
      </c>
    </row>
    <row r="152" spans="1:4">
      <c r="A152" s="25">
        <v>151</v>
      </c>
      <c r="B152" s="8" t="s">
        <v>8584</v>
      </c>
      <c r="C152" s="46">
        <v>11214001732</v>
      </c>
      <c r="D152" s="60">
        <v>308</v>
      </c>
    </row>
    <row r="153" spans="1:4">
      <c r="A153" s="25">
        <v>152</v>
      </c>
      <c r="B153" s="8" t="s">
        <v>8548</v>
      </c>
      <c r="C153" s="46">
        <v>10603002255</v>
      </c>
      <c r="D153" s="60">
        <v>308</v>
      </c>
    </row>
    <row r="154" spans="1:4">
      <c r="A154" s="25">
        <v>153</v>
      </c>
      <c r="B154" s="8" t="s">
        <v>5812</v>
      </c>
      <c r="C154" s="46">
        <v>10606000538</v>
      </c>
      <c r="D154" s="60">
        <v>308</v>
      </c>
    </row>
    <row r="155" spans="1:4">
      <c r="A155" s="25">
        <v>154</v>
      </c>
      <c r="B155" s="8" t="s">
        <v>5495</v>
      </c>
      <c r="C155" s="46">
        <v>10101003015</v>
      </c>
      <c r="D155" s="60">
        <v>308</v>
      </c>
    </row>
    <row r="156" spans="1:4">
      <c r="A156" s="25">
        <v>155</v>
      </c>
      <c r="B156" s="8" t="s">
        <v>8551</v>
      </c>
      <c r="C156" s="46">
        <v>10708002243</v>
      </c>
      <c r="D156" s="60">
        <v>308</v>
      </c>
    </row>
    <row r="157" spans="1:4">
      <c r="A157" s="25">
        <v>156</v>
      </c>
      <c r="B157" s="8" t="s">
        <v>4809</v>
      </c>
      <c r="C157" s="46">
        <v>10901000535</v>
      </c>
      <c r="D157" s="60">
        <v>308</v>
      </c>
    </row>
    <row r="158" spans="1:4">
      <c r="A158" s="25">
        <v>157</v>
      </c>
      <c r="B158" s="8" t="s">
        <v>5769</v>
      </c>
      <c r="C158" s="46">
        <v>11512001948</v>
      </c>
      <c r="D158" s="60">
        <v>308</v>
      </c>
    </row>
    <row r="159" spans="1:4">
      <c r="A159" s="25">
        <v>158</v>
      </c>
      <c r="B159" s="8" t="s">
        <v>8011</v>
      </c>
      <c r="C159" s="46">
        <v>11512002552</v>
      </c>
      <c r="D159" s="60">
        <v>308</v>
      </c>
    </row>
    <row r="160" spans="1:4">
      <c r="A160" s="25">
        <v>159</v>
      </c>
      <c r="B160" s="8" t="s">
        <v>5826</v>
      </c>
      <c r="C160" s="46">
        <v>10714000226</v>
      </c>
      <c r="D160" s="60">
        <v>308</v>
      </c>
    </row>
    <row r="161" spans="1:4">
      <c r="A161" s="25">
        <v>160</v>
      </c>
      <c r="B161" s="8" t="s">
        <v>5716</v>
      </c>
      <c r="C161" s="46">
        <v>11007000007</v>
      </c>
      <c r="D161" s="60">
        <v>308</v>
      </c>
    </row>
    <row r="162" spans="1:4">
      <c r="A162" s="25">
        <v>161</v>
      </c>
      <c r="B162" s="8" t="s">
        <v>4808</v>
      </c>
      <c r="C162" s="46">
        <v>11008001325</v>
      </c>
      <c r="D162" s="60">
        <v>308</v>
      </c>
    </row>
    <row r="163" spans="1:4">
      <c r="A163" s="25">
        <v>162</v>
      </c>
      <c r="B163" s="8" t="s">
        <v>8567</v>
      </c>
      <c r="C163" s="46">
        <v>11105000881</v>
      </c>
      <c r="D163" s="60">
        <v>308</v>
      </c>
    </row>
    <row r="164" spans="1:4">
      <c r="A164" s="25">
        <v>163</v>
      </c>
      <c r="B164" s="8" t="s">
        <v>7049</v>
      </c>
      <c r="C164" s="46">
        <v>11105002726</v>
      </c>
      <c r="D164" s="60">
        <v>308</v>
      </c>
    </row>
    <row r="165" spans="1:4">
      <c r="A165" s="25">
        <v>164</v>
      </c>
      <c r="B165" s="8" t="s">
        <v>4890</v>
      </c>
      <c r="C165" s="46">
        <v>10905000271</v>
      </c>
      <c r="D165" s="60">
        <v>308</v>
      </c>
    </row>
    <row r="166" spans="1:4">
      <c r="A166" s="25">
        <v>165</v>
      </c>
      <c r="B166" s="8" t="s">
        <v>5089</v>
      </c>
      <c r="C166" s="46">
        <v>10905001982</v>
      </c>
      <c r="D166" s="60">
        <v>308</v>
      </c>
    </row>
    <row r="167" spans="1:4">
      <c r="A167" s="25">
        <v>166</v>
      </c>
      <c r="B167" s="8" t="s">
        <v>4867</v>
      </c>
      <c r="C167" s="46">
        <v>10907002185</v>
      </c>
      <c r="D167" s="60">
        <v>308</v>
      </c>
    </row>
    <row r="168" spans="1:4">
      <c r="A168" s="25">
        <v>167</v>
      </c>
      <c r="B168" s="8" t="s">
        <v>5447</v>
      </c>
      <c r="C168" s="46">
        <v>10906001358</v>
      </c>
      <c r="D168" s="60">
        <v>308</v>
      </c>
    </row>
    <row r="169" spans="1:4">
      <c r="A169" s="25">
        <v>168</v>
      </c>
      <c r="B169" s="8" t="s">
        <v>4989</v>
      </c>
      <c r="C169" s="46">
        <v>10709002154</v>
      </c>
      <c r="D169" s="60">
        <v>308</v>
      </c>
    </row>
    <row r="170" spans="1:4">
      <c r="A170" s="25">
        <v>169</v>
      </c>
      <c r="B170" s="8" t="s">
        <v>6388</v>
      </c>
      <c r="C170" s="46">
        <v>10705002423</v>
      </c>
      <c r="D170" s="60">
        <v>308</v>
      </c>
    </row>
    <row r="171" spans="1:4">
      <c r="A171" s="25">
        <v>170</v>
      </c>
      <c r="B171" s="8" t="s">
        <v>8592</v>
      </c>
      <c r="C171" s="46">
        <v>11607000708</v>
      </c>
      <c r="D171" s="60">
        <v>308</v>
      </c>
    </row>
    <row r="172" spans="1:4">
      <c r="A172" s="25">
        <v>171</v>
      </c>
      <c r="B172" s="8" t="s">
        <v>8573</v>
      </c>
      <c r="C172" s="46">
        <v>11107004967</v>
      </c>
      <c r="D172" s="60">
        <v>308</v>
      </c>
    </row>
    <row r="173" spans="1:4">
      <c r="A173" s="25">
        <v>172</v>
      </c>
      <c r="B173" s="8" t="s">
        <v>8575</v>
      </c>
      <c r="C173" s="46">
        <v>11107004988</v>
      </c>
      <c r="D173" s="60">
        <v>308</v>
      </c>
    </row>
    <row r="174" spans="1:4">
      <c r="A174" s="25">
        <v>173</v>
      </c>
      <c r="B174" s="8" t="s">
        <v>4981</v>
      </c>
      <c r="C174" s="46">
        <v>10907000951</v>
      </c>
      <c r="D174" s="60">
        <v>308</v>
      </c>
    </row>
    <row r="175" spans="1:4">
      <c r="A175" s="25">
        <v>174</v>
      </c>
      <c r="B175" s="8" t="s">
        <v>4969</v>
      </c>
      <c r="C175" s="46">
        <v>10905003088</v>
      </c>
      <c r="D175" s="60">
        <v>308</v>
      </c>
    </row>
    <row r="176" spans="1:4">
      <c r="A176" s="25">
        <v>175</v>
      </c>
      <c r="B176" s="8" t="s">
        <v>5349</v>
      </c>
      <c r="C176" s="46">
        <v>10905003542</v>
      </c>
      <c r="D176" s="60">
        <v>308</v>
      </c>
    </row>
    <row r="177" spans="1:4">
      <c r="A177" s="25">
        <v>176</v>
      </c>
      <c r="B177" s="8" t="s">
        <v>4982</v>
      </c>
      <c r="C177" s="46">
        <v>11901000773</v>
      </c>
      <c r="D177" s="60">
        <v>308</v>
      </c>
    </row>
    <row r="178" spans="1:4">
      <c r="A178" s="25">
        <v>177</v>
      </c>
      <c r="B178" s="8" t="s">
        <v>8595</v>
      </c>
      <c r="C178" s="46">
        <v>21304000006</v>
      </c>
      <c r="D178" s="60">
        <v>308</v>
      </c>
    </row>
    <row r="179" spans="1:4">
      <c r="A179" s="25">
        <v>178</v>
      </c>
      <c r="B179" s="8" t="s">
        <v>5138</v>
      </c>
      <c r="C179" s="46">
        <v>11214001733</v>
      </c>
      <c r="D179" s="60">
        <v>308</v>
      </c>
    </row>
    <row r="180" spans="1:4">
      <c r="A180" s="25">
        <v>179</v>
      </c>
      <c r="B180" s="8" t="s">
        <v>5079</v>
      </c>
      <c r="C180" s="46">
        <v>11505003103</v>
      </c>
      <c r="D180" s="60">
        <v>308</v>
      </c>
    </row>
    <row r="181" spans="1:4">
      <c r="A181" s="25">
        <v>180</v>
      </c>
      <c r="B181" s="8" t="s">
        <v>4858</v>
      </c>
      <c r="C181" s="46">
        <v>11505004980</v>
      </c>
      <c r="D181" s="60">
        <v>308</v>
      </c>
    </row>
    <row r="182" spans="1:4">
      <c r="A182" s="25">
        <v>181</v>
      </c>
      <c r="B182" s="8" t="s">
        <v>6351</v>
      </c>
      <c r="C182" s="46">
        <v>10902000871</v>
      </c>
      <c r="D182" s="60">
        <v>308</v>
      </c>
    </row>
    <row r="183" spans="1:4">
      <c r="A183" s="25">
        <v>182</v>
      </c>
      <c r="B183" s="8" t="s">
        <v>6192</v>
      </c>
      <c r="C183" s="46">
        <v>10902001217</v>
      </c>
      <c r="D183" s="60">
        <v>308</v>
      </c>
    </row>
    <row r="184" spans="1:4">
      <c r="A184" s="25">
        <v>183</v>
      </c>
      <c r="B184" s="8" t="s">
        <v>4850</v>
      </c>
      <c r="C184" s="46">
        <v>11510000186</v>
      </c>
      <c r="D184" s="60">
        <v>308</v>
      </c>
    </row>
    <row r="185" spans="1:4">
      <c r="A185" s="25">
        <v>184</v>
      </c>
      <c r="B185" s="8" t="s">
        <v>8549</v>
      </c>
      <c r="C185" s="46">
        <v>10606000539</v>
      </c>
      <c r="D185" s="60">
        <v>308</v>
      </c>
    </row>
    <row r="186" spans="1:4">
      <c r="A186" s="25">
        <v>185</v>
      </c>
      <c r="B186" s="8" t="s">
        <v>8545</v>
      </c>
      <c r="C186" s="46">
        <v>10201001757</v>
      </c>
      <c r="D186" s="60">
        <v>308</v>
      </c>
    </row>
    <row r="187" spans="1:4">
      <c r="A187" s="25">
        <v>186</v>
      </c>
      <c r="B187" s="8" t="s">
        <v>6840</v>
      </c>
      <c r="C187" s="46">
        <v>11512000734</v>
      </c>
      <c r="D187" s="60">
        <v>308</v>
      </c>
    </row>
    <row r="188" spans="1:4">
      <c r="A188" s="25">
        <v>187</v>
      </c>
      <c r="B188" s="8" t="s">
        <v>6202</v>
      </c>
      <c r="C188" s="46">
        <v>10901000544</v>
      </c>
      <c r="D188" s="60">
        <v>308</v>
      </c>
    </row>
    <row r="189" spans="1:4">
      <c r="A189" s="25">
        <v>188</v>
      </c>
      <c r="B189" s="8" t="s">
        <v>4827</v>
      </c>
      <c r="C189" s="46">
        <v>10902001240</v>
      </c>
      <c r="D189" s="60">
        <v>308</v>
      </c>
    </row>
    <row r="190" spans="1:4">
      <c r="A190" s="25">
        <v>189</v>
      </c>
      <c r="B190" s="8" t="s">
        <v>8554</v>
      </c>
      <c r="C190" s="46">
        <v>10901000693</v>
      </c>
      <c r="D190" s="60">
        <v>308</v>
      </c>
    </row>
    <row r="191" spans="1:4">
      <c r="A191" s="25">
        <v>190</v>
      </c>
      <c r="B191" s="8" t="s">
        <v>5042</v>
      </c>
      <c r="C191" s="46">
        <v>10703000230</v>
      </c>
      <c r="D191" s="60">
        <v>308</v>
      </c>
    </row>
    <row r="192" spans="1:4">
      <c r="A192" s="25">
        <v>191</v>
      </c>
      <c r="B192" s="8" t="s">
        <v>4987</v>
      </c>
      <c r="C192" s="46">
        <v>10709002377</v>
      </c>
      <c r="D192" s="60">
        <v>308</v>
      </c>
    </row>
    <row r="193" spans="1:4">
      <c r="A193" s="25">
        <v>192</v>
      </c>
      <c r="B193" s="8" t="s">
        <v>6482</v>
      </c>
      <c r="C193" s="46">
        <v>10904003533</v>
      </c>
      <c r="D193" s="60">
        <v>308</v>
      </c>
    </row>
    <row r="194" spans="1:4">
      <c r="A194" s="25">
        <v>193</v>
      </c>
      <c r="B194" s="8" t="s">
        <v>6131</v>
      </c>
      <c r="C194" s="46">
        <v>10905003899</v>
      </c>
      <c r="D194" s="60">
        <v>308</v>
      </c>
    </row>
    <row r="195" spans="1:4">
      <c r="A195" s="25">
        <v>194</v>
      </c>
      <c r="B195" s="8" t="s">
        <v>4982</v>
      </c>
      <c r="C195" s="46">
        <v>11105002757</v>
      </c>
      <c r="D195" s="60">
        <v>308</v>
      </c>
    </row>
    <row r="196" spans="1:4">
      <c r="A196" s="25">
        <v>195</v>
      </c>
      <c r="B196" s="8" t="s">
        <v>8571</v>
      </c>
      <c r="C196" s="46">
        <v>11107001093</v>
      </c>
      <c r="D196" s="60">
        <v>308</v>
      </c>
    </row>
    <row r="197" spans="1:4">
      <c r="A197" s="25">
        <v>196</v>
      </c>
      <c r="B197" s="8" t="s">
        <v>8591</v>
      </c>
      <c r="C197" s="46">
        <v>11517007600</v>
      </c>
      <c r="D197" s="60">
        <v>308</v>
      </c>
    </row>
    <row r="198" spans="1:4">
      <c r="A198" s="25">
        <v>197</v>
      </c>
      <c r="B198" s="8" t="s">
        <v>8572</v>
      </c>
      <c r="C198" s="46">
        <v>11107001768</v>
      </c>
      <c r="D198" s="60">
        <v>308</v>
      </c>
    </row>
    <row r="199" spans="1:4">
      <c r="A199" s="25">
        <v>198</v>
      </c>
      <c r="B199" s="8" t="s">
        <v>4956</v>
      </c>
      <c r="C199" s="46">
        <v>11107006169</v>
      </c>
      <c r="D199" s="60">
        <v>308</v>
      </c>
    </row>
    <row r="200" spans="1:4">
      <c r="A200" s="25">
        <v>199</v>
      </c>
      <c r="B200" s="8" t="s">
        <v>4827</v>
      </c>
      <c r="C200" s="46">
        <v>11107004987</v>
      </c>
      <c r="D200" s="60">
        <v>308</v>
      </c>
    </row>
    <row r="201" spans="1:4">
      <c r="A201" s="25">
        <v>200</v>
      </c>
      <c r="B201" s="8" t="s">
        <v>7707</v>
      </c>
      <c r="C201" s="46">
        <v>10906002406</v>
      </c>
      <c r="D201" s="60">
        <v>308</v>
      </c>
    </row>
    <row r="202" spans="1:4">
      <c r="A202" s="25">
        <v>201</v>
      </c>
      <c r="B202" s="8" t="s">
        <v>5581</v>
      </c>
      <c r="C202" s="46">
        <v>10811000080</v>
      </c>
      <c r="D202" s="60">
        <v>308</v>
      </c>
    </row>
    <row r="203" spans="1:4">
      <c r="A203" s="25">
        <v>202</v>
      </c>
      <c r="B203" s="8" t="s">
        <v>8544</v>
      </c>
      <c r="C203" s="46">
        <v>11104003860</v>
      </c>
      <c r="D203" s="60">
        <v>363</v>
      </c>
    </row>
    <row r="204" spans="1:4">
      <c r="A204" s="25">
        <v>203</v>
      </c>
      <c r="B204" s="8" t="s">
        <v>4999</v>
      </c>
      <c r="C204" s="46">
        <v>11508001188</v>
      </c>
      <c r="D204" s="60">
        <v>363</v>
      </c>
    </row>
    <row r="205" spans="1:4">
      <c r="A205" s="25">
        <v>204</v>
      </c>
      <c r="B205" s="8" t="s">
        <v>8541</v>
      </c>
      <c r="C205" s="46">
        <v>10905003641</v>
      </c>
      <c r="D205" s="60">
        <v>363</v>
      </c>
    </row>
    <row r="206" spans="1:4">
      <c r="A206" s="25">
        <v>205</v>
      </c>
      <c r="B206" s="8" t="s">
        <v>8542</v>
      </c>
      <c r="C206" s="46">
        <v>10906001929</v>
      </c>
      <c r="D206" s="60">
        <v>363</v>
      </c>
    </row>
    <row r="207" spans="1:4">
      <c r="A207" s="25">
        <v>206</v>
      </c>
      <c r="B207" s="8" t="s">
        <v>8543</v>
      </c>
      <c r="C207" s="46">
        <v>11007001420</v>
      </c>
      <c r="D207" s="60">
        <v>363</v>
      </c>
    </row>
    <row r="208" spans="1:4">
      <c r="A208" s="25">
        <v>207</v>
      </c>
      <c r="B208" s="8" t="s">
        <v>5068</v>
      </c>
      <c r="C208" s="46">
        <v>11608002659</v>
      </c>
      <c r="D208" s="60">
        <v>429</v>
      </c>
    </row>
    <row r="209" spans="1:4">
      <c r="A209" s="25">
        <v>208</v>
      </c>
      <c r="B209" s="8" t="s">
        <v>8540</v>
      </c>
      <c r="C209" s="46">
        <v>10701001049</v>
      </c>
      <c r="D209" s="60">
        <v>429</v>
      </c>
    </row>
    <row r="210" spans="1:4">
      <c r="A210" s="25">
        <v>209</v>
      </c>
      <c r="B210" s="8" t="s">
        <v>4941</v>
      </c>
      <c r="C210" s="46">
        <v>11603000679</v>
      </c>
      <c r="D210" s="60">
        <v>429</v>
      </c>
    </row>
    <row r="211" spans="1:4">
      <c r="A211" s="25">
        <v>210</v>
      </c>
      <c r="B211" s="8" t="s">
        <v>5842</v>
      </c>
      <c r="C211" s="46">
        <v>11102003104</v>
      </c>
      <c r="D211" s="60">
        <v>484</v>
      </c>
    </row>
    <row r="212" spans="1:4">
      <c r="A212" s="25">
        <v>211</v>
      </c>
      <c r="B212" s="8" t="s">
        <v>8534</v>
      </c>
      <c r="C212" s="46">
        <v>11108002130</v>
      </c>
      <c r="D212" s="60">
        <v>484</v>
      </c>
    </row>
    <row r="213" spans="1:4">
      <c r="A213" s="25">
        <v>212</v>
      </c>
      <c r="B213" s="8" t="s">
        <v>8537</v>
      </c>
      <c r="C213" s="46">
        <v>11606000861</v>
      </c>
      <c r="D213" s="60">
        <v>484</v>
      </c>
    </row>
    <row r="214" spans="1:4">
      <c r="A214" s="25">
        <v>213</v>
      </c>
      <c r="B214" s="8" t="s">
        <v>7355</v>
      </c>
      <c r="C214" s="46">
        <v>10902001358</v>
      </c>
      <c r="D214" s="60">
        <v>484</v>
      </c>
    </row>
    <row r="215" spans="1:4">
      <c r="A215" s="25">
        <v>214</v>
      </c>
      <c r="B215" s="8" t="s">
        <v>4984</v>
      </c>
      <c r="C215" s="46">
        <v>11107006089</v>
      </c>
      <c r="D215" s="60">
        <v>484</v>
      </c>
    </row>
    <row r="216" spans="1:4">
      <c r="A216" s="25">
        <v>215</v>
      </c>
      <c r="B216" s="8" t="s">
        <v>5297</v>
      </c>
      <c r="C216" s="46">
        <v>11603001045</v>
      </c>
      <c r="D216" s="60">
        <v>484</v>
      </c>
    </row>
    <row r="217" spans="1:4">
      <c r="A217" s="25">
        <v>216</v>
      </c>
      <c r="B217" s="8" t="s">
        <v>8538</v>
      </c>
      <c r="C217" s="46">
        <v>11901000267</v>
      </c>
      <c r="D217" s="60">
        <v>484</v>
      </c>
    </row>
    <row r="218" spans="1:4">
      <c r="A218" s="25">
        <v>217</v>
      </c>
      <c r="B218" s="8" t="s">
        <v>8536</v>
      </c>
      <c r="C218" s="46">
        <v>11514001804</v>
      </c>
      <c r="D218" s="60">
        <v>484</v>
      </c>
    </row>
    <row r="219" spans="1:4">
      <c r="A219" s="25">
        <v>218</v>
      </c>
      <c r="B219" s="8" t="s">
        <v>8535</v>
      </c>
      <c r="C219" s="46">
        <v>11203001947</v>
      </c>
      <c r="D219" s="60">
        <v>484</v>
      </c>
    </row>
    <row r="220" spans="1:4">
      <c r="A220" s="25">
        <v>219</v>
      </c>
      <c r="B220" s="8" t="s">
        <v>8539</v>
      </c>
      <c r="C220" s="46">
        <v>20311000078</v>
      </c>
      <c r="D220" s="60">
        <v>484</v>
      </c>
    </row>
    <row r="221" spans="1:4">
      <c r="A221" s="25">
        <v>220</v>
      </c>
      <c r="B221" s="8" t="s">
        <v>7258</v>
      </c>
      <c r="C221" s="46">
        <v>10708001184</v>
      </c>
      <c r="D221" s="60">
        <v>484</v>
      </c>
    </row>
    <row r="222" spans="1:4">
      <c r="A222" s="25">
        <v>221</v>
      </c>
      <c r="B222" s="8" t="s">
        <v>8533</v>
      </c>
      <c r="C222" s="46">
        <v>11101002431</v>
      </c>
      <c r="D222" s="60">
        <v>484</v>
      </c>
    </row>
    <row r="223" spans="1:4">
      <c r="A223" s="25">
        <v>222</v>
      </c>
      <c r="B223" s="8" t="s">
        <v>5086</v>
      </c>
      <c r="C223" s="46">
        <v>10904002009</v>
      </c>
      <c r="D223" s="60">
        <v>484</v>
      </c>
    </row>
    <row r="224" spans="1:4">
      <c r="A224" s="25">
        <v>223</v>
      </c>
      <c r="B224" s="8" t="s">
        <v>5749</v>
      </c>
      <c r="C224" s="46">
        <v>11105001216</v>
      </c>
      <c r="D224" s="60">
        <v>550</v>
      </c>
    </row>
    <row r="225" spans="1:4">
      <c r="A225" s="25">
        <v>224</v>
      </c>
      <c r="B225" s="8" t="s">
        <v>7882</v>
      </c>
      <c r="C225" s="46">
        <v>10201001341</v>
      </c>
      <c r="D225" s="60">
        <v>616</v>
      </c>
    </row>
    <row r="226" spans="1:4">
      <c r="A226" s="25">
        <v>225</v>
      </c>
      <c r="B226" s="8" t="s">
        <v>5402</v>
      </c>
      <c r="C226" s="46">
        <v>10101004018</v>
      </c>
      <c r="D226" s="60">
        <v>616</v>
      </c>
    </row>
    <row r="227" spans="1:4">
      <c r="A227" s="25">
        <v>226</v>
      </c>
      <c r="B227" s="8" t="s">
        <v>5990</v>
      </c>
      <c r="C227" s="46">
        <v>10203002316</v>
      </c>
      <c r="D227" s="60">
        <v>616</v>
      </c>
    </row>
    <row r="228" spans="1:4">
      <c r="A228" s="25">
        <v>227</v>
      </c>
      <c r="B228" s="8" t="s">
        <v>8470</v>
      </c>
      <c r="C228" s="46">
        <v>11505001010</v>
      </c>
      <c r="D228" s="60">
        <v>616</v>
      </c>
    </row>
    <row r="229" spans="1:4">
      <c r="A229" s="25">
        <v>228</v>
      </c>
      <c r="B229" s="8" t="s">
        <v>4916</v>
      </c>
      <c r="C229" s="46">
        <v>11503001702</v>
      </c>
      <c r="D229" s="60">
        <v>616</v>
      </c>
    </row>
    <row r="230" spans="1:4">
      <c r="A230" s="25">
        <v>229</v>
      </c>
      <c r="B230" s="8" t="s">
        <v>4785</v>
      </c>
      <c r="C230" s="46">
        <v>11503001708</v>
      </c>
      <c r="D230" s="60">
        <v>616</v>
      </c>
    </row>
    <row r="231" spans="1:4">
      <c r="A231" s="25">
        <v>230</v>
      </c>
      <c r="B231" s="8" t="s">
        <v>5870</v>
      </c>
      <c r="C231" s="46">
        <v>11503001991</v>
      </c>
      <c r="D231" s="60">
        <v>616</v>
      </c>
    </row>
    <row r="232" spans="1:4">
      <c r="A232" s="25">
        <v>231</v>
      </c>
      <c r="B232" s="8" t="s">
        <v>4946</v>
      </c>
      <c r="C232" s="46">
        <v>10102001079</v>
      </c>
      <c r="D232" s="60">
        <v>616</v>
      </c>
    </row>
    <row r="233" spans="1:4">
      <c r="A233" s="25">
        <v>232</v>
      </c>
      <c r="B233" s="8" t="s">
        <v>4994</v>
      </c>
      <c r="C233" s="46">
        <v>11510002809</v>
      </c>
      <c r="D233" s="60">
        <v>616</v>
      </c>
    </row>
    <row r="234" spans="1:4">
      <c r="A234" s="25">
        <v>233</v>
      </c>
      <c r="B234" s="8" t="s">
        <v>5029</v>
      </c>
      <c r="C234" s="46">
        <v>11512000334</v>
      </c>
      <c r="D234" s="60">
        <v>616</v>
      </c>
    </row>
    <row r="235" spans="1:4">
      <c r="A235" s="25">
        <v>234</v>
      </c>
      <c r="B235" s="8" t="s">
        <v>8479</v>
      </c>
      <c r="C235" s="46">
        <v>11512000593</v>
      </c>
      <c r="D235" s="60">
        <v>616</v>
      </c>
    </row>
    <row r="236" spans="1:4">
      <c r="A236" s="25">
        <v>235</v>
      </c>
      <c r="B236" s="8" t="s">
        <v>8481</v>
      </c>
      <c r="C236" s="46">
        <v>11512001313</v>
      </c>
      <c r="D236" s="60">
        <v>616</v>
      </c>
    </row>
    <row r="237" spans="1:4">
      <c r="A237" s="25">
        <v>236</v>
      </c>
      <c r="B237" s="8" t="s">
        <v>5149</v>
      </c>
      <c r="C237" s="46">
        <v>10901000330</v>
      </c>
      <c r="D237" s="60">
        <v>616</v>
      </c>
    </row>
    <row r="238" spans="1:4">
      <c r="A238" s="25">
        <v>237</v>
      </c>
      <c r="B238" s="8" t="s">
        <v>8372</v>
      </c>
      <c r="C238" s="46">
        <v>10902000364</v>
      </c>
      <c r="D238" s="60">
        <v>616</v>
      </c>
    </row>
    <row r="239" spans="1:4">
      <c r="A239" s="25">
        <v>238</v>
      </c>
      <c r="B239" s="8" t="s">
        <v>5381</v>
      </c>
      <c r="C239" s="46">
        <v>10901001386</v>
      </c>
      <c r="D239" s="60">
        <v>616</v>
      </c>
    </row>
    <row r="240" spans="1:4">
      <c r="A240" s="25">
        <v>239</v>
      </c>
      <c r="B240" s="8" t="s">
        <v>5517</v>
      </c>
      <c r="C240" s="46">
        <v>10702001652</v>
      </c>
      <c r="D240" s="60">
        <v>616</v>
      </c>
    </row>
    <row r="241" spans="1:4">
      <c r="A241" s="25">
        <v>240</v>
      </c>
      <c r="B241" s="8" t="s">
        <v>5333</v>
      </c>
      <c r="C241" s="46">
        <v>10703002832</v>
      </c>
      <c r="D241" s="60">
        <v>616</v>
      </c>
    </row>
    <row r="242" spans="1:4">
      <c r="A242" s="25">
        <v>241</v>
      </c>
      <c r="B242" s="8" t="s">
        <v>4937</v>
      </c>
      <c r="C242" s="46">
        <v>10709002433</v>
      </c>
      <c r="D242" s="60">
        <v>616</v>
      </c>
    </row>
    <row r="243" spans="1:4">
      <c r="A243" s="25">
        <v>242</v>
      </c>
      <c r="B243" s="8" t="s">
        <v>8352</v>
      </c>
      <c r="C243" s="46">
        <v>10709002598</v>
      </c>
      <c r="D243" s="60">
        <v>616</v>
      </c>
    </row>
    <row r="244" spans="1:4">
      <c r="A244" s="25">
        <v>243</v>
      </c>
      <c r="B244" s="8" t="s">
        <v>8359</v>
      </c>
      <c r="C244" s="46">
        <v>10716000044</v>
      </c>
      <c r="D244" s="60">
        <v>616</v>
      </c>
    </row>
    <row r="245" spans="1:4">
      <c r="A245" s="25">
        <v>244</v>
      </c>
      <c r="B245" s="8" t="s">
        <v>8350</v>
      </c>
      <c r="C245" s="46">
        <v>10707000529</v>
      </c>
      <c r="D245" s="60">
        <v>616</v>
      </c>
    </row>
    <row r="246" spans="1:4">
      <c r="A246" s="25">
        <v>245</v>
      </c>
      <c r="B246" s="8" t="s">
        <v>8355</v>
      </c>
      <c r="C246" s="46">
        <v>10710001622</v>
      </c>
      <c r="D246" s="60">
        <v>616</v>
      </c>
    </row>
    <row r="247" spans="1:4">
      <c r="A247" s="25">
        <v>246</v>
      </c>
      <c r="B247" s="8" t="s">
        <v>6571</v>
      </c>
      <c r="C247" s="46">
        <v>11509004321</v>
      </c>
      <c r="D247" s="60">
        <v>616</v>
      </c>
    </row>
    <row r="248" spans="1:4">
      <c r="A248" s="25">
        <v>247</v>
      </c>
      <c r="B248" s="8" t="s">
        <v>5746</v>
      </c>
      <c r="C248" s="46">
        <v>11507000459</v>
      </c>
      <c r="D248" s="60">
        <v>616</v>
      </c>
    </row>
    <row r="249" spans="1:4">
      <c r="A249" s="25">
        <v>248</v>
      </c>
      <c r="B249" s="8" t="s">
        <v>5466</v>
      </c>
      <c r="C249" s="46">
        <v>11605003337</v>
      </c>
      <c r="D249" s="60">
        <v>616</v>
      </c>
    </row>
    <row r="250" spans="1:4">
      <c r="A250" s="25">
        <v>249</v>
      </c>
      <c r="B250" s="8" t="s">
        <v>8499</v>
      </c>
      <c r="C250" s="46">
        <v>11607000047</v>
      </c>
      <c r="D250" s="60">
        <v>616</v>
      </c>
    </row>
    <row r="251" spans="1:4">
      <c r="A251" s="25">
        <v>250</v>
      </c>
      <c r="B251" s="8" t="s">
        <v>4953</v>
      </c>
      <c r="C251" s="46">
        <v>11608000395</v>
      </c>
      <c r="D251" s="60">
        <v>616</v>
      </c>
    </row>
    <row r="252" spans="1:4">
      <c r="A252" s="25">
        <v>251</v>
      </c>
      <c r="B252" s="8" t="s">
        <v>6087</v>
      </c>
      <c r="C252" s="46">
        <v>10608001279</v>
      </c>
      <c r="D252" s="60">
        <v>616</v>
      </c>
    </row>
    <row r="253" spans="1:4">
      <c r="A253" s="25">
        <v>252</v>
      </c>
      <c r="B253" s="8" t="s">
        <v>6087</v>
      </c>
      <c r="C253" s="46">
        <v>11104000638</v>
      </c>
      <c r="D253" s="60">
        <v>616</v>
      </c>
    </row>
    <row r="254" spans="1:4">
      <c r="A254" s="25">
        <v>253</v>
      </c>
      <c r="B254" s="8" t="s">
        <v>6142</v>
      </c>
      <c r="C254" s="46">
        <v>11102004588</v>
      </c>
      <c r="D254" s="60">
        <v>616</v>
      </c>
    </row>
    <row r="255" spans="1:4">
      <c r="A255" s="25">
        <v>254</v>
      </c>
      <c r="B255" s="8" t="s">
        <v>4934</v>
      </c>
      <c r="C255" s="46">
        <v>11105002617</v>
      </c>
      <c r="D255" s="60">
        <v>616</v>
      </c>
    </row>
    <row r="256" spans="1:4">
      <c r="A256" s="25">
        <v>255</v>
      </c>
      <c r="B256" s="8" t="s">
        <v>8428</v>
      </c>
      <c r="C256" s="46">
        <v>11105004635</v>
      </c>
      <c r="D256" s="60">
        <v>616</v>
      </c>
    </row>
    <row r="257" spans="1:4">
      <c r="A257" s="25">
        <v>256</v>
      </c>
      <c r="B257" s="8" t="s">
        <v>8433</v>
      </c>
      <c r="C257" s="46">
        <v>11107000083</v>
      </c>
      <c r="D257" s="60">
        <v>616</v>
      </c>
    </row>
    <row r="258" spans="1:4">
      <c r="A258" s="25">
        <v>257</v>
      </c>
      <c r="B258" s="8" t="s">
        <v>5911</v>
      </c>
      <c r="C258" s="46">
        <v>11107000135</v>
      </c>
      <c r="D258" s="60">
        <v>616</v>
      </c>
    </row>
    <row r="259" spans="1:4">
      <c r="A259" s="25">
        <v>258</v>
      </c>
      <c r="B259" s="8" t="s">
        <v>4938</v>
      </c>
      <c r="C259" s="46">
        <v>11608002951</v>
      </c>
      <c r="D259" s="60">
        <v>616</v>
      </c>
    </row>
    <row r="260" spans="1:4">
      <c r="A260" s="25">
        <v>259</v>
      </c>
      <c r="B260" s="8" t="s">
        <v>5948</v>
      </c>
      <c r="C260" s="46">
        <v>11516002116</v>
      </c>
      <c r="D260" s="60">
        <v>616</v>
      </c>
    </row>
    <row r="261" spans="1:4">
      <c r="A261" s="25">
        <v>260</v>
      </c>
      <c r="B261" s="8" t="s">
        <v>4832</v>
      </c>
      <c r="C261" s="46">
        <v>11107004629</v>
      </c>
      <c r="D261" s="60">
        <v>616</v>
      </c>
    </row>
    <row r="262" spans="1:4">
      <c r="A262" s="25">
        <v>261</v>
      </c>
      <c r="B262" s="8" t="s">
        <v>5053</v>
      </c>
      <c r="C262" s="46">
        <v>11107003484</v>
      </c>
      <c r="D262" s="60">
        <v>616</v>
      </c>
    </row>
    <row r="263" spans="1:4">
      <c r="A263" s="25">
        <v>262</v>
      </c>
      <c r="B263" s="8" t="s">
        <v>8441</v>
      </c>
      <c r="C263" s="46">
        <v>11107006352</v>
      </c>
      <c r="D263" s="60">
        <v>616</v>
      </c>
    </row>
    <row r="264" spans="1:4">
      <c r="A264" s="25">
        <v>263</v>
      </c>
      <c r="B264" s="8" t="s">
        <v>5349</v>
      </c>
      <c r="C264" s="46">
        <v>11107005180</v>
      </c>
      <c r="D264" s="60">
        <v>616</v>
      </c>
    </row>
    <row r="265" spans="1:4">
      <c r="A265" s="25">
        <v>264</v>
      </c>
      <c r="B265" s="8" t="s">
        <v>5853</v>
      </c>
      <c r="C265" s="46">
        <v>10905000403</v>
      </c>
      <c r="D265" s="60">
        <v>616</v>
      </c>
    </row>
    <row r="266" spans="1:4">
      <c r="A266" s="25">
        <v>265</v>
      </c>
      <c r="B266" s="8" t="s">
        <v>8378</v>
      </c>
      <c r="C266" s="46">
        <v>10903002702</v>
      </c>
      <c r="D266" s="60">
        <v>616</v>
      </c>
    </row>
    <row r="267" spans="1:4">
      <c r="A267" s="25">
        <v>266</v>
      </c>
      <c r="B267" s="8" t="s">
        <v>5076</v>
      </c>
      <c r="C267" s="46">
        <v>11604001467</v>
      </c>
      <c r="D267" s="60">
        <v>616</v>
      </c>
    </row>
    <row r="268" spans="1:4">
      <c r="A268" s="25">
        <v>267</v>
      </c>
      <c r="B268" s="8" t="s">
        <v>4956</v>
      </c>
      <c r="C268" s="46">
        <v>11513003854</v>
      </c>
      <c r="D268" s="60">
        <v>616</v>
      </c>
    </row>
    <row r="269" spans="1:4">
      <c r="A269" s="25">
        <v>268</v>
      </c>
      <c r="B269" s="8" t="s">
        <v>7772</v>
      </c>
      <c r="C269" s="46">
        <v>11514000473</v>
      </c>
      <c r="D269" s="60">
        <v>616</v>
      </c>
    </row>
    <row r="270" spans="1:4">
      <c r="A270" s="25">
        <v>269</v>
      </c>
      <c r="B270" s="8" t="s">
        <v>8493</v>
      </c>
      <c r="C270" s="46">
        <v>11605001674</v>
      </c>
      <c r="D270" s="60">
        <v>616</v>
      </c>
    </row>
    <row r="271" spans="1:4">
      <c r="A271" s="25">
        <v>270</v>
      </c>
      <c r="B271" s="8" t="s">
        <v>5404</v>
      </c>
      <c r="C271" s="46">
        <v>10209000456</v>
      </c>
      <c r="D271" s="60">
        <v>616</v>
      </c>
    </row>
    <row r="272" spans="1:4">
      <c r="A272" s="25">
        <v>271</v>
      </c>
      <c r="B272" s="8" t="s">
        <v>8341</v>
      </c>
      <c r="C272" s="46">
        <v>10308000767</v>
      </c>
      <c r="D272" s="60">
        <v>616</v>
      </c>
    </row>
    <row r="273" spans="1:4">
      <c r="A273" s="25">
        <v>272</v>
      </c>
      <c r="B273" s="8" t="s">
        <v>8342</v>
      </c>
      <c r="C273" s="46">
        <v>10309002252</v>
      </c>
      <c r="D273" s="60">
        <v>616</v>
      </c>
    </row>
    <row r="274" spans="1:4">
      <c r="A274" s="25">
        <v>273</v>
      </c>
      <c r="B274" s="8" t="s">
        <v>6272</v>
      </c>
      <c r="C274" s="46">
        <v>10310001314</v>
      </c>
      <c r="D274" s="60">
        <v>616</v>
      </c>
    </row>
    <row r="275" spans="1:4">
      <c r="A275" s="25">
        <v>274</v>
      </c>
      <c r="B275" s="8" t="s">
        <v>5473</v>
      </c>
      <c r="C275" s="46">
        <v>10907001221</v>
      </c>
      <c r="D275" s="60">
        <v>616</v>
      </c>
    </row>
    <row r="276" spans="1:4">
      <c r="A276" s="25">
        <v>275</v>
      </c>
      <c r="B276" s="8" t="s">
        <v>6557</v>
      </c>
      <c r="C276" s="46">
        <v>10904000994</v>
      </c>
      <c r="D276" s="60">
        <v>616</v>
      </c>
    </row>
    <row r="277" spans="1:4">
      <c r="A277" s="25">
        <v>276</v>
      </c>
      <c r="B277" s="8" t="s">
        <v>8385</v>
      </c>
      <c r="C277" s="46">
        <v>10904001553</v>
      </c>
      <c r="D277" s="60">
        <v>616</v>
      </c>
    </row>
    <row r="278" spans="1:4">
      <c r="A278" s="25">
        <v>277</v>
      </c>
      <c r="B278" s="8" t="s">
        <v>8101</v>
      </c>
      <c r="C278" s="46">
        <v>10906000951</v>
      </c>
      <c r="D278" s="60">
        <v>616</v>
      </c>
    </row>
    <row r="279" spans="1:4">
      <c r="A279" s="25">
        <v>278</v>
      </c>
      <c r="B279" s="8" t="s">
        <v>8414</v>
      </c>
      <c r="C279" s="46">
        <v>10906001245</v>
      </c>
      <c r="D279" s="60">
        <v>616</v>
      </c>
    </row>
    <row r="280" spans="1:4">
      <c r="A280" s="25">
        <v>279</v>
      </c>
      <c r="B280" s="8" t="s">
        <v>8407</v>
      </c>
      <c r="C280" s="46">
        <v>10905003249</v>
      </c>
      <c r="D280" s="60">
        <v>616</v>
      </c>
    </row>
    <row r="281" spans="1:4">
      <c r="A281" s="25">
        <v>280</v>
      </c>
      <c r="B281" s="8" t="s">
        <v>8408</v>
      </c>
      <c r="C281" s="46">
        <v>10905003286</v>
      </c>
      <c r="D281" s="60">
        <v>616</v>
      </c>
    </row>
    <row r="282" spans="1:4">
      <c r="A282" s="25">
        <v>281</v>
      </c>
      <c r="B282" s="8" t="s">
        <v>6126</v>
      </c>
      <c r="C282" s="46">
        <v>10904002511</v>
      </c>
      <c r="D282" s="60">
        <v>616</v>
      </c>
    </row>
    <row r="283" spans="1:4">
      <c r="A283" s="25">
        <v>282</v>
      </c>
      <c r="B283" s="8" t="s">
        <v>6568</v>
      </c>
      <c r="C283" s="46">
        <v>11605001956</v>
      </c>
      <c r="D283" s="60">
        <v>616</v>
      </c>
    </row>
    <row r="284" spans="1:4">
      <c r="A284" s="25">
        <v>283</v>
      </c>
      <c r="B284" s="8" t="s">
        <v>4946</v>
      </c>
      <c r="C284" s="46">
        <v>11601002513</v>
      </c>
      <c r="D284" s="60">
        <v>616</v>
      </c>
    </row>
    <row r="285" spans="1:4">
      <c r="A285" s="25">
        <v>284</v>
      </c>
      <c r="B285" s="8" t="s">
        <v>5735</v>
      </c>
      <c r="C285" s="46">
        <v>11603002066</v>
      </c>
      <c r="D285" s="60">
        <v>616</v>
      </c>
    </row>
    <row r="286" spans="1:4">
      <c r="A286" s="25">
        <v>285</v>
      </c>
      <c r="B286" s="8" t="s">
        <v>5075</v>
      </c>
      <c r="C286" s="46">
        <v>11605002664</v>
      </c>
      <c r="D286" s="60">
        <v>616</v>
      </c>
    </row>
    <row r="287" spans="1:4">
      <c r="A287" s="25">
        <v>286</v>
      </c>
      <c r="B287" s="8" t="s">
        <v>8494</v>
      </c>
      <c r="C287" s="46">
        <v>11605002796</v>
      </c>
      <c r="D287" s="60">
        <v>616</v>
      </c>
    </row>
    <row r="288" spans="1:4">
      <c r="A288" s="25">
        <v>287</v>
      </c>
      <c r="B288" s="8" t="s">
        <v>5867</v>
      </c>
      <c r="C288" s="46">
        <v>10905003861</v>
      </c>
      <c r="D288" s="60">
        <v>616</v>
      </c>
    </row>
    <row r="289" spans="1:4">
      <c r="A289" s="25">
        <v>288</v>
      </c>
      <c r="B289" s="8" t="s">
        <v>5057</v>
      </c>
      <c r="C289" s="46">
        <v>11805002804</v>
      </c>
      <c r="D289" s="60">
        <v>616</v>
      </c>
    </row>
    <row r="290" spans="1:4">
      <c r="A290" s="25">
        <v>289</v>
      </c>
      <c r="B290" s="8" t="s">
        <v>5700</v>
      </c>
      <c r="C290" s="46">
        <v>11807000880</v>
      </c>
      <c r="D290" s="60">
        <v>616</v>
      </c>
    </row>
    <row r="291" spans="1:4">
      <c r="A291" s="25">
        <v>290</v>
      </c>
      <c r="B291" s="8" t="s">
        <v>8520</v>
      </c>
      <c r="C291" s="46">
        <v>21203000587</v>
      </c>
      <c r="D291" s="60">
        <v>616</v>
      </c>
    </row>
    <row r="292" spans="1:4">
      <c r="A292" s="25">
        <v>291</v>
      </c>
      <c r="B292" s="8" t="s">
        <v>8523</v>
      </c>
      <c r="C292" s="46">
        <v>21805000225</v>
      </c>
      <c r="D292" s="60">
        <v>616</v>
      </c>
    </row>
    <row r="293" spans="1:4">
      <c r="A293" s="25">
        <v>292</v>
      </c>
      <c r="B293" s="8" t="s">
        <v>4903</v>
      </c>
      <c r="C293" s="46">
        <v>11214001769</v>
      </c>
      <c r="D293" s="60">
        <v>616</v>
      </c>
    </row>
    <row r="294" spans="1:4">
      <c r="A294" s="25">
        <v>293</v>
      </c>
      <c r="B294" s="8" t="s">
        <v>6935</v>
      </c>
      <c r="C294" s="46">
        <v>11111002163</v>
      </c>
      <c r="D294" s="60">
        <v>616</v>
      </c>
    </row>
    <row r="295" spans="1:4">
      <c r="A295" s="25">
        <v>294</v>
      </c>
      <c r="B295" s="8" t="s">
        <v>8448</v>
      </c>
      <c r="C295" s="46">
        <v>11201002021</v>
      </c>
      <c r="D295" s="60">
        <v>616</v>
      </c>
    </row>
    <row r="296" spans="1:4">
      <c r="A296" s="25">
        <v>295</v>
      </c>
      <c r="B296" s="8" t="s">
        <v>8346</v>
      </c>
      <c r="C296" s="46">
        <v>10605002822</v>
      </c>
      <c r="D296" s="60">
        <v>616</v>
      </c>
    </row>
    <row r="297" spans="1:4">
      <c r="A297" s="25">
        <v>296</v>
      </c>
      <c r="B297" s="8" t="s">
        <v>8365</v>
      </c>
      <c r="C297" s="46">
        <v>10606000857</v>
      </c>
      <c r="D297" s="60">
        <v>616</v>
      </c>
    </row>
    <row r="298" spans="1:4">
      <c r="A298" s="25">
        <v>297</v>
      </c>
      <c r="B298" s="8" t="s">
        <v>8467</v>
      </c>
      <c r="C298" s="46">
        <v>11501002261</v>
      </c>
      <c r="D298" s="60">
        <v>616</v>
      </c>
    </row>
    <row r="299" spans="1:4">
      <c r="A299" s="25">
        <v>298</v>
      </c>
      <c r="B299" s="8" t="s">
        <v>6115</v>
      </c>
      <c r="C299" s="46">
        <v>11502001167</v>
      </c>
      <c r="D299" s="60">
        <v>616</v>
      </c>
    </row>
    <row r="300" spans="1:4">
      <c r="A300" s="25">
        <v>299</v>
      </c>
      <c r="B300" s="8" t="s">
        <v>5000</v>
      </c>
      <c r="C300" s="46">
        <v>11502001786</v>
      </c>
      <c r="D300" s="60">
        <v>616</v>
      </c>
    </row>
    <row r="301" spans="1:4">
      <c r="A301" s="25">
        <v>300</v>
      </c>
      <c r="B301" s="8" t="s">
        <v>6856</v>
      </c>
      <c r="C301" s="46">
        <v>10905000269</v>
      </c>
      <c r="D301" s="60">
        <v>616</v>
      </c>
    </row>
    <row r="302" spans="1:4">
      <c r="A302" s="25">
        <v>301</v>
      </c>
      <c r="B302" s="8" t="s">
        <v>8403</v>
      </c>
      <c r="C302" s="46">
        <v>10905000565</v>
      </c>
      <c r="D302" s="60">
        <v>616</v>
      </c>
    </row>
    <row r="303" spans="1:4">
      <c r="A303" s="25">
        <v>302</v>
      </c>
      <c r="B303" s="8" t="s">
        <v>7675</v>
      </c>
      <c r="C303" s="46">
        <v>10903003309</v>
      </c>
      <c r="D303" s="60">
        <v>616</v>
      </c>
    </row>
    <row r="304" spans="1:4">
      <c r="A304" s="25">
        <v>303</v>
      </c>
      <c r="B304" s="8" t="s">
        <v>7422</v>
      </c>
      <c r="C304" s="46">
        <v>10904000092</v>
      </c>
      <c r="D304" s="60">
        <v>616</v>
      </c>
    </row>
    <row r="305" spans="1:4">
      <c r="A305" s="25">
        <v>304</v>
      </c>
      <c r="B305" s="8" t="s">
        <v>8417</v>
      </c>
      <c r="C305" s="46">
        <v>10907000974</v>
      </c>
      <c r="D305" s="60">
        <v>616</v>
      </c>
    </row>
    <row r="306" spans="1:4">
      <c r="A306" s="25">
        <v>305</v>
      </c>
      <c r="B306" s="8" t="s">
        <v>6522</v>
      </c>
      <c r="C306" s="46">
        <v>10904000442</v>
      </c>
      <c r="D306" s="60">
        <v>616</v>
      </c>
    </row>
    <row r="307" spans="1:4">
      <c r="A307" s="25">
        <v>306</v>
      </c>
      <c r="B307" s="8" t="s">
        <v>4989</v>
      </c>
      <c r="C307" s="46">
        <v>10904001363</v>
      </c>
      <c r="D307" s="60">
        <v>616</v>
      </c>
    </row>
    <row r="308" spans="1:4">
      <c r="A308" s="25">
        <v>307</v>
      </c>
      <c r="B308" s="8" t="s">
        <v>7640</v>
      </c>
      <c r="C308" s="46">
        <v>10904000903</v>
      </c>
      <c r="D308" s="60">
        <v>616</v>
      </c>
    </row>
    <row r="309" spans="1:4">
      <c r="A309" s="25">
        <v>308</v>
      </c>
      <c r="B309" s="8" t="s">
        <v>4824</v>
      </c>
      <c r="C309" s="46">
        <v>10904000967</v>
      </c>
      <c r="D309" s="60">
        <v>616</v>
      </c>
    </row>
    <row r="310" spans="1:4">
      <c r="A310" s="25">
        <v>309</v>
      </c>
      <c r="B310" s="8" t="s">
        <v>8518</v>
      </c>
      <c r="C310" s="46">
        <v>20211000492</v>
      </c>
      <c r="D310" s="60">
        <v>616</v>
      </c>
    </row>
    <row r="311" spans="1:4">
      <c r="A311" s="25">
        <v>310</v>
      </c>
      <c r="B311" s="8" t="s">
        <v>4973</v>
      </c>
      <c r="C311" s="46">
        <v>11806000629</v>
      </c>
      <c r="D311" s="60">
        <v>616</v>
      </c>
    </row>
    <row r="312" spans="1:4">
      <c r="A312" s="25">
        <v>311</v>
      </c>
      <c r="B312" s="8" t="s">
        <v>5581</v>
      </c>
      <c r="C312" s="46">
        <v>10711000109</v>
      </c>
      <c r="D312" s="60">
        <v>616</v>
      </c>
    </row>
    <row r="313" spans="1:4">
      <c r="A313" s="25">
        <v>312</v>
      </c>
      <c r="B313" s="8" t="s">
        <v>5369</v>
      </c>
      <c r="C313" s="46">
        <v>10709000788</v>
      </c>
      <c r="D313" s="60">
        <v>616</v>
      </c>
    </row>
    <row r="314" spans="1:4">
      <c r="A314" s="25">
        <v>313</v>
      </c>
      <c r="B314" s="8" t="s">
        <v>5867</v>
      </c>
      <c r="C314" s="46">
        <v>10906001259</v>
      </c>
      <c r="D314" s="60">
        <v>616</v>
      </c>
    </row>
    <row r="315" spans="1:4">
      <c r="A315" s="25">
        <v>314</v>
      </c>
      <c r="B315" s="8" t="s">
        <v>8415</v>
      </c>
      <c r="C315" s="46">
        <v>10906001746</v>
      </c>
      <c r="D315" s="60">
        <v>616</v>
      </c>
    </row>
    <row r="316" spans="1:4">
      <c r="A316" s="25">
        <v>315</v>
      </c>
      <c r="B316" s="8" t="s">
        <v>5086</v>
      </c>
      <c r="C316" s="46">
        <v>10901001412</v>
      </c>
      <c r="D316" s="60">
        <v>616</v>
      </c>
    </row>
    <row r="317" spans="1:4">
      <c r="A317" s="25">
        <v>316</v>
      </c>
      <c r="B317" s="8" t="s">
        <v>4997</v>
      </c>
      <c r="C317" s="46">
        <v>10709002655</v>
      </c>
      <c r="D317" s="60">
        <v>616</v>
      </c>
    </row>
    <row r="318" spans="1:4">
      <c r="A318" s="25">
        <v>317</v>
      </c>
      <c r="B318" s="8" t="s">
        <v>8528</v>
      </c>
      <c r="C318" s="46">
        <v>11107001608</v>
      </c>
      <c r="D318" s="60">
        <v>616</v>
      </c>
    </row>
    <row r="319" spans="1:4">
      <c r="A319" s="25">
        <v>318</v>
      </c>
      <c r="B319" s="8" t="s">
        <v>6479</v>
      </c>
      <c r="C319" s="46">
        <v>10716001968</v>
      </c>
      <c r="D319" s="60">
        <v>616</v>
      </c>
    </row>
    <row r="320" spans="1:4">
      <c r="A320" s="25">
        <v>319</v>
      </c>
      <c r="B320" s="8" t="s">
        <v>4932</v>
      </c>
      <c r="C320" s="46">
        <v>10716002293</v>
      </c>
      <c r="D320" s="60">
        <v>616</v>
      </c>
    </row>
    <row r="321" spans="1:4">
      <c r="A321" s="25">
        <v>320</v>
      </c>
      <c r="B321" s="8" t="s">
        <v>4838</v>
      </c>
      <c r="C321" s="46">
        <v>10907000070</v>
      </c>
      <c r="D321" s="60">
        <v>616</v>
      </c>
    </row>
    <row r="322" spans="1:4">
      <c r="A322" s="25">
        <v>321</v>
      </c>
      <c r="B322" s="8" t="s">
        <v>8458</v>
      </c>
      <c r="C322" s="46">
        <v>11214000120</v>
      </c>
      <c r="D322" s="60">
        <v>616</v>
      </c>
    </row>
    <row r="323" spans="1:4">
      <c r="A323" s="25">
        <v>322</v>
      </c>
      <c r="B323" s="8" t="s">
        <v>8447</v>
      </c>
      <c r="C323" s="46">
        <v>11111001686</v>
      </c>
      <c r="D323" s="60">
        <v>616</v>
      </c>
    </row>
    <row r="324" spans="1:4">
      <c r="A324" s="25">
        <v>323</v>
      </c>
      <c r="B324" s="8" t="s">
        <v>8446</v>
      </c>
      <c r="C324" s="46">
        <v>11109003015</v>
      </c>
      <c r="D324" s="60">
        <v>616</v>
      </c>
    </row>
    <row r="325" spans="1:4">
      <c r="A325" s="25">
        <v>324</v>
      </c>
      <c r="B325" s="8" t="s">
        <v>5394</v>
      </c>
      <c r="C325" s="46">
        <v>11208002559</v>
      </c>
      <c r="D325" s="60">
        <v>616</v>
      </c>
    </row>
    <row r="326" spans="1:4">
      <c r="A326" s="25">
        <v>325</v>
      </c>
      <c r="B326" s="8" t="s">
        <v>4817</v>
      </c>
      <c r="C326" s="46">
        <v>11009001610</v>
      </c>
      <c r="D326" s="60">
        <v>616</v>
      </c>
    </row>
    <row r="327" spans="1:4">
      <c r="A327" s="25">
        <v>326</v>
      </c>
      <c r="B327" s="8" t="s">
        <v>5384</v>
      </c>
      <c r="C327" s="46">
        <v>11102006788</v>
      </c>
      <c r="D327" s="60">
        <v>616</v>
      </c>
    </row>
    <row r="328" spans="1:4">
      <c r="A328" s="25">
        <v>327</v>
      </c>
      <c r="B328" s="8" t="s">
        <v>6629</v>
      </c>
      <c r="C328" s="46">
        <v>11102005064</v>
      </c>
      <c r="D328" s="60">
        <v>616</v>
      </c>
    </row>
    <row r="329" spans="1:4">
      <c r="A329" s="25">
        <v>328</v>
      </c>
      <c r="B329" s="8" t="s">
        <v>5342</v>
      </c>
      <c r="C329" s="46">
        <v>11105004782</v>
      </c>
      <c r="D329" s="60">
        <v>616</v>
      </c>
    </row>
    <row r="330" spans="1:4">
      <c r="A330" s="25">
        <v>329</v>
      </c>
      <c r="B330" s="8" t="s">
        <v>5033</v>
      </c>
      <c r="C330" s="46">
        <v>11106000954</v>
      </c>
      <c r="D330" s="60">
        <v>616</v>
      </c>
    </row>
    <row r="331" spans="1:4">
      <c r="A331" s="25">
        <v>330</v>
      </c>
      <c r="B331" s="8" t="s">
        <v>8463</v>
      </c>
      <c r="C331" s="46">
        <v>11302001820</v>
      </c>
      <c r="D331" s="60">
        <v>616</v>
      </c>
    </row>
    <row r="332" spans="1:4">
      <c r="A332" s="25">
        <v>331</v>
      </c>
      <c r="B332" s="8" t="s">
        <v>8450</v>
      </c>
      <c r="C332" s="46">
        <v>11203001920</v>
      </c>
      <c r="D332" s="60">
        <v>616</v>
      </c>
    </row>
    <row r="333" spans="1:4">
      <c r="A333" s="25">
        <v>332</v>
      </c>
      <c r="B333" s="8" t="s">
        <v>8404</v>
      </c>
      <c r="C333" s="46">
        <v>10905001223</v>
      </c>
      <c r="D333" s="60">
        <v>616</v>
      </c>
    </row>
    <row r="334" spans="1:4">
      <c r="A334" s="25">
        <v>333</v>
      </c>
      <c r="B334" s="8" t="s">
        <v>8410</v>
      </c>
      <c r="C334" s="46">
        <v>10905004633</v>
      </c>
      <c r="D334" s="60">
        <v>616</v>
      </c>
    </row>
    <row r="335" spans="1:4">
      <c r="A335" s="25">
        <v>334</v>
      </c>
      <c r="B335" s="8" t="s">
        <v>5471</v>
      </c>
      <c r="C335" s="46">
        <v>10904000849</v>
      </c>
      <c r="D335" s="60">
        <v>616</v>
      </c>
    </row>
    <row r="336" spans="1:4">
      <c r="A336" s="25">
        <v>335</v>
      </c>
      <c r="B336" s="8" t="s">
        <v>8405</v>
      </c>
      <c r="C336" s="46">
        <v>10905001764</v>
      </c>
      <c r="D336" s="60">
        <v>616</v>
      </c>
    </row>
    <row r="337" spans="1:4">
      <c r="A337" s="25">
        <v>336</v>
      </c>
      <c r="B337" s="8" t="s">
        <v>4963</v>
      </c>
      <c r="C337" s="46">
        <v>10905005072</v>
      </c>
      <c r="D337" s="60">
        <v>616</v>
      </c>
    </row>
    <row r="338" spans="1:4">
      <c r="A338" s="25">
        <v>337</v>
      </c>
      <c r="B338" s="8" t="s">
        <v>8383</v>
      </c>
      <c r="C338" s="46">
        <v>10904000977</v>
      </c>
      <c r="D338" s="60">
        <v>616</v>
      </c>
    </row>
    <row r="339" spans="1:4">
      <c r="A339" s="25">
        <v>338</v>
      </c>
      <c r="B339" s="8" t="s">
        <v>8388</v>
      </c>
      <c r="C339" s="46">
        <v>10904001640</v>
      </c>
      <c r="D339" s="60">
        <v>616</v>
      </c>
    </row>
    <row r="340" spans="1:4">
      <c r="A340" s="25">
        <v>339</v>
      </c>
      <c r="B340" s="8" t="s">
        <v>5424</v>
      </c>
      <c r="C340" s="46">
        <v>10904001714</v>
      </c>
      <c r="D340" s="60">
        <v>616</v>
      </c>
    </row>
    <row r="341" spans="1:4">
      <c r="A341" s="25">
        <v>340</v>
      </c>
      <c r="B341" s="8" t="s">
        <v>6574</v>
      </c>
      <c r="C341" s="46">
        <v>10905003241</v>
      </c>
      <c r="D341" s="60">
        <v>616</v>
      </c>
    </row>
    <row r="342" spans="1:4">
      <c r="A342" s="25">
        <v>341</v>
      </c>
      <c r="B342" s="8" t="s">
        <v>5027</v>
      </c>
      <c r="C342" s="46">
        <v>10904003178</v>
      </c>
      <c r="D342" s="60">
        <v>616</v>
      </c>
    </row>
    <row r="343" spans="1:4">
      <c r="A343" s="25">
        <v>342</v>
      </c>
      <c r="B343" s="8" t="s">
        <v>8451</v>
      </c>
      <c r="C343" s="46">
        <v>11204000770</v>
      </c>
      <c r="D343" s="60">
        <v>616</v>
      </c>
    </row>
    <row r="344" spans="1:4">
      <c r="A344" s="25">
        <v>343</v>
      </c>
      <c r="B344" s="8" t="s">
        <v>8457</v>
      </c>
      <c r="C344" s="46">
        <v>11213001197</v>
      </c>
      <c r="D344" s="60">
        <v>616</v>
      </c>
    </row>
    <row r="345" spans="1:4">
      <c r="A345" s="25">
        <v>344</v>
      </c>
      <c r="B345" s="8" t="s">
        <v>7711</v>
      </c>
      <c r="C345" s="46">
        <v>11303001386</v>
      </c>
      <c r="D345" s="60">
        <v>616</v>
      </c>
    </row>
    <row r="346" spans="1:4">
      <c r="A346" s="25">
        <v>345</v>
      </c>
      <c r="B346" s="8" t="s">
        <v>8025</v>
      </c>
      <c r="C346" s="46">
        <v>11308003797</v>
      </c>
      <c r="D346" s="60">
        <v>616</v>
      </c>
    </row>
    <row r="347" spans="1:4">
      <c r="A347" s="25">
        <v>346</v>
      </c>
      <c r="B347" s="8" t="s">
        <v>8430</v>
      </c>
      <c r="C347" s="46">
        <v>11106003137</v>
      </c>
      <c r="D347" s="60">
        <v>616</v>
      </c>
    </row>
    <row r="348" spans="1:4">
      <c r="A348" s="25">
        <v>347</v>
      </c>
      <c r="B348" s="8" t="s">
        <v>4964</v>
      </c>
      <c r="C348" s="46">
        <v>11107002588</v>
      </c>
      <c r="D348" s="60">
        <v>616</v>
      </c>
    </row>
    <row r="349" spans="1:4">
      <c r="A349" s="25">
        <v>348</v>
      </c>
      <c r="B349" s="8" t="s">
        <v>6896</v>
      </c>
      <c r="C349" s="46">
        <v>11107005993</v>
      </c>
      <c r="D349" s="60">
        <v>616</v>
      </c>
    </row>
    <row r="350" spans="1:4">
      <c r="A350" s="25">
        <v>349</v>
      </c>
      <c r="B350" s="8" t="s">
        <v>5003</v>
      </c>
      <c r="C350" s="46">
        <v>11107004873</v>
      </c>
      <c r="D350" s="60">
        <v>616</v>
      </c>
    </row>
    <row r="351" spans="1:4">
      <c r="A351" s="25">
        <v>350</v>
      </c>
      <c r="B351" s="8" t="s">
        <v>4808</v>
      </c>
      <c r="C351" s="46">
        <v>11509001882</v>
      </c>
      <c r="D351" s="60">
        <v>616</v>
      </c>
    </row>
    <row r="352" spans="1:4">
      <c r="A352" s="25">
        <v>351</v>
      </c>
      <c r="B352" s="8" t="s">
        <v>8476</v>
      </c>
      <c r="C352" s="46">
        <v>11510002043</v>
      </c>
      <c r="D352" s="60">
        <v>616</v>
      </c>
    </row>
    <row r="353" spans="1:4">
      <c r="A353" s="25">
        <v>352</v>
      </c>
      <c r="B353" s="8" t="s">
        <v>5380</v>
      </c>
      <c r="C353" s="46">
        <v>10709000302</v>
      </c>
      <c r="D353" s="60">
        <v>616</v>
      </c>
    </row>
    <row r="354" spans="1:4">
      <c r="A354" s="25">
        <v>353</v>
      </c>
      <c r="B354" s="8" t="s">
        <v>5006</v>
      </c>
      <c r="C354" s="46">
        <v>10808001549</v>
      </c>
      <c r="D354" s="60">
        <v>616</v>
      </c>
    </row>
    <row r="355" spans="1:4">
      <c r="A355" s="25">
        <v>354</v>
      </c>
      <c r="B355" s="8" t="s">
        <v>8477</v>
      </c>
      <c r="C355" s="46">
        <v>11510003015</v>
      </c>
      <c r="D355" s="60">
        <v>616</v>
      </c>
    </row>
    <row r="356" spans="1:4">
      <c r="A356" s="25">
        <v>355</v>
      </c>
      <c r="B356" s="8" t="s">
        <v>5133</v>
      </c>
      <c r="C356" s="46">
        <v>11510004191</v>
      </c>
      <c r="D356" s="60">
        <v>616</v>
      </c>
    </row>
    <row r="357" spans="1:4">
      <c r="A357" s="25">
        <v>356</v>
      </c>
      <c r="B357" s="8" t="s">
        <v>5008</v>
      </c>
      <c r="C357" s="46">
        <v>11512002462</v>
      </c>
      <c r="D357" s="60">
        <v>616</v>
      </c>
    </row>
    <row r="358" spans="1:4">
      <c r="A358" s="25">
        <v>357</v>
      </c>
      <c r="B358" s="8" t="s">
        <v>8371</v>
      </c>
      <c r="C358" s="46">
        <v>10902000333</v>
      </c>
      <c r="D358" s="60">
        <v>616</v>
      </c>
    </row>
    <row r="359" spans="1:4">
      <c r="A359" s="25">
        <v>358</v>
      </c>
      <c r="B359" s="8" t="s">
        <v>8207</v>
      </c>
      <c r="C359" s="46">
        <v>10902001254</v>
      </c>
      <c r="D359" s="60">
        <v>616</v>
      </c>
    </row>
    <row r="360" spans="1:4">
      <c r="A360" s="25">
        <v>359</v>
      </c>
      <c r="B360" s="8" t="s">
        <v>8256</v>
      </c>
      <c r="C360" s="46">
        <v>10902001455</v>
      </c>
      <c r="D360" s="60">
        <v>616</v>
      </c>
    </row>
    <row r="361" spans="1:4">
      <c r="A361" s="25">
        <v>360</v>
      </c>
      <c r="B361" s="8" t="s">
        <v>8373</v>
      </c>
      <c r="C361" s="46">
        <v>10902001489</v>
      </c>
      <c r="D361" s="60">
        <v>616</v>
      </c>
    </row>
    <row r="362" spans="1:4">
      <c r="A362" s="25">
        <v>361</v>
      </c>
      <c r="B362" s="8" t="s">
        <v>5302</v>
      </c>
      <c r="C362" s="46">
        <v>11506001648</v>
      </c>
      <c r="D362" s="60">
        <v>616</v>
      </c>
    </row>
    <row r="363" spans="1:4">
      <c r="A363" s="25">
        <v>362</v>
      </c>
      <c r="B363" s="8" t="s">
        <v>8347</v>
      </c>
      <c r="C363" s="46">
        <v>10703002523</v>
      </c>
      <c r="D363" s="60">
        <v>616</v>
      </c>
    </row>
    <row r="364" spans="1:4">
      <c r="A364" s="25">
        <v>363</v>
      </c>
      <c r="B364" s="8" t="s">
        <v>8360</v>
      </c>
      <c r="C364" s="46">
        <v>10716000814</v>
      </c>
      <c r="D364" s="60">
        <v>616</v>
      </c>
    </row>
    <row r="365" spans="1:4">
      <c r="A365" s="25">
        <v>364</v>
      </c>
      <c r="B365" s="8" t="s">
        <v>8349</v>
      </c>
      <c r="C365" s="46">
        <v>10706000318</v>
      </c>
      <c r="D365" s="60">
        <v>616</v>
      </c>
    </row>
    <row r="366" spans="1:4">
      <c r="A366" s="25">
        <v>365</v>
      </c>
      <c r="B366" s="8" t="s">
        <v>6629</v>
      </c>
      <c r="C366" s="46">
        <v>11506005336</v>
      </c>
      <c r="D366" s="60">
        <v>616</v>
      </c>
    </row>
    <row r="367" spans="1:4">
      <c r="A367" s="25">
        <v>366</v>
      </c>
      <c r="B367" s="8" t="s">
        <v>5807</v>
      </c>
      <c r="C367" s="46">
        <v>11508003194</v>
      </c>
      <c r="D367" s="60">
        <v>616</v>
      </c>
    </row>
    <row r="368" spans="1:4">
      <c r="A368" s="25">
        <v>367</v>
      </c>
      <c r="B368" s="8" t="s">
        <v>8474</v>
      </c>
      <c r="C368" s="46">
        <v>11510001602</v>
      </c>
      <c r="D368" s="60">
        <v>616</v>
      </c>
    </row>
    <row r="369" spans="1:4">
      <c r="A369" s="25">
        <v>368</v>
      </c>
      <c r="B369" s="8" t="s">
        <v>8336</v>
      </c>
      <c r="C369" s="46">
        <v>11602000217</v>
      </c>
      <c r="D369" s="60">
        <v>616</v>
      </c>
    </row>
    <row r="370" spans="1:4">
      <c r="A370" s="25">
        <v>369</v>
      </c>
      <c r="B370" s="8" t="s">
        <v>6144</v>
      </c>
      <c r="C370" s="46">
        <v>10710001075</v>
      </c>
      <c r="D370" s="60">
        <v>616</v>
      </c>
    </row>
    <row r="371" spans="1:4">
      <c r="A371" s="25">
        <v>370</v>
      </c>
      <c r="B371" s="8" t="s">
        <v>5585</v>
      </c>
      <c r="C371" s="46">
        <v>10904003422</v>
      </c>
      <c r="D371" s="60">
        <v>616</v>
      </c>
    </row>
    <row r="372" spans="1:4">
      <c r="A372" s="25">
        <v>371</v>
      </c>
      <c r="B372" s="8" t="s">
        <v>8497</v>
      </c>
      <c r="C372" s="46">
        <v>11606002539</v>
      </c>
      <c r="D372" s="60">
        <v>616</v>
      </c>
    </row>
    <row r="373" spans="1:4">
      <c r="A373" s="25">
        <v>372</v>
      </c>
      <c r="B373" s="8" t="s">
        <v>8507</v>
      </c>
      <c r="C373" s="46">
        <v>11608002079</v>
      </c>
      <c r="D373" s="60">
        <v>616</v>
      </c>
    </row>
    <row r="374" spans="1:4">
      <c r="A374" s="25">
        <v>373</v>
      </c>
      <c r="B374" s="8" t="s">
        <v>8418</v>
      </c>
      <c r="C374" s="46">
        <v>11101001888</v>
      </c>
      <c r="D374" s="60">
        <v>616</v>
      </c>
    </row>
    <row r="375" spans="1:4">
      <c r="A375" s="25">
        <v>374</v>
      </c>
      <c r="B375" s="8" t="s">
        <v>8393</v>
      </c>
      <c r="C375" s="46">
        <v>11101002352</v>
      </c>
      <c r="D375" s="60">
        <v>616</v>
      </c>
    </row>
    <row r="376" spans="1:4">
      <c r="A376" s="25">
        <v>375</v>
      </c>
      <c r="B376" s="8" t="s">
        <v>7762</v>
      </c>
      <c r="C376" s="46">
        <v>11102000597</v>
      </c>
      <c r="D376" s="60">
        <v>616</v>
      </c>
    </row>
    <row r="377" spans="1:4">
      <c r="A377" s="25">
        <v>376</v>
      </c>
      <c r="B377" s="8" t="s">
        <v>7740</v>
      </c>
      <c r="C377" s="46">
        <v>11102005200</v>
      </c>
      <c r="D377" s="60">
        <v>616</v>
      </c>
    </row>
    <row r="378" spans="1:4">
      <c r="A378" s="25">
        <v>377</v>
      </c>
      <c r="B378" s="8" t="s">
        <v>8423</v>
      </c>
      <c r="C378" s="46">
        <v>11104001240</v>
      </c>
      <c r="D378" s="60">
        <v>616</v>
      </c>
    </row>
    <row r="379" spans="1:4">
      <c r="A379" s="25">
        <v>378</v>
      </c>
      <c r="B379" s="8" t="s">
        <v>8425</v>
      </c>
      <c r="C379" s="46">
        <v>11105002693</v>
      </c>
      <c r="D379" s="60">
        <v>616</v>
      </c>
    </row>
    <row r="380" spans="1:4">
      <c r="A380" s="25">
        <v>379</v>
      </c>
      <c r="B380" s="8" t="s">
        <v>4981</v>
      </c>
      <c r="C380" s="46">
        <v>11602001034</v>
      </c>
      <c r="D380" s="60">
        <v>616</v>
      </c>
    </row>
    <row r="381" spans="1:4">
      <c r="A381" s="25">
        <v>380</v>
      </c>
      <c r="B381" s="8" t="s">
        <v>5349</v>
      </c>
      <c r="C381" s="46">
        <v>11601000003</v>
      </c>
      <c r="D381" s="60">
        <v>616</v>
      </c>
    </row>
    <row r="382" spans="1:4">
      <c r="A382" s="25">
        <v>381</v>
      </c>
      <c r="B382" s="8" t="s">
        <v>6153</v>
      </c>
      <c r="C382" s="46">
        <v>11513003357</v>
      </c>
      <c r="D382" s="60">
        <v>616</v>
      </c>
    </row>
    <row r="383" spans="1:4">
      <c r="A383" s="25">
        <v>382</v>
      </c>
      <c r="B383" s="8" t="s">
        <v>8193</v>
      </c>
      <c r="C383" s="46">
        <v>11601000461</v>
      </c>
      <c r="D383" s="60">
        <v>616</v>
      </c>
    </row>
    <row r="384" spans="1:4">
      <c r="A384" s="25">
        <v>383</v>
      </c>
      <c r="B384" s="8" t="s">
        <v>4824</v>
      </c>
      <c r="C384" s="46">
        <v>11105002902</v>
      </c>
      <c r="D384" s="60">
        <v>616</v>
      </c>
    </row>
    <row r="385" spans="1:4">
      <c r="A385" s="25">
        <v>384</v>
      </c>
      <c r="B385" s="8" t="s">
        <v>5857</v>
      </c>
      <c r="C385" s="46">
        <v>11105003016</v>
      </c>
      <c r="D385" s="60">
        <v>616</v>
      </c>
    </row>
    <row r="386" spans="1:4">
      <c r="A386" s="25">
        <v>385</v>
      </c>
      <c r="B386" s="8" t="s">
        <v>4813</v>
      </c>
      <c r="C386" s="46">
        <v>11106003709</v>
      </c>
      <c r="D386" s="60">
        <v>616</v>
      </c>
    </row>
    <row r="387" spans="1:4">
      <c r="A387" s="25">
        <v>386</v>
      </c>
      <c r="B387" s="8" t="s">
        <v>5431</v>
      </c>
      <c r="C387" s="46">
        <v>11107000088</v>
      </c>
      <c r="D387" s="60">
        <v>616</v>
      </c>
    </row>
    <row r="388" spans="1:4">
      <c r="A388" s="25">
        <v>387</v>
      </c>
      <c r="B388" s="8" t="s">
        <v>4844</v>
      </c>
      <c r="C388" s="46">
        <v>11106003139</v>
      </c>
      <c r="D388" s="60">
        <v>616</v>
      </c>
    </row>
    <row r="389" spans="1:4">
      <c r="A389" s="25">
        <v>388</v>
      </c>
      <c r="B389" s="8" t="s">
        <v>5305</v>
      </c>
      <c r="C389" s="46">
        <v>11107000614</v>
      </c>
      <c r="D389" s="60">
        <v>616</v>
      </c>
    </row>
    <row r="390" spans="1:4">
      <c r="A390" s="25">
        <v>389</v>
      </c>
      <c r="B390" s="8" t="s">
        <v>6564</v>
      </c>
      <c r="C390" s="46">
        <v>11107000616</v>
      </c>
      <c r="D390" s="60">
        <v>616</v>
      </c>
    </row>
    <row r="391" spans="1:4">
      <c r="A391" s="25">
        <v>390</v>
      </c>
      <c r="B391" s="8" t="s">
        <v>4941</v>
      </c>
      <c r="C391" s="46">
        <v>11605000150</v>
      </c>
      <c r="D391" s="60">
        <v>616</v>
      </c>
    </row>
    <row r="392" spans="1:4">
      <c r="A392" s="25">
        <v>391</v>
      </c>
      <c r="B392" s="8" t="s">
        <v>6563</v>
      </c>
      <c r="C392" s="46">
        <v>11601001384</v>
      </c>
      <c r="D392" s="60">
        <v>616</v>
      </c>
    </row>
    <row r="393" spans="1:4">
      <c r="A393" s="25">
        <v>392</v>
      </c>
      <c r="B393" s="8" t="s">
        <v>8484</v>
      </c>
      <c r="C393" s="46">
        <v>11514001805</v>
      </c>
      <c r="D393" s="60">
        <v>616</v>
      </c>
    </row>
    <row r="394" spans="1:4">
      <c r="A394" s="25">
        <v>393</v>
      </c>
      <c r="B394" s="8" t="s">
        <v>4914</v>
      </c>
      <c r="C394" s="46">
        <v>11605002539</v>
      </c>
      <c r="D394" s="60">
        <v>616</v>
      </c>
    </row>
    <row r="395" spans="1:4">
      <c r="A395" s="25">
        <v>394</v>
      </c>
      <c r="B395" s="8" t="s">
        <v>5965</v>
      </c>
      <c r="C395" s="46">
        <v>10605002158</v>
      </c>
      <c r="D395" s="60">
        <v>616</v>
      </c>
    </row>
    <row r="396" spans="1:4">
      <c r="A396" s="25">
        <v>395</v>
      </c>
      <c r="B396" s="8" t="s">
        <v>8400</v>
      </c>
      <c r="C396" s="46">
        <v>10905000339</v>
      </c>
      <c r="D396" s="60">
        <v>616</v>
      </c>
    </row>
    <row r="397" spans="1:4">
      <c r="A397" s="25">
        <v>396</v>
      </c>
      <c r="B397" s="8" t="s">
        <v>5076</v>
      </c>
      <c r="C397" s="46">
        <v>10905001585</v>
      </c>
      <c r="D397" s="60">
        <v>616</v>
      </c>
    </row>
    <row r="398" spans="1:4">
      <c r="A398" s="25">
        <v>397</v>
      </c>
      <c r="B398" s="8" t="s">
        <v>5065</v>
      </c>
      <c r="C398" s="46">
        <v>11509004162</v>
      </c>
      <c r="D398" s="60">
        <v>616</v>
      </c>
    </row>
    <row r="399" spans="1:4">
      <c r="A399" s="25">
        <v>398</v>
      </c>
      <c r="B399" s="8" t="s">
        <v>8386</v>
      </c>
      <c r="C399" s="46">
        <v>10904001554</v>
      </c>
      <c r="D399" s="60">
        <v>616</v>
      </c>
    </row>
    <row r="400" spans="1:4">
      <c r="A400" s="25">
        <v>399</v>
      </c>
      <c r="B400" s="8" t="s">
        <v>4889</v>
      </c>
      <c r="C400" s="46">
        <v>10906000934</v>
      </c>
      <c r="D400" s="60">
        <v>616</v>
      </c>
    </row>
    <row r="401" spans="1:4">
      <c r="A401" s="25">
        <v>400</v>
      </c>
      <c r="B401" s="8" t="s">
        <v>6347</v>
      </c>
      <c r="C401" s="46">
        <v>10904002631</v>
      </c>
      <c r="D401" s="60">
        <v>616</v>
      </c>
    </row>
    <row r="402" spans="1:4">
      <c r="A402" s="25">
        <v>401</v>
      </c>
      <c r="B402" s="8" t="s">
        <v>8299</v>
      </c>
      <c r="C402" s="46">
        <v>11512000604</v>
      </c>
      <c r="D402" s="60">
        <v>616</v>
      </c>
    </row>
    <row r="403" spans="1:4">
      <c r="A403" s="25">
        <v>402</v>
      </c>
      <c r="B403" s="8" t="s">
        <v>5342</v>
      </c>
      <c r="C403" s="46">
        <v>11513000939</v>
      </c>
      <c r="D403" s="60">
        <v>616</v>
      </c>
    </row>
    <row r="404" spans="1:4">
      <c r="A404" s="25">
        <v>403</v>
      </c>
      <c r="B404" s="8" t="s">
        <v>8464</v>
      </c>
      <c r="C404" s="46">
        <v>11304001787</v>
      </c>
      <c r="D404" s="60">
        <v>616</v>
      </c>
    </row>
    <row r="405" spans="1:4">
      <c r="A405" s="25">
        <v>404</v>
      </c>
      <c r="B405" s="8" t="s">
        <v>8453</v>
      </c>
      <c r="C405" s="46">
        <v>11206001822</v>
      </c>
      <c r="D405" s="60">
        <v>616</v>
      </c>
    </row>
    <row r="406" spans="1:4">
      <c r="A406" s="25">
        <v>405</v>
      </c>
      <c r="B406" s="8" t="s">
        <v>5060</v>
      </c>
      <c r="C406" s="46">
        <v>11214001830</v>
      </c>
      <c r="D406" s="60">
        <v>616</v>
      </c>
    </row>
    <row r="407" spans="1:4">
      <c r="A407" s="25">
        <v>406</v>
      </c>
      <c r="B407" s="8" t="s">
        <v>4792</v>
      </c>
      <c r="C407" s="46">
        <v>11508002993</v>
      </c>
      <c r="D407" s="60">
        <v>616</v>
      </c>
    </row>
    <row r="408" spans="1:4">
      <c r="A408" s="25">
        <v>407</v>
      </c>
      <c r="B408" s="8" t="s">
        <v>5079</v>
      </c>
      <c r="C408" s="46">
        <v>11602000023</v>
      </c>
      <c r="D408" s="60">
        <v>616</v>
      </c>
    </row>
    <row r="409" spans="1:4">
      <c r="A409" s="25">
        <v>408</v>
      </c>
      <c r="B409" s="8" t="s">
        <v>6203</v>
      </c>
      <c r="C409" s="46">
        <v>11606001497</v>
      </c>
      <c r="D409" s="60">
        <v>616</v>
      </c>
    </row>
    <row r="410" spans="1:4">
      <c r="A410" s="25">
        <v>409</v>
      </c>
      <c r="B410" s="8" t="s">
        <v>4916</v>
      </c>
      <c r="C410" s="46">
        <v>11607002217</v>
      </c>
      <c r="D410" s="60">
        <v>616</v>
      </c>
    </row>
    <row r="411" spans="1:4">
      <c r="A411" s="25">
        <v>410</v>
      </c>
      <c r="B411" s="8" t="s">
        <v>8011</v>
      </c>
      <c r="C411" s="46">
        <v>11608003635</v>
      </c>
      <c r="D411" s="60">
        <v>616</v>
      </c>
    </row>
    <row r="412" spans="1:4">
      <c r="A412" s="25">
        <v>411</v>
      </c>
      <c r="B412" s="8" t="s">
        <v>4916</v>
      </c>
      <c r="C412" s="46">
        <v>11608003963</v>
      </c>
      <c r="D412" s="60">
        <v>616</v>
      </c>
    </row>
    <row r="413" spans="1:4">
      <c r="A413" s="25">
        <v>412</v>
      </c>
      <c r="B413" s="8" t="s">
        <v>5327</v>
      </c>
      <c r="C413" s="46">
        <v>11516001616</v>
      </c>
      <c r="D413" s="60">
        <v>616</v>
      </c>
    </row>
    <row r="414" spans="1:4">
      <c r="A414" s="25">
        <v>413</v>
      </c>
      <c r="B414" s="8" t="s">
        <v>8339</v>
      </c>
      <c r="C414" s="46">
        <v>10205003524</v>
      </c>
      <c r="D414" s="60">
        <v>616</v>
      </c>
    </row>
    <row r="415" spans="1:4">
      <c r="A415" s="25">
        <v>414</v>
      </c>
      <c r="B415" s="8" t="s">
        <v>8468</v>
      </c>
      <c r="C415" s="46">
        <v>11502001421</v>
      </c>
      <c r="D415" s="60">
        <v>616</v>
      </c>
    </row>
    <row r="416" spans="1:4">
      <c r="A416" s="25">
        <v>415</v>
      </c>
      <c r="B416" s="8" t="s">
        <v>8488</v>
      </c>
      <c r="C416" s="46">
        <v>11601000146</v>
      </c>
      <c r="D416" s="60">
        <v>616</v>
      </c>
    </row>
    <row r="417" spans="1:4">
      <c r="A417" s="25">
        <v>416</v>
      </c>
      <c r="B417" s="8" t="s">
        <v>6885</v>
      </c>
      <c r="C417" s="46">
        <v>11601000507</v>
      </c>
      <c r="D417" s="60">
        <v>616</v>
      </c>
    </row>
    <row r="418" spans="1:4">
      <c r="A418" s="25">
        <v>417</v>
      </c>
      <c r="B418" s="8" t="s">
        <v>6069</v>
      </c>
      <c r="C418" s="46">
        <v>11604001858</v>
      </c>
      <c r="D418" s="60">
        <v>616</v>
      </c>
    </row>
    <row r="419" spans="1:4">
      <c r="A419" s="25">
        <v>418</v>
      </c>
      <c r="B419" s="8" t="s">
        <v>5911</v>
      </c>
      <c r="C419" s="46">
        <v>10604000412</v>
      </c>
      <c r="D419" s="60">
        <v>616</v>
      </c>
    </row>
    <row r="420" spans="1:4">
      <c r="A420" s="25">
        <v>419</v>
      </c>
      <c r="B420" s="8" t="s">
        <v>8168</v>
      </c>
      <c r="C420" s="46">
        <v>11503003838</v>
      </c>
      <c r="D420" s="60">
        <v>616</v>
      </c>
    </row>
    <row r="421" spans="1:4">
      <c r="A421" s="25">
        <v>420</v>
      </c>
      <c r="B421" s="8" t="s">
        <v>8514</v>
      </c>
      <c r="C421" s="46">
        <v>11805001119</v>
      </c>
      <c r="D421" s="60">
        <v>616</v>
      </c>
    </row>
    <row r="422" spans="1:4">
      <c r="A422" s="25">
        <v>421</v>
      </c>
      <c r="B422" s="8" t="s">
        <v>4961</v>
      </c>
      <c r="C422" s="46">
        <v>11911000625</v>
      </c>
      <c r="D422" s="60">
        <v>616</v>
      </c>
    </row>
    <row r="423" spans="1:4">
      <c r="A423" s="25">
        <v>422</v>
      </c>
      <c r="B423" s="8" t="s">
        <v>5329</v>
      </c>
      <c r="C423" s="46">
        <v>12004002728</v>
      </c>
      <c r="D423" s="60">
        <v>616</v>
      </c>
    </row>
    <row r="424" spans="1:4">
      <c r="A424" s="25">
        <v>423</v>
      </c>
      <c r="B424" s="8" t="s">
        <v>7717</v>
      </c>
      <c r="C424" s="46">
        <v>12008002916</v>
      </c>
      <c r="D424" s="60">
        <v>616</v>
      </c>
    </row>
    <row r="425" spans="1:4">
      <c r="A425" s="25">
        <v>424</v>
      </c>
      <c r="B425" s="8" t="s">
        <v>8517</v>
      </c>
      <c r="C425" s="46">
        <v>12008000938</v>
      </c>
      <c r="D425" s="60">
        <v>616</v>
      </c>
    </row>
    <row r="426" spans="1:4">
      <c r="A426" s="25">
        <v>425</v>
      </c>
      <c r="B426" s="8" t="s">
        <v>8532</v>
      </c>
      <c r="C426" s="46">
        <v>10805002287</v>
      </c>
      <c r="D426" s="60">
        <v>616</v>
      </c>
    </row>
    <row r="427" spans="1:4">
      <c r="A427" s="25">
        <v>426</v>
      </c>
      <c r="B427" s="8" t="s">
        <v>6850</v>
      </c>
      <c r="C427" s="46">
        <v>11315000501</v>
      </c>
      <c r="D427" s="60">
        <v>616</v>
      </c>
    </row>
    <row r="428" spans="1:4">
      <c r="A428" s="25">
        <v>427</v>
      </c>
      <c r="B428" s="8" t="s">
        <v>5440</v>
      </c>
      <c r="C428" s="46">
        <v>10808001862</v>
      </c>
      <c r="D428" s="60">
        <v>616</v>
      </c>
    </row>
    <row r="429" spans="1:4">
      <c r="A429" s="25">
        <v>428</v>
      </c>
      <c r="B429" s="8" t="s">
        <v>8363</v>
      </c>
      <c r="C429" s="46">
        <v>10811002414</v>
      </c>
      <c r="D429" s="60">
        <v>616</v>
      </c>
    </row>
    <row r="430" spans="1:4">
      <c r="A430" s="25">
        <v>429</v>
      </c>
      <c r="B430" s="8" t="s">
        <v>5009</v>
      </c>
      <c r="C430" s="46">
        <v>10901001435</v>
      </c>
      <c r="D430" s="60">
        <v>616</v>
      </c>
    </row>
    <row r="431" spans="1:4">
      <c r="A431" s="25">
        <v>430</v>
      </c>
      <c r="B431" s="8" t="s">
        <v>8374</v>
      </c>
      <c r="C431" s="46">
        <v>10902001823</v>
      </c>
      <c r="D431" s="60">
        <v>616</v>
      </c>
    </row>
    <row r="432" spans="1:4">
      <c r="A432" s="25">
        <v>431</v>
      </c>
      <c r="B432" s="8" t="s">
        <v>8452</v>
      </c>
      <c r="C432" s="46">
        <v>11205001318</v>
      </c>
      <c r="D432" s="60">
        <v>616</v>
      </c>
    </row>
    <row r="433" spans="1:4">
      <c r="A433" s="25">
        <v>432</v>
      </c>
      <c r="B433" s="8" t="s">
        <v>5948</v>
      </c>
      <c r="C433" s="46">
        <v>11213001353</v>
      </c>
      <c r="D433" s="60">
        <v>616</v>
      </c>
    </row>
    <row r="434" spans="1:4">
      <c r="A434" s="25">
        <v>433</v>
      </c>
      <c r="B434" s="8" t="s">
        <v>8445</v>
      </c>
      <c r="C434" s="46">
        <v>11109001912</v>
      </c>
      <c r="D434" s="60">
        <v>616</v>
      </c>
    </row>
    <row r="435" spans="1:4">
      <c r="A435" s="25">
        <v>434</v>
      </c>
      <c r="B435" s="8" t="s">
        <v>5833</v>
      </c>
      <c r="C435" s="46">
        <v>11111000539</v>
      </c>
      <c r="D435" s="60">
        <v>616</v>
      </c>
    </row>
    <row r="436" spans="1:4">
      <c r="A436" s="25">
        <v>435</v>
      </c>
      <c r="B436" s="8" t="s">
        <v>5315</v>
      </c>
      <c r="C436" s="46">
        <v>11111002151</v>
      </c>
      <c r="D436" s="60">
        <v>616</v>
      </c>
    </row>
    <row r="437" spans="1:4">
      <c r="A437" s="25">
        <v>436</v>
      </c>
      <c r="B437" s="8" t="s">
        <v>5812</v>
      </c>
      <c r="C437" s="46">
        <v>10709001715</v>
      </c>
      <c r="D437" s="60">
        <v>616</v>
      </c>
    </row>
    <row r="438" spans="1:4">
      <c r="A438" s="25">
        <v>437</v>
      </c>
      <c r="B438" s="8" t="s">
        <v>7238</v>
      </c>
      <c r="C438" s="46">
        <v>10715000042</v>
      </c>
      <c r="D438" s="60">
        <v>616</v>
      </c>
    </row>
    <row r="439" spans="1:4">
      <c r="A439" s="25">
        <v>438</v>
      </c>
      <c r="B439" s="8" t="s">
        <v>6407</v>
      </c>
      <c r="C439" s="46">
        <v>10715001625</v>
      </c>
      <c r="D439" s="60">
        <v>616</v>
      </c>
    </row>
    <row r="440" spans="1:4">
      <c r="A440" s="25">
        <v>439</v>
      </c>
      <c r="B440" s="8" t="s">
        <v>8397</v>
      </c>
      <c r="C440" s="46">
        <v>10904003489</v>
      </c>
      <c r="D440" s="60">
        <v>616</v>
      </c>
    </row>
    <row r="441" spans="1:4">
      <c r="A441" s="25">
        <v>440</v>
      </c>
      <c r="B441" s="8" t="s">
        <v>6365</v>
      </c>
      <c r="C441" s="46">
        <v>10904003555</v>
      </c>
      <c r="D441" s="60">
        <v>616</v>
      </c>
    </row>
    <row r="442" spans="1:4">
      <c r="A442" s="25">
        <v>441</v>
      </c>
      <c r="B442" s="8" t="s">
        <v>6117</v>
      </c>
      <c r="C442" s="46">
        <v>10905003968</v>
      </c>
      <c r="D442" s="60">
        <v>616</v>
      </c>
    </row>
    <row r="443" spans="1:4">
      <c r="A443" s="25">
        <v>442</v>
      </c>
      <c r="B443" s="8" t="s">
        <v>8394</v>
      </c>
      <c r="C443" s="46">
        <v>10906002682</v>
      </c>
      <c r="D443" s="60">
        <v>616</v>
      </c>
    </row>
    <row r="444" spans="1:4">
      <c r="A444" s="25">
        <v>443</v>
      </c>
      <c r="B444" s="8" t="s">
        <v>6362</v>
      </c>
      <c r="C444" s="46">
        <v>11101003728</v>
      </c>
      <c r="D444" s="60">
        <v>616</v>
      </c>
    </row>
    <row r="445" spans="1:4">
      <c r="A445" s="25">
        <v>444</v>
      </c>
      <c r="B445" s="8" t="s">
        <v>6516</v>
      </c>
      <c r="C445" s="46">
        <v>11105000625</v>
      </c>
      <c r="D445" s="60">
        <v>616</v>
      </c>
    </row>
    <row r="446" spans="1:4">
      <c r="A446" s="25">
        <v>445</v>
      </c>
      <c r="B446" s="8" t="s">
        <v>6181</v>
      </c>
      <c r="C446" s="46">
        <v>11105001693</v>
      </c>
      <c r="D446" s="60">
        <v>616</v>
      </c>
    </row>
    <row r="447" spans="1:4">
      <c r="A447" s="25">
        <v>446</v>
      </c>
      <c r="B447" s="8" t="s">
        <v>5807</v>
      </c>
      <c r="C447" s="46">
        <v>11106003438</v>
      </c>
      <c r="D447" s="60">
        <v>616</v>
      </c>
    </row>
    <row r="448" spans="1:4">
      <c r="A448" s="25">
        <v>447</v>
      </c>
      <c r="B448" s="8" t="s">
        <v>8443</v>
      </c>
      <c r="C448" s="46">
        <v>11108000993</v>
      </c>
      <c r="D448" s="60">
        <v>616</v>
      </c>
    </row>
    <row r="449" spans="1:4">
      <c r="A449" s="25">
        <v>448</v>
      </c>
      <c r="B449" s="8" t="s">
        <v>5691</v>
      </c>
      <c r="C449" s="46">
        <v>11503000284</v>
      </c>
      <c r="D449" s="60">
        <v>616</v>
      </c>
    </row>
    <row r="450" spans="1:4">
      <c r="A450" s="25">
        <v>449</v>
      </c>
      <c r="B450" s="8" t="s">
        <v>4922</v>
      </c>
      <c r="C450" s="46">
        <v>11503003151</v>
      </c>
      <c r="D450" s="60">
        <v>616</v>
      </c>
    </row>
    <row r="451" spans="1:4">
      <c r="A451" s="25">
        <v>450</v>
      </c>
      <c r="B451" s="8" t="s">
        <v>8469</v>
      </c>
      <c r="C451" s="46">
        <v>11503003574</v>
      </c>
      <c r="D451" s="60">
        <v>616</v>
      </c>
    </row>
    <row r="452" spans="1:4">
      <c r="A452" s="25">
        <v>451</v>
      </c>
      <c r="B452" s="8" t="s">
        <v>5751</v>
      </c>
      <c r="C452" s="46">
        <v>11509003906</v>
      </c>
      <c r="D452" s="60">
        <v>616</v>
      </c>
    </row>
    <row r="453" spans="1:4">
      <c r="A453" s="25">
        <v>452</v>
      </c>
      <c r="B453" s="8" t="s">
        <v>8478</v>
      </c>
      <c r="C453" s="46">
        <v>11510003301</v>
      </c>
      <c r="D453" s="60">
        <v>616</v>
      </c>
    </row>
    <row r="454" spans="1:4">
      <c r="A454" s="25">
        <v>453</v>
      </c>
      <c r="B454" s="8" t="s">
        <v>6628</v>
      </c>
      <c r="C454" s="46">
        <v>11512000337</v>
      </c>
      <c r="D454" s="60">
        <v>616</v>
      </c>
    </row>
    <row r="455" spans="1:4">
      <c r="A455" s="25">
        <v>454</v>
      </c>
      <c r="B455" s="8" t="s">
        <v>4934</v>
      </c>
      <c r="C455" s="46">
        <v>11512002841</v>
      </c>
      <c r="D455" s="60">
        <v>616</v>
      </c>
    </row>
    <row r="456" spans="1:4">
      <c r="A456" s="25">
        <v>455</v>
      </c>
      <c r="B456" s="8" t="s">
        <v>5079</v>
      </c>
      <c r="C456" s="46">
        <v>12008002960</v>
      </c>
      <c r="D456" s="60">
        <v>616</v>
      </c>
    </row>
    <row r="457" spans="1:4">
      <c r="A457" s="25">
        <v>456</v>
      </c>
      <c r="B457" s="8" t="s">
        <v>4890</v>
      </c>
      <c r="C457" s="46">
        <v>10808002201</v>
      </c>
      <c r="D457" s="60">
        <v>616</v>
      </c>
    </row>
    <row r="458" spans="1:4">
      <c r="A458" s="25">
        <v>457</v>
      </c>
      <c r="B458" s="8" t="s">
        <v>4910</v>
      </c>
      <c r="C458" s="46">
        <v>10809000226</v>
      </c>
      <c r="D458" s="60">
        <v>616</v>
      </c>
    </row>
    <row r="459" spans="1:4">
      <c r="A459" s="25">
        <v>458</v>
      </c>
      <c r="B459" s="8" t="s">
        <v>4808</v>
      </c>
      <c r="C459" s="46">
        <v>11512002666</v>
      </c>
      <c r="D459" s="60">
        <v>616</v>
      </c>
    </row>
    <row r="460" spans="1:4">
      <c r="A460" s="25">
        <v>459</v>
      </c>
      <c r="B460" s="8" t="s">
        <v>4964</v>
      </c>
      <c r="C460" s="46">
        <v>11513001258</v>
      </c>
      <c r="D460" s="60">
        <v>616</v>
      </c>
    </row>
    <row r="461" spans="1:4">
      <c r="A461" s="25">
        <v>460</v>
      </c>
      <c r="B461" s="8" t="s">
        <v>6106</v>
      </c>
      <c r="C461" s="46">
        <v>11505003244</v>
      </c>
      <c r="D461" s="60">
        <v>616</v>
      </c>
    </row>
    <row r="462" spans="1:4">
      <c r="A462" s="25">
        <v>461</v>
      </c>
      <c r="B462" s="8" t="s">
        <v>5374</v>
      </c>
      <c r="C462" s="46">
        <v>10901000026</v>
      </c>
      <c r="D462" s="60">
        <v>616</v>
      </c>
    </row>
    <row r="463" spans="1:4">
      <c r="A463" s="25">
        <v>462</v>
      </c>
      <c r="B463" s="8" t="s">
        <v>5811</v>
      </c>
      <c r="C463" s="46">
        <v>10901000258</v>
      </c>
      <c r="D463" s="60">
        <v>616</v>
      </c>
    </row>
    <row r="464" spans="1:4">
      <c r="A464" s="25">
        <v>463</v>
      </c>
      <c r="B464" s="8" t="s">
        <v>5101</v>
      </c>
      <c r="C464" s="46">
        <v>11506003282</v>
      </c>
      <c r="D464" s="60">
        <v>616</v>
      </c>
    </row>
    <row r="465" spans="1:4">
      <c r="A465" s="25">
        <v>464</v>
      </c>
      <c r="B465" s="8" t="s">
        <v>8357</v>
      </c>
      <c r="C465" s="46">
        <v>10712001273</v>
      </c>
      <c r="D465" s="60">
        <v>616</v>
      </c>
    </row>
    <row r="466" spans="1:4">
      <c r="A466" s="25">
        <v>465</v>
      </c>
      <c r="B466" s="8" t="s">
        <v>4922</v>
      </c>
      <c r="C466" s="46">
        <v>10709002466</v>
      </c>
      <c r="D466" s="60">
        <v>616</v>
      </c>
    </row>
    <row r="467" spans="1:4">
      <c r="A467" s="25">
        <v>466</v>
      </c>
      <c r="B467" s="8" t="s">
        <v>5812</v>
      </c>
      <c r="C467" s="46">
        <v>10709002484</v>
      </c>
      <c r="D467" s="60">
        <v>616</v>
      </c>
    </row>
    <row r="468" spans="1:4">
      <c r="A468" s="25">
        <v>467</v>
      </c>
      <c r="B468" s="8" t="s">
        <v>5044</v>
      </c>
      <c r="C468" s="46">
        <v>10709002601</v>
      </c>
      <c r="D468" s="60">
        <v>616</v>
      </c>
    </row>
    <row r="469" spans="1:4">
      <c r="A469" s="25">
        <v>468</v>
      </c>
      <c r="B469" s="8" t="s">
        <v>8059</v>
      </c>
      <c r="C469" s="46">
        <v>11508003269</v>
      </c>
      <c r="D469" s="60">
        <v>616</v>
      </c>
    </row>
    <row r="470" spans="1:4">
      <c r="A470" s="25">
        <v>469</v>
      </c>
      <c r="B470" s="8" t="s">
        <v>5735</v>
      </c>
      <c r="C470" s="46">
        <v>11601003153</v>
      </c>
      <c r="D470" s="60">
        <v>616</v>
      </c>
    </row>
    <row r="471" spans="1:4">
      <c r="A471" s="25">
        <v>470</v>
      </c>
      <c r="B471" s="8" t="s">
        <v>8498</v>
      </c>
      <c r="C471" s="46">
        <v>11606003533</v>
      </c>
      <c r="D471" s="60">
        <v>616</v>
      </c>
    </row>
    <row r="472" spans="1:4">
      <c r="A472" s="25">
        <v>471</v>
      </c>
      <c r="B472" s="8" t="s">
        <v>4914</v>
      </c>
      <c r="C472" s="46">
        <v>10716002451</v>
      </c>
      <c r="D472" s="60">
        <v>616</v>
      </c>
    </row>
    <row r="473" spans="1:4">
      <c r="A473" s="25">
        <v>472</v>
      </c>
      <c r="B473" s="8" t="s">
        <v>8399</v>
      </c>
      <c r="C473" s="46">
        <v>10904003561</v>
      </c>
      <c r="D473" s="60">
        <v>616</v>
      </c>
    </row>
    <row r="474" spans="1:4">
      <c r="A474" s="25">
        <v>473</v>
      </c>
      <c r="B474" s="8" t="s">
        <v>4934</v>
      </c>
      <c r="C474" s="46">
        <v>10905000018</v>
      </c>
      <c r="D474" s="60">
        <v>616</v>
      </c>
    </row>
    <row r="475" spans="1:4">
      <c r="A475" s="25">
        <v>474</v>
      </c>
      <c r="B475" s="8" t="s">
        <v>5125</v>
      </c>
      <c r="C475" s="46">
        <v>11608001293</v>
      </c>
      <c r="D475" s="60">
        <v>616</v>
      </c>
    </row>
    <row r="476" spans="1:4">
      <c r="A476" s="25">
        <v>475</v>
      </c>
      <c r="B476" s="8" t="s">
        <v>8512</v>
      </c>
      <c r="C476" s="46">
        <v>11801000794</v>
      </c>
      <c r="D476" s="60">
        <v>616</v>
      </c>
    </row>
    <row r="477" spans="1:4">
      <c r="A477" s="25">
        <v>476</v>
      </c>
      <c r="B477" s="8" t="s">
        <v>8419</v>
      </c>
      <c r="C477" s="46">
        <v>11101003730</v>
      </c>
      <c r="D477" s="60">
        <v>616</v>
      </c>
    </row>
    <row r="478" spans="1:4">
      <c r="A478" s="25">
        <v>477</v>
      </c>
      <c r="B478" s="8" t="s">
        <v>5084</v>
      </c>
      <c r="C478" s="46">
        <v>11102005093</v>
      </c>
      <c r="D478" s="60">
        <v>616</v>
      </c>
    </row>
    <row r="479" spans="1:4">
      <c r="A479" s="25">
        <v>478</v>
      </c>
      <c r="B479" s="8" t="s">
        <v>5970</v>
      </c>
      <c r="C479" s="46">
        <v>11102005475</v>
      </c>
      <c r="D479" s="60">
        <v>616</v>
      </c>
    </row>
    <row r="480" spans="1:4">
      <c r="A480" s="25">
        <v>479</v>
      </c>
      <c r="B480" s="8" t="s">
        <v>5189</v>
      </c>
      <c r="C480" s="46">
        <v>11104000966</v>
      </c>
      <c r="D480" s="60">
        <v>616</v>
      </c>
    </row>
    <row r="481" spans="1:4">
      <c r="A481" s="25">
        <v>480</v>
      </c>
      <c r="B481" s="8" t="s">
        <v>8422</v>
      </c>
      <c r="C481" s="46">
        <v>11104001134</v>
      </c>
      <c r="D481" s="60">
        <v>616</v>
      </c>
    </row>
    <row r="482" spans="1:4">
      <c r="A482" s="25">
        <v>481</v>
      </c>
      <c r="B482" s="8" t="s">
        <v>7293</v>
      </c>
      <c r="C482" s="46">
        <v>11104004289</v>
      </c>
      <c r="D482" s="60">
        <v>616</v>
      </c>
    </row>
    <row r="483" spans="1:4">
      <c r="A483" s="25">
        <v>482</v>
      </c>
      <c r="B483" s="8" t="s">
        <v>7382</v>
      </c>
      <c r="C483" s="46">
        <v>11513002510</v>
      </c>
      <c r="D483" s="60">
        <v>616</v>
      </c>
    </row>
    <row r="484" spans="1:4">
      <c r="A484" s="25">
        <v>483</v>
      </c>
      <c r="B484" s="8" t="s">
        <v>8530</v>
      </c>
      <c r="C484" s="46">
        <v>11506000162</v>
      </c>
      <c r="D484" s="60">
        <v>616</v>
      </c>
    </row>
    <row r="485" spans="1:4">
      <c r="A485" s="25">
        <v>484</v>
      </c>
      <c r="B485" s="8" t="s">
        <v>6477</v>
      </c>
      <c r="C485" s="46">
        <v>11513003545</v>
      </c>
      <c r="D485" s="60">
        <v>616</v>
      </c>
    </row>
    <row r="486" spans="1:4">
      <c r="A486" s="25">
        <v>485</v>
      </c>
      <c r="B486" s="8" t="s">
        <v>6893</v>
      </c>
      <c r="C486" s="46">
        <v>11514002103</v>
      </c>
      <c r="D486" s="60">
        <v>616</v>
      </c>
    </row>
    <row r="487" spans="1:4">
      <c r="A487" s="25">
        <v>486</v>
      </c>
      <c r="B487" s="8" t="s">
        <v>8435</v>
      </c>
      <c r="C487" s="46">
        <v>11107001338</v>
      </c>
      <c r="D487" s="60">
        <v>616</v>
      </c>
    </row>
    <row r="488" spans="1:4">
      <c r="A488" s="25">
        <v>487</v>
      </c>
      <c r="B488" s="8" t="s">
        <v>5574</v>
      </c>
      <c r="C488" s="46">
        <v>11107001775</v>
      </c>
      <c r="D488" s="60">
        <v>616</v>
      </c>
    </row>
    <row r="489" spans="1:4">
      <c r="A489" s="25">
        <v>488</v>
      </c>
      <c r="B489" s="8" t="s">
        <v>8439</v>
      </c>
      <c r="C489" s="46">
        <v>11107004108</v>
      </c>
      <c r="D489" s="60">
        <v>616</v>
      </c>
    </row>
    <row r="490" spans="1:4">
      <c r="A490" s="25">
        <v>489</v>
      </c>
      <c r="B490" s="8" t="s">
        <v>4791</v>
      </c>
      <c r="C490" s="46">
        <v>11107004330</v>
      </c>
      <c r="D490" s="60">
        <v>616</v>
      </c>
    </row>
    <row r="491" spans="1:4">
      <c r="A491" s="25">
        <v>490</v>
      </c>
      <c r="B491" s="8" t="s">
        <v>6884</v>
      </c>
      <c r="C491" s="46">
        <v>11107007081</v>
      </c>
      <c r="D491" s="60">
        <v>616</v>
      </c>
    </row>
    <row r="492" spans="1:4">
      <c r="A492" s="25">
        <v>491</v>
      </c>
      <c r="B492" s="8" t="s">
        <v>8437</v>
      </c>
      <c r="C492" s="46">
        <v>11107002586</v>
      </c>
      <c r="D492" s="60">
        <v>616</v>
      </c>
    </row>
    <row r="493" spans="1:4">
      <c r="A493" s="25">
        <v>492</v>
      </c>
      <c r="B493" s="8" t="s">
        <v>5012</v>
      </c>
      <c r="C493" s="46">
        <v>11107006030</v>
      </c>
      <c r="D493" s="60">
        <v>616</v>
      </c>
    </row>
    <row r="494" spans="1:4">
      <c r="A494" s="25">
        <v>493</v>
      </c>
      <c r="B494" s="8" t="s">
        <v>8515</v>
      </c>
      <c r="C494" s="46">
        <v>11810001707</v>
      </c>
      <c r="D494" s="60">
        <v>616</v>
      </c>
    </row>
    <row r="495" spans="1:4">
      <c r="A495" s="25">
        <v>494</v>
      </c>
      <c r="B495" s="8" t="s">
        <v>4836</v>
      </c>
      <c r="C495" s="46">
        <v>10904000231</v>
      </c>
      <c r="D495" s="60">
        <v>616</v>
      </c>
    </row>
    <row r="496" spans="1:4">
      <c r="A496" s="25">
        <v>495</v>
      </c>
      <c r="B496" s="8" t="s">
        <v>6164</v>
      </c>
      <c r="C496" s="46">
        <v>10905004648</v>
      </c>
      <c r="D496" s="60">
        <v>616</v>
      </c>
    </row>
    <row r="497" spans="1:4">
      <c r="A497" s="25">
        <v>496</v>
      </c>
      <c r="B497" s="8" t="s">
        <v>5407</v>
      </c>
      <c r="C497" s="46">
        <v>10907000749</v>
      </c>
      <c r="D497" s="60">
        <v>616</v>
      </c>
    </row>
    <row r="498" spans="1:4">
      <c r="A498" s="25">
        <v>497</v>
      </c>
      <c r="B498" s="8" t="s">
        <v>4807</v>
      </c>
      <c r="C498" s="46">
        <v>10907000945</v>
      </c>
      <c r="D498" s="60">
        <v>616</v>
      </c>
    </row>
    <row r="499" spans="1:4">
      <c r="A499" s="25">
        <v>498</v>
      </c>
      <c r="B499" s="8" t="s">
        <v>5749</v>
      </c>
      <c r="C499" s="46">
        <v>10905001504</v>
      </c>
      <c r="D499" s="60">
        <v>616</v>
      </c>
    </row>
    <row r="500" spans="1:4">
      <c r="A500" s="25">
        <v>499</v>
      </c>
      <c r="B500" s="8" t="s">
        <v>6627</v>
      </c>
      <c r="C500" s="46">
        <v>10905005018</v>
      </c>
      <c r="D500" s="60">
        <v>616</v>
      </c>
    </row>
    <row r="501" spans="1:4">
      <c r="A501" s="25">
        <v>500</v>
      </c>
      <c r="B501" s="8" t="s">
        <v>5135</v>
      </c>
      <c r="C501" s="46">
        <v>10905005101</v>
      </c>
      <c r="D501" s="60">
        <v>616</v>
      </c>
    </row>
    <row r="502" spans="1:4">
      <c r="A502" s="25">
        <v>501</v>
      </c>
      <c r="B502" s="8" t="s">
        <v>4892</v>
      </c>
      <c r="C502" s="46">
        <v>10904001055</v>
      </c>
      <c r="D502" s="60">
        <v>616</v>
      </c>
    </row>
    <row r="503" spans="1:4">
      <c r="A503" s="25">
        <v>502</v>
      </c>
      <c r="B503" s="8" t="s">
        <v>8390</v>
      </c>
      <c r="C503" s="46">
        <v>10904001792</v>
      </c>
      <c r="D503" s="60">
        <v>616</v>
      </c>
    </row>
    <row r="504" spans="1:4">
      <c r="A504" s="25">
        <v>503</v>
      </c>
      <c r="B504" s="8" t="s">
        <v>4826</v>
      </c>
      <c r="C504" s="46">
        <v>10905002979</v>
      </c>
      <c r="D504" s="60">
        <v>616</v>
      </c>
    </row>
    <row r="505" spans="1:4">
      <c r="A505" s="25">
        <v>504</v>
      </c>
      <c r="B505" s="8" t="s">
        <v>5691</v>
      </c>
      <c r="C505" s="46">
        <v>10905003228</v>
      </c>
      <c r="D505" s="60">
        <v>616</v>
      </c>
    </row>
    <row r="506" spans="1:4">
      <c r="A506" s="25">
        <v>505</v>
      </c>
      <c r="B506" s="8" t="s">
        <v>8392</v>
      </c>
      <c r="C506" s="46">
        <v>10904002535</v>
      </c>
      <c r="D506" s="60">
        <v>616</v>
      </c>
    </row>
    <row r="507" spans="1:4">
      <c r="A507" s="25">
        <v>506</v>
      </c>
      <c r="B507" s="8" t="s">
        <v>5818</v>
      </c>
      <c r="C507" s="46">
        <v>10906002454</v>
      </c>
      <c r="D507" s="60">
        <v>616</v>
      </c>
    </row>
    <row r="508" spans="1:4">
      <c r="A508" s="25">
        <v>507</v>
      </c>
      <c r="B508" s="8" t="s">
        <v>4803</v>
      </c>
      <c r="C508" s="46">
        <v>11909000783</v>
      </c>
      <c r="D508" s="60">
        <v>616</v>
      </c>
    </row>
    <row r="509" spans="1:4">
      <c r="A509" s="25">
        <v>508</v>
      </c>
      <c r="B509" s="8" t="s">
        <v>5517</v>
      </c>
      <c r="C509" s="46">
        <v>12004002129</v>
      </c>
      <c r="D509" s="60">
        <v>616</v>
      </c>
    </row>
    <row r="510" spans="1:4">
      <c r="A510" s="25">
        <v>509</v>
      </c>
      <c r="B510" s="8" t="s">
        <v>5398</v>
      </c>
      <c r="C510" s="46">
        <v>11510002587</v>
      </c>
      <c r="D510" s="60">
        <v>616</v>
      </c>
    </row>
    <row r="511" spans="1:4">
      <c r="A511" s="25">
        <v>510</v>
      </c>
      <c r="B511" s="8" t="s">
        <v>4808</v>
      </c>
      <c r="C511" s="46">
        <v>11512000362</v>
      </c>
      <c r="D511" s="60">
        <v>616</v>
      </c>
    </row>
    <row r="512" spans="1:4">
      <c r="A512" s="25">
        <v>511</v>
      </c>
      <c r="B512" s="8" t="s">
        <v>8480</v>
      </c>
      <c r="C512" s="46">
        <v>11512000819</v>
      </c>
      <c r="D512" s="60">
        <v>616</v>
      </c>
    </row>
    <row r="513" spans="1:4">
      <c r="A513" s="25">
        <v>512</v>
      </c>
      <c r="B513" s="8" t="s">
        <v>6492</v>
      </c>
      <c r="C513" s="46">
        <v>11512001599</v>
      </c>
      <c r="D513" s="60">
        <v>616</v>
      </c>
    </row>
    <row r="514" spans="1:4">
      <c r="A514" s="25">
        <v>513</v>
      </c>
      <c r="B514" s="8" t="s">
        <v>6349</v>
      </c>
      <c r="C514" s="46">
        <v>11512002073</v>
      </c>
      <c r="D514" s="60">
        <v>616</v>
      </c>
    </row>
    <row r="515" spans="1:4">
      <c r="A515" s="25">
        <v>514</v>
      </c>
      <c r="B515" s="8" t="s">
        <v>8454</v>
      </c>
      <c r="C515" s="46">
        <v>11206002430</v>
      </c>
      <c r="D515" s="60">
        <v>616</v>
      </c>
    </row>
    <row r="516" spans="1:4">
      <c r="A516" s="25">
        <v>515</v>
      </c>
      <c r="B516" s="8" t="s">
        <v>8460</v>
      </c>
      <c r="C516" s="46">
        <v>11214002109</v>
      </c>
      <c r="D516" s="60">
        <v>616</v>
      </c>
    </row>
    <row r="517" spans="1:4">
      <c r="A517" s="25">
        <v>516</v>
      </c>
      <c r="B517" s="8" t="s">
        <v>8456</v>
      </c>
      <c r="C517" s="46">
        <v>11209001010</v>
      </c>
      <c r="D517" s="60">
        <v>616</v>
      </c>
    </row>
    <row r="518" spans="1:4">
      <c r="A518" s="25">
        <v>517</v>
      </c>
      <c r="B518" s="8" t="s">
        <v>5801</v>
      </c>
      <c r="C518" s="46">
        <v>11508001441</v>
      </c>
      <c r="D518" s="60">
        <v>616</v>
      </c>
    </row>
    <row r="519" spans="1:4">
      <c r="A519" s="25">
        <v>518</v>
      </c>
      <c r="B519" s="8" t="s">
        <v>8472</v>
      </c>
      <c r="C519" s="46">
        <v>11508003193</v>
      </c>
      <c r="D519" s="60">
        <v>616</v>
      </c>
    </row>
    <row r="520" spans="1:4">
      <c r="A520" s="25">
        <v>519</v>
      </c>
      <c r="B520" s="8" t="s">
        <v>6554</v>
      </c>
      <c r="C520" s="46">
        <v>11601002941</v>
      </c>
      <c r="D520" s="60">
        <v>616</v>
      </c>
    </row>
    <row r="521" spans="1:4">
      <c r="A521" s="25">
        <v>520</v>
      </c>
      <c r="B521" s="8" t="s">
        <v>5699</v>
      </c>
      <c r="C521" s="46">
        <v>10207002053</v>
      </c>
      <c r="D521" s="60">
        <v>616</v>
      </c>
    </row>
    <row r="522" spans="1:4">
      <c r="A522" s="25">
        <v>521</v>
      </c>
      <c r="B522" s="8" t="s">
        <v>8495</v>
      </c>
      <c r="C522" s="46">
        <v>11605002835</v>
      </c>
      <c r="D522" s="60">
        <v>616</v>
      </c>
    </row>
    <row r="523" spans="1:4">
      <c r="A523" s="25">
        <v>522</v>
      </c>
      <c r="B523" s="8" t="s">
        <v>8503</v>
      </c>
      <c r="C523" s="46">
        <v>11607001787</v>
      </c>
      <c r="D523" s="60">
        <v>616</v>
      </c>
    </row>
    <row r="524" spans="1:4">
      <c r="A524" s="25">
        <v>523</v>
      </c>
      <c r="B524" s="8" t="s">
        <v>8500</v>
      </c>
      <c r="C524" s="46">
        <v>11607001019</v>
      </c>
      <c r="D524" s="60">
        <v>616</v>
      </c>
    </row>
    <row r="525" spans="1:4">
      <c r="A525" s="25">
        <v>524</v>
      </c>
      <c r="B525" s="8" t="s">
        <v>4910</v>
      </c>
      <c r="C525" s="46">
        <v>11608002966</v>
      </c>
      <c r="D525" s="60">
        <v>616</v>
      </c>
    </row>
    <row r="526" spans="1:4">
      <c r="A526" s="25">
        <v>525</v>
      </c>
      <c r="B526" s="8" t="s">
        <v>4907</v>
      </c>
      <c r="C526" s="46">
        <v>11411001744</v>
      </c>
      <c r="D526" s="60">
        <v>616</v>
      </c>
    </row>
    <row r="527" spans="1:4">
      <c r="A527" s="25">
        <v>526</v>
      </c>
      <c r="B527" s="8" t="s">
        <v>8487</v>
      </c>
      <c r="C527" s="46">
        <v>11516002965</v>
      </c>
      <c r="D527" s="60">
        <v>616</v>
      </c>
    </row>
    <row r="528" spans="1:4">
      <c r="A528" s="25">
        <v>527</v>
      </c>
      <c r="B528" s="8" t="s">
        <v>5453</v>
      </c>
      <c r="C528" s="46">
        <v>11602000746</v>
      </c>
      <c r="D528" s="60">
        <v>616</v>
      </c>
    </row>
    <row r="529" spans="1:4">
      <c r="A529" s="25">
        <v>528</v>
      </c>
      <c r="B529" s="8" t="s">
        <v>8490</v>
      </c>
      <c r="C529" s="46">
        <v>11602000994</v>
      </c>
      <c r="D529" s="60">
        <v>616</v>
      </c>
    </row>
    <row r="530" spans="1:4">
      <c r="A530" s="25">
        <v>529</v>
      </c>
      <c r="B530" s="8" t="s">
        <v>7334</v>
      </c>
      <c r="C530" s="46">
        <v>11604001116</v>
      </c>
      <c r="D530" s="60">
        <v>616</v>
      </c>
    </row>
    <row r="531" spans="1:4">
      <c r="A531" s="25">
        <v>530</v>
      </c>
      <c r="B531" s="8" t="s">
        <v>5076</v>
      </c>
      <c r="C531" s="46">
        <v>11604001389</v>
      </c>
      <c r="D531" s="60">
        <v>616</v>
      </c>
    </row>
    <row r="532" spans="1:4">
      <c r="A532" s="25">
        <v>531</v>
      </c>
      <c r="B532" s="8" t="s">
        <v>8336</v>
      </c>
      <c r="C532" s="46">
        <v>10101000603</v>
      </c>
      <c r="D532" s="60">
        <v>616</v>
      </c>
    </row>
    <row r="533" spans="1:4">
      <c r="A533" s="25">
        <v>532</v>
      </c>
      <c r="B533" s="8" t="s">
        <v>4876</v>
      </c>
      <c r="C533" s="46">
        <v>11504000040</v>
      </c>
      <c r="D533" s="60">
        <v>616</v>
      </c>
    </row>
    <row r="534" spans="1:4">
      <c r="A534" s="25">
        <v>533</v>
      </c>
      <c r="B534" s="8" t="s">
        <v>5458</v>
      </c>
      <c r="C534" s="46">
        <v>11514002124</v>
      </c>
      <c r="D534" s="60">
        <v>616</v>
      </c>
    </row>
    <row r="535" spans="1:4">
      <c r="A535" s="25">
        <v>534</v>
      </c>
      <c r="B535" s="8" t="s">
        <v>5957</v>
      </c>
      <c r="C535" s="46">
        <v>11601002376</v>
      </c>
      <c r="D535" s="60">
        <v>616</v>
      </c>
    </row>
    <row r="536" spans="1:4">
      <c r="A536" s="25">
        <v>535</v>
      </c>
      <c r="B536" s="8" t="s">
        <v>5462</v>
      </c>
      <c r="C536" s="46">
        <v>11605002254</v>
      </c>
      <c r="D536" s="60">
        <v>616</v>
      </c>
    </row>
    <row r="537" spans="1:4">
      <c r="A537" s="25">
        <v>536</v>
      </c>
      <c r="B537" s="8" t="s">
        <v>5329</v>
      </c>
      <c r="C537" s="46">
        <v>11509001010</v>
      </c>
      <c r="D537" s="60">
        <v>616</v>
      </c>
    </row>
    <row r="538" spans="1:4">
      <c r="A538" s="25">
        <v>537</v>
      </c>
      <c r="B538" s="8" t="s">
        <v>6036</v>
      </c>
      <c r="C538" s="46">
        <v>11213001493</v>
      </c>
      <c r="D538" s="60">
        <v>616</v>
      </c>
    </row>
    <row r="539" spans="1:4">
      <c r="A539" s="25">
        <v>538</v>
      </c>
      <c r="B539" s="8" t="s">
        <v>5826</v>
      </c>
      <c r="C539" s="46">
        <v>10302002644</v>
      </c>
      <c r="D539" s="60">
        <v>616</v>
      </c>
    </row>
    <row r="540" spans="1:4">
      <c r="A540" s="25">
        <v>539</v>
      </c>
      <c r="B540" s="8" t="s">
        <v>8340</v>
      </c>
      <c r="C540" s="46">
        <v>10307000206</v>
      </c>
      <c r="D540" s="60">
        <v>616</v>
      </c>
    </row>
    <row r="541" spans="1:4">
      <c r="A541" s="25">
        <v>540</v>
      </c>
      <c r="B541" s="8" t="s">
        <v>8343</v>
      </c>
      <c r="C541" s="46">
        <v>10401000008</v>
      </c>
      <c r="D541" s="60">
        <v>616</v>
      </c>
    </row>
    <row r="542" spans="1:4">
      <c r="A542" s="25">
        <v>541</v>
      </c>
      <c r="B542" s="8" t="s">
        <v>6586</v>
      </c>
      <c r="C542" s="46">
        <v>11503001291</v>
      </c>
      <c r="D542" s="60">
        <v>616</v>
      </c>
    </row>
    <row r="543" spans="1:4">
      <c r="A543" s="25">
        <v>542</v>
      </c>
      <c r="B543" s="8" t="s">
        <v>8335</v>
      </c>
      <c r="C543" s="46">
        <v>10101000602</v>
      </c>
      <c r="D543" s="60">
        <v>616</v>
      </c>
    </row>
    <row r="544" spans="1:4">
      <c r="A544" s="25">
        <v>543</v>
      </c>
      <c r="B544" s="8" t="s">
        <v>8351</v>
      </c>
      <c r="C544" s="46">
        <v>10709000037</v>
      </c>
      <c r="D544" s="60">
        <v>616</v>
      </c>
    </row>
    <row r="545" spans="1:4">
      <c r="A545" s="25">
        <v>544</v>
      </c>
      <c r="B545" s="8" t="s">
        <v>7665</v>
      </c>
      <c r="C545" s="46">
        <v>10709000124</v>
      </c>
      <c r="D545" s="60">
        <v>616</v>
      </c>
    </row>
    <row r="546" spans="1:4">
      <c r="A546" s="25">
        <v>545</v>
      </c>
      <c r="B546" s="8" t="s">
        <v>5029</v>
      </c>
      <c r="C546" s="46">
        <v>11510001997</v>
      </c>
      <c r="D546" s="60">
        <v>616</v>
      </c>
    </row>
    <row r="547" spans="1:4">
      <c r="A547" s="25">
        <v>546</v>
      </c>
      <c r="B547" s="8" t="s">
        <v>8526</v>
      </c>
      <c r="C547" s="46">
        <v>10902000042</v>
      </c>
      <c r="D547" s="60">
        <v>616</v>
      </c>
    </row>
    <row r="548" spans="1:4">
      <c r="A548" s="25">
        <v>547</v>
      </c>
      <c r="B548" s="8" t="s">
        <v>4796</v>
      </c>
      <c r="C548" s="46">
        <v>10811000116</v>
      </c>
      <c r="D548" s="60">
        <v>616</v>
      </c>
    </row>
    <row r="549" spans="1:4">
      <c r="A549" s="25">
        <v>548</v>
      </c>
      <c r="B549" s="8" t="s">
        <v>8365</v>
      </c>
      <c r="C549" s="46">
        <v>10901000420</v>
      </c>
      <c r="D549" s="60">
        <v>616</v>
      </c>
    </row>
    <row r="550" spans="1:4">
      <c r="A550" s="25">
        <v>549</v>
      </c>
      <c r="B550" s="8" t="s">
        <v>8366</v>
      </c>
      <c r="C550" s="46">
        <v>10901000661</v>
      </c>
      <c r="D550" s="60">
        <v>616</v>
      </c>
    </row>
    <row r="551" spans="1:4">
      <c r="A551" s="25">
        <v>550</v>
      </c>
      <c r="B551" s="8" t="s">
        <v>4935</v>
      </c>
      <c r="C551" s="46">
        <v>10901000678</v>
      </c>
      <c r="D551" s="60">
        <v>616</v>
      </c>
    </row>
    <row r="552" spans="1:4">
      <c r="A552" s="25">
        <v>551</v>
      </c>
      <c r="B552" s="8" t="s">
        <v>5118</v>
      </c>
      <c r="C552" s="46">
        <v>11512002476</v>
      </c>
      <c r="D552" s="60">
        <v>616</v>
      </c>
    </row>
    <row r="553" spans="1:4">
      <c r="A553" s="25">
        <v>552</v>
      </c>
      <c r="B553" s="8" t="s">
        <v>5136</v>
      </c>
      <c r="C553" s="46">
        <v>11512003876</v>
      </c>
      <c r="D553" s="60">
        <v>616</v>
      </c>
    </row>
    <row r="554" spans="1:4">
      <c r="A554" s="25">
        <v>553</v>
      </c>
      <c r="B554" s="8" t="s">
        <v>8375</v>
      </c>
      <c r="C554" s="46">
        <v>10902001844</v>
      </c>
      <c r="D554" s="60">
        <v>616</v>
      </c>
    </row>
    <row r="555" spans="1:4">
      <c r="A555" s="25">
        <v>554</v>
      </c>
      <c r="B555" s="8" t="s">
        <v>8377</v>
      </c>
      <c r="C555" s="46">
        <v>10902002178</v>
      </c>
      <c r="D555" s="60">
        <v>616</v>
      </c>
    </row>
    <row r="556" spans="1:4">
      <c r="A556" s="25">
        <v>555</v>
      </c>
      <c r="B556" s="8" t="s">
        <v>4997</v>
      </c>
      <c r="C556" s="46">
        <v>10711001947</v>
      </c>
      <c r="D556" s="60">
        <v>616</v>
      </c>
    </row>
    <row r="557" spans="1:4">
      <c r="A557" s="25">
        <v>556</v>
      </c>
      <c r="B557" s="8" t="s">
        <v>8521</v>
      </c>
      <c r="C557" s="46">
        <v>21214000473</v>
      </c>
      <c r="D557" s="60">
        <v>616</v>
      </c>
    </row>
    <row r="558" spans="1:4">
      <c r="A558" s="25">
        <v>557</v>
      </c>
      <c r="B558" s="8" t="s">
        <v>5027</v>
      </c>
      <c r="C558" s="46">
        <v>10709002605</v>
      </c>
      <c r="D558" s="60">
        <v>616</v>
      </c>
    </row>
    <row r="559" spans="1:4">
      <c r="A559" s="25">
        <v>558</v>
      </c>
      <c r="B559" s="8" t="s">
        <v>5812</v>
      </c>
      <c r="C559" s="46">
        <v>10709003326</v>
      </c>
      <c r="D559" s="60">
        <v>616</v>
      </c>
    </row>
    <row r="560" spans="1:4">
      <c r="A560" s="25">
        <v>559</v>
      </c>
      <c r="B560" s="8" t="s">
        <v>5072</v>
      </c>
      <c r="C560" s="46">
        <v>10710000869</v>
      </c>
      <c r="D560" s="60">
        <v>616</v>
      </c>
    </row>
    <row r="561" spans="1:4">
      <c r="A561" s="25">
        <v>560</v>
      </c>
      <c r="B561" s="8" t="s">
        <v>8398</v>
      </c>
      <c r="C561" s="46">
        <v>10904003540</v>
      </c>
      <c r="D561" s="60">
        <v>616</v>
      </c>
    </row>
    <row r="562" spans="1:4">
      <c r="A562" s="25">
        <v>561</v>
      </c>
      <c r="B562" s="8" t="s">
        <v>8396</v>
      </c>
      <c r="C562" s="46">
        <v>10904003397</v>
      </c>
      <c r="D562" s="60">
        <v>616</v>
      </c>
    </row>
    <row r="563" spans="1:4">
      <c r="A563" s="25">
        <v>562</v>
      </c>
      <c r="B563" s="8" t="s">
        <v>8473</v>
      </c>
      <c r="C563" s="46">
        <v>11509004924</v>
      </c>
      <c r="D563" s="60">
        <v>616</v>
      </c>
    </row>
    <row r="564" spans="1:4">
      <c r="A564" s="25">
        <v>563</v>
      </c>
      <c r="B564" s="8" t="s">
        <v>8471</v>
      </c>
      <c r="C564" s="46">
        <v>11508001166</v>
      </c>
      <c r="D564" s="60">
        <v>616</v>
      </c>
    </row>
    <row r="565" spans="1:4">
      <c r="A565" s="25">
        <v>564</v>
      </c>
      <c r="B565" s="8" t="s">
        <v>8475</v>
      </c>
      <c r="C565" s="46">
        <v>11510001603</v>
      </c>
      <c r="D565" s="60">
        <v>616</v>
      </c>
    </row>
    <row r="566" spans="1:4">
      <c r="A566" s="25">
        <v>565</v>
      </c>
      <c r="B566" s="8" t="s">
        <v>7648</v>
      </c>
      <c r="C566" s="46">
        <v>11606000084</v>
      </c>
      <c r="D566" s="60">
        <v>616</v>
      </c>
    </row>
    <row r="567" spans="1:4">
      <c r="A567" s="25">
        <v>566</v>
      </c>
      <c r="B567" s="8" t="s">
        <v>5845</v>
      </c>
      <c r="C567" s="46">
        <v>11007001385</v>
      </c>
      <c r="D567" s="60">
        <v>616</v>
      </c>
    </row>
    <row r="568" spans="1:4">
      <c r="A568" s="25">
        <v>567</v>
      </c>
      <c r="B568" s="8" t="s">
        <v>7335</v>
      </c>
      <c r="C568" s="46">
        <v>11101003727</v>
      </c>
      <c r="D568" s="60">
        <v>616</v>
      </c>
    </row>
    <row r="569" spans="1:4">
      <c r="A569" s="25">
        <v>568</v>
      </c>
      <c r="B569" s="8" t="s">
        <v>8471</v>
      </c>
      <c r="C569" s="46">
        <v>11102006625</v>
      </c>
      <c r="D569" s="60">
        <v>616</v>
      </c>
    </row>
    <row r="570" spans="1:4">
      <c r="A570" s="25">
        <v>569</v>
      </c>
      <c r="B570" s="8" t="s">
        <v>5902</v>
      </c>
      <c r="C570" s="46">
        <v>11105002496</v>
      </c>
      <c r="D570" s="60">
        <v>616</v>
      </c>
    </row>
    <row r="571" spans="1:4">
      <c r="A571" s="25">
        <v>570</v>
      </c>
      <c r="B571" s="8" t="s">
        <v>4942</v>
      </c>
      <c r="C571" s="46">
        <v>11607001791</v>
      </c>
      <c r="D571" s="60">
        <v>616</v>
      </c>
    </row>
    <row r="572" spans="1:4">
      <c r="A572" s="25">
        <v>571</v>
      </c>
      <c r="B572" s="8" t="s">
        <v>4994</v>
      </c>
      <c r="C572" s="46">
        <v>11608003568</v>
      </c>
      <c r="D572" s="60">
        <v>616</v>
      </c>
    </row>
    <row r="573" spans="1:4">
      <c r="A573" s="25">
        <v>572</v>
      </c>
      <c r="B573" s="8" t="s">
        <v>4960</v>
      </c>
      <c r="C573" s="46">
        <v>11105003107</v>
      </c>
      <c r="D573" s="60">
        <v>616</v>
      </c>
    </row>
    <row r="574" spans="1:4">
      <c r="A574" s="25">
        <v>573</v>
      </c>
      <c r="B574" s="8" t="s">
        <v>5315</v>
      </c>
      <c r="C574" s="46">
        <v>11105003473</v>
      </c>
      <c r="D574" s="60">
        <v>616</v>
      </c>
    </row>
    <row r="575" spans="1:4">
      <c r="A575" s="25">
        <v>574</v>
      </c>
      <c r="B575" s="8" t="s">
        <v>4984</v>
      </c>
      <c r="C575" s="46">
        <v>11106002536</v>
      </c>
      <c r="D575" s="60">
        <v>616</v>
      </c>
    </row>
    <row r="576" spans="1:4">
      <c r="A576" s="25">
        <v>575</v>
      </c>
      <c r="B576" s="8" t="s">
        <v>8438</v>
      </c>
      <c r="C576" s="46">
        <v>11107002980</v>
      </c>
      <c r="D576" s="60">
        <v>616</v>
      </c>
    </row>
    <row r="577" spans="1:4">
      <c r="A577" s="25">
        <v>576</v>
      </c>
      <c r="B577" s="8" t="s">
        <v>8401</v>
      </c>
      <c r="C577" s="46">
        <v>10905000404</v>
      </c>
      <c r="D577" s="60">
        <v>616</v>
      </c>
    </row>
    <row r="578" spans="1:4">
      <c r="A578" s="25">
        <v>577</v>
      </c>
      <c r="B578" s="8" t="s">
        <v>8402</v>
      </c>
      <c r="C578" s="46">
        <v>10905000405</v>
      </c>
      <c r="D578" s="60">
        <v>616</v>
      </c>
    </row>
    <row r="579" spans="1:4">
      <c r="A579" s="25">
        <v>578</v>
      </c>
      <c r="B579" s="8" t="s">
        <v>5926</v>
      </c>
      <c r="C579" s="46">
        <v>11601000004</v>
      </c>
      <c r="D579" s="60">
        <v>616</v>
      </c>
    </row>
    <row r="580" spans="1:4">
      <c r="A580" s="25">
        <v>579</v>
      </c>
      <c r="B580" s="8" t="s">
        <v>5501</v>
      </c>
      <c r="C580" s="46">
        <v>11601000651</v>
      </c>
      <c r="D580" s="60">
        <v>616</v>
      </c>
    </row>
    <row r="581" spans="1:4">
      <c r="A581" s="25">
        <v>580</v>
      </c>
      <c r="B581" s="8" t="s">
        <v>5571</v>
      </c>
      <c r="C581" s="46">
        <v>11602001528</v>
      </c>
      <c r="D581" s="60">
        <v>616</v>
      </c>
    </row>
    <row r="582" spans="1:4">
      <c r="A582" s="25">
        <v>581</v>
      </c>
      <c r="B582" s="8" t="s">
        <v>8379</v>
      </c>
      <c r="C582" s="46">
        <v>10904000556</v>
      </c>
      <c r="D582" s="60">
        <v>616</v>
      </c>
    </row>
    <row r="583" spans="1:4">
      <c r="A583" s="25">
        <v>582</v>
      </c>
      <c r="B583" s="8" t="s">
        <v>5599</v>
      </c>
      <c r="C583" s="46">
        <v>10907001342</v>
      </c>
      <c r="D583" s="60">
        <v>616</v>
      </c>
    </row>
    <row r="584" spans="1:4">
      <c r="A584" s="25">
        <v>583</v>
      </c>
      <c r="B584" s="8" t="s">
        <v>8384</v>
      </c>
      <c r="C584" s="46">
        <v>10904001438</v>
      </c>
      <c r="D584" s="60">
        <v>616</v>
      </c>
    </row>
    <row r="585" spans="1:4">
      <c r="A585" s="25">
        <v>584</v>
      </c>
      <c r="B585" s="8" t="s">
        <v>8389</v>
      </c>
      <c r="C585" s="46">
        <v>10904001711</v>
      </c>
      <c r="D585" s="60">
        <v>616</v>
      </c>
    </row>
    <row r="586" spans="1:4">
      <c r="A586" s="25">
        <v>585</v>
      </c>
      <c r="B586" s="8" t="s">
        <v>8491</v>
      </c>
      <c r="C586" s="46">
        <v>11602002364</v>
      </c>
      <c r="D586" s="60">
        <v>616</v>
      </c>
    </row>
    <row r="587" spans="1:4">
      <c r="A587" s="25">
        <v>586</v>
      </c>
      <c r="B587" s="8" t="s">
        <v>5948</v>
      </c>
      <c r="C587" s="46">
        <v>11603000850</v>
      </c>
      <c r="D587" s="60">
        <v>616</v>
      </c>
    </row>
    <row r="588" spans="1:4">
      <c r="A588" s="25">
        <v>587</v>
      </c>
      <c r="B588" s="8" t="s">
        <v>6559</v>
      </c>
      <c r="C588" s="46">
        <v>10906001090</v>
      </c>
      <c r="D588" s="60">
        <v>616</v>
      </c>
    </row>
    <row r="589" spans="1:4">
      <c r="A589" s="25">
        <v>588</v>
      </c>
      <c r="B589" s="8" t="s">
        <v>5929</v>
      </c>
      <c r="C589" s="46">
        <v>10904002255</v>
      </c>
      <c r="D589" s="60">
        <v>616</v>
      </c>
    </row>
    <row r="590" spans="1:4">
      <c r="A590" s="25">
        <v>589</v>
      </c>
      <c r="B590" s="8" t="s">
        <v>5896</v>
      </c>
      <c r="C590" s="46">
        <v>10905003550</v>
      </c>
      <c r="D590" s="60">
        <v>616</v>
      </c>
    </row>
    <row r="591" spans="1:4">
      <c r="A591" s="25">
        <v>590</v>
      </c>
      <c r="B591" s="8" t="s">
        <v>7661</v>
      </c>
      <c r="C591" s="46">
        <v>10905003693</v>
      </c>
      <c r="D591" s="60">
        <v>616</v>
      </c>
    </row>
    <row r="592" spans="1:4">
      <c r="A592" s="25">
        <v>591</v>
      </c>
      <c r="B592" s="8" t="s">
        <v>7821</v>
      </c>
      <c r="C592" s="46">
        <v>10905003742</v>
      </c>
      <c r="D592" s="60">
        <v>616</v>
      </c>
    </row>
    <row r="593" spans="1:4">
      <c r="A593" s="25">
        <v>592</v>
      </c>
      <c r="B593" s="8" t="s">
        <v>8393</v>
      </c>
      <c r="C593" s="46">
        <v>10904003123</v>
      </c>
      <c r="D593" s="60">
        <v>616</v>
      </c>
    </row>
    <row r="594" spans="1:4">
      <c r="A594" s="25">
        <v>593</v>
      </c>
      <c r="B594" s="8" t="s">
        <v>4910</v>
      </c>
      <c r="C594" s="46">
        <v>11913000595</v>
      </c>
      <c r="D594" s="60">
        <v>616</v>
      </c>
    </row>
    <row r="595" spans="1:4">
      <c r="A595" s="25">
        <v>594</v>
      </c>
      <c r="B595" s="8" t="s">
        <v>5087</v>
      </c>
      <c r="C595" s="46">
        <v>12004002643</v>
      </c>
      <c r="D595" s="60">
        <v>616</v>
      </c>
    </row>
    <row r="596" spans="1:4">
      <c r="A596" s="25">
        <v>595</v>
      </c>
      <c r="B596" s="8" t="s">
        <v>7613</v>
      </c>
      <c r="C596" s="46">
        <v>11902001000</v>
      </c>
      <c r="D596" s="60">
        <v>616</v>
      </c>
    </row>
    <row r="597" spans="1:4">
      <c r="A597" s="25">
        <v>596</v>
      </c>
      <c r="B597" s="8" t="s">
        <v>8525</v>
      </c>
      <c r="C597" s="46">
        <v>11101001148</v>
      </c>
      <c r="D597" s="60">
        <v>616</v>
      </c>
    </row>
    <row r="598" spans="1:4">
      <c r="A598" s="25">
        <v>597</v>
      </c>
      <c r="B598" s="8" t="s">
        <v>8358</v>
      </c>
      <c r="C598" s="46">
        <v>10715001113</v>
      </c>
      <c r="D598" s="60">
        <v>616</v>
      </c>
    </row>
    <row r="599" spans="1:4">
      <c r="A599" s="25">
        <v>598</v>
      </c>
      <c r="B599" s="8" t="s">
        <v>8353</v>
      </c>
      <c r="C599" s="46">
        <v>10710000837</v>
      </c>
      <c r="D599" s="60">
        <v>616</v>
      </c>
    </row>
    <row r="600" spans="1:4">
      <c r="A600" s="25">
        <v>599</v>
      </c>
      <c r="B600" s="8" t="s">
        <v>6199</v>
      </c>
      <c r="C600" s="46">
        <v>11606003189</v>
      </c>
      <c r="D600" s="60">
        <v>616</v>
      </c>
    </row>
    <row r="601" spans="1:4">
      <c r="A601" s="25">
        <v>600</v>
      </c>
      <c r="B601" s="8" t="s">
        <v>4946</v>
      </c>
      <c r="C601" s="46">
        <v>11607001641</v>
      </c>
      <c r="D601" s="60">
        <v>616</v>
      </c>
    </row>
    <row r="602" spans="1:4">
      <c r="A602" s="25">
        <v>601</v>
      </c>
      <c r="B602" s="8" t="s">
        <v>8502</v>
      </c>
      <c r="C602" s="46">
        <v>11607001694</v>
      </c>
      <c r="D602" s="60">
        <v>616</v>
      </c>
    </row>
    <row r="603" spans="1:4">
      <c r="A603" s="25">
        <v>602</v>
      </c>
      <c r="B603" s="8" t="s">
        <v>8504</v>
      </c>
      <c r="C603" s="46">
        <v>11607001867</v>
      </c>
      <c r="D603" s="60">
        <v>616</v>
      </c>
    </row>
    <row r="604" spans="1:4">
      <c r="A604" s="25">
        <v>603</v>
      </c>
      <c r="B604" s="8" t="s">
        <v>4876</v>
      </c>
      <c r="C604" s="46">
        <v>10706003081</v>
      </c>
      <c r="D604" s="60">
        <v>616</v>
      </c>
    </row>
    <row r="605" spans="1:4">
      <c r="A605" s="25">
        <v>604</v>
      </c>
      <c r="B605" s="8" t="s">
        <v>5492</v>
      </c>
      <c r="C605" s="46">
        <v>10710002003</v>
      </c>
      <c r="D605" s="60">
        <v>616</v>
      </c>
    </row>
    <row r="606" spans="1:4">
      <c r="A606" s="25">
        <v>605</v>
      </c>
      <c r="B606" s="8" t="s">
        <v>8361</v>
      </c>
      <c r="C606" s="46">
        <v>10801001036</v>
      </c>
      <c r="D606" s="60">
        <v>616</v>
      </c>
    </row>
    <row r="607" spans="1:4">
      <c r="A607" s="25">
        <v>606</v>
      </c>
      <c r="B607" s="8" t="s">
        <v>8505</v>
      </c>
      <c r="C607" s="46">
        <v>11608001332</v>
      </c>
      <c r="D607" s="60">
        <v>616</v>
      </c>
    </row>
    <row r="608" spans="1:4">
      <c r="A608" s="25">
        <v>607</v>
      </c>
      <c r="B608" s="8" t="s">
        <v>8508</v>
      </c>
      <c r="C608" s="46">
        <v>11608002953</v>
      </c>
      <c r="D608" s="60">
        <v>616</v>
      </c>
    </row>
    <row r="609" spans="1:4">
      <c r="A609" s="25">
        <v>608</v>
      </c>
      <c r="B609" s="8" t="s">
        <v>6515</v>
      </c>
      <c r="C609" s="46">
        <v>11608003372</v>
      </c>
      <c r="D609" s="60">
        <v>616</v>
      </c>
    </row>
    <row r="610" spans="1:4">
      <c r="A610" s="25">
        <v>609</v>
      </c>
      <c r="B610" s="8" t="s">
        <v>7254</v>
      </c>
      <c r="C610" s="46">
        <v>11608003486</v>
      </c>
      <c r="D610" s="60">
        <v>616</v>
      </c>
    </row>
    <row r="611" spans="1:4">
      <c r="A611" s="25">
        <v>610</v>
      </c>
      <c r="B611" s="8" t="s">
        <v>8527</v>
      </c>
      <c r="C611" s="46">
        <v>11107000284</v>
      </c>
      <c r="D611" s="60">
        <v>616</v>
      </c>
    </row>
    <row r="612" spans="1:4">
      <c r="A612" s="25">
        <v>611</v>
      </c>
      <c r="B612" s="8" t="s">
        <v>8420</v>
      </c>
      <c r="C612" s="46">
        <v>11101003927</v>
      </c>
      <c r="D612" s="60">
        <v>616</v>
      </c>
    </row>
    <row r="613" spans="1:4">
      <c r="A613" s="25">
        <v>612</v>
      </c>
      <c r="B613" s="8" t="s">
        <v>7049</v>
      </c>
      <c r="C613" s="46">
        <v>11102000662</v>
      </c>
      <c r="D613" s="60">
        <v>616</v>
      </c>
    </row>
    <row r="614" spans="1:4">
      <c r="A614" s="25">
        <v>613</v>
      </c>
      <c r="B614" s="8" t="s">
        <v>8421</v>
      </c>
      <c r="C614" s="46">
        <v>11102004589</v>
      </c>
      <c r="D614" s="60">
        <v>616</v>
      </c>
    </row>
    <row r="615" spans="1:4">
      <c r="A615" s="25">
        <v>614</v>
      </c>
      <c r="B615" s="8" t="s">
        <v>5827</v>
      </c>
      <c r="C615" s="46">
        <v>11102003061</v>
      </c>
      <c r="D615" s="60">
        <v>616</v>
      </c>
    </row>
    <row r="616" spans="1:4">
      <c r="A616" s="25">
        <v>615</v>
      </c>
      <c r="B616" s="8" t="s">
        <v>8429</v>
      </c>
      <c r="C616" s="46">
        <v>11106000455</v>
      </c>
      <c r="D616" s="60">
        <v>616</v>
      </c>
    </row>
    <row r="617" spans="1:4">
      <c r="A617" s="25">
        <v>616</v>
      </c>
      <c r="B617" s="8" t="s">
        <v>4855</v>
      </c>
      <c r="C617" s="46">
        <v>11516002373</v>
      </c>
      <c r="D617" s="60">
        <v>616</v>
      </c>
    </row>
    <row r="618" spans="1:4">
      <c r="A618" s="25">
        <v>617</v>
      </c>
      <c r="B618" s="8" t="s">
        <v>6549</v>
      </c>
      <c r="C618" s="46">
        <v>11605000104</v>
      </c>
      <c r="D618" s="60">
        <v>616</v>
      </c>
    </row>
    <row r="619" spans="1:4">
      <c r="A619" s="25">
        <v>618</v>
      </c>
      <c r="B619" s="8" t="s">
        <v>8434</v>
      </c>
      <c r="C619" s="46">
        <v>11107000446</v>
      </c>
      <c r="D619" s="60">
        <v>616</v>
      </c>
    </row>
    <row r="620" spans="1:4">
      <c r="A620" s="25">
        <v>619</v>
      </c>
      <c r="B620" s="8" t="s">
        <v>5337</v>
      </c>
      <c r="C620" s="46">
        <v>11107000617</v>
      </c>
      <c r="D620" s="60">
        <v>616</v>
      </c>
    </row>
    <row r="621" spans="1:4">
      <c r="A621" s="25">
        <v>620</v>
      </c>
      <c r="B621" s="8" t="s">
        <v>4964</v>
      </c>
      <c r="C621" s="46">
        <v>11107003970</v>
      </c>
      <c r="D621" s="60">
        <v>616</v>
      </c>
    </row>
    <row r="622" spans="1:4">
      <c r="A622" s="25">
        <v>621</v>
      </c>
      <c r="B622" s="8" t="s">
        <v>8442</v>
      </c>
      <c r="C622" s="46">
        <v>11108000687</v>
      </c>
      <c r="D622" s="60">
        <v>616</v>
      </c>
    </row>
    <row r="623" spans="1:4">
      <c r="A623" s="25">
        <v>622</v>
      </c>
      <c r="B623" s="8" t="s">
        <v>8440</v>
      </c>
      <c r="C623" s="46">
        <v>11107004985</v>
      </c>
      <c r="D623" s="60">
        <v>616</v>
      </c>
    </row>
    <row r="624" spans="1:4">
      <c r="A624" s="25">
        <v>623</v>
      </c>
      <c r="B624" s="8" t="s">
        <v>8486</v>
      </c>
      <c r="C624" s="46">
        <v>11514002356</v>
      </c>
      <c r="D624" s="60">
        <v>616</v>
      </c>
    </row>
    <row r="625" spans="1:4">
      <c r="A625" s="25">
        <v>624</v>
      </c>
      <c r="B625" s="8" t="s">
        <v>8380</v>
      </c>
      <c r="C625" s="46">
        <v>10904000665</v>
      </c>
      <c r="D625" s="60">
        <v>616</v>
      </c>
    </row>
    <row r="626" spans="1:4">
      <c r="A626" s="25">
        <v>625</v>
      </c>
      <c r="B626" s="8" t="s">
        <v>5146</v>
      </c>
      <c r="C626" s="46">
        <v>10907001269</v>
      </c>
      <c r="D626" s="60">
        <v>616</v>
      </c>
    </row>
    <row r="627" spans="1:4">
      <c r="A627" s="25">
        <v>626</v>
      </c>
      <c r="B627" s="8" t="s">
        <v>6856</v>
      </c>
      <c r="C627" s="46">
        <v>10904001172</v>
      </c>
      <c r="D627" s="60">
        <v>616</v>
      </c>
    </row>
    <row r="628" spans="1:4">
      <c r="A628" s="25">
        <v>627</v>
      </c>
      <c r="B628" s="8" t="s">
        <v>8406</v>
      </c>
      <c r="C628" s="46">
        <v>10905003176</v>
      </c>
      <c r="D628" s="60">
        <v>616</v>
      </c>
    </row>
    <row r="629" spans="1:4">
      <c r="A629" s="25">
        <v>628</v>
      </c>
      <c r="B629" s="8" t="s">
        <v>4973</v>
      </c>
      <c r="C629" s="46">
        <v>12007000699</v>
      </c>
      <c r="D629" s="60">
        <v>616</v>
      </c>
    </row>
    <row r="630" spans="1:4">
      <c r="A630" s="25">
        <v>629</v>
      </c>
      <c r="B630" s="8" t="s">
        <v>7073</v>
      </c>
      <c r="C630" s="46">
        <v>11303002991</v>
      </c>
      <c r="D630" s="60">
        <v>616</v>
      </c>
    </row>
    <row r="631" spans="1:4">
      <c r="A631" s="25">
        <v>630</v>
      </c>
      <c r="B631" s="8" t="s">
        <v>8455</v>
      </c>
      <c r="C631" s="46">
        <v>11206002544</v>
      </c>
      <c r="D631" s="60">
        <v>616</v>
      </c>
    </row>
    <row r="632" spans="1:4">
      <c r="A632" s="25">
        <v>631</v>
      </c>
      <c r="B632" s="8" t="s">
        <v>8461</v>
      </c>
      <c r="C632" s="46">
        <v>11214002306</v>
      </c>
      <c r="D632" s="60">
        <v>616</v>
      </c>
    </row>
    <row r="633" spans="1:4">
      <c r="A633" s="25">
        <v>632</v>
      </c>
      <c r="B633" s="8" t="s">
        <v>8459</v>
      </c>
      <c r="C633" s="46">
        <v>11214001771</v>
      </c>
      <c r="D633" s="60">
        <v>616</v>
      </c>
    </row>
    <row r="634" spans="1:4">
      <c r="A634" s="25">
        <v>633</v>
      </c>
      <c r="B634" s="8" t="s">
        <v>5238</v>
      </c>
      <c r="C634" s="46">
        <v>11208001697</v>
      </c>
      <c r="D634" s="60">
        <v>616</v>
      </c>
    </row>
    <row r="635" spans="1:4">
      <c r="A635" s="25">
        <v>634</v>
      </c>
      <c r="B635" s="8" t="s">
        <v>4791</v>
      </c>
      <c r="C635" s="46">
        <v>11209000794</v>
      </c>
      <c r="D635" s="60">
        <v>616</v>
      </c>
    </row>
    <row r="636" spans="1:4">
      <c r="A636" s="25">
        <v>635</v>
      </c>
      <c r="B636" s="8" t="s">
        <v>8462</v>
      </c>
      <c r="C636" s="46">
        <v>11302000361</v>
      </c>
      <c r="D636" s="60">
        <v>616</v>
      </c>
    </row>
    <row r="637" spans="1:4">
      <c r="A637" s="25">
        <v>636</v>
      </c>
      <c r="B637" s="8" t="s">
        <v>5289</v>
      </c>
      <c r="C637" s="46">
        <v>10210000053</v>
      </c>
      <c r="D637" s="60">
        <v>616</v>
      </c>
    </row>
    <row r="638" spans="1:4">
      <c r="A638" s="25">
        <v>637</v>
      </c>
      <c r="B638" s="8" t="s">
        <v>6807</v>
      </c>
      <c r="C638" s="46">
        <v>10305002290</v>
      </c>
      <c r="D638" s="60">
        <v>616</v>
      </c>
    </row>
    <row r="639" spans="1:4">
      <c r="A639" s="25">
        <v>638</v>
      </c>
      <c r="B639" s="8" t="s">
        <v>6889</v>
      </c>
      <c r="C639" s="46">
        <v>10601000794</v>
      </c>
      <c r="D639" s="60">
        <v>616</v>
      </c>
    </row>
    <row r="640" spans="1:4">
      <c r="A640" s="25">
        <v>639</v>
      </c>
      <c r="B640" s="8" t="s">
        <v>8345</v>
      </c>
      <c r="C640" s="46">
        <v>10605000191</v>
      </c>
      <c r="D640" s="60">
        <v>616</v>
      </c>
    </row>
    <row r="641" spans="1:4">
      <c r="A641" s="25">
        <v>640</v>
      </c>
      <c r="B641" s="8" t="s">
        <v>5491</v>
      </c>
      <c r="C641" s="46">
        <v>11503001440</v>
      </c>
      <c r="D641" s="60">
        <v>616</v>
      </c>
    </row>
    <row r="642" spans="1:4">
      <c r="A642" s="25">
        <v>641</v>
      </c>
      <c r="B642" s="8" t="s">
        <v>6900</v>
      </c>
      <c r="C642" s="46">
        <v>11505001322</v>
      </c>
      <c r="D642" s="60">
        <v>616</v>
      </c>
    </row>
    <row r="643" spans="1:4">
      <c r="A643" s="25">
        <v>642</v>
      </c>
      <c r="B643" s="8" t="s">
        <v>8531</v>
      </c>
      <c r="C643" s="46">
        <v>11106003108</v>
      </c>
      <c r="D643" s="60">
        <v>616</v>
      </c>
    </row>
    <row r="644" spans="1:4">
      <c r="A644" s="25">
        <v>643</v>
      </c>
      <c r="B644" s="8" t="s">
        <v>6479</v>
      </c>
      <c r="C644" s="46">
        <v>10203002812</v>
      </c>
      <c r="D644" s="60">
        <v>616</v>
      </c>
    </row>
    <row r="645" spans="1:4">
      <c r="A645" s="25">
        <v>644</v>
      </c>
      <c r="B645" s="8" t="s">
        <v>4945</v>
      </c>
      <c r="C645" s="46">
        <v>10801002000</v>
      </c>
      <c r="D645" s="60">
        <v>616</v>
      </c>
    </row>
    <row r="646" spans="1:4">
      <c r="A646" s="25">
        <v>645</v>
      </c>
      <c r="B646" s="8" t="s">
        <v>5602</v>
      </c>
      <c r="C646" s="46">
        <v>11510004169</v>
      </c>
      <c r="D646" s="60">
        <v>616</v>
      </c>
    </row>
    <row r="647" spans="1:4">
      <c r="A647" s="25">
        <v>646</v>
      </c>
      <c r="B647" s="8" t="s">
        <v>6893</v>
      </c>
      <c r="C647" s="46">
        <v>11512000418</v>
      </c>
      <c r="D647" s="60">
        <v>616</v>
      </c>
    </row>
    <row r="648" spans="1:4">
      <c r="A648" s="25">
        <v>647</v>
      </c>
      <c r="B648" s="8" t="s">
        <v>6377</v>
      </c>
      <c r="C648" s="46">
        <v>11512004470</v>
      </c>
      <c r="D648" s="60">
        <v>616</v>
      </c>
    </row>
    <row r="649" spans="1:4">
      <c r="A649" s="25">
        <v>648</v>
      </c>
      <c r="B649" s="8" t="s">
        <v>6278</v>
      </c>
      <c r="C649" s="46">
        <v>10807000182</v>
      </c>
      <c r="D649" s="60">
        <v>616</v>
      </c>
    </row>
    <row r="650" spans="1:4">
      <c r="A650" s="25">
        <v>649</v>
      </c>
      <c r="B650" s="8" t="s">
        <v>8368</v>
      </c>
      <c r="C650" s="46">
        <v>10901001634</v>
      </c>
      <c r="D650" s="60">
        <v>616</v>
      </c>
    </row>
    <row r="651" spans="1:4">
      <c r="A651" s="25">
        <v>650</v>
      </c>
      <c r="B651" s="8" t="s">
        <v>8370</v>
      </c>
      <c r="C651" s="46">
        <v>10902000084</v>
      </c>
      <c r="D651" s="60">
        <v>616</v>
      </c>
    </row>
    <row r="652" spans="1:4">
      <c r="A652" s="25">
        <v>651</v>
      </c>
      <c r="B652" s="8" t="s">
        <v>5027</v>
      </c>
      <c r="C652" s="46">
        <v>11301001477</v>
      </c>
      <c r="D652" s="60">
        <v>616</v>
      </c>
    </row>
    <row r="653" spans="1:4">
      <c r="A653" s="25">
        <v>652</v>
      </c>
      <c r="B653" s="8" t="s">
        <v>8344</v>
      </c>
      <c r="C653" s="46">
        <v>10501000718</v>
      </c>
      <c r="D653" s="60">
        <v>616</v>
      </c>
    </row>
    <row r="654" spans="1:4">
      <c r="A654" s="25">
        <v>653</v>
      </c>
      <c r="B654" s="8" t="s">
        <v>8002</v>
      </c>
      <c r="C654" s="46">
        <v>10504000547</v>
      </c>
      <c r="D654" s="60">
        <v>616</v>
      </c>
    </row>
    <row r="655" spans="1:4">
      <c r="A655" s="25">
        <v>654</v>
      </c>
      <c r="B655" s="8" t="s">
        <v>8466</v>
      </c>
      <c r="C655" s="46">
        <v>11501001849</v>
      </c>
      <c r="D655" s="60">
        <v>616</v>
      </c>
    </row>
    <row r="656" spans="1:4">
      <c r="A656" s="25">
        <v>655</v>
      </c>
      <c r="B656" s="8" t="s">
        <v>5027</v>
      </c>
      <c r="C656" s="46">
        <v>11503000283</v>
      </c>
      <c r="D656" s="60">
        <v>616</v>
      </c>
    </row>
    <row r="657" spans="1:4">
      <c r="A657" s="25">
        <v>656</v>
      </c>
      <c r="B657" s="8" t="s">
        <v>4858</v>
      </c>
      <c r="C657" s="46">
        <v>11503003242</v>
      </c>
      <c r="D657" s="60">
        <v>616</v>
      </c>
    </row>
    <row r="658" spans="1:4">
      <c r="A658" s="25">
        <v>657</v>
      </c>
      <c r="B658" s="8" t="s">
        <v>5268</v>
      </c>
      <c r="C658" s="46">
        <v>11503001438</v>
      </c>
      <c r="D658" s="60">
        <v>616</v>
      </c>
    </row>
    <row r="659" spans="1:4">
      <c r="A659" s="25">
        <v>658</v>
      </c>
      <c r="B659" s="8" t="s">
        <v>5033</v>
      </c>
      <c r="C659" s="46">
        <v>11503003795</v>
      </c>
      <c r="D659" s="60">
        <v>616</v>
      </c>
    </row>
    <row r="660" spans="1:4">
      <c r="A660" s="25">
        <v>659</v>
      </c>
      <c r="B660" s="8" t="s">
        <v>5982</v>
      </c>
      <c r="C660" s="46">
        <v>11503003958</v>
      </c>
      <c r="D660" s="60">
        <v>616</v>
      </c>
    </row>
    <row r="661" spans="1:4">
      <c r="A661" s="25">
        <v>660</v>
      </c>
      <c r="B661" s="8" t="s">
        <v>8337</v>
      </c>
      <c r="C661" s="46">
        <v>10101000620</v>
      </c>
      <c r="D661" s="60">
        <v>616</v>
      </c>
    </row>
    <row r="662" spans="1:4">
      <c r="A662" s="25">
        <v>661</v>
      </c>
      <c r="B662" s="8" t="s">
        <v>5874</v>
      </c>
      <c r="C662" s="46">
        <v>10708002043</v>
      </c>
      <c r="D662" s="60">
        <v>616</v>
      </c>
    </row>
    <row r="663" spans="1:4">
      <c r="A663" s="25">
        <v>662</v>
      </c>
      <c r="B663" s="8" t="s">
        <v>4987</v>
      </c>
      <c r="C663" s="46">
        <v>10709000792</v>
      </c>
      <c r="D663" s="60">
        <v>616</v>
      </c>
    </row>
    <row r="664" spans="1:4">
      <c r="A664" s="25">
        <v>663</v>
      </c>
      <c r="B664" s="8" t="s">
        <v>5042</v>
      </c>
      <c r="C664" s="46">
        <v>10806000888</v>
      </c>
      <c r="D664" s="60">
        <v>616</v>
      </c>
    </row>
    <row r="665" spans="1:4">
      <c r="A665" s="25">
        <v>664</v>
      </c>
      <c r="B665" s="8" t="s">
        <v>8364</v>
      </c>
      <c r="C665" s="46">
        <v>10811002617</v>
      </c>
      <c r="D665" s="60">
        <v>616</v>
      </c>
    </row>
    <row r="666" spans="1:4">
      <c r="A666" s="25">
        <v>665</v>
      </c>
      <c r="B666" s="8" t="s">
        <v>5021</v>
      </c>
      <c r="C666" s="46">
        <v>11512002521</v>
      </c>
      <c r="D666" s="60">
        <v>616</v>
      </c>
    </row>
    <row r="667" spans="1:4">
      <c r="A667" s="25">
        <v>666</v>
      </c>
      <c r="B667" s="8" t="s">
        <v>5782</v>
      </c>
      <c r="C667" s="46">
        <v>10901000278</v>
      </c>
      <c r="D667" s="60">
        <v>616</v>
      </c>
    </row>
    <row r="668" spans="1:4">
      <c r="A668" s="25">
        <v>667</v>
      </c>
      <c r="B668" s="8" t="s">
        <v>6510</v>
      </c>
      <c r="C668" s="46">
        <v>10903000814</v>
      </c>
      <c r="D668" s="60">
        <v>616</v>
      </c>
    </row>
    <row r="669" spans="1:4">
      <c r="A669" s="25">
        <v>668</v>
      </c>
      <c r="B669" s="8" t="s">
        <v>8367</v>
      </c>
      <c r="C669" s="46">
        <v>10901000959</v>
      </c>
      <c r="D669" s="60">
        <v>616</v>
      </c>
    </row>
    <row r="670" spans="1:4">
      <c r="A670" s="25">
        <v>669</v>
      </c>
      <c r="B670" s="8" t="s">
        <v>8376</v>
      </c>
      <c r="C670" s="46">
        <v>10902001883</v>
      </c>
      <c r="D670" s="60">
        <v>616</v>
      </c>
    </row>
    <row r="671" spans="1:4">
      <c r="A671" s="25">
        <v>670</v>
      </c>
      <c r="B671" s="8" t="s">
        <v>4811</v>
      </c>
      <c r="C671" s="46">
        <v>10709002572</v>
      </c>
      <c r="D671" s="60">
        <v>616</v>
      </c>
    </row>
    <row r="672" spans="1:4">
      <c r="A672" s="25">
        <v>671</v>
      </c>
      <c r="B672" s="8" t="s">
        <v>4978</v>
      </c>
      <c r="C672" s="46">
        <v>10709002599</v>
      </c>
      <c r="D672" s="60">
        <v>616</v>
      </c>
    </row>
    <row r="673" spans="1:4">
      <c r="A673" s="25">
        <v>672</v>
      </c>
      <c r="B673" s="8" t="s">
        <v>4855</v>
      </c>
      <c r="C673" s="46">
        <v>10714001275</v>
      </c>
      <c r="D673" s="60">
        <v>616</v>
      </c>
    </row>
    <row r="674" spans="1:4">
      <c r="A674" s="25">
        <v>673</v>
      </c>
      <c r="B674" s="8" t="s">
        <v>5333</v>
      </c>
      <c r="C674" s="46">
        <v>11509000727</v>
      </c>
      <c r="D674" s="60">
        <v>616</v>
      </c>
    </row>
    <row r="675" spans="1:4">
      <c r="A675" s="25">
        <v>674</v>
      </c>
      <c r="B675" s="8" t="s">
        <v>8356</v>
      </c>
      <c r="C675" s="46">
        <v>10710001623</v>
      </c>
      <c r="D675" s="60">
        <v>616</v>
      </c>
    </row>
    <row r="676" spans="1:4">
      <c r="A676" s="25">
        <v>675</v>
      </c>
      <c r="B676" s="8" t="s">
        <v>5951</v>
      </c>
      <c r="C676" s="46">
        <v>10904003649</v>
      </c>
      <c r="D676" s="60">
        <v>616</v>
      </c>
    </row>
    <row r="677" spans="1:4">
      <c r="A677" s="25">
        <v>676</v>
      </c>
      <c r="B677" s="8" t="s">
        <v>6286</v>
      </c>
      <c r="C677" s="46">
        <v>11607000180</v>
      </c>
      <c r="D677" s="60">
        <v>616</v>
      </c>
    </row>
    <row r="678" spans="1:4">
      <c r="A678" s="25">
        <v>677</v>
      </c>
      <c r="B678" s="8" t="s">
        <v>5264</v>
      </c>
      <c r="C678" s="46">
        <v>11607001639</v>
      </c>
      <c r="D678" s="60">
        <v>616</v>
      </c>
    </row>
    <row r="679" spans="1:4">
      <c r="A679" s="25">
        <v>678</v>
      </c>
      <c r="B679" s="8" t="s">
        <v>8501</v>
      </c>
      <c r="C679" s="46">
        <v>11607001053</v>
      </c>
      <c r="D679" s="60">
        <v>616</v>
      </c>
    </row>
    <row r="680" spans="1:4">
      <c r="A680" s="25">
        <v>679</v>
      </c>
      <c r="B680" s="8" t="s">
        <v>8509</v>
      </c>
      <c r="C680" s="46">
        <v>11608003043</v>
      </c>
      <c r="D680" s="60">
        <v>616</v>
      </c>
    </row>
    <row r="681" spans="1:4">
      <c r="A681" s="25">
        <v>680</v>
      </c>
      <c r="B681" s="8" t="s">
        <v>5102</v>
      </c>
      <c r="C681" s="46">
        <v>11101003865</v>
      </c>
      <c r="D681" s="60">
        <v>616</v>
      </c>
    </row>
    <row r="682" spans="1:4">
      <c r="A682" s="25">
        <v>681</v>
      </c>
      <c r="B682" s="8" t="s">
        <v>7054</v>
      </c>
      <c r="C682" s="46">
        <v>11101003949</v>
      </c>
      <c r="D682" s="60">
        <v>616</v>
      </c>
    </row>
    <row r="683" spans="1:4">
      <c r="A683" s="25">
        <v>682</v>
      </c>
      <c r="B683" s="8" t="s">
        <v>8426</v>
      </c>
      <c r="C683" s="46">
        <v>11105002696</v>
      </c>
      <c r="D683" s="60">
        <v>616</v>
      </c>
    </row>
    <row r="684" spans="1:4">
      <c r="A684" s="25">
        <v>683</v>
      </c>
      <c r="B684" s="8" t="s">
        <v>5808</v>
      </c>
      <c r="C684" s="46">
        <v>11105004021</v>
      </c>
      <c r="D684" s="60">
        <v>616</v>
      </c>
    </row>
    <row r="685" spans="1:4">
      <c r="A685" s="25">
        <v>684</v>
      </c>
      <c r="B685" s="8" t="s">
        <v>8427</v>
      </c>
      <c r="C685" s="46">
        <v>11105004058</v>
      </c>
      <c r="D685" s="60">
        <v>616</v>
      </c>
    </row>
    <row r="686" spans="1:4">
      <c r="A686" s="25">
        <v>685</v>
      </c>
      <c r="B686" s="8" t="s">
        <v>5297</v>
      </c>
      <c r="C686" s="46">
        <v>11105004851</v>
      </c>
      <c r="D686" s="60">
        <v>616</v>
      </c>
    </row>
    <row r="687" spans="1:4">
      <c r="A687" s="25">
        <v>686</v>
      </c>
      <c r="B687" s="8" t="s">
        <v>8431</v>
      </c>
      <c r="C687" s="46">
        <v>11106003172</v>
      </c>
      <c r="D687" s="60">
        <v>616</v>
      </c>
    </row>
    <row r="688" spans="1:4">
      <c r="A688" s="25">
        <v>687</v>
      </c>
      <c r="B688" s="8" t="s">
        <v>8513</v>
      </c>
      <c r="C688" s="46">
        <v>11801000795</v>
      </c>
      <c r="D688" s="60">
        <v>616</v>
      </c>
    </row>
    <row r="689" spans="1:4">
      <c r="A689" s="25">
        <v>688</v>
      </c>
      <c r="B689" s="8" t="s">
        <v>6170</v>
      </c>
      <c r="C689" s="46">
        <v>11513002460</v>
      </c>
      <c r="D689" s="60">
        <v>616</v>
      </c>
    </row>
    <row r="690" spans="1:4">
      <c r="A690" s="25">
        <v>689</v>
      </c>
      <c r="B690" s="8" t="s">
        <v>8436</v>
      </c>
      <c r="C690" s="46">
        <v>11107001598</v>
      </c>
      <c r="D690" s="60">
        <v>616</v>
      </c>
    </row>
    <row r="691" spans="1:4">
      <c r="A691" s="25">
        <v>690</v>
      </c>
      <c r="B691" s="8" t="s">
        <v>4835</v>
      </c>
      <c r="C691" s="46">
        <v>11107001666</v>
      </c>
      <c r="D691" s="60">
        <v>616</v>
      </c>
    </row>
    <row r="692" spans="1:4">
      <c r="A692" s="25">
        <v>691</v>
      </c>
      <c r="B692" s="8" t="s">
        <v>5133</v>
      </c>
      <c r="C692" s="46">
        <v>11107002964</v>
      </c>
      <c r="D692" s="60">
        <v>616</v>
      </c>
    </row>
    <row r="693" spans="1:4">
      <c r="A693" s="25">
        <v>692</v>
      </c>
      <c r="B693" s="8" t="s">
        <v>7363</v>
      </c>
      <c r="C693" s="46">
        <v>11107006329</v>
      </c>
      <c r="D693" s="60">
        <v>616</v>
      </c>
    </row>
    <row r="694" spans="1:4">
      <c r="A694" s="25">
        <v>693</v>
      </c>
      <c r="B694" s="8" t="s">
        <v>8409</v>
      </c>
      <c r="C694" s="46">
        <v>10905004369</v>
      </c>
      <c r="D694" s="60">
        <v>616</v>
      </c>
    </row>
    <row r="695" spans="1:4">
      <c r="A695" s="25">
        <v>694</v>
      </c>
      <c r="B695" s="8" t="s">
        <v>4943</v>
      </c>
      <c r="C695" s="46">
        <v>10905001281</v>
      </c>
      <c r="D695" s="60">
        <v>616</v>
      </c>
    </row>
    <row r="696" spans="1:4">
      <c r="A696" s="25">
        <v>695</v>
      </c>
      <c r="B696" s="8" t="s">
        <v>8489</v>
      </c>
      <c r="C696" s="46">
        <v>11601001283</v>
      </c>
      <c r="D696" s="60">
        <v>616</v>
      </c>
    </row>
    <row r="697" spans="1:4">
      <c r="A697" s="25">
        <v>696</v>
      </c>
      <c r="B697" s="8" t="s">
        <v>8485</v>
      </c>
      <c r="C697" s="46">
        <v>11514001833</v>
      </c>
      <c r="D697" s="60">
        <v>616</v>
      </c>
    </row>
    <row r="698" spans="1:4">
      <c r="A698" s="25">
        <v>697</v>
      </c>
      <c r="B698" s="8" t="s">
        <v>5125</v>
      </c>
      <c r="C698" s="46">
        <v>10905001578</v>
      </c>
      <c r="D698" s="60">
        <v>616</v>
      </c>
    </row>
    <row r="699" spans="1:4">
      <c r="A699" s="25">
        <v>698</v>
      </c>
      <c r="B699" s="8" t="s">
        <v>8412</v>
      </c>
      <c r="C699" s="46">
        <v>10906000451</v>
      </c>
      <c r="D699" s="60">
        <v>616</v>
      </c>
    </row>
    <row r="700" spans="1:4">
      <c r="A700" s="25">
        <v>699</v>
      </c>
      <c r="B700" s="8" t="s">
        <v>6549</v>
      </c>
      <c r="C700" s="46">
        <v>10907002237</v>
      </c>
      <c r="D700" s="60">
        <v>616</v>
      </c>
    </row>
    <row r="701" spans="1:4">
      <c r="A701" s="25">
        <v>700</v>
      </c>
      <c r="B701" s="8" t="s">
        <v>8413</v>
      </c>
      <c r="C701" s="46">
        <v>10906001217</v>
      </c>
      <c r="D701" s="60">
        <v>616</v>
      </c>
    </row>
    <row r="702" spans="1:4">
      <c r="A702" s="25">
        <v>701</v>
      </c>
      <c r="B702" s="8" t="s">
        <v>5041</v>
      </c>
      <c r="C702" s="46">
        <v>10906001251</v>
      </c>
      <c r="D702" s="60">
        <v>616</v>
      </c>
    </row>
    <row r="703" spans="1:4">
      <c r="A703" s="25">
        <v>702</v>
      </c>
      <c r="B703" s="8" t="s">
        <v>5504</v>
      </c>
      <c r="C703" s="46">
        <v>10904002166</v>
      </c>
      <c r="D703" s="60">
        <v>616</v>
      </c>
    </row>
    <row r="704" spans="1:4">
      <c r="A704" s="25">
        <v>703</v>
      </c>
      <c r="B704" s="8" t="s">
        <v>5440</v>
      </c>
      <c r="C704" s="46">
        <v>12008003081</v>
      </c>
      <c r="D704" s="60">
        <v>616</v>
      </c>
    </row>
    <row r="705" spans="1:4">
      <c r="A705" s="25">
        <v>704</v>
      </c>
      <c r="B705" s="8" t="s">
        <v>8529</v>
      </c>
      <c r="C705" s="46">
        <v>10905001266</v>
      </c>
      <c r="D705" s="60">
        <v>616</v>
      </c>
    </row>
    <row r="706" spans="1:4">
      <c r="A706" s="25">
        <v>705</v>
      </c>
      <c r="B706" s="8" t="s">
        <v>5141</v>
      </c>
      <c r="C706" s="46">
        <v>10905003545</v>
      </c>
      <c r="D706" s="60">
        <v>616</v>
      </c>
    </row>
    <row r="707" spans="1:4">
      <c r="A707" s="25">
        <v>706</v>
      </c>
      <c r="B707" s="8" t="s">
        <v>8395</v>
      </c>
      <c r="C707" s="46">
        <v>10904003357</v>
      </c>
      <c r="D707" s="60">
        <v>616</v>
      </c>
    </row>
    <row r="708" spans="1:4">
      <c r="A708" s="25">
        <v>707</v>
      </c>
      <c r="B708" s="8" t="s">
        <v>6121</v>
      </c>
      <c r="C708" s="46">
        <v>11410007184</v>
      </c>
      <c r="D708" s="60">
        <v>616</v>
      </c>
    </row>
    <row r="709" spans="1:4">
      <c r="A709" s="25">
        <v>708</v>
      </c>
      <c r="B709" s="8" t="s">
        <v>8444</v>
      </c>
      <c r="C709" s="46">
        <v>11108002028</v>
      </c>
      <c r="D709" s="60">
        <v>616</v>
      </c>
    </row>
    <row r="710" spans="1:4">
      <c r="A710" s="25">
        <v>709</v>
      </c>
      <c r="B710" s="8" t="s">
        <v>8524</v>
      </c>
      <c r="C710" s="46">
        <v>31802000034</v>
      </c>
      <c r="D710" s="60">
        <v>616</v>
      </c>
    </row>
    <row r="711" spans="1:4">
      <c r="A711" s="25">
        <v>710</v>
      </c>
      <c r="B711" s="8" t="s">
        <v>5593</v>
      </c>
      <c r="C711" s="46">
        <v>11111000685</v>
      </c>
      <c r="D711" s="60">
        <v>616</v>
      </c>
    </row>
    <row r="712" spans="1:4">
      <c r="A712" s="25">
        <v>711</v>
      </c>
      <c r="B712" s="8" t="s">
        <v>8449</v>
      </c>
      <c r="C712" s="46">
        <v>11202000850</v>
      </c>
      <c r="D712" s="60">
        <v>616</v>
      </c>
    </row>
    <row r="713" spans="1:4">
      <c r="A713" s="25">
        <v>712</v>
      </c>
      <c r="B713" s="8" t="s">
        <v>5133</v>
      </c>
      <c r="C713" s="46">
        <v>10701001093</v>
      </c>
      <c r="D713" s="60">
        <v>671</v>
      </c>
    </row>
    <row r="714" spans="1:4">
      <c r="A714" s="25">
        <v>713</v>
      </c>
      <c r="B714" s="8" t="s">
        <v>8334</v>
      </c>
      <c r="C714" s="46">
        <v>10905000023</v>
      </c>
      <c r="D714" s="60">
        <v>671</v>
      </c>
    </row>
    <row r="715" spans="1:4">
      <c r="A715" s="25">
        <v>714</v>
      </c>
      <c r="B715" s="8" t="s">
        <v>5060</v>
      </c>
      <c r="C715" s="46">
        <v>11512000762</v>
      </c>
      <c r="D715" s="60">
        <v>671</v>
      </c>
    </row>
    <row r="716" spans="1:4">
      <c r="A716" s="25">
        <v>715</v>
      </c>
      <c r="B716" s="8" t="s">
        <v>5434</v>
      </c>
      <c r="C716" s="46">
        <v>11914000115</v>
      </c>
      <c r="D716" s="60">
        <v>671</v>
      </c>
    </row>
    <row r="717" spans="1:4">
      <c r="A717" s="25">
        <v>716</v>
      </c>
      <c r="B717" s="8" t="s">
        <v>5287</v>
      </c>
      <c r="C717" s="46">
        <v>10907002419</v>
      </c>
      <c r="D717" s="60">
        <v>671</v>
      </c>
    </row>
    <row r="718" spans="1:4">
      <c r="A718" s="25">
        <v>717</v>
      </c>
      <c r="B718" s="8" t="s">
        <v>6896</v>
      </c>
      <c r="C718" s="46">
        <v>11107002387</v>
      </c>
      <c r="D718" s="60">
        <v>737</v>
      </c>
    </row>
    <row r="719" spans="1:4">
      <c r="A719" s="25">
        <v>718</v>
      </c>
      <c r="B719" s="8" t="s">
        <v>8332</v>
      </c>
      <c r="C719" s="46">
        <v>10905000318</v>
      </c>
      <c r="D719" s="60">
        <v>737</v>
      </c>
    </row>
    <row r="720" spans="1:4">
      <c r="A720" s="25">
        <v>719</v>
      </c>
      <c r="B720" s="8" t="s">
        <v>4981</v>
      </c>
      <c r="C720" s="46">
        <v>11573001105</v>
      </c>
      <c r="D720" s="60">
        <v>737</v>
      </c>
    </row>
    <row r="721" spans="1:4">
      <c r="A721" s="25">
        <v>720</v>
      </c>
      <c r="B721" s="8" t="s">
        <v>9693</v>
      </c>
      <c r="C721" s="46">
        <v>10205002765</v>
      </c>
      <c r="D721" s="60">
        <v>792</v>
      </c>
    </row>
    <row r="722" spans="1:4">
      <c r="A722" s="25">
        <v>721</v>
      </c>
      <c r="B722" s="8" t="s">
        <v>4911</v>
      </c>
      <c r="C722" s="46">
        <v>11502001912</v>
      </c>
      <c r="D722" s="60">
        <v>792</v>
      </c>
    </row>
    <row r="723" spans="1:4">
      <c r="A723" s="25">
        <v>722</v>
      </c>
      <c r="B723" s="8" t="s">
        <v>5393</v>
      </c>
      <c r="C723" s="46">
        <v>11608003760</v>
      </c>
      <c r="D723" s="60">
        <v>792</v>
      </c>
    </row>
    <row r="724" spans="1:4">
      <c r="A724" s="25">
        <v>723</v>
      </c>
      <c r="B724" s="8" t="s">
        <v>8331</v>
      </c>
      <c r="C724" s="46">
        <v>11512003633</v>
      </c>
      <c r="D724" s="60">
        <v>792</v>
      </c>
    </row>
    <row r="725" spans="1:4">
      <c r="A725" s="25">
        <v>724</v>
      </c>
      <c r="B725" s="8" t="s">
        <v>9694</v>
      </c>
      <c r="C725" s="46">
        <v>10907002195</v>
      </c>
      <c r="D725" s="60">
        <v>858</v>
      </c>
    </row>
    <row r="726" spans="1:4">
      <c r="A726" s="25">
        <v>725</v>
      </c>
      <c r="B726" s="8" t="s">
        <v>5466</v>
      </c>
      <c r="C726" s="46">
        <v>11508001699</v>
      </c>
      <c r="D726" s="60">
        <v>913</v>
      </c>
    </row>
    <row r="727" spans="1:4">
      <c r="A727" s="25">
        <v>726</v>
      </c>
      <c r="B727" s="8" t="s">
        <v>4914</v>
      </c>
      <c r="C727" s="46">
        <v>10901000013</v>
      </c>
      <c r="D727" s="60">
        <v>913</v>
      </c>
    </row>
    <row r="728" spans="1:4">
      <c r="A728" s="25">
        <v>727</v>
      </c>
      <c r="B728" s="8" t="s">
        <v>6584</v>
      </c>
      <c r="C728" s="46">
        <v>11510003142</v>
      </c>
      <c r="D728" s="60">
        <v>913</v>
      </c>
    </row>
    <row r="729" spans="1:4">
      <c r="A729" s="25">
        <v>728</v>
      </c>
      <c r="B729" s="8" t="s">
        <v>8291</v>
      </c>
      <c r="C729" s="46">
        <v>11512002151</v>
      </c>
      <c r="D729" s="60">
        <v>913</v>
      </c>
    </row>
    <row r="730" spans="1:4">
      <c r="A730" s="25">
        <v>729</v>
      </c>
      <c r="B730" s="8" t="s">
        <v>8301</v>
      </c>
      <c r="C730" s="46">
        <v>11512003180</v>
      </c>
      <c r="D730" s="60">
        <v>913</v>
      </c>
    </row>
    <row r="731" spans="1:4">
      <c r="A731" s="25">
        <v>730</v>
      </c>
      <c r="B731" s="8" t="s">
        <v>8315</v>
      </c>
      <c r="C731" s="46">
        <v>11605001161</v>
      </c>
      <c r="D731" s="60">
        <v>913</v>
      </c>
    </row>
    <row r="732" spans="1:4">
      <c r="A732" s="25">
        <v>731</v>
      </c>
      <c r="B732" s="8" t="s">
        <v>7124</v>
      </c>
      <c r="C732" s="46">
        <v>11512002585</v>
      </c>
      <c r="D732" s="60">
        <v>913</v>
      </c>
    </row>
    <row r="733" spans="1:4">
      <c r="A733" s="25">
        <v>732</v>
      </c>
      <c r="B733" s="8" t="s">
        <v>5429</v>
      </c>
      <c r="C733" s="46">
        <v>11512002586</v>
      </c>
      <c r="D733" s="60">
        <v>913</v>
      </c>
    </row>
    <row r="734" spans="1:4">
      <c r="A734" s="25">
        <v>733</v>
      </c>
      <c r="B734" s="8" t="s">
        <v>8257</v>
      </c>
      <c r="C734" s="46">
        <v>10711001518</v>
      </c>
      <c r="D734" s="60">
        <v>913</v>
      </c>
    </row>
    <row r="735" spans="1:4">
      <c r="A735" s="25">
        <v>734</v>
      </c>
      <c r="B735" s="8" t="s">
        <v>4914</v>
      </c>
      <c r="C735" s="46">
        <v>10711002288</v>
      </c>
      <c r="D735" s="60">
        <v>913</v>
      </c>
    </row>
    <row r="736" spans="1:4">
      <c r="A736" s="25">
        <v>735</v>
      </c>
      <c r="B736" s="8" t="s">
        <v>7285</v>
      </c>
      <c r="C736" s="46">
        <v>10712000127</v>
      </c>
      <c r="D736" s="60">
        <v>913</v>
      </c>
    </row>
    <row r="737" spans="1:4">
      <c r="A737" s="25">
        <v>736</v>
      </c>
      <c r="B737" s="8" t="s">
        <v>5447</v>
      </c>
      <c r="C737" s="46">
        <v>10709003353</v>
      </c>
      <c r="D737" s="60">
        <v>913</v>
      </c>
    </row>
    <row r="738" spans="1:4">
      <c r="A738" s="25">
        <v>737</v>
      </c>
      <c r="B738" s="8" t="s">
        <v>8316</v>
      </c>
      <c r="C738" s="46">
        <v>11608001866</v>
      </c>
      <c r="D738" s="60">
        <v>913</v>
      </c>
    </row>
    <row r="739" spans="1:4">
      <c r="A739" s="25">
        <v>738</v>
      </c>
      <c r="B739" s="8" t="s">
        <v>7648</v>
      </c>
      <c r="C739" s="46">
        <v>11102003560</v>
      </c>
      <c r="D739" s="60">
        <v>913</v>
      </c>
    </row>
    <row r="740" spans="1:4">
      <c r="A740" s="25">
        <v>739</v>
      </c>
      <c r="B740" s="8" t="s">
        <v>8278</v>
      </c>
      <c r="C740" s="46">
        <v>11105002697</v>
      </c>
      <c r="D740" s="60">
        <v>913</v>
      </c>
    </row>
    <row r="741" spans="1:4">
      <c r="A741" s="25">
        <v>740</v>
      </c>
      <c r="B741" s="8" t="s">
        <v>7442</v>
      </c>
      <c r="C741" s="46">
        <v>11107000116</v>
      </c>
      <c r="D741" s="60">
        <v>913</v>
      </c>
    </row>
    <row r="742" spans="1:4">
      <c r="A742" s="25">
        <v>741</v>
      </c>
      <c r="B742" s="8" t="s">
        <v>8279</v>
      </c>
      <c r="C742" s="46">
        <v>11107000433</v>
      </c>
      <c r="D742" s="60">
        <v>913</v>
      </c>
    </row>
    <row r="743" spans="1:4">
      <c r="A743" s="25">
        <v>742</v>
      </c>
      <c r="B743" s="8" t="s">
        <v>5076</v>
      </c>
      <c r="C743" s="46">
        <v>11704000038</v>
      </c>
      <c r="D743" s="60">
        <v>913</v>
      </c>
    </row>
    <row r="744" spans="1:4">
      <c r="A744" s="25">
        <v>743</v>
      </c>
      <c r="B744" s="8" t="s">
        <v>8314</v>
      </c>
      <c r="C744" s="46">
        <v>11604001927</v>
      </c>
      <c r="D744" s="60">
        <v>913</v>
      </c>
    </row>
    <row r="745" spans="1:4">
      <c r="A745" s="25">
        <v>744</v>
      </c>
      <c r="B745" s="8" t="s">
        <v>7882</v>
      </c>
      <c r="C745" s="46">
        <v>11605000152</v>
      </c>
      <c r="D745" s="60">
        <v>913</v>
      </c>
    </row>
    <row r="746" spans="1:4">
      <c r="A746" s="25">
        <v>745</v>
      </c>
      <c r="B746" s="8" t="s">
        <v>5462</v>
      </c>
      <c r="C746" s="46">
        <v>11605000695</v>
      </c>
      <c r="D746" s="60">
        <v>913</v>
      </c>
    </row>
    <row r="747" spans="1:4">
      <c r="A747" s="25">
        <v>746</v>
      </c>
      <c r="B747" s="8" t="s">
        <v>8311</v>
      </c>
      <c r="C747" s="46">
        <v>11602002196</v>
      </c>
      <c r="D747" s="60">
        <v>913</v>
      </c>
    </row>
    <row r="748" spans="1:4">
      <c r="A748" s="25">
        <v>747</v>
      </c>
      <c r="B748" s="8" t="s">
        <v>8254</v>
      </c>
      <c r="C748" s="46">
        <v>10302001861</v>
      </c>
      <c r="D748" s="60">
        <v>913</v>
      </c>
    </row>
    <row r="749" spans="1:4">
      <c r="A749" s="25">
        <v>748</v>
      </c>
      <c r="B749" s="8" t="s">
        <v>5932</v>
      </c>
      <c r="C749" s="46">
        <v>10904003301</v>
      </c>
      <c r="D749" s="60">
        <v>913</v>
      </c>
    </row>
    <row r="750" spans="1:4">
      <c r="A750" s="25">
        <v>749</v>
      </c>
      <c r="B750" s="8" t="s">
        <v>4916</v>
      </c>
      <c r="C750" s="46">
        <v>10709000021</v>
      </c>
      <c r="D750" s="60">
        <v>913</v>
      </c>
    </row>
    <row r="751" spans="1:4">
      <c r="A751" s="25">
        <v>750</v>
      </c>
      <c r="B751" s="8" t="s">
        <v>6549</v>
      </c>
      <c r="C751" s="46">
        <v>10709000099</v>
      </c>
      <c r="D751" s="60">
        <v>913</v>
      </c>
    </row>
    <row r="752" spans="1:4">
      <c r="A752" s="25">
        <v>751</v>
      </c>
      <c r="B752" s="8" t="s">
        <v>8256</v>
      </c>
      <c r="C752" s="46">
        <v>10904002012</v>
      </c>
      <c r="D752" s="60">
        <v>913</v>
      </c>
    </row>
    <row r="753" spans="1:4">
      <c r="A753" s="25">
        <v>752</v>
      </c>
      <c r="B753" s="8" t="s">
        <v>7049</v>
      </c>
      <c r="C753" s="46">
        <v>10902001324</v>
      </c>
      <c r="D753" s="60">
        <v>913</v>
      </c>
    </row>
    <row r="754" spans="1:4">
      <c r="A754" s="25">
        <v>753</v>
      </c>
      <c r="B754" s="8" t="s">
        <v>4940</v>
      </c>
      <c r="C754" s="46">
        <v>11312002671</v>
      </c>
      <c r="D754" s="60">
        <v>913</v>
      </c>
    </row>
    <row r="755" spans="1:4">
      <c r="A755" s="25">
        <v>754</v>
      </c>
      <c r="B755" s="8" t="s">
        <v>5593</v>
      </c>
      <c r="C755" s="46">
        <v>10704000841</v>
      </c>
      <c r="D755" s="60">
        <v>913</v>
      </c>
    </row>
    <row r="756" spans="1:4">
      <c r="A756" s="25">
        <v>755</v>
      </c>
      <c r="B756" s="8" t="s">
        <v>6365</v>
      </c>
      <c r="C756" s="46">
        <v>10705000879</v>
      </c>
      <c r="D756" s="60">
        <v>913</v>
      </c>
    </row>
    <row r="757" spans="1:4">
      <c r="A757" s="25">
        <v>756</v>
      </c>
      <c r="B757" s="8" t="s">
        <v>5111</v>
      </c>
      <c r="C757" s="46">
        <v>11410000871</v>
      </c>
      <c r="D757" s="60">
        <v>913</v>
      </c>
    </row>
    <row r="758" spans="1:4">
      <c r="A758" s="25">
        <v>757</v>
      </c>
      <c r="B758" s="8" t="s">
        <v>4892</v>
      </c>
      <c r="C758" s="46">
        <v>11105001584</v>
      </c>
      <c r="D758" s="60">
        <v>913</v>
      </c>
    </row>
    <row r="759" spans="1:4">
      <c r="A759" s="25">
        <v>758</v>
      </c>
      <c r="B759" s="8" t="s">
        <v>6515</v>
      </c>
      <c r="C759" s="46">
        <v>10904001458</v>
      </c>
      <c r="D759" s="60">
        <v>913</v>
      </c>
    </row>
    <row r="760" spans="1:4">
      <c r="A760" s="25">
        <v>759</v>
      </c>
      <c r="B760" s="8" t="s">
        <v>8270</v>
      </c>
      <c r="C760" s="46">
        <v>10905002720</v>
      </c>
      <c r="D760" s="60">
        <v>913</v>
      </c>
    </row>
    <row r="761" spans="1:4">
      <c r="A761" s="25">
        <v>760</v>
      </c>
      <c r="B761" s="8" t="s">
        <v>4911</v>
      </c>
      <c r="C761" s="46">
        <v>10905004384</v>
      </c>
      <c r="D761" s="60">
        <v>913</v>
      </c>
    </row>
    <row r="762" spans="1:4">
      <c r="A762" s="25">
        <v>761</v>
      </c>
      <c r="B762" s="8" t="s">
        <v>5135</v>
      </c>
      <c r="C762" s="46">
        <v>10711000400</v>
      </c>
      <c r="D762" s="60">
        <v>913</v>
      </c>
    </row>
    <row r="763" spans="1:4">
      <c r="A763" s="25">
        <v>762</v>
      </c>
      <c r="B763" s="8" t="s">
        <v>4780</v>
      </c>
      <c r="C763" s="46">
        <v>10803000516</v>
      </c>
      <c r="D763" s="60">
        <v>913</v>
      </c>
    </row>
    <row r="764" spans="1:4">
      <c r="A764" s="25">
        <v>763</v>
      </c>
      <c r="B764" s="8" t="s">
        <v>8300</v>
      </c>
      <c r="C764" s="46">
        <v>11512002804</v>
      </c>
      <c r="D764" s="60">
        <v>913</v>
      </c>
    </row>
    <row r="765" spans="1:4">
      <c r="A765" s="25">
        <v>764</v>
      </c>
      <c r="B765" s="8" t="s">
        <v>8294</v>
      </c>
      <c r="C765" s="46">
        <v>11512002369</v>
      </c>
      <c r="D765" s="60">
        <v>913</v>
      </c>
    </row>
    <row r="766" spans="1:4">
      <c r="A766" s="25">
        <v>765</v>
      </c>
      <c r="B766" s="8" t="s">
        <v>4941</v>
      </c>
      <c r="C766" s="46">
        <v>11512002572</v>
      </c>
      <c r="D766" s="60">
        <v>913</v>
      </c>
    </row>
    <row r="767" spans="1:4">
      <c r="A767" s="25">
        <v>766</v>
      </c>
      <c r="B767" s="8" t="s">
        <v>6508</v>
      </c>
      <c r="C767" s="46">
        <v>10901000460</v>
      </c>
      <c r="D767" s="60">
        <v>913</v>
      </c>
    </row>
    <row r="768" spans="1:4">
      <c r="A768" s="25">
        <v>767</v>
      </c>
      <c r="B768" s="8" t="s">
        <v>5264</v>
      </c>
      <c r="C768" s="46">
        <v>10902002284</v>
      </c>
      <c r="D768" s="60">
        <v>913</v>
      </c>
    </row>
    <row r="769" spans="1:4">
      <c r="A769" s="25">
        <v>768</v>
      </c>
      <c r="B769" s="8" t="s">
        <v>8322</v>
      </c>
      <c r="C769" s="46">
        <v>11806000259</v>
      </c>
      <c r="D769" s="60">
        <v>913</v>
      </c>
    </row>
    <row r="770" spans="1:4">
      <c r="A770" s="25">
        <v>769</v>
      </c>
      <c r="B770" s="8" t="s">
        <v>8256</v>
      </c>
      <c r="C770" s="46">
        <v>10702002548</v>
      </c>
      <c r="D770" s="60">
        <v>913</v>
      </c>
    </row>
    <row r="771" spans="1:4">
      <c r="A771" s="25">
        <v>770</v>
      </c>
      <c r="B771" s="8" t="s">
        <v>8325</v>
      </c>
      <c r="C771" s="46">
        <v>21109000029</v>
      </c>
      <c r="D771" s="60">
        <v>913</v>
      </c>
    </row>
    <row r="772" spans="1:4">
      <c r="A772" s="25">
        <v>771</v>
      </c>
      <c r="B772" s="8" t="s">
        <v>5757</v>
      </c>
      <c r="C772" s="46">
        <v>10602000060</v>
      </c>
      <c r="D772" s="60">
        <v>913</v>
      </c>
    </row>
    <row r="773" spans="1:4">
      <c r="A773" s="25">
        <v>772</v>
      </c>
      <c r="B773" s="8" t="s">
        <v>8280</v>
      </c>
      <c r="C773" s="46">
        <v>11107002597</v>
      </c>
      <c r="D773" s="60">
        <v>913</v>
      </c>
    </row>
    <row r="774" spans="1:4">
      <c r="A774" s="25">
        <v>773</v>
      </c>
      <c r="B774" s="8" t="s">
        <v>9695</v>
      </c>
      <c r="C774" s="46">
        <v>11601001135</v>
      </c>
      <c r="D774" s="60">
        <v>913</v>
      </c>
    </row>
    <row r="775" spans="1:4">
      <c r="A775" s="25">
        <v>774</v>
      </c>
      <c r="B775" s="8" t="s">
        <v>4964</v>
      </c>
      <c r="C775" s="46">
        <v>11605002714</v>
      </c>
      <c r="D775" s="60">
        <v>913</v>
      </c>
    </row>
    <row r="776" spans="1:4">
      <c r="A776" s="25">
        <v>775</v>
      </c>
      <c r="B776" s="8" t="s">
        <v>6117</v>
      </c>
      <c r="C776" s="46">
        <v>11508000491</v>
      </c>
      <c r="D776" s="60">
        <v>913</v>
      </c>
    </row>
    <row r="777" spans="1:4">
      <c r="A777" s="25">
        <v>776</v>
      </c>
      <c r="B777" s="8" t="s">
        <v>7682</v>
      </c>
      <c r="C777" s="46">
        <v>11509001622</v>
      </c>
      <c r="D777" s="60">
        <v>913</v>
      </c>
    </row>
    <row r="778" spans="1:4">
      <c r="A778" s="25">
        <v>777</v>
      </c>
      <c r="B778" s="8" t="s">
        <v>8304</v>
      </c>
      <c r="C778" s="46">
        <v>11512003921</v>
      </c>
      <c r="D778" s="60">
        <v>913</v>
      </c>
    </row>
    <row r="779" spans="1:4">
      <c r="A779" s="25">
        <v>778</v>
      </c>
      <c r="B779" s="8" t="s">
        <v>8308</v>
      </c>
      <c r="C779" s="46">
        <v>11516002676</v>
      </c>
      <c r="D779" s="60">
        <v>913</v>
      </c>
    </row>
    <row r="780" spans="1:4">
      <c r="A780" s="25">
        <v>779</v>
      </c>
      <c r="B780" s="8" t="s">
        <v>5461</v>
      </c>
      <c r="C780" s="46">
        <v>10905002992</v>
      </c>
      <c r="D780" s="60">
        <v>913</v>
      </c>
    </row>
    <row r="781" spans="1:4">
      <c r="A781" s="25">
        <v>780</v>
      </c>
      <c r="B781" s="8" t="s">
        <v>8292</v>
      </c>
      <c r="C781" s="46">
        <v>11512002266</v>
      </c>
      <c r="D781" s="60">
        <v>913</v>
      </c>
    </row>
    <row r="782" spans="1:4">
      <c r="A782" s="25">
        <v>781</v>
      </c>
      <c r="B782" s="8" t="s">
        <v>8293</v>
      </c>
      <c r="C782" s="46">
        <v>11512002333</v>
      </c>
      <c r="D782" s="60">
        <v>913</v>
      </c>
    </row>
    <row r="783" spans="1:4">
      <c r="A783" s="25">
        <v>782</v>
      </c>
      <c r="B783" s="8" t="s">
        <v>8296</v>
      </c>
      <c r="C783" s="46">
        <v>11512002395</v>
      </c>
      <c r="D783" s="60">
        <v>913</v>
      </c>
    </row>
    <row r="784" spans="1:4">
      <c r="A784" s="25">
        <v>783</v>
      </c>
      <c r="B784" s="8" t="s">
        <v>8297</v>
      </c>
      <c r="C784" s="46">
        <v>11512002409</v>
      </c>
      <c r="D784" s="60">
        <v>913</v>
      </c>
    </row>
    <row r="785" spans="1:4">
      <c r="A785" s="25">
        <v>784</v>
      </c>
      <c r="B785" s="8" t="s">
        <v>4916</v>
      </c>
      <c r="C785" s="46">
        <v>11512002539</v>
      </c>
      <c r="D785" s="60">
        <v>913</v>
      </c>
    </row>
    <row r="786" spans="1:4">
      <c r="A786" s="25">
        <v>785</v>
      </c>
      <c r="B786" s="8" t="s">
        <v>4981</v>
      </c>
      <c r="C786" s="46">
        <v>11405000764</v>
      </c>
      <c r="D786" s="60">
        <v>913</v>
      </c>
    </row>
    <row r="787" spans="1:4">
      <c r="A787" s="25">
        <v>786</v>
      </c>
      <c r="B787" s="8" t="s">
        <v>6170</v>
      </c>
      <c r="C787" s="46">
        <v>11601001382</v>
      </c>
      <c r="D787" s="60">
        <v>913</v>
      </c>
    </row>
    <row r="788" spans="1:4">
      <c r="A788" s="25">
        <v>787</v>
      </c>
      <c r="B788" s="8" t="s">
        <v>5008</v>
      </c>
      <c r="C788" s="46">
        <v>10709000040</v>
      </c>
      <c r="D788" s="60">
        <v>913</v>
      </c>
    </row>
    <row r="789" spans="1:4">
      <c r="A789" s="25">
        <v>788</v>
      </c>
      <c r="B789" s="8" t="s">
        <v>8328</v>
      </c>
      <c r="C789" s="46">
        <v>21308000195</v>
      </c>
      <c r="D789" s="60">
        <v>913</v>
      </c>
    </row>
    <row r="790" spans="1:4">
      <c r="A790" s="25">
        <v>789</v>
      </c>
      <c r="B790" s="8" t="s">
        <v>8285</v>
      </c>
      <c r="C790" s="46">
        <v>11212000082</v>
      </c>
      <c r="D790" s="60">
        <v>913</v>
      </c>
    </row>
    <row r="791" spans="1:4">
      <c r="A791" s="25">
        <v>790</v>
      </c>
      <c r="B791" s="8" t="s">
        <v>4958</v>
      </c>
      <c r="C791" s="46">
        <v>11105002695</v>
      </c>
      <c r="D791" s="60">
        <v>913</v>
      </c>
    </row>
    <row r="792" spans="1:4">
      <c r="A792" s="25">
        <v>791</v>
      </c>
      <c r="B792" s="8" t="s">
        <v>5571</v>
      </c>
      <c r="C792" s="46">
        <v>11107001979</v>
      </c>
      <c r="D792" s="60">
        <v>913</v>
      </c>
    </row>
    <row r="793" spans="1:4">
      <c r="A793" s="25">
        <v>792</v>
      </c>
      <c r="B793" s="8" t="s">
        <v>8313</v>
      </c>
      <c r="C793" s="46">
        <v>11603001544</v>
      </c>
      <c r="D793" s="60">
        <v>913</v>
      </c>
    </row>
    <row r="794" spans="1:4">
      <c r="A794" s="25">
        <v>793</v>
      </c>
      <c r="B794" s="8" t="s">
        <v>5297</v>
      </c>
      <c r="C794" s="46">
        <v>11512003272</v>
      </c>
      <c r="D794" s="60">
        <v>913</v>
      </c>
    </row>
    <row r="795" spans="1:4">
      <c r="A795" s="25">
        <v>794</v>
      </c>
      <c r="B795" s="8" t="s">
        <v>4924</v>
      </c>
      <c r="C795" s="46">
        <v>11605001549</v>
      </c>
      <c r="D795" s="60">
        <v>913</v>
      </c>
    </row>
    <row r="796" spans="1:4">
      <c r="A796" s="25">
        <v>795</v>
      </c>
      <c r="B796" s="8" t="s">
        <v>8323</v>
      </c>
      <c r="C796" s="46">
        <v>12007002967</v>
      </c>
      <c r="D796" s="60">
        <v>913</v>
      </c>
    </row>
    <row r="797" spans="1:4">
      <c r="A797" s="25">
        <v>796</v>
      </c>
      <c r="B797" s="8" t="s">
        <v>6876</v>
      </c>
      <c r="C797" s="46">
        <v>11512002635</v>
      </c>
      <c r="D797" s="60">
        <v>913</v>
      </c>
    </row>
    <row r="798" spans="1:4">
      <c r="A798" s="25">
        <v>797</v>
      </c>
      <c r="B798" s="8" t="s">
        <v>8299</v>
      </c>
      <c r="C798" s="46">
        <v>11512002665</v>
      </c>
      <c r="D798" s="60">
        <v>913</v>
      </c>
    </row>
    <row r="799" spans="1:4">
      <c r="A799" s="25">
        <v>798</v>
      </c>
      <c r="B799" s="8" t="s">
        <v>8319</v>
      </c>
      <c r="C799" s="46">
        <v>11803001890</v>
      </c>
      <c r="D799" s="60">
        <v>913</v>
      </c>
    </row>
    <row r="800" spans="1:4">
      <c r="A800" s="25">
        <v>799</v>
      </c>
      <c r="B800" s="8" t="s">
        <v>8260</v>
      </c>
      <c r="C800" s="46">
        <v>10902000142</v>
      </c>
      <c r="D800" s="60">
        <v>913</v>
      </c>
    </row>
    <row r="801" spans="1:4">
      <c r="A801" s="25">
        <v>800</v>
      </c>
      <c r="B801" s="8" t="s">
        <v>8262</v>
      </c>
      <c r="C801" s="46">
        <v>10902001388</v>
      </c>
      <c r="D801" s="60">
        <v>913</v>
      </c>
    </row>
    <row r="802" spans="1:4">
      <c r="A802" s="25">
        <v>801</v>
      </c>
      <c r="B802" s="8" t="s">
        <v>5451</v>
      </c>
      <c r="C802" s="46">
        <v>10704000275</v>
      </c>
      <c r="D802" s="60">
        <v>913</v>
      </c>
    </row>
    <row r="803" spans="1:4">
      <c r="A803" s="25">
        <v>802</v>
      </c>
      <c r="B803" s="8" t="s">
        <v>8306</v>
      </c>
      <c r="C803" s="46">
        <v>11513001896</v>
      </c>
      <c r="D803" s="60">
        <v>913</v>
      </c>
    </row>
    <row r="804" spans="1:4">
      <c r="A804" s="25">
        <v>803</v>
      </c>
      <c r="B804" s="8" t="s">
        <v>8271</v>
      </c>
      <c r="C804" s="46">
        <v>10905004844</v>
      </c>
      <c r="D804" s="60">
        <v>913</v>
      </c>
    </row>
    <row r="805" spans="1:4">
      <c r="A805" s="25">
        <v>804</v>
      </c>
      <c r="B805" s="8" t="s">
        <v>8273</v>
      </c>
      <c r="C805" s="46">
        <v>10907001343</v>
      </c>
      <c r="D805" s="60">
        <v>913</v>
      </c>
    </row>
    <row r="806" spans="1:4">
      <c r="A806" s="25">
        <v>805</v>
      </c>
      <c r="B806" s="8" t="s">
        <v>9696</v>
      </c>
      <c r="C806" s="46">
        <v>11514001807</v>
      </c>
      <c r="D806" s="60">
        <v>913</v>
      </c>
    </row>
    <row r="807" spans="1:4">
      <c r="A807" s="25">
        <v>806</v>
      </c>
      <c r="B807" s="8" t="s">
        <v>4961</v>
      </c>
      <c r="C807" s="46">
        <v>11001000738</v>
      </c>
      <c r="D807" s="60">
        <v>913</v>
      </c>
    </row>
    <row r="808" spans="1:4">
      <c r="A808" s="25">
        <v>807</v>
      </c>
      <c r="B808" s="8" t="s">
        <v>8312</v>
      </c>
      <c r="C808" s="46">
        <v>11603000103</v>
      </c>
      <c r="D808" s="60">
        <v>913</v>
      </c>
    </row>
    <row r="809" spans="1:4">
      <c r="A809" s="25">
        <v>808</v>
      </c>
      <c r="B809" s="8" t="s">
        <v>5491</v>
      </c>
      <c r="C809" s="46">
        <v>11312003081</v>
      </c>
      <c r="D809" s="60">
        <v>913</v>
      </c>
    </row>
    <row r="810" spans="1:4">
      <c r="A810" s="25">
        <v>809</v>
      </c>
      <c r="B810" s="8" t="s">
        <v>8305</v>
      </c>
      <c r="C810" s="46">
        <v>11512004098</v>
      </c>
      <c r="D810" s="60">
        <v>913</v>
      </c>
    </row>
    <row r="811" spans="1:4">
      <c r="A811" s="25">
        <v>810</v>
      </c>
      <c r="B811" s="8" t="s">
        <v>9697</v>
      </c>
      <c r="C811" s="46">
        <v>11514001801</v>
      </c>
      <c r="D811" s="60">
        <v>913</v>
      </c>
    </row>
    <row r="812" spans="1:4">
      <c r="A812" s="25">
        <v>811</v>
      </c>
      <c r="B812" s="8" t="s">
        <v>7631</v>
      </c>
      <c r="C812" s="46">
        <v>11512003168</v>
      </c>
      <c r="D812" s="60">
        <v>913</v>
      </c>
    </row>
    <row r="813" spans="1:4">
      <c r="A813" s="25">
        <v>812</v>
      </c>
      <c r="B813" s="8" t="s">
        <v>8295</v>
      </c>
      <c r="C813" s="46">
        <v>11512002377</v>
      </c>
      <c r="D813" s="60">
        <v>913</v>
      </c>
    </row>
    <row r="814" spans="1:4">
      <c r="A814" s="25">
        <v>813</v>
      </c>
      <c r="B814" s="8" t="s">
        <v>5880</v>
      </c>
      <c r="C814" s="46">
        <v>11512002456</v>
      </c>
      <c r="D814" s="60">
        <v>913</v>
      </c>
    </row>
    <row r="815" spans="1:4">
      <c r="A815" s="25">
        <v>814</v>
      </c>
      <c r="B815" s="8" t="s">
        <v>8298</v>
      </c>
      <c r="C815" s="46">
        <v>11512002599</v>
      </c>
      <c r="D815" s="60">
        <v>913</v>
      </c>
    </row>
    <row r="816" spans="1:4">
      <c r="A816" s="25">
        <v>815</v>
      </c>
      <c r="B816" s="8" t="s">
        <v>8303</v>
      </c>
      <c r="C816" s="46">
        <v>11512003618</v>
      </c>
      <c r="D816" s="60">
        <v>913</v>
      </c>
    </row>
    <row r="817" spans="1:4">
      <c r="A817" s="25">
        <v>816</v>
      </c>
      <c r="B817" s="8" t="s">
        <v>4983</v>
      </c>
      <c r="C817" s="46">
        <v>11512004677</v>
      </c>
      <c r="D817" s="60">
        <v>913</v>
      </c>
    </row>
    <row r="818" spans="1:4">
      <c r="A818" s="25">
        <v>817</v>
      </c>
      <c r="B818" s="8" t="s">
        <v>8318</v>
      </c>
      <c r="C818" s="46">
        <v>11701000108</v>
      </c>
      <c r="D818" s="60">
        <v>913</v>
      </c>
    </row>
    <row r="819" spans="1:4">
      <c r="A819" s="25">
        <v>818</v>
      </c>
      <c r="B819" s="8" t="s">
        <v>8616</v>
      </c>
      <c r="C819" s="46">
        <v>11203000193</v>
      </c>
      <c r="D819" s="60">
        <v>913</v>
      </c>
    </row>
    <row r="820" spans="1:4">
      <c r="A820" s="25">
        <v>819</v>
      </c>
      <c r="B820" s="8" t="s">
        <v>5055</v>
      </c>
      <c r="C820" s="46">
        <v>10207000870</v>
      </c>
      <c r="D820" s="60">
        <v>913</v>
      </c>
    </row>
    <row r="821" spans="1:4">
      <c r="A821" s="25">
        <v>820</v>
      </c>
      <c r="B821" s="8" t="s">
        <v>8255</v>
      </c>
      <c r="C821" s="46">
        <v>10309001937</v>
      </c>
      <c r="D821" s="60">
        <v>913</v>
      </c>
    </row>
    <row r="822" spans="1:4">
      <c r="A822" s="25">
        <v>821</v>
      </c>
      <c r="B822" s="8" t="s">
        <v>5076</v>
      </c>
      <c r="C822" s="46">
        <v>11606000695</v>
      </c>
      <c r="D822" s="60">
        <v>913</v>
      </c>
    </row>
    <row r="823" spans="1:4">
      <c r="A823" s="25">
        <v>822</v>
      </c>
      <c r="B823" s="8" t="s">
        <v>8310</v>
      </c>
      <c r="C823" s="46">
        <v>11602001041</v>
      </c>
      <c r="D823" s="60">
        <v>913</v>
      </c>
    </row>
    <row r="824" spans="1:4">
      <c r="A824" s="25">
        <v>823</v>
      </c>
      <c r="B824" s="8" t="s">
        <v>4807</v>
      </c>
      <c r="C824" s="46">
        <v>10101003778</v>
      </c>
      <c r="D824" s="60">
        <v>913</v>
      </c>
    </row>
    <row r="825" spans="1:4">
      <c r="A825" s="25">
        <v>824</v>
      </c>
      <c r="B825" s="8" t="s">
        <v>4942</v>
      </c>
      <c r="C825" s="46">
        <v>10203001997</v>
      </c>
      <c r="D825" s="60">
        <v>913</v>
      </c>
    </row>
    <row r="826" spans="1:4">
      <c r="A826" s="25">
        <v>825</v>
      </c>
      <c r="B826" s="8" t="s">
        <v>8284</v>
      </c>
      <c r="C826" s="46">
        <v>11109001034</v>
      </c>
      <c r="D826" s="60">
        <v>913</v>
      </c>
    </row>
    <row r="827" spans="1:4">
      <c r="A827" s="25">
        <v>826</v>
      </c>
      <c r="B827" s="8" t="s">
        <v>8288</v>
      </c>
      <c r="C827" s="46">
        <v>11304002182</v>
      </c>
      <c r="D827" s="60">
        <v>913</v>
      </c>
    </row>
    <row r="828" spans="1:4">
      <c r="A828" s="25">
        <v>827</v>
      </c>
      <c r="B828" s="8" t="s">
        <v>6106</v>
      </c>
      <c r="C828" s="46">
        <v>11214001829</v>
      </c>
      <c r="D828" s="60">
        <v>913</v>
      </c>
    </row>
    <row r="829" spans="1:4">
      <c r="A829" s="25">
        <v>828</v>
      </c>
      <c r="B829" s="8" t="s">
        <v>5911</v>
      </c>
      <c r="C829" s="46">
        <v>11211001142</v>
      </c>
      <c r="D829" s="60">
        <v>913</v>
      </c>
    </row>
    <row r="830" spans="1:4">
      <c r="A830" s="25">
        <v>829</v>
      </c>
      <c r="B830" s="8" t="s">
        <v>5305</v>
      </c>
      <c r="C830" s="46">
        <v>10302000483</v>
      </c>
      <c r="D830" s="60">
        <v>913</v>
      </c>
    </row>
    <row r="831" spans="1:4">
      <c r="A831" s="25">
        <v>830</v>
      </c>
      <c r="B831" s="8" t="s">
        <v>4902</v>
      </c>
      <c r="C831" s="46">
        <v>10601000119</v>
      </c>
      <c r="D831" s="60">
        <v>913</v>
      </c>
    </row>
    <row r="832" spans="1:4">
      <c r="A832" s="25">
        <v>831</v>
      </c>
      <c r="B832" s="8" t="s">
        <v>4921</v>
      </c>
      <c r="C832" s="46">
        <v>11502002198</v>
      </c>
      <c r="D832" s="60">
        <v>913</v>
      </c>
    </row>
    <row r="833" spans="1:4">
      <c r="A833" s="25">
        <v>832</v>
      </c>
      <c r="B833" s="8" t="s">
        <v>8330</v>
      </c>
      <c r="C833" s="46">
        <v>11101000676</v>
      </c>
      <c r="D833" s="60">
        <v>913</v>
      </c>
    </row>
    <row r="834" spans="1:4">
      <c r="A834" s="25">
        <v>833</v>
      </c>
      <c r="B834" s="8" t="s">
        <v>5640</v>
      </c>
      <c r="C834" s="46">
        <v>10709000019</v>
      </c>
      <c r="D834" s="60">
        <v>913</v>
      </c>
    </row>
    <row r="835" spans="1:4">
      <c r="A835" s="25">
        <v>834</v>
      </c>
      <c r="B835" s="8" t="s">
        <v>4945</v>
      </c>
      <c r="C835" s="46">
        <v>10709000346</v>
      </c>
      <c r="D835" s="60">
        <v>913</v>
      </c>
    </row>
    <row r="836" spans="1:4">
      <c r="A836" s="25">
        <v>835</v>
      </c>
      <c r="B836" s="8" t="s">
        <v>6840</v>
      </c>
      <c r="C836" s="46">
        <v>10703002841</v>
      </c>
      <c r="D836" s="60">
        <v>913</v>
      </c>
    </row>
    <row r="837" spans="1:4">
      <c r="A837" s="25">
        <v>836</v>
      </c>
      <c r="B837" s="8" t="s">
        <v>8321</v>
      </c>
      <c r="C837" s="46">
        <v>11804001757</v>
      </c>
      <c r="D837" s="60">
        <v>913</v>
      </c>
    </row>
    <row r="838" spans="1:4">
      <c r="A838" s="25">
        <v>837</v>
      </c>
      <c r="B838" s="8" t="s">
        <v>5593</v>
      </c>
      <c r="C838" s="46">
        <v>11911000577</v>
      </c>
      <c r="D838" s="60">
        <v>913</v>
      </c>
    </row>
    <row r="839" spans="1:4">
      <c r="A839" s="25">
        <v>838</v>
      </c>
      <c r="B839" s="8" t="s">
        <v>8327</v>
      </c>
      <c r="C839" s="46">
        <v>21305000551</v>
      </c>
      <c r="D839" s="60">
        <v>913</v>
      </c>
    </row>
    <row r="840" spans="1:4">
      <c r="A840" s="25">
        <v>839</v>
      </c>
      <c r="B840" s="8" t="s">
        <v>4903</v>
      </c>
      <c r="C840" s="46">
        <v>11102002374</v>
      </c>
      <c r="D840" s="60">
        <v>913</v>
      </c>
    </row>
    <row r="841" spans="1:4">
      <c r="A841" s="25">
        <v>840</v>
      </c>
      <c r="B841" s="8" t="s">
        <v>5037</v>
      </c>
      <c r="C841" s="46">
        <v>11102007170</v>
      </c>
      <c r="D841" s="60">
        <v>913</v>
      </c>
    </row>
    <row r="842" spans="1:4">
      <c r="A842" s="25">
        <v>841</v>
      </c>
      <c r="B842" s="8" t="s">
        <v>5483</v>
      </c>
      <c r="C842" s="46">
        <v>11107000894</v>
      </c>
      <c r="D842" s="60">
        <v>913</v>
      </c>
    </row>
    <row r="843" spans="1:4">
      <c r="A843" s="25">
        <v>842</v>
      </c>
      <c r="B843" s="8" t="s">
        <v>8282</v>
      </c>
      <c r="C843" s="46">
        <v>11108001393</v>
      </c>
      <c r="D843" s="60">
        <v>913</v>
      </c>
    </row>
    <row r="844" spans="1:4">
      <c r="A844" s="25">
        <v>843</v>
      </c>
      <c r="B844" s="8" t="s">
        <v>7183</v>
      </c>
      <c r="C844" s="46">
        <v>11704000621</v>
      </c>
      <c r="D844" s="60">
        <v>913</v>
      </c>
    </row>
    <row r="845" spans="1:4">
      <c r="A845" s="25">
        <v>844</v>
      </c>
      <c r="B845" s="8" t="s">
        <v>8307</v>
      </c>
      <c r="C845" s="46">
        <v>11513002708</v>
      </c>
      <c r="D845" s="60">
        <v>913</v>
      </c>
    </row>
    <row r="846" spans="1:4">
      <c r="A846" s="25">
        <v>845</v>
      </c>
      <c r="B846" s="8" t="s">
        <v>5462</v>
      </c>
      <c r="C846" s="46">
        <v>10905004620</v>
      </c>
      <c r="D846" s="60">
        <v>913</v>
      </c>
    </row>
    <row r="847" spans="1:4">
      <c r="A847" s="25">
        <v>846</v>
      </c>
      <c r="B847" s="8" t="s">
        <v>6385</v>
      </c>
      <c r="C847" s="46">
        <v>10904000538</v>
      </c>
      <c r="D847" s="60">
        <v>913</v>
      </c>
    </row>
    <row r="848" spans="1:4">
      <c r="A848" s="25">
        <v>847</v>
      </c>
      <c r="B848" s="8" t="s">
        <v>8272</v>
      </c>
      <c r="C848" s="46">
        <v>10907001205</v>
      </c>
      <c r="D848" s="60">
        <v>913</v>
      </c>
    </row>
    <row r="849" spans="1:4">
      <c r="A849" s="25">
        <v>848</v>
      </c>
      <c r="B849" s="8" t="s">
        <v>5929</v>
      </c>
      <c r="C849" s="46">
        <v>11515000851</v>
      </c>
      <c r="D849" s="60">
        <v>913</v>
      </c>
    </row>
    <row r="850" spans="1:4">
      <c r="A850" s="25">
        <v>849</v>
      </c>
      <c r="B850" s="8" t="s">
        <v>8066</v>
      </c>
      <c r="C850" s="46">
        <v>10904001988</v>
      </c>
      <c r="D850" s="60">
        <v>913</v>
      </c>
    </row>
    <row r="851" spans="1:4">
      <c r="A851" s="25">
        <v>850</v>
      </c>
      <c r="B851" s="8" t="s">
        <v>6185</v>
      </c>
      <c r="C851" s="46">
        <v>10712000139</v>
      </c>
      <c r="D851" s="60">
        <v>913</v>
      </c>
    </row>
    <row r="852" spans="1:4">
      <c r="A852" s="25">
        <v>851</v>
      </c>
      <c r="B852" s="8" t="s">
        <v>5384</v>
      </c>
      <c r="C852" s="46">
        <v>10713001834</v>
      </c>
      <c r="D852" s="60">
        <v>913</v>
      </c>
    </row>
    <row r="853" spans="1:4">
      <c r="A853" s="25">
        <v>852</v>
      </c>
      <c r="B853" s="8" t="s">
        <v>4959</v>
      </c>
      <c r="C853" s="46">
        <v>10709003441</v>
      </c>
      <c r="D853" s="60">
        <v>913</v>
      </c>
    </row>
    <row r="854" spans="1:4">
      <c r="A854" s="25">
        <v>853</v>
      </c>
      <c r="B854" s="8" t="s">
        <v>5136</v>
      </c>
      <c r="C854" s="46">
        <v>10904003764</v>
      </c>
      <c r="D854" s="60">
        <v>913</v>
      </c>
    </row>
    <row r="855" spans="1:4">
      <c r="A855" s="25">
        <v>854</v>
      </c>
      <c r="B855" s="8" t="s">
        <v>8317</v>
      </c>
      <c r="C855" s="46">
        <v>11608003569</v>
      </c>
      <c r="D855" s="60">
        <v>913</v>
      </c>
    </row>
    <row r="856" spans="1:4">
      <c r="A856" s="25">
        <v>855</v>
      </c>
      <c r="B856" s="8" t="s">
        <v>6476</v>
      </c>
      <c r="C856" s="46">
        <v>11107000072</v>
      </c>
      <c r="D856" s="60">
        <v>913</v>
      </c>
    </row>
    <row r="857" spans="1:4">
      <c r="A857" s="25">
        <v>856</v>
      </c>
      <c r="B857" s="8" t="s">
        <v>8281</v>
      </c>
      <c r="C857" s="46">
        <v>11107003069</v>
      </c>
      <c r="D857" s="60">
        <v>913</v>
      </c>
    </row>
    <row r="858" spans="1:4">
      <c r="A858" s="25">
        <v>857</v>
      </c>
      <c r="B858" s="8" t="s">
        <v>8309</v>
      </c>
      <c r="C858" s="46">
        <v>11601001602</v>
      </c>
      <c r="D858" s="60">
        <v>913</v>
      </c>
    </row>
    <row r="859" spans="1:4">
      <c r="A859" s="25">
        <v>858</v>
      </c>
      <c r="B859" s="8" t="s">
        <v>8266</v>
      </c>
      <c r="C859" s="46">
        <v>10904000458</v>
      </c>
      <c r="D859" s="60">
        <v>913</v>
      </c>
    </row>
    <row r="860" spans="1:4">
      <c r="A860" s="25">
        <v>859</v>
      </c>
      <c r="B860" s="8" t="s">
        <v>5916</v>
      </c>
      <c r="C860" s="46">
        <v>10905001991</v>
      </c>
      <c r="D860" s="60">
        <v>913</v>
      </c>
    </row>
    <row r="861" spans="1:4">
      <c r="A861" s="25">
        <v>860</v>
      </c>
      <c r="B861" s="8" t="s">
        <v>8274</v>
      </c>
      <c r="C861" s="46">
        <v>11003000438</v>
      </c>
      <c r="D861" s="60">
        <v>913</v>
      </c>
    </row>
    <row r="862" spans="1:4">
      <c r="A862" s="25">
        <v>861</v>
      </c>
      <c r="B862" s="8" t="s">
        <v>5951</v>
      </c>
      <c r="C862" s="46">
        <v>10905003627</v>
      </c>
      <c r="D862" s="60">
        <v>913</v>
      </c>
    </row>
    <row r="863" spans="1:4">
      <c r="A863" s="25">
        <v>862</v>
      </c>
      <c r="B863" s="8" t="s">
        <v>8283</v>
      </c>
      <c r="C863" s="46">
        <v>11109000950</v>
      </c>
      <c r="D863" s="60">
        <v>913</v>
      </c>
    </row>
    <row r="864" spans="1:4">
      <c r="A864" s="25">
        <v>863</v>
      </c>
      <c r="B864" s="8" t="s">
        <v>8287</v>
      </c>
      <c r="C864" s="46">
        <v>11304001359</v>
      </c>
      <c r="D864" s="60">
        <v>913</v>
      </c>
    </row>
    <row r="865" spans="1:4">
      <c r="A865" s="25">
        <v>864</v>
      </c>
      <c r="B865" s="8" t="s">
        <v>4786</v>
      </c>
      <c r="C865" s="46">
        <v>11208002793</v>
      </c>
      <c r="D865" s="60">
        <v>913</v>
      </c>
    </row>
    <row r="866" spans="1:4">
      <c r="A866" s="25">
        <v>865</v>
      </c>
      <c r="B866" s="8" t="s">
        <v>6554</v>
      </c>
      <c r="C866" s="46">
        <v>11513003936</v>
      </c>
      <c r="D866" s="60">
        <v>913</v>
      </c>
    </row>
    <row r="867" spans="1:4">
      <c r="A867" s="25">
        <v>866</v>
      </c>
      <c r="B867" s="8" t="s">
        <v>8329</v>
      </c>
      <c r="C867" s="46">
        <v>10708002613</v>
      </c>
      <c r="D867" s="60">
        <v>913</v>
      </c>
    </row>
    <row r="868" spans="1:4">
      <c r="A868" s="25">
        <v>867</v>
      </c>
      <c r="B868" s="8" t="s">
        <v>7334</v>
      </c>
      <c r="C868" s="46">
        <v>10711000399</v>
      </c>
      <c r="D868" s="60">
        <v>913</v>
      </c>
    </row>
    <row r="869" spans="1:4">
      <c r="A869" s="25">
        <v>868</v>
      </c>
      <c r="B869" s="8" t="s">
        <v>7049</v>
      </c>
      <c r="C869" s="46">
        <v>10709000030</v>
      </c>
      <c r="D869" s="60">
        <v>913</v>
      </c>
    </row>
    <row r="870" spans="1:4">
      <c r="A870" s="25">
        <v>869</v>
      </c>
      <c r="B870" s="8" t="s">
        <v>5287</v>
      </c>
      <c r="C870" s="46">
        <v>11512002406</v>
      </c>
      <c r="D870" s="60">
        <v>913</v>
      </c>
    </row>
    <row r="871" spans="1:4">
      <c r="A871" s="25">
        <v>870</v>
      </c>
      <c r="B871" s="8" t="s">
        <v>6524</v>
      </c>
      <c r="C871" s="46">
        <v>10901001457</v>
      </c>
      <c r="D871" s="60">
        <v>913</v>
      </c>
    </row>
    <row r="872" spans="1:4">
      <c r="A872" s="25">
        <v>871</v>
      </c>
      <c r="B872" s="8" t="s">
        <v>8263</v>
      </c>
      <c r="C872" s="46">
        <v>10902001423</v>
      </c>
      <c r="D872" s="60">
        <v>913</v>
      </c>
    </row>
    <row r="873" spans="1:4">
      <c r="A873" s="25">
        <v>872</v>
      </c>
      <c r="B873" s="8" t="s">
        <v>8264</v>
      </c>
      <c r="C873" s="46">
        <v>10902001432</v>
      </c>
      <c r="D873" s="60">
        <v>913</v>
      </c>
    </row>
    <row r="874" spans="1:4">
      <c r="A874" s="25">
        <v>873</v>
      </c>
      <c r="B874" s="8" t="s">
        <v>7687</v>
      </c>
      <c r="C874" s="46">
        <v>10902002213</v>
      </c>
      <c r="D874" s="60">
        <v>913</v>
      </c>
    </row>
    <row r="875" spans="1:4">
      <c r="A875" s="25">
        <v>874</v>
      </c>
      <c r="B875" s="8" t="s">
        <v>4977</v>
      </c>
      <c r="C875" s="46">
        <v>10703001273</v>
      </c>
      <c r="D875" s="60">
        <v>913</v>
      </c>
    </row>
    <row r="876" spans="1:4">
      <c r="A876" s="25">
        <v>875</v>
      </c>
      <c r="B876" s="8" t="s">
        <v>8324</v>
      </c>
      <c r="C876" s="46">
        <v>21109000028</v>
      </c>
      <c r="D876" s="60">
        <v>913</v>
      </c>
    </row>
    <row r="877" spans="1:4">
      <c r="A877" s="25">
        <v>876</v>
      </c>
      <c r="B877" s="8" t="s">
        <v>4946</v>
      </c>
      <c r="C877" s="46">
        <v>10211001121</v>
      </c>
      <c r="D877" s="60">
        <v>913</v>
      </c>
    </row>
    <row r="878" spans="1:4">
      <c r="A878" s="25">
        <v>877</v>
      </c>
      <c r="B878" s="8" t="s">
        <v>5021</v>
      </c>
      <c r="C878" s="46">
        <v>10302000687</v>
      </c>
      <c r="D878" s="60">
        <v>913</v>
      </c>
    </row>
    <row r="879" spans="1:4">
      <c r="A879" s="25">
        <v>878</v>
      </c>
      <c r="B879" s="8" t="s">
        <v>5802</v>
      </c>
      <c r="C879" s="46">
        <v>11504003889</v>
      </c>
      <c r="D879" s="60">
        <v>913</v>
      </c>
    </row>
    <row r="880" spans="1:4">
      <c r="A880" s="25">
        <v>879</v>
      </c>
      <c r="B880" s="8" t="s">
        <v>5587</v>
      </c>
      <c r="C880" s="46">
        <v>11512000307</v>
      </c>
      <c r="D880" s="60">
        <v>913</v>
      </c>
    </row>
    <row r="881" spans="1:4">
      <c r="A881" s="25">
        <v>880</v>
      </c>
      <c r="B881" s="8" t="s">
        <v>5930</v>
      </c>
      <c r="C881" s="46">
        <v>11512000388</v>
      </c>
      <c r="D881" s="60">
        <v>913</v>
      </c>
    </row>
    <row r="882" spans="1:4">
      <c r="A882" s="25">
        <v>881</v>
      </c>
      <c r="B882" s="8" t="s">
        <v>5042</v>
      </c>
      <c r="C882" s="46">
        <v>11512003220</v>
      </c>
      <c r="D882" s="60">
        <v>913</v>
      </c>
    </row>
    <row r="883" spans="1:4">
      <c r="A883" s="25">
        <v>882</v>
      </c>
      <c r="B883" s="8" t="s">
        <v>8302</v>
      </c>
      <c r="C883" s="46">
        <v>11512003329</v>
      </c>
      <c r="D883" s="60">
        <v>913</v>
      </c>
    </row>
    <row r="884" spans="1:4">
      <c r="A884" s="25">
        <v>883</v>
      </c>
      <c r="B884" s="8" t="s">
        <v>7616</v>
      </c>
      <c r="C884" s="46">
        <v>11512002344</v>
      </c>
      <c r="D884" s="60">
        <v>913</v>
      </c>
    </row>
    <row r="885" spans="1:4">
      <c r="A885" s="25">
        <v>884</v>
      </c>
      <c r="B885" s="8" t="s">
        <v>8017</v>
      </c>
      <c r="C885" s="46">
        <v>10901000144</v>
      </c>
      <c r="D885" s="60">
        <v>913</v>
      </c>
    </row>
    <row r="886" spans="1:4">
      <c r="A886" s="25">
        <v>885</v>
      </c>
      <c r="B886" s="8" t="s">
        <v>6816</v>
      </c>
      <c r="C886" s="46">
        <v>10902002266</v>
      </c>
      <c r="D886" s="60">
        <v>913</v>
      </c>
    </row>
    <row r="887" spans="1:4">
      <c r="A887" s="25">
        <v>886</v>
      </c>
      <c r="B887" s="8" t="s">
        <v>5456</v>
      </c>
      <c r="C887" s="46">
        <v>10702001902</v>
      </c>
      <c r="D887" s="60">
        <v>913</v>
      </c>
    </row>
    <row r="888" spans="1:4">
      <c r="A888" s="25">
        <v>887</v>
      </c>
      <c r="B888" s="8" t="s">
        <v>8320</v>
      </c>
      <c r="C888" s="46">
        <v>11804001756</v>
      </c>
      <c r="D888" s="60">
        <v>913</v>
      </c>
    </row>
    <row r="889" spans="1:4">
      <c r="A889" s="25">
        <v>888</v>
      </c>
      <c r="B889" s="8" t="s">
        <v>6876</v>
      </c>
      <c r="C889" s="46">
        <v>11608003434</v>
      </c>
      <c r="D889" s="60">
        <v>913</v>
      </c>
    </row>
    <row r="890" spans="1:4">
      <c r="A890" s="25">
        <v>889</v>
      </c>
      <c r="B890" s="8" t="s">
        <v>5027</v>
      </c>
      <c r="C890" s="46">
        <v>11101003235</v>
      </c>
      <c r="D890" s="60">
        <v>913</v>
      </c>
    </row>
    <row r="891" spans="1:4">
      <c r="A891" s="25">
        <v>890</v>
      </c>
      <c r="B891" s="8" t="s">
        <v>9698</v>
      </c>
      <c r="C891" s="46">
        <v>11104003872</v>
      </c>
      <c r="D891" s="60">
        <v>913</v>
      </c>
    </row>
    <row r="892" spans="1:4">
      <c r="A892" s="25">
        <v>891</v>
      </c>
      <c r="B892" s="8" t="s">
        <v>6554</v>
      </c>
      <c r="C892" s="46">
        <v>11603000902</v>
      </c>
      <c r="D892" s="60">
        <v>913</v>
      </c>
    </row>
    <row r="893" spans="1:4">
      <c r="A893" s="25">
        <v>892</v>
      </c>
      <c r="B893" s="8" t="s">
        <v>5836</v>
      </c>
      <c r="C893" s="46">
        <v>11603001219</v>
      </c>
      <c r="D893" s="60">
        <v>913</v>
      </c>
    </row>
    <row r="894" spans="1:4">
      <c r="A894" s="25">
        <v>893</v>
      </c>
      <c r="B894" s="8" t="s">
        <v>5932</v>
      </c>
      <c r="C894" s="46">
        <v>10905002044</v>
      </c>
      <c r="D894" s="60">
        <v>913</v>
      </c>
    </row>
    <row r="895" spans="1:4">
      <c r="A895" s="25">
        <v>894</v>
      </c>
      <c r="B895" s="8" t="s">
        <v>7366</v>
      </c>
      <c r="C895" s="46">
        <v>10905003231</v>
      </c>
      <c r="D895" s="60">
        <v>913</v>
      </c>
    </row>
    <row r="896" spans="1:4">
      <c r="A896" s="25">
        <v>895</v>
      </c>
      <c r="B896" s="8" t="s">
        <v>5593</v>
      </c>
      <c r="C896" s="46">
        <v>10905003797</v>
      </c>
      <c r="D896" s="60">
        <v>913</v>
      </c>
    </row>
    <row r="897" spans="1:4">
      <c r="A897" s="25">
        <v>896</v>
      </c>
      <c r="B897" s="8" t="s">
        <v>8286</v>
      </c>
      <c r="C897" s="46">
        <v>11215001604</v>
      </c>
      <c r="D897" s="60">
        <v>913</v>
      </c>
    </row>
    <row r="898" spans="1:4">
      <c r="A898" s="25">
        <v>897</v>
      </c>
      <c r="B898" s="8" t="s">
        <v>9699</v>
      </c>
      <c r="C898" s="46">
        <v>11301000040</v>
      </c>
      <c r="D898" s="60">
        <v>913</v>
      </c>
    </row>
    <row r="899" spans="1:4">
      <c r="A899" s="25">
        <v>898</v>
      </c>
      <c r="B899" s="8" t="s">
        <v>8253</v>
      </c>
      <c r="C899" s="46">
        <v>10708002615</v>
      </c>
      <c r="D899" s="60">
        <v>979</v>
      </c>
    </row>
    <row r="900" spans="1:4">
      <c r="A900" s="25">
        <v>899</v>
      </c>
      <c r="B900" s="8" t="s">
        <v>6390</v>
      </c>
      <c r="C900" s="46" t="s">
        <v>1836</v>
      </c>
      <c r="D900" s="60">
        <v>979</v>
      </c>
    </row>
    <row r="901" spans="1:4">
      <c r="A901" s="25">
        <v>900</v>
      </c>
      <c r="B901" s="8" t="s">
        <v>8232</v>
      </c>
      <c r="C901" s="46">
        <v>21804000201</v>
      </c>
      <c r="D901" s="60">
        <v>1034</v>
      </c>
    </row>
    <row r="902" spans="1:4">
      <c r="A902" s="25">
        <v>901</v>
      </c>
      <c r="B902" s="8" t="s">
        <v>5643</v>
      </c>
      <c r="C902" s="46">
        <v>10807002020</v>
      </c>
      <c r="D902" s="60">
        <v>1034</v>
      </c>
    </row>
    <row r="903" spans="1:4">
      <c r="A903" s="25">
        <v>902</v>
      </c>
      <c r="B903" s="8" t="s">
        <v>8245</v>
      </c>
      <c r="C903" s="46">
        <v>10904000156</v>
      </c>
      <c r="D903" s="60">
        <v>1034</v>
      </c>
    </row>
    <row r="904" spans="1:4">
      <c r="A904" s="25">
        <v>903</v>
      </c>
      <c r="B904" s="8" t="s">
        <v>8234</v>
      </c>
      <c r="C904" s="46">
        <v>11704001442</v>
      </c>
      <c r="D904" s="60">
        <v>1034</v>
      </c>
    </row>
    <row r="905" spans="1:4">
      <c r="A905" s="25">
        <v>904</v>
      </c>
      <c r="B905" s="8" t="s">
        <v>8236</v>
      </c>
      <c r="C905" s="46">
        <v>11315001581</v>
      </c>
      <c r="D905" s="60">
        <v>1034</v>
      </c>
    </row>
    <row r="906" spans="1:4">
      <c r="A906" s="25">
        <v>905</v>
      </c>
      <c r="B906" s="8" t="s">
        <v>8240</v>
      </c>
      <c r="C906" s="46">
        <v>10806000391</v>
      </c>
      <c r="D906" s="60">
        <v>1034</v>
      </c>
    </row>
    <row r="907" spans="1:4">
      <c r="A907" s="25">
        <v>906</v>
      </c>
      <c r="B907" s="8" t="s">
        <v>8238</v>
      </c>
      <c r="C907" s="46">
        <v>11605001561</v>
      </c>
      <c r="D907" s="60">
        <v>1034</v>
      </c>
    </row>
    <row r="908" spans="1:4">
      <c r="A908" s="25">
        <v>907</v>
      </c>
      <c r="B908" s="8" t="s">
        <v>8241</v>
      </c>
      <c r="C908" s="46">
        <v>11508000604</v>
      </c>
      <c r="D908" s="60">
        <v>1034</v>
      </c>
    </row>
    <row r="909" spans="1:4">
      <c r="A909" s="25">
        <v>908</v>
      </c>
      <c r="B909" s="8" t="s">
        <v>4685</v>
      </c>
      <c r="C909" s="46">
        <v>11505003159</v>
      </c>
      <c r="D909" s="60">
        <v>1034</v>
      </c>
    </row>
    <row r="910" spans="1:4">
      <c r="A910" s="25">
        <v>909</v>
      </c>
      <c r="B910" s="8" t="s">
        <v>4831</v>
      </c>
      <c r="C910" s="46">
        <v>11512003311</v>
      </c>
      <c r="D910" s="60">
        <v>1034</v>
      </c>
    </row>
    <row r="911" spans="1:4">
      <c r="A911" s="25">
        <v>910</v>
      </c>
      <c r="B911" s="8" t="s">
        <v>6326</v>
      </c>
      <c r="C911" s="46">
        <v>10716001718</v>
      </c>
      <c r="D911" s="60">
        <v>1034</v>
      </c>
    </row>
    <row r="912" spans="1:4">
      <c r="A912" s="25">
        <v>911</v>
      </c>
      <c r="B912" s="8" t="s">
        <v>8250</v>
      </c>
      <c r="C912" s="46">
        <v>10716001901</v>
      </c>
      <c r="D912" s="60">
        <v>1034</v>
      </c>
    </row>
    <row r="913" spans="1:4">
      <c r="A913" s="25">
        <v>912</v>
      </c>
      <c r="B913" s="8" t="s">
        <v>4680</v>
      </c>
      <c r="C913" s="46">
        <v>10807002081</v>
      </c>
      <c r="D913" s="60">
        <v>1034</v>
      </c>
    </row>
    <row r="914" spans="1:4">
      <c r="A914" s="25">
        <v>913</v>
      </c>
      <c r="B914" s="8" t="s">
        <v>8235</v>
      </c>
      <c r="C914" s="46">
        <v>11215001178</v>
      </c>
      <c r="D914" s="60">
        <v>1034</v>
      </c>
    </row>
    <row r="915" spans="1:4">
      <c r="A915" s="25">
        <v>914</v>
      </c>
      <c r="B915" s="8" t="s">
        <v>8231</v>
      </c>
      <c r="C915" s="46">
        <v>11911001260</v>
      </c>
      <c r="D915" s="60">
        <v>1034</v>
      </c>
    </row>
    <row r="916" spans="1:4">
      <c r="A916" s="25">
        <v>915</v>
      </c>
      <c r="B916" s="8" t="s">
        <v>8244</v>
      </c>
      <c r="C916" s="46">
        <v>12004000565</v>
      </c>
      <c r="D916" s="60">
        <v>1034</v>
      </c>
    </row>
    <row r="917" spans="1:4">
      <c r="A917" s="25">
        <v>916</v>
      </c>
      <c r="B917" s="8" t="s">
        <v>8243</v>
      </c>
      <c r="C917" s="46">
        <v>10304000154</v>
      </c>
      <c r="D917" s="60">
        <v>1034</v>
      </c>
    </row>
    <row r="918" spans="1:4">
      <c r="A918" s="25">
        <v>917</v>
      </c>
      <c r="B918" s="8" t="s">
        <v>8242</v>
      </c>
      <c r="C918" s="46">
        <v>11204003643</v>
      </c>
      <c r="D918" s="60">
        <v>1034</v>
      </c>
    </row>
    <row r="919" spans="1:4">
      <c r="A919" s="25">
        <v>918</v>
      </c>
      <c r="B919" s="8" t="s">
        <v>8233</v>
      </c>
      <c r="C919" s="46">
        <v>10204000299</v>
      </c>
      <c r="D919" s="60">
        <v>1034</v>
      </c>
    </row>
    <row r="920" spans="1:4">
      <c r="A920" s="25">
        <v>919</v>
      </c>
      <c r="B920" s="8" t="s">
        <v>8237</v>
      </c>
      <c r="C920" s="46">
        <v>10501000989</v>
      </c>
      <c r="D920" s="60">
        <v>1034</v>
      </c>
    </row>
    <row r="921" spans="1:4">
      <c r="A921" s="25">
        <v>920</v>
      </c>
      <c r="B921" s="8" t="s">
        <v>8247</v>
      </c>
      <c r="C921" s="46">
        <v>10605002484</v>
      </c>
      <c r="D921" s="60">
        <v>1034</v>
      </c>
    </row>
    <row r="922" spans="1:4">
      <c r="A922" s="25">
        <v>921</v>
      </c>
      <c r="B922" s="8" t="s">
        <v>5794</v>
      </c>
      <c r="C922" s="46">
        <v>11704003030</v>
      </c>
      <c r="D922" s="60">
        <v>1034</v>
      </c>
    </row>
    <row r="923" spans="1:4">
      <c r="A923" s="25">
        <v>922</v>
      </c>
      <c r="B923" s="8" t="s">
        <v>8249</v>
      </c>
      <c r="C923" s="46">
        <v>11902000578</v>
      </c>
      <c r="D923" s="60">
        <v>1034</v>
      </c>
    </row>
    <row r="924" spans="1:4">
      <c r="A924" s="25">
        <v>923</v>
      </c>
      <c r="B924" s="8" t="s">
        <v>4973</v>
      </c>
      <c r="C924" s="46">
        <v>10905002876</v>
      </c>
      <c r="D924" s="60">
        <v>1034</v>
      </c>
    </row>
    <row r="925" spans="1:4">
      <c r="A925" s="25">
        <v>924</v>
      </c>
      <c r="B925" s="8" t="s">
        <v>8248</v>
      </c>
      <c r="C925" s="46">
        <v>10716001699</v>
      </c>
      <c r="D925" s="60">
        <v>1034</v>
      </c>
    </row>
    <row r="926" spans="1:4">
      <c r="A926" s="25">
        <v>925</v>
      </c>
      <c r="B926" s="8" t="s">
        <v>8251</v>
      </c>
      <c r="C926" s="46">
        <v>11902001366</v>
      </c>
      <c r="D926" s="60">
        <v>1034</v>
      </c>
    </row>
    <row r="927" spans="1:4">
      <c r="A927" s="25">
        <v>926</v>
      </c>
      <c r="B927" s="8" t="s">
        <v>8252</v>
      </c>
      <c r="C927" s="46">
        <v>10712000678</v>
      </c>
      <c r="D927" s="60">
        <v>1034</v>
      </c>
    </row>
    <row r="928" spans="1:4">
      <c r="A928" s="25">
        <v>927</v>
      </c>
      <c r="B928" s="8" t="s">
        <v>8239</v>
      </c>
      <c r="C928" s="46">
        <v>10205002044</v>
      </c>
      <c r="D928" s="60">
        <v>1034</v>
      </c>
    </row>
    <row r="929" spans="1:4">
      <c r="A929" s="25">
        <v>928</v>
      </c>
      <c r="B929" s="8" t="s">
        <v>9537</v>
      </c>
      <c r="C929" s="46">
        <v>10905004604</v>
      </c>
      <c r="D929" s="60">
        <v>1034</v>
      </c>
    </row>
    <row r="930" spans="1:4">
      <c r="A930" s="25">
        <v>929</v>
      </c>
      <c r="B930" s="8" t="s">
        <v>8246</v>
      </c>
      <c r="C930" s="46">
        <v>11410001884</v>
      </c>
      <c r="D930" s="60">
        <v>1034</v>
      </c>
    </row>
    <row r="931" spans="1:4">
      <c r="A931" s="25">
        <v>930</v>
      </c>
      <c r="B931" s="8" t="s">
        <v>8230</v>
      </c>
      <c r="C931" s="46">
        <v>11208002355</v>
      </c>
      <c r="D931" s="60">
        <v>1034</v>
      </c>
    </row>
    <row r="932" spans="1:4">
      <c r="A932" s="25">
        <v>931</v>
      </c>
      <c r="B932" s="8" t="s">
        <v>8228</v>
      </c>
      <c r="C932" s="46">
        <v>10716000824</v>
      </c>
      <c r="D932" s="60">
        <v>1100</v>
      </c>
    </row>
    <row r="933" spans="1:4">
      <c r="A933" s="25">
        <v>932</v>
      </c>
      <c r="B933" s="8" t="s">
        <v>7382</v>
      </c>
      <c r="C933" s="46">
        <v>10103001301</v>
      </c>
      <c r="D933" s="60">
        <v>1221</v>
      </c>
    </row>
    <row r="934" spans="1:4">
      <c r="A934" s="25">
        <v>933</v>
      </c>
      <c r="B934" s="8" t="s">
        <v>5069</v>
      </c>
      <c r="C934" s="46">
        <v>11503004425</v>
      </c>
      <c r="D934" s="60">
        <v>1221</v>
      </c>
    </row>
    <row r="935" spans="1:4">
      <c r="A935" s="25">
        <v>934</v>
      </c>
      <c r="B935" s="8" t="s">
        <v>5609</v>
      </c>
      <c r="C935" s="46">
        <v>10708001929</v>
      </c>
      <c r="D935" s="60">
        <v>1221</v>
      </c>
    </row>
    <row r="936" spans="1:4">
      <c r="A936" s="25">
        <v>935</v>
      </c>
      <c r="B936" s="8" t="s">
        <v>5217</v>
      </c>
      <c r="C936" s="46">
        <v>10805001092</v>
      </c>
      <c r="D936" s="60">
        <v>1221</v>
      </c>
    </row>
    <row r="937" spans="1:4">
      <c r="A937" s="25">
        <v>936</v>
      </c>
      <c r="B937" s="8" t="s">
        <v>8195</v>
      </c>
      <c r="C937" s="46">
        <v>11602000819</v>
      </c>
      <c r="D937" s="60">
        <v>1221</v>
      </c>
    </row>
    <row r="938" spans="1:4">
      <c r="A938" s="25">
        <v>937</v>
      </c>
      <c r="B938" s="8" t="s">
        <v>8184</v>
      </c>
      <c r="C938" s="46">
        <v>11512003718</v>
      </c>
      <c r="D938" s="60">
        <v>1221</v>
      </c>
    </row>
    <row r="939" spans="1:4">
      <c r="A939" s="25">
        <v>938</v>
      </c>
      <c r="B939" s="8" t="s">
        <v>5345</v>
      </c>
      <c r="C939" s="46">
        <v>11512003787</v>
      </c>
      <c r="D939" s="60">
        <v>1221</v>
      </c>
    </row>
    <row r="940" spans="1:4">
      <c r="A940" s="25">
        <v>939</v>
      </c>
      <c r="B940" s="8" t="s">
        <v>4910</v>
      </c>
      <c r="C940" s="46">
        <v>11512003823</v>
      </c>
      <c r="D940" s="60">
        <v>1221</v>
      </c>
    </row>
    <row r="941" spans="1:4">
      <c r="A941" s="25">
        <v>940</v>
      </c>
      <c r="B941" s="8" t="s">
        <v>5384</v>
      </c>
      <c r="C941" s="46">
        <v>11512003499</v>
      </c>
      <c r="D941" s="60">
        <v>1221</v>
      </c>
    </row>
    <row r="942" spans="1:4">
      <c r="A942" s="25">
        <v>941</v>
      </c>
      <c r="B942" s="8" t="s">
        <v>4942</v>
      </c>
      <c r="C942" s="46">
        <v>11512004319</v>
      </c>
      <c r="D942" s="60">
        <v>1221</v>
      </c>
    </row>
    <row r="943" spans="1:4">
      <c r="A943" s="25">
        <v>942</v>
      </c>
      <c r="B943" s="8" t="s">
        <v>5824</v>
      </c>
      <c r="C943" s="46">
        <v>10902001820</v>
      </c>
      <c r="D943" s="60">
        <v>1221</v>
      </c>
    </row>
    <row r="944" spans="1:4">
      <c r="A944" s="25">
        <v>943</v>
      </c>
      <c r="B944" s="8" t="s">
        <v>4832</v>
      </c>
      <c r="C944" s="46">
        <v>10709001856</v>
      </c>
      <c r="D944" s="60">
        <v>1221</v>
      </c>
    </row>
    <row r="945" spans="1:4">
      <c r="A945" s="25">
        <v>944</v>
      </c>
      <c r="B945" s="8" t="s">
        <v>8127</v>
      </c>
      <c r="C945" s="46">
        <v>10716000347</v>
      </c>
      <c r="D945" s="60">
        <v>1221</v>
      </c>
    </row>
    <row r="946" spans="1:4">
      <c r="A946" s="25">
        <v>945</v>
      </c>
      <c r="B946" s="8" t="s">
        <v>8141</v>
      </c>
      <c r="C946" s="46">
        <v>11097000872</v>
      </c>
      <c r="D946" s="60">
        <v>1221</v>
      </c>
    </row>
    <row r="947" spans="1:4">
      <c r="A947" s="25">
        <v>946</v>
      </c>
      <c r="B947" s="8" t="s">
        <v>5381</v>
      </c>
      <c r="C947" s="46">
        <v>11101003459</v>
      </c>
      <c r="D947" s="60">
        <v>1221</v>
      </c>
    </row>
    <row r="948" spans="1:4">
      <c r="A948" s="25">
        <v>947</v>
      </c>
      <c r="B948" s="8" t="s">
        <v>8194</v>
      </c>
      <c r="C948" s="46">
        <v>11601002954</v>
      </c>
      <c r="D948" s="60">
        <v>1221</v>
      </c>
    </row>
    <row r="949" spans="1:4">
      <c r="A949" s="25">
        <v>948</v>
      </c>
      <c r="B949" s="8" t="s">
        <v>5341</v>
      </c>
      <c r="C949" s="46">
        <v>11602000368</v>
      </c>
      <c r="D949" s="60">
        <v>1221</v>
      </c>
    </row>
    <row r="950" spans="1:4">
      <c r="A950" s="25">
        <v>949</v>
      </c>
      <c r="B950" s="8" t="s">
        <v>5327</v>
      </c>
      <c r="C950" s="46">
        <v>11605003043</v>
      </c>
      <c r="D950" s="60">
        <v>1221</v>
      </c>
    </row>
    <row r="951" spans="1:4">
      <c r="A951" s="25">
        <v>950</v>
      </c>
      <c r="B951" s="8" t="s">
        <v>8142</v>
      </c>
      <c r="C951" s="46">
        <v>11102002814</v>
      </c>
      <c r="D951" s="60">
        <v>1221</v>
      </c>
    </row>
    <row r="952" spans="1:4">
      <c r="A952" s="25">
        <v>951</v>
      </c>
      <c r="B952" s="8" t="s">
        <v>8145</v>
      </c>
      <c r="C952" s="46">
        <v>11102005484</v>
      </c>
      <c r="D952" s="60">
        <v>1221</v>
      </c>
    </row>
    <row r="953" spans="1:4">
      <c r="A953" s="25">
        <v>952</v>
      </c>
      <c r="B953" s="8" t="s">
        <v>8143</v>
      </c>
      <c r="C953" s="46">
        <v>11102004468</v>
      </c>
      <c r="D953" s="60">
        <v>1221</v>
      </c>
    </row>
    <row r="954" spans="1:4">
      <c r="A954" s="25">
        <v>953</v>
      </c>
      <c r="B954" s="8" t="s">
        <v>4964</v>
      </c>
      <c r="C954" s="46">
        <v>11105003666</v>
      </c>
      <c r="D954" s="60">
        <v>1221</v>
      </c>
    </row>
    <row r="955" spans="1:4">
      <c r="A955" s="25">
        <v>954</v>
      </c>
      <c r="B955" s="8" t="s">
        <v>8150</v>
      </c>
      <c r="C955" s="46">
        <v>11107000762</v>
      </c>
      <c r="D955" s="60">
        <v>1221</v>
      </c>
    </row>
    <row r="956" spans="1:4">
      <c r="A956" s="25">
        <v>955</v>
      </c>
      <c r="B956" s="8" t="s">
        <v>8212</v>
      </c>
      <c r="C956" s="46">
        <v>11804000760</v>
      </c>
      <c r="D956" s="60">
        <v>1221</v>
      </c>
    </row>
    <row r="957" spans="1:4">
      <c r="A957" s="25">
        <v>956</v>
      </c>
      <c r="B957" s="8" t="s">
        <v>5147</v>
      </c>
      <c r="C957" s="46">
        <v>11107002688</v>
      </c>
      <c r="D957" s="60">
        <v>1221</v>
      </c>
    </row>
    <row r="958" spans="1:4">
      <c r="A958" s="25">
        <v>957</v>
      </c>
      <c r="B958" s="8" t="s">
        <v>6373</v>
      </c>
      <c r="C958" s="46">
        <v>10905001195</v>
      </c>
      <c r="D958" s="60">
        <v>1221</v>
      </c>
    </row>
    <row r="959" spans="1:4">
      <c r="A959" s="25">
        <v>958</v>
      </c>
      <c r="B959" s="8" t="s">
        <v>4801</v>
      </c>
      <c r="C959" s="46">
        <v>10905004617</v>
      </c>
      <c r="D959" s="60">
        <v>1221</v>
      </c>
    </row>
    <row r="960" spans="1:4">
      <c r="A960" s="25">
        <v>959</v>
      </c>
      <c r="B960" s="8" t="s">
        <v>6563</v>
      </c>
      <c r="C960" s="46">
        <v>11601000462</v>
      </c>
      <c r="D960" s="60">
        <v>1221</v>
      </c>
    </row>
    <row r="961" spans="1:4">
      <c r="A961" s="25">
        <v>960</v>
      </c>
      <c r="B961" s="8" t="s">
        <v>4964</v>
      </c>
      <c r="C961" s="46">
        <v>11601001939</v>
      </c>
      <c r="D961" s="60">
        <v>1221</v>
      </c>
    </row>
    <row r="962" spans="1:4">
      <c r="A962" s="25">
        <v>961</v>
      </c>
      <c r="B962" s="8" t="s">
        <v>8119</v>
      </c>
      <c r="C962" s="46">
        <v>10602000521</v>
      </c>
      <c r="D962" s="60">
        <v>1221</v>
      </c>
    </row>
    <row r="963" spans="1:4">
      <c r="A963" s="25">
        <v>962</v>
      </c>
      <c r="B963" s="8" t="s">
        <v>8140</v>
      </c>
      <c r="C963" s="46">
        <v>10907001993</v>
      </c>
      <c r="D963" s="60">
        <v>1221</v>
      </c>
    </row>
    <row r="964" spans="1:4">
      <c r="A964" s="25">
        <v>963</v>
      </c>
      <c r="B964" s="8" t="s">
        <v>5333</v>
      </c>
      <c r="C964" s="46">
        <v>10907002119</v>
      </c>
      <c r="D964" s="60">
        <v>1221</v>
      </c>
    </row>
    <row r="965" spans="1:4">
      <c r="A965" s="25">
        <v>964</v>
      </c>
      <c r="B965" s="8" t="s">
        <v>4813</v>
      </c>
      <c r="C965" s="46">
        <v>11605002690</v>
      </c>
      <c r="D965" s="60">
        <v>1221</v>
      </c>
    </row>
    <row r="966" spans="1:4">
      <c r="A966" s="25">
        <v>965</v>
      </c>
      <c r="B966" s="8" t="s">
        <v>5749</v>
      </c>
      <c r="C966" s="46">
        <v>12001006360</v>
      </c>
      <c r="D966" s="60">
        <v>1221</v>
      </c>
    </row>
    <row r="967" spans="1:4">
      <c r="A967" s="25">
        <v>966</v>
      </c>
      <c r="B967" s="8" t="s">
        <v>4945</v>
      </c>
      <c r="C967" s="46">
        <v>12003001659</v>
      </c>
      <c r="D967" s="60">
        <v>1221</v>
      </c>
    </row>
    <row r="968" spans="1:4">
      <c r="A968" s="25">
        <v>967</v>
      </c>
      <c r="B968" s="8" t="s">
        <v>5393</v>
      </c>
      <c r="C968" s="46">
        <v>12004000523</v>
      </c>
      <c r="D968" s="60">
        <v>1221</v>
      </c>
    </row>
    <row r="969" spans="1:4">
      <c r="A969" s="25">
        <v>968</v>
      </c>
      <c r="B969" s="8" t="s">
        <v>8158</v>
      </c>
      <c r="C969" s="46">
        <v>11213000542</v>
      </c>
      <c r="D969" s="60">
        <v>1221</v>
      </c>
    </row>
    <row r="970" spans="1:4">
      <c r="A970" s="25">
        <v>969</v>
      </c>
      <c r="B970" s="8" t="s">
        <v>5289</v>
      </c>
      <c r="C970" s="46">
        <v>11401000348</v>
      </c>
      <c r="D970" s="60">
        <v>1221</v>
      </c>
    </row>
    <row r="971" spans="1:4">
      <c r="A971" s="25">
        <v>970</v>
      </c>
      <c r="B971" s="8" t="s">
        <v>8218</v>
      </c>
      <c r="C971" s="46">
        <v>20211000490</v>
      </c>
      <c r="D971" s="60">
        <v>1221</v>
      </c>
    </row>
    <row r="972" spans="1:4">
      <c r="A972" s="25">
        <v>971</v>
      </c>
      <c r="B972" s="8" t="s">
        <v>8163</v>
      </c>
      <c r="C972" s="46">
        <v>11305001134</v>
      </c>
      <c r="D972" s="60">
        <v>1221</v>
      </c>
    </row>
    <row r="973" spans="1:4">
      <c r="A973" s="25">
        <v>972</v>
      </c>
      <c r="B973" s="8" t="s">
        <v>8221</v>
      </c>
      <c r="C973" s="46">
        <v>21204000004</v>
      </c>
      <c r="D973" s="60">
        <v>1221</v>
      </c>
    </row>
    <row r="974" spans="1:4">
      <c r="A974" s="25">
        <v>973</v>
      </c>
      <c r="B974" s="8" t="s">
        <v>6286</v>
      </c>
      <c r="C974" s="46">
        <v>11208001510</v>
      </c>
      <c r="D974" s="60">
        <v>1221</v>
      </c>
    </row>
    <row r="975" spans="1:4">
      <c r="A975" s="25">
        <v>974</v>
      </c>
      <c r="B975" s="8" t="s">
        <v>8115</v>
      </c>
      <c r="C975" s="46">
        <v>10303000041</v>
      </c>
      <c r="D975" s="60">
        <v>1221</v>
      </c>
    </row>
    <row r="976" spans="1:4">
      <c r="A976" s="25">
        <v>975</v>
      </c>
      <c r="B976" s="8" t="s">
        <v>5101</v>
      </c>
      <c r="C976" s="46">
        <v>10501000931</v>
      </c>
      <c r="D976" s="60">
        <v>1221</v>
      </c>
    </row>
    <row r="977" spans="1:4">
      <c r="A977" s="25">
        <v>976</v>
      </c>
      <c r="B977" s="8" t="s">
        <v>4963</v>
      </c>
      <c r="C977" s="46">
        <v>10604001835</v>
      </c>
      <c r="D977" s="60">
        <v>1221</v>
      </c>
    </row>
    <row r="978" spans="1:4">
      <c r="A978" s="25">
        <v>977</v>
      </c>
      <c r="B978" s="8" t="s">
        <v>5822</v>
      </c>
      <c r="C978" s="46">
        <v>11501003197</v>
      </c>
      <c r="D978" s="60">
        <v>1221</v>
      </c>
    </row>
    <row r="979" spans="1:4">
      <c r="A979" s="25">
        <v>978</v>
      </c>
      <c r="B979" s="8" t="s">
        <v>8172</v>
      </c>
      <c r="C979" s="46">
        <v>11504002251</v>
      </c>
      <c r="D979" s="60">
        <v>1221</v>
      </c>
    </row>
    <row r="980" spans="1:4">
      <c r="A980" s="25">
        <v>979</v>
      </c>
      <c r="B980" s="8" t="s">
        <v>5640</v>
      </c>
      <c r="C980" s="46">
        <v>10905001629</v>
      </c>
      <c r="D980" s="60">
        <v>1221</v>
      </c>
    </row>
    <row r="981" spans="1:4">
      <c r="A981" s="25">
        <v>980</v>
      </c>
      <c r="B981" s="8" t="s">
        <v>8215</v>
      </c>
      <c r="C981" s="46">
        <v>12003000882</v>
      </c>
      <c r="D981" s="60">
        <v>1221</v>
      </c>
    </row>
    <row r="982" spans="1:4">
      <c r="A982" s="25">
        <v>981</v>
      </c>
      <c r="B982" s="8" t="s">
        <v>8224</v>
      </c>
      <c r="C982" s="46">
        <v>10102000208</v>
      </c>
      <c r="D982" s="60">
        <v>1221</v>
      </c>
    </row>
    <row r="983" spans="1:4">
      <c r="A983" s="25">
        <v>982</v>
      </c>
      <c r="B983" s="8" t="s">
        <v>6972</v>
      </c>
      <c r="C983" s="46">
        <v>10905002009</v>
      </c>
      <c r="D983" s="60">
        <v>1221</v>
      </c>
    </row>
    <row r="984" spans="1:4">
      <c r="A984" s="25">
        <v>983</v>
      </c>
      <c r="B984" s="8" t="s">
        <v>4790</v>
      </c>
      <c r="C984" s="46">
        <v>11002001849</v>
      </c>
      <c r="D984" s="60">
        <v>1221</v>
      </c>
    </row>
    <row r="985" spans="1:4">
      <c r="A985" s="25">
        <v>984</v>
      </c>
      <c r="B985" s="8" t="s">
        <v>5483</v>
      </c>
      <c r="C985" s="46">
        <v>11903000808</v>
      </c>
      <c r="D985" s="60">
        <v>1221</v>
      </c>
    </row>
    <row r="986" spans="1:4">
      <c r="A986" s="25">
        <v>985</v>
      </c>
      <c r="B986" s="8" t="s">
        <v>6912</v>
      </c>
      <c r="C986" s="46">
        <v>10902001819</v>
      </c>
      <c r="D986" s="60">
        <v>1221</v>
      </c>
    </row>
    <row r="987" spans="1:4">
      <c r="A987" s="25">
        <v>986</v>
      </c>
      <c r="B987" s="8" t="s">
        <v>6840</v>
      </c>
      <c r="C987" s="46">
        <v>10711001316</v>
      </c>
      <c r="D987" s="60">
        <v>1221</v>
      </c>
    </row>
    <row r="988" spans="1:4">
      <c r="A988" s="25">
        <v>987</v>
      </c>
      <c r="B988" s="8" t="s">
        <v>5004</v>
      </c>
      <c r="C988" s="46">
        <v>10705003870</v>
      </c>
      <c r="D988" s="60">
        <v>1221</v>
      </c>
    </row>
    <row r="989" spans="1:4">
      <c r="A989" s="25">
        <v>988</v>
      </c>
      <c r="B989" s="8" t="s">
        <v>7717</v>
      </c>
      <c r="C989" s="46">
        <v>10716000337</v>
      </c>
      <c r="D989" s="60">
        <v>1221</v>
      </c>
    </row>
    <row r="990" spans="1:4">
      <c r="A990" s="25">
        <v>989</v>
      </c>
      <c r="B990" s="8" t="s">
        <v>6089</v>
      </c>
      <c r="C990" s="46">
        <v>10706000478</v>
      </c>
      <c r="D990" s="60">
        <v>1221</v>
      </c>
    </row>
    <row r="991" spans="1:4">
      <c r="A991" s="25">
        <v>990</v>
      </c>
      <c r="B991" s="8" t="s">
        <v>5749</v>
      </c>
      <c r="C991" s="46">
        <v>10906002653</v>
      </c>
      <c r="D991" s="60">
        <v>1221</v>
      </c>
    </row>
    <row r="992" spans="1:4">
      <c r="A992" s="25">
        <v>991</v>
      </c>
      <c r="B992" s="8" t="s">
        <v>6903</v>
      </c>
      <c r="C992" s="46">
        <v>11214001541</v>
      </c>
      <c r="D992" s="60">
        <v>1221</v>
      </c>
    </row>
    <row r="993" spans="1:4">
      <c r="A993" s="25">
        <v>992</v>
      </c>
      <c r="B993" s="8" t="s">
        <v>6151</v>
      </c>
      <c r="C993" s="46">
        <v>11214001725</v>
      </c>
      <c r="D993" s="60">
        <v>1221</v>
      </c>
    </row>
    <row r="994" spans="1:4">
      <c r="A994" s="25">
        <v>993</v>
      </c>
      <c r="B994" s="8" t="s">
        <v>8154</v>
      </c>
      <c r="C994" s="46">
        <v>11201001978</v>
      </c>
      <c r="D994" s="60">
        <v>1221</v>
      </c>
    </row>
    <row r="995" spans="1:4">
      <c r="A995" s="25">
        <v>994</v>
      </c>
      <c r="B995" s="8" t="s">
        <v>6263</v>
      </c>
      <c r="C995" s="46">
        <v>11101003835</v>
      </c>
      <c r="D995" s="60">
        <v>1221</v>
      </c>
    </row>
    <row r="996" spans="1:4">
      <c r="A996" s="25">
        <v>995</v>
      </c>
      <c r="B996" s="8" t="s">
        <v>7716</v>
      </c>
      <c r="C996" s="46">
        <v>11102000112</v>
      </c>
      <c r="D996" s="60">
        <v>1221</v>
      </c>
    </row>
    <row r="997" spans="1:4">
      <c r="A997" s="25">
        <v>996</v>
      </c>
      <c r="B997" s="8" t="s">
        <v>6501</v>
      </c>
      <c r="C997" s="46">
        <v>11105004723</v>
      </c>
      <c r="D997" s="60">
        <v>1221</v>
      </c>
    </row>
    <row r="998" spans="1:4">
      <c r="A998" s="25">
        <v>997</v>
      </c>
      <c r="B998" s="8" t="s">
        <v>4792</v>
      </c>
      <c r="C998" s="46">
        <v>10905001582</v>
      </c>
      <c r="D998" s="60">
        <v>1221</v>
      </c>
    </row>
    <row r="999" spans="1:4">
      <c r="A999" s="25">
        <v>998</v>
      </c>
      <c r="B999" s="8" t="s">
        <v>5826</v>
      </c>
      <c r="C999" s="46">
        <v>10905002355</v>
      </c>
      <c r="D999" s="60">
        <v>1221</v>
      </c>
    </row>
    <row r="1000" spans="1:4">
      <c r="A1000" s="25">
        <v>999</v>
      </c>
      <c r="B1000" s="8" t="s">
        <v>5223</v>
      </c>
      <c r="C1000" s="46">
        <v>10904001507</v>
      </c>
      <c r="D1000" s="60">
        <v>1221</v>
      </c>
    </row>
    <row r="1001" spans="1:4">
      <c r="A1001" s="25">
        <v>1000</v>
      </c>
      <c r="B1001" s="8" t="s">
        <v>5458</v>
      </c>
      <c r="C1001" s="46">
        <v>10905002739</v>
      </c>
      <c r="D1001" s="60">
        <v>1221</v>
      </c>
    </row>
    <row r="1002" spans="1:4">
      <c r="A1002" s="25">
        <v>1001</v>
      </c>
      <c r="B1002" s="8" t="s">
        <v>4792</v>
      </c>
      <c r="C1002" s="46">
        <v>10905002771</v>
      </c>
      <c r="D1002" s="60">
        <v>1221</v>
      </c>
    </row>
    <row r="1003" spans="1:4">
      <c r="A1003" s="25">
        <v>1002</v>
      </c>
      <c r="B1003" s="8" t="s">
        <v>4850</v>
      </c>
      <c r="C1003" s="46">
        <v>10905002786</v>
      </c>
      <c r="D1003" s="60">
        <v>1221</v>
      </c>
    </row>
    <row r="1004" spans="1:4">
      <c r="A1004" s="25">
        <v>1003</v>
      </c>
      <c r="B1004" s="8" t="s">
        <v>5826</v>
      </c>
      <c r="C1004" s="46">
        <v>10906001023</v>
      </c>
      <c r="D1004" s="60">
        <v>1221</v>
      </c>
    </row>
    <row r="1005" spans="1:4">
      <c r="A1005" s="25">
        <v>1004</v>
      </c>
      <c r="B1005" s="8" t="s">
        <v>8138</v>
      </c>
      <c r="C1005" s="46">
        <v>10906001236</v>
      </c>
      <c r="D1005" s="60">
        <v>1221</v>
      </c>
    </row>
    <row r="1006" spans="1:4">
      <c r="A1006" s="25">
        <v>1005</v>
      </c>
      <c r="B1006" s="8" t="s">
        <v>5708</v>
      </c>
      <c r="C1006" s="46">
        <v>10809000019</v>
      </c>
      <c r="D1006" s="60">
        <v>1221</v>
      </c>
    </row>
    <row r="1007" spans="1:4">
      <c r="A1007" s="25">
        <v>1006</v>
      </c>
      <c r="B1007" s="8" t="s">
        <v>5837</v>
      </c>
      <c r="C1007" s="46">
        <v>11512000807</v>
      </c>
      <c r="D1007" s="60">
        <v>1221</v>
      </c>
    </row>
    <row r="1008" spans="1:4">
      <c r="A1008" s="25">
        <v>1007</v>
      </c>
      <c r="B1008" s="8" t="s">
        <v>4994</v>
      </c>
      <c r="C1008" s="46">
        <v>11512002051</v>
      </c>
      <c r="D1008" s="60">
        <v>1221</v>
      </c>
    </row>
    <row r="1009" spans="1:4">
      <c r="A1009" s="25">
        <v>1008</v>
      </c>
      <c r="B1009" s="8" t="s">
        <v>8182</v>
      </c>
      <c r="C1009" s="46">
        <v>11512002736</v>
      </c>
      <c r="D1009" s="60">
        <v>1221</v>
      </c>
    </row>
    <row r="1010" spans="1:4">
      <c r="A1010" s="25">
        <v>1009</v>
      </c>
      <c r="B1010" s="8" t="s">
        <v>8186</v>
      </c>
      <c r="C1010" s="46">
        <v>11512003895</v>
      </c>
      <c r="D1010" s="60">
        <v>1221</v>
      </c>
    </row>
    <row r="1011" spans="1:4">
      <c r="A1011" s="25">
        <v>1010</v>
      </c>
      <c r="B1011" s="8" t="s">
        <v>4977</v>
      </c>
      <c r="C1011" s="46">
        <v>10902001495</v>
      </c>
      <c r="D1011" s="60">
        <v>1221</v>
      </c>
    </row>
    <row r="1012" spans="1:4">
      <c r="A1012" s="25">
        <v>1011</v>
      </c>
      <c r="B1012" s="8" t="s">
        <v>5341</v>
      </c>
      <c r="C1012" s="46">
        <v>10709001538</v>
      </c>
      <c r="D1012" s="60">
        <v>1221</v>
      </c>
    </row>
    <row r="1013" spans="1:4">
      <c r="A1013" s="25">
        <v>1012</v>
      </c>
      <c r="B1013" s="8" t="s">
        <v>8178</v>
      </c>
      <c r="C1013" s="46">
        <v>11508004156</v>
      </c>
      <c r="D1013" s="60">
        <v>1221</v>
      </c>
    </row>
    <row r="1014" spans="1:4">
      <c r="A1014" s="25">
        <v>1013</v>
      </c>
      <c r="B1014" s="8" t="s">
        <v>7486</v>
      </c>
      <c r="C1014" s="46">
        <v>10906002610</v>
      </c>
      <c r="D1014" s="60">
        <v>1221</v>
      </c>
    </row>
    <row r="1015" spans="1:4">
      <c r="A1015" s="25">
        <v>1014</v>
      </c>
      <c r="B1015" s="8" t="s">
        <v>4902</v>
      </c>
      <c r="C1015" s="46">
        <v>11606000756</v>
      </c>
      <c r="D1015" s="60">
        <v>1221</v>
      </c>
    </row>
    <row r="1016" spans="1:4">
      <c r="A1016" s="25">
        <v>1015</v>
      </c>
      <c r="B1016" s="8" t="s">
        <v>7815</v>
      </c>
      <c r="C1016" s="46">
        <v>11606002791</v>
      </c>
      <c r="D1016" s="60">
        <v>1221</v>
      </c>
    </row>
    <row r="1017" spans="1:4">
      <c r="A1017" s="25">
        <v>1016</v>
      </c>
      <c r="B1017" s="8" t="s">
        <v>7404</v>
      </c>
      <c r="C1017" s="46">
        <v>11101001540</v>
      </c>
      <c r="D1017" s="60">
        <v>1221</v>
      </c>
    </row>
    <row r="1018" spans="1:4">
      <c r="A1018" s="25">
        <v>1017</v>
      </c>
      <c r="B1018" s="8" t="s">
        <v>5343</v>
      </c>
      <c r="C1018" s="46">
        <v>11102005067</v>
      </c>
      <c r="D1018" s="60">
        <v>1221</v>
      </c>
    </row>
    <row r="1019" spans="1:4">
      <c r="A1019" s="25">
        <v>1018</v>
      </c>
      <c r="B1019" s="8" t="s">
        <v>8208</v>
      </c>
      <c r="C1019" s="46">
        <v>11703002014</v>
      </c>
      <c r="D1019" s="60">
        <v>1221</v>
      </c>
    </row>
    <row r="1020" spans="1:4">
      <c r="A1020" s="25">
        <v>1019</v>
      </c>
      <c r="B1020" s="8" t="s">
        <v>7747</v>
      </c>
      <c r="C1020" s="46">
        <v>11601000465</v>
      </c>
      <c r="D1020" s="60">
        <v>1221</v>
      </c>
    </row>
    <row r="1021" spans="1:4">
      <c r="A1021" s="25">
        <v>1020</v>
      </c>
      <c r="B1021" s="8" t="s">
        <v>6750</v>
      </c>
      <c r="C1021" s="46">
        <v>11601000522</v>
      </c>
      <c r="D1021" s="60">
        <v>1221</v>
      </c>
    </row>
    <row r="1022" spans="1:4">
      <c r="A1022" s="25">
        <v>1021</v>
      </c>
      <c r="B1022" s="8" t="s">
        <v>8118</v>
      </c>
      <c r="C1022" s="46">
        <v>10504002118</v>
      </c>
      <c r="D1022" s="60">
        <v>1221</v>
      </c>
    </row>
    <row r="1023" spans="1:4">
      <c r="A1023" s="25">
        <v>1022</v>
      </c>
      <c r="B1023" s="8" t="s">
        <v>5501</v>
      </c>
      <c r="C1023" s="46">
        <v>10602000602</v>
      </c>
      <c r="D1023" s="60">
        <v>1221</v>
      </c>
    </row>
    <row r="1024" spans="1:4">
      <c r="A1024" s="25">
        <v>1023</v>
      </c>
      <c r="B1024" s="8" t="s">
        <v>4949</v>
      </c>
      <c r="C1024" s="46">
        <v>10602001538</v>
      </c>
      <c r="D1024" s="60">
        <v>1221</v>
      </c>
    </row>
    <row r="1025" spans="1:4">
      <c r="A1025" s="25">
        <v>1024</v>
      </c>
      <c r="B1025" s="8" t="s">
        <v>8120</v>
      </c>
      <c r="C1025" s="46">
        <v>11107004462</v>
      </c>
      <c r="D1025" s="60">
        <v>1221</v>
      </c>
    </row>
    <row r="1026" spans="1:4">
      <c r="A1026" s="25">
        <v>1025</v>
      </c>
      <c r="B1026" s="8" t="s">
        <v>8191</v>
      </c>
      <c r="C1026" s="46">
        <v>11515002309</v>
      </c>
      <c r="D1026" s="60">
        <v>1221</v>
      </c>
    </row>
    <row r="1027" spans="1:4">
      <c r="A1027" s="25">
        <v>1026</v>
      </c>
      <c r="B1027" s="8" t="s">
        <v>5076</v>
      </c>
      <c r="C1027" s="46">
        <v>10608002216</v>
      </c>
      <c r="D1027" s="60">
        <v>1221</v>
      </c>
    </row>
    <row r="1028" spans="1:4">
      <c r="A1028" s="25">
        <v>1027</v>
      </c>
      <c r="B1028" s="8" t="s">
        <v>5812</v>
      </c>
      <c r="C1028" s="46">
        <v>10905004655</v>
      </c>
      <c r="D1028" s="60">
        <v>1221</v>
      </c>
    </row>
    <row r="1029" spans="1:4">
      <c r="A1029" s="25">
        <v>1028</v>
      </c>
      <c r="B1029" s="8" t="s">
        <v>8131</v>
      </c>
      <c r="C1029" s="46">
        <v>10904001275</v>
      </c>
      <c r="D1029" s="60">
        <v>1221</v>
      </c>
    </row>
    <row r="1030" spans="1:4">
      <c r="A1030" s="25">
        <v>1029</v>
      </c>
      <c r="B1030" s="8" t="s">
        <v>4831</v>
      </c>
      <c r="C1030" s="46">
        <v>10905002342</v>
      </c>
      <c r="D1030" s="60">
        <v>1221</v>
      </c>
    </row>
    <row r="1031" spans="1:4">
      <c r="A1031" s="25">
        <v>1030</v>
      </c>
      <c r="B1031" s="8" t="s">
        <v>8180</v>
      </c>
      <c r="C1031" s="46">
        <v>11510003412</v>
      </c>
      <c r="D1031" s="60">
        <v>1221</v>
      </c>
    </row>
    <row r="1032" spans="1:4">
      <c r="A1032" s="25">
        <v>1031</v>
      </c>
      <c r="B1032" s="8" t="s">
        <v>5008</v>
      </c>
      <c r="C1032" s="46">
        <v>11512001290</v>
      </c>
      <c r="D1032" s="60">
        <v>1221</v>
      </c>
    </row>
    <row r="1033" spans="1:4">
      <c r="A1033" s="25">
        <v>1032</v>
      </c>
      <c r="B1033" s="8" t="s">
        <v>8183</v>
      </c>
      <c r="C1033" s="46">
        <v>11512003282</v>
      </c>
      <c r="D1033" s="60">
        <v>1221</v>
      </c>
    </row>
    <row r="1034" spans="1:4">
      <c r="A1034" s="25">
        <v>1033</v>
      </c>
      <c r="B1034" s="8" t="s">
        <v>5079</v>
      </c>
      <c r="C1034" s="46">
        <v>11512003571</v>
      </c>
      <c r="D1034" s="60">
        <v>1221</v>
      </c>
    </row>
    <row r="1035" spans="1:4">
      <c r="A1035" s="25">
        <v>1034</v>
      </c>
      <c r="B1035" s="8" t="s">
        <v>6152</v>
      </c>
      <c r="C1035" s="46">
        <v>11512003764</v>
      </c>
      <c r="D1035" s="60">
        <v>1221</v>
      </c>
    </row>
    <row r="1036" spans="1:4">
      <c r="A1036" s="25">
        <v>1035</v>
      </c>
      <c r="B1036" s="8" t="s">
        <v>8188</v>
      </c>
      <c r="C1036" s="46">
        <v>11512004244</v>
      </c>
      <c r="D1036" s="60">
        <v>1221</v>
      </c>
    </row>
    <row r="1037" spans="1:4">
      <c r="A1037" s="25">
        <v>1036</v>
      </c>
      <c r="B1037" s="8" t="s">
        <v>8206</v>
      </c>
      <c r="C1037" s="46">
        <v>11608001630</v>
      </c>
      <c r="D1037" s="60">
        <v>1221</v>
      </c>
    </row>
    <row r="1038" spans="1:4">
      <c r="A1038" s="25">
        <v>1037</v>
      </c>
      <c r="B1038" s="8" t="s">
        <v>8209</v>
      </c>
      <c r="C1038" s="46">
        <v>11705000538</v>
      </c>
      <c r="D1038" s="60">
        <v>1221</v>
      </c>
    </row>
    <row r="1039" spans="1:4">
      <c r="A1039" s="25">
        <v>1038</v>
      </c>
      <c r="B1039" s="8" t="s">
        <v>9700</v>
      </c>
      <c r="C1039" s="46">
        <v>11803001895</v>
      </c>
      <c r="D1039" s="60">
        <v>1221</v>
      </c>
    </row>
    <row r="1040" spans="1:4">
      <c r="A1040" s="25">
        <v>1039</v>
      </c>
      <c r="B1040" s="8" t="s">
        <v>8114</v>
      </c>
      <c r="C1040" s="46">
        <v>10211003056</v>
      </c>
      <c r="D1040" s="60">
        <v>1221</v>
      </c>
    </row>
    <row r="1041" spans="1:4">
      <c r="A1041" s="25">
        <v>1040</v>
      </c>
      <c r="B1041" s="8" t="s">
        <v>8116</v>
      </c>
      <c r="C1041" s="46">
        <v>10304001050</v>
      </c>
      <c r="D1041" s="60">
        <v>1221</v>
      </c>
    </row>
    <row r="1042" spans="1:4">
      <c r="A1042" s="25">
        <v>1041</v>
      </c>
      <c r="B1042" s="8" t="s">
        <v>4778</v>
      </c>
      <c r="C1042" s="46">
        <v>10302000007</v>
      </c>
      <c r="D1042" s="60">
        <v>1221</v>
      </c>
    </row>
    <row r="1043" spans="1:4">
      <c r="A1043" s="25">
        <v>1042</v>
      </c>
      <c r="B1043" s="8" t="s">
        <v>8167</v>
      </c>
      <c r="C1043" s="46">
        <v>11501002572</v>
      </c>
      <c r="D1043" s="60">
        <v>1221</v>
      </c>
    </row>
    <row r="1044" spans="1:4">
      <c r="A1044" s="25">
        <v>1043</v>
      </c>
      <c r="B1044" s="8" t="s">
        <v>8168</v>
      </c>
      <c r="C1044" s="46">
        <v>11503000763</v>
      </c>
      <c r="D1044" s="60">
        <v>1221</v>
      </c>
    </row>
    <row r="1045" spans="1:4">
      <c r="A1045" s="25">
        <v>1044</v>
      </c>
      <c r="B1045" s="8" t="s">
        <v>6100</v>
      </c>
      <c r="C1045" s="46">
        <v>11601000668</v>
      </c>
      <c r="D1045" s="60">
        <v>1221</v>
      </c>
    </row>
    <row r="1046" spans="1:4">
      <c r="A1046" s="25">
        <v>1045</v>
      </c>
      <c r="B1046" s="8" t="s">
        <v>8198</v>
      </c>
      <c r="C1046" s="46">
        <v>11602001593</v>
      </c>
      <c r="D1046" s="60">
        <v>1221</v>
      </c>
    </row>
    <row r="1047" spans="1:4">
      <c r="A1047" s="25">
        <v>1046</v>
      </c>
      <c r="B1047" s="8" t="s">
        <v>6835</v>
      </c>
      <c r="C1047" s="46">
        <v>11605000002</v>
      </c>
      <c r="D1047" s="60">
        <v>1221</v>
      </c>
    </row>
    <row r="1048" spans="1:4">
      <c r="A1048" s="25">
        <v>1047</v>
      </c>
      <c r="B1048" s="8" t="s">
        <v>7006</v>
      </c>
      <c r="C1048" s="46">
        <v>11601001515</v>
      </c>
      <c r="D1048" s="60">
        <v>1221</v>
      </c>
    </row>
    <row r="1049" spans="1:4">
      <c r="A1049" s="25">
        <v>1048</v>
      </c>
      <c r="B1049" s="8" t="s">
        <v>6205</v>
      </c>
      <c r="C1049" s="46">
        <v>11603001073</v>
      </c>
      <c r="D1049" s="60">
        <v>1221</v>
      </c>
    </row>
    <row r="1050" spans="1:4">
      <c r="A1050" s="25">
        <v>1049</v>
      </c>
      <c r="B1050" s="8" t="s">
        <v>8120</v>
      </c>
      <c r="C1050" s="46">
        <v>10604000777</v>
      </c>
      <c r="D1050" s="60">
        <v>1221</v>
      </c>
    </row>
    <row r="1051" spans="1:4">
      <c r="A1051" s="25">
        <v>1050</v>
      </c>
      <c r="B1051" s="8" t="s">
        <v>6365</v>
      </c>
      <c r="C1051" s="46">
        <v>10604001175</v>
      </c>
      <c r="D1051" s="60">
        <v>1221</v>
      </c>
    </row>
    <row r="1052" spans="1:4">
      <c r="A1052" s="25">
        <v>1051</v>
      </c>
      <c r="B1052" s="8" t="s">
        <v>7145</v>
      </c>
      <c r="C1052" s="46">
        <v>11106002827</v>
      </c>
      <c r="D1052" s="60">
        <v>1221</v>
      </c>
    </row>
    <row r="1053" spans="1:4">
      <c r="A1053" s="25">
        <v>1052</v>
      </c>
      <c r="B1053" s="8" t="s">
        <v>6103</v>
      </c>
      <c r="C1053" s="46">
        <v>10203000059</v>
      </c>
      <c r="D1053" s="60">
        <v>1221</v>
      </c>
    </row>
    <row r="1054" spans="1:4">
      <c r="A1054" s="25">
        <v>1053</v>
      </c>
      <c r="B1054" s="8" t="s">
        <v>5047</v>
      </c>
      <c r="C1054" s="46">
        <v>10810002136</v>
      </c>
      <c r="D1054" s="60">
        <v>1221</v>
      </c>
    </row>
    <row r="1055" spans="1:4">
      <c r="A1055" s="25">
        <v>1054</v>
      </c>
      <c r="B1055" s="8" t="s">
        <v>5289</v>
      </c>
      <c r="C1055" s="46">
        <v>10811002143</v>
      </c>
      <c r="D1055" s="60">
        <v>1221</v>
      </c>
    </row>
    <row r="1056" spans="1:4">
      <c r="A1056" s="25">
        <v>1055</v>
      </c>
      <c r="B1056" s="8" t="s">
        <v>6880</v>
      </c>
      <c r="C1056" s="46">
        <v>11214000224</v>
      </c>
      <c r="D1056" s="60">
        <v>1221</v>
      </c>
    </row>
    <row r="1057" spans="1:4">
      <c r="A1057" s="25">
        <v>1056</v>
      </c>
      <c r="B1057" s="8" t="s">
        <v>8153</v>
      </c>
      <c r="C1057" s="46">
        <v>11111002132</v>
      </c>
      <c r="D1057" s="60">
        <v>1221</v>
      </c>
    </row>
    <row r="1058" spans="1:4">
      <c r="A1058" s="25">
        <v>1057</v>
      </c>
      <c r="B1058" s="8" t="s">
        <v>8126</v>
      </c>
      <c r="C1058" s="46">
        <v>10709002538</v>
      </c>
      <c r="D1058" s="60">
        <v>1221</v>
      </c>
    </row>
    <row r="1059" spans="1:4">
      <c r="A1059" s="25">
        <v>1058</v>
      </c>
      <c r="B1059" s="8" t="s">
        <v>8122</v>
      </c>
      <c r="C1059" s="46">
        <v>10705003302</v>
      </c>
      <c r="D1059" s="60">
        <v>1221</v>
      </c>
    </row>
    <row r="1060" spans="1:4">
      <c r="A1060" s="25">
        <v>1059</v>
      </c>
      <c r="B1060" s="8" t="s">
        <v>4956</v>
      </c>
      <c r="C1060" s="46">
        <v>10706001742</v>
      </c>
      <c r="D1060" s="60">
        <v>1221</v>
      </c>
    </row>
    <row r="1061" spans="1:4">
      <c r="A1061" s="25">
        <v>1060</v>
      </c>
      <c r="B1061" s="8" t="s">
        <v>5133</v>
      </c>
      <c r="C1061" s="46">
        <v>11102001643</v>
      </c>
      <c r="D1061" s="60">
        <v>1221</v>
      </c>
    </row>
    <row r="1062" spans="1:4">
      <c r="A1062" s="25">
        <v>1061</v>
      </c>
      <c r="B1062" s="8" t="s">
        <v>8146</v>
      </c>
      <c r="C1062" s="46">
        <v>11105004477</v>
      </c>
      <c r="D1062" s="60">
        <v>1221</v>
      </c>
    </row>
    <row r="1063" spans="1:4">
      <c r="A1063" s="25">
        <v>1062</v>
      </c>
      <c r="B1063" s="8" t="s">
        <v>5402</v>
      </c>
      <c r="C1063" s="46">
        <v>11504003186</v>
      </c>
      <c r="D1063" s="60">
        <v>1221</v>
      </c>
    </row>
    <row r="1064" spans="1:4">
      <c r="A1064" s="25">
        <v>1063</v>
      </c>
      <c r="B1064" s="8" t="s">
        <v>8173</v>
      </c>
      <c r="C1064" s="46">
        <v>11504003201</v>
      </c>
      <c r="D1064" s="60">
        <v>1221</v>
      </c>
    </row>
    <row r="1065" spans="1:4">
      <c r="A1065" s="25">
        <v>1064</v>
      </c>
      <c r="B1065" s="8" t="s">
        <v>8171</v>
      </c>
      <c r="C1065" s="46">
        <v>11503003361</v>
      </c>
      <c r="D1065" s="60">
        <v>1221</v>
      </c>
    </row>
    <row r="1066" spans="1:4">
      <c r="A1066" s="25">
        <v>1065</v>
      </c>
      <c r="B1066" s="8" t="s">
        <v>5041</v>
      </c>
      <c r="C1066" s="46">
        <v>11503003372</v>
      </c>
      <c r="D1066" s="60">
        <v>1221</v>
      </c>
    </row>
    <row r="1067" spans="1:4">
      <c r="A1067" s="25">
        <v>1066</v>
      </c>
      <c r="B1067" s="8" t="s">
        <v>8174</v>
      </c>
      <c r="C1067" s="46">
        <v>11505001276</v>
      </c>
      <c r="D1067" s="60">
        <v>1221</v>
      </c>
    </row>
    <row r="1068" spans="1:4">
      <c r="A1068" s="25">
        <v>1067</v>
      </c>
      <c r="B1068" s="8" t="s">
        <v>6508</v>
      </c>
      <c r="C1068" s="46">
        <v>11512001655</v>
      </c>
      <c r="D1068" s="60">
        <v>1221</v>
      </c>
    </row>
    <row r="1069" spans="1:4">
      <c r="A1069" s="25">
        <v>1068</v>
      </c>
      <c r="B1069" s="8" t="s">
        <v>8220</v>
      </c>
      <c r="C1069" s="46">
        <v>21108000001</v>
      </c>
      <c r="D1069" s="60">
        <v>1221</v>
      </c>
    </row>
    <row r="1070" spans="1:4">
      <c r="A1070" s="25">
        <v>1069</v>
      </c>
      <c r="B1070" s="8" t="s">
        <v>8128</v>
      </c>
      <c r="C1070" s="46">
        <v>10808000906</v>
      </c>
      <c r="D1070" s="60">
        <v>1221</v>
      </c>
    </row>
    <row r="1071" spans="1:4">
      <c r="A1071" s="25">
        <v>1070</v>
      </c>
      <c r="B1071" s="8" t="s">
        <v>4781</v>
      </c>
      <c r="C1071" s="46">
        <v>11512004172</v>
      </c>
      <c r="D1071" s="60">
        <v>1221</v>
      </c>
    </row>
    <row r="1072" spans="1:4">
      <c r="A1072" s="25">
        <v>1071</v>
      </c>
      <c r="B1072" s="8" t="s">
        <v>6195</v>
      </c>
      <c r="C1072" s="46">
        <v>10903001135</v>
      </c>
      <c r="D1072" s="60">
        <v>1221</v>
      </c>
    </row>
    <row r="1073" spans="1:4">
      <c r="A1073" s="25">
        <v>1072</v>
      </c>
      <c r="B1073" s="8" t="s">
        <v>8628</v>
      </c>
      <c r="C1073" s="46">
        <v>10901000810</v>
      </c>
      <c r="D1073" s="60">
        <v>1221</v>
      </c>
    </row>
    <row r="1074" spans="1:4">
      <c r="A1074" s="25">
        <v>1073</v>
      </c>
      <c r="B1074" s="8" t="s">
        <v>5567</v>
      </c>
      <c r="C1074" s="46">
        <v>10714000807</v>
      </c>
      <c r="D1074" s="60">
        <v>1221</v>
      </c>
    </row>
    <row r="1075" spans="1:4">
      <c r="A1075" s="25">
        <v>1074</v>
      </c>
      <c r="B1075" s="8" t="s">
        <v>4899</v>
      </c>
      <c r="C1075" s="46">
        <v>11603003327</v>
      </c>
      <c r="D1075" s="60">
        <v>1221</v>
      </c>
    </row>
    <row r="1076" spans="1:4">
      <c r="A1076" s="25">
        <v>1075</v>
      </c>
      <c r="B1076" s="8" t="s">
        <v>8123</v>
      </c>
      <c r="C1076" s="46">
        <v>10706000872</v>
      </c>
      <c r="D1076" s="60">
        <v>1221</v>
      </c>
    </row>
    <row r="1077" spans="1:4">
      <c r="A1077" s="25">
        <v>1076</v>
      </c>
      <c r="B1077" s="8" t="s">
        <v>8204</v>
      </c>
      <c r="C1077" s="46">
        <v>11608000822</v>
      </c>
      <c r="D1077" s="60">
        <v>1221</v>
      </c>
    </row>
    <row r="1078" spans="1:4">
      <c r="A1078" s="25">
        <v>1077</v>
      </c>
      <c r="B1078" s="8" t="s">
        <v>7779</v>
      </c>
      <c r="C1078" s="46">
        <v>11608001321</v>
      </c>
      <c r="D1078" s="60">
        <v>1221</v>
      </c>
    </row>
    <row r="1079" spans="1:4">
      <c r="A1079" s="25">
        <v>1078</v>
      </c>
      <c r="B1079" s="8" t="s">
        <v>8205</v>
      </c>
      <c r="C1079" s="46">
        <v>11608001129</v>
      </c>
      <c r="D1079" s="60">
        <v>1221</v>
      </c>
    </row>
    <row r="1080" spans="1:4">
      <c r="A1080" s="25">
        <v>1079</v>
      </c>
      <c r="B1080" s="8" t="s">
        <v>4994</v>
      </c>
      <c r="C1080" s="46">
        <v>11608003012</v>
      </c>
      <c r="D1080" s="60">
        <v>1221</v>
      </c>
    </row>
    <row r="1081" spans="1:4">
      <c r="A1081" s="25">
        <v>1080</v>
      </c>
      <c r="B1081" s="8" t="s">
        <v>7589</v>
      </c>
      <c r="C1081" s="46">
        <v>11704000085</v>
      </c>
      <c r="D1081" s="60">
        <v>1221</v>
      </c>
    </row>
    <row r="1082" spans="1:4">
      <c r="A1082" s="25">
        <v>1081</v>
      </c>
      <c r="B1082" s="8" t="s">
        <v>7178</v>
      </c>
      <c r="C1082" s="46">
        <v>11102002787</v>
      </c>
      <c r="D1082" s="60">
        <v>1221</v>
      </c>
    </row>
    <row r="1083" spans="1:4">
      <c r="A1083" s="25">
        <v>1082</v>
      </c>
      <c r="B1083" s="8" t="s">
        <v>8025</v>
      </c>
      <c r="C1083" s="46">
        <v>11102004449</v>
      </c>
      <c r="D1083" s="60">
        <v>1221</v>
      </c>
    </row>
    <row r="1084" spans="1:4">
      <c r="A1084" s="25">
        <v>1083</v>
      </c>
      <c r="B1084" s="8" t="s">
        <v>8144</v>
      </c>
      <c r="C1084" s="46">
        <v>11102004708</v>
      </c>
      <c r="D1084" s="60">
        <v>1221</v>
      </c>
    </row>
    <row r="1085" spans="1:4">
      <c r="A1085" s="25">
        <v>1084</v>
      </c>
      <c r="B1085" s="8" t="s">
        <v>8211</v>
      </c>
      <c r="C1085" s="46">
        <v>11804000633</v>
      </c>
      <c r="D1085" s="60">
        <v>1221</v>
      </c>
    </row>
    <row r="1086" spans="1:4">
      <c r="A1086" s="25">
        <v>1085</v>
      </c>
      <c r="B1086" s="8" t="s">
        <v>5942</v>
      </c>
      <c r="C1086" s="46">
        <v>11604000716</v>
      </c>
      <c r="D1086" s="60">
        <v>1221</v>
      </c>
    </row>
    <row r="1087" spans="1:4">
      <c r="A1087" s="25">
        <v>1086</v>
      </c>
      <c r="B1087" s="8" t="s">
        <v>5571</v>
      </c>
      <c r="C1087" s="46">
        <v>11513003286</v>
      </c>
      <c r="D1087" s="60">
        <v>1221</v>
      </c>
    </row>
    <row r="1088" spans="1:4">
      <c r="A1088" s="25">
        <v>1087</v>
      </c>
      <c r="B1088" s="8" t="s">
        <v>5695</v>
      </c>
      <c r="C1088" s="46">
        <v>11601001065</v>
      </c>
      <c r="D1088" s="60">
        <v>1221</v>
      </c>
    </row>
    <row r="1089" spans="1:4">
      <c r="A1089" s="25">
        <v>1088</v>
      </c>
      <c r="B1089" s="8" t="s">
        <v>8197</v>
      </c>
      <c r="C1089" s="46">
        <v>11602001540</v>
      </c>
      <c r="D1089" s="60">
        <v>1221</v>
      </c>
    </row>
    <row r="1090" spans="1:4">
      <c r="A1090" s="25">
        <v>1089</v>
      </c>
      <c r="B1090" s="8" t="s">
        <v>4935</v>
      </c>
      <c r="C1090" s="46">
        <v>11601001298</v>
      </c>
      <c r="D1090" s="60">
        <v>1221</v>
      </c>
    </row>
    <row r="1091" spans="1:4">
      <c r="A1091" s="25">
        <v>1090</v>
      </c>
      <c r="B1091" s="8" t="s">
        <v>4915</v>
      </c>
      <c r="C1091" s="46">
        <v>11514001831</v>
      </c>
      <c r="D1091" s="60">
        <v>1221</v>
      </c>
    </row>
    <row r="1092" spans="1:4">
      <c r="A1092" s="25">
        <v>1091</v>
      </c>
      <c r="B1092" s="8" t="s">
        <v>5504</v>
      </c>
      <c r="C1092" s="46">
        <v>11107004331</v>
      </c>
      <c r="D1092" s="60">
        <v>1221</v>
      </c>
    </row>
    <row r="1093" spans="1:4">
      <c r="A1093" s="25">
        <v>1092</v>
      </c>
      <c r="B1093" s="8" t="s">
        <v>4855</v>
      </c>
      <c r="C1093" s="46">
        <v>10905000427</v>
      </c>
      <c r="D1093" s="60">
        <v>1221</v>
      </c>
    </row>
    <row r="1094" spans="1:4">
      <c r="A1094" s="25">
        <v>1093</v>
      </c>
      <c r="B1094" s="8" t="s">
        <v>8217</v>
      </c>
      <c r="C1094" s="46">
        <v>12008002919</v>
      </c>
      <c r="D1094" s="60">
        <v>1221</v>
      </c>
    </row>
    <row r="1095" spans="1:4">
      <c r="A1095" s="25">
        <v>1094</v>
      </c>
      <c r="B1095" s="8" t="s">
        <v>4934</v>
      </c>
      <c r="C1095" s="46">
        <v>10905002155</v>
      </c>
      <c r="D1095" s="60">
        <v>1221</v>
      </c>
    </row>
    <row r="1096" spans="1:4">
      <c r="A1096" s="25">
        <v>1095</v>
      </c>
      <c r="B1096" s="8" t="s">
        <v>8139</v>
      </c>
      <c r="C1096" s="46">
        <v>10907001824</v>
      </c>
      <c r="D1096" s="60">
        <v>1221</v>
      </c>
    </row>
    <row r="1097" spans="1:4">
      <c r="A1097" s="25">
        <v>1096</v>
      </c>
      <c r="B1097" s="8" t="s">
        <v>5013</v>
      </c>
      <c r="C1097" s="46">
        <v>11510003994</v>
      </c>
      <c r="D1097" s="60">
        <v>1221</v>
      </c>
    </row>
    <row r="1098" spans="1:4">
      <c r="A1098" s="25">
        <v>1097</v>
      </c>
      <c r="B1098" s="8" t="s">
        <v>8181</v>
      </c>
      <c r="C1098" s="46">
        <v>11512000135</v>
      </c>
      <c r="D1098" s="60">
        <v>1221</v>
      </c>
    </row>
    <row r="1099" spans="1:4">
      <c r="A1099" s="25">
        <v>1098</v>
      </c>
      <c r="B1099" s="8" t="s">
        <v>8131</v>
      </c>
      <c r="C1099" s="46">
        <v>11512002315</v>
      </c>
      <c r="D1099" s="60">
        <v>1221</v>
      </c>
    </row>
    <row r="1100" spans="1:4">
      <c r="A1100" s="25">
        <v>1099</v>
      </c>
      <c r="B1100" s="8" t="s">
        <v>8162</v>
      </c>
      <c r="C1100" s="46">
        <v>11305000020</v>
      </c>
      <c r="D1100" s="60">
        <v>1221</v>
      </c>
    </row>
    <row r="1101" spans="1:4">
      <c r="A1101" s="25">
        <v>1100</v>
      </c>
      <c r="B1101" s="8" t="s">
        <v>8152</v>
      </c>
      <c r="C1101" s="46">
        <v>11109002800</v>
      </c>
      <c r="D1101" s="60">
        <v>1221</v>
      </c>
    </row>
    <row r="1102" spans="1:4">
      <c r="A1102" s="25">
        <v>1101</v>
      </c>
      <c r="B1102" s="8" t="s">
        <v>8156</v>
      </c>
      <c r="C1102" s="46">
        <v>11206002427</v>
      </c>
      <c r="D1102" s="60">
        <v>1221</v>
      </c>
    </row>
    <row r="1103" spans="1:4">
      <c r="A1103" s="25">
        <v>1102</v>
      </c>
      <c r="B1103" s="8" t="s">
        <v>8161</v>
      </c>
      <c r="C1103" s="46">
        <v>11302000399</v>
      </c>
      <c r="D1103" s="60">
        <v>1221</v>
      </c>
    </row>
    <row r="1104" spans="1:4">
      <c r="A1104" s="25">
        <v>1103</v>
      </c>
      <c r="B1104" s="8" t="s">
        <v>8176</v>
      </c>
      <c r="C1104" s="46">
        <v>11508000203</v>
      </c>
      <c r="D1104" s="60">
        <v>1221</v>
      </c>
    </row>
    <row r="1105" spans="1:4">
      <c r="A1105" s="25">
        <v>1104</v>
      </c>
      <c r="B1105" s="8" t="s">
        <v>5698</v>
      </c>
      <c r="C1105" s="46">
        <v>11515003126</v>
      </c>
      <c r="D1105" s="60">
        <v>1221</v>
      </c>
    </row>
    <row r="1106" spans="1:4">
      <c r="A1106" s="25">
        <v>1105</v>
      </c>
      <c r="B1106" s="8" t="s">
        <v>6629</v>
      </c>
      <c r="C1106" s="46">
        <v>11605002986</v>
      </c>
      <c r="D1106" s="60">
        <v>1221</v>
      </c>
    </row>
    <row r="1107" spans="1:4">
      <c r="A1107" s="25">
        <v>1106</v>
      </c>
      <c r="B1107" s="8" t="s">
        <v>4922</v>
      </c>
      <c r="C1107" s="46">
        <v>11608001624</v>
      </c>
      <c r="D1107" s="60">
        <v>1221</v>
      </c>
    </row>
    <row r="1108" spans="1:4">
      <c r="A1108" s="25">
        <v>1107</v>
      </c>
      <c r="B1108" s="8" t="s">
        <v>4867</v>
      </c>
      <c r="C1108" s="46">
        <v>11608003636</v>
      </c>
      <c r="D1108" s="60">
        <v>1221</v>
      </c>
    </row>
    <row r="1109" spans="1:4">
      <c r="A1109" s="25">
        <v>1108</v>
      </c>
      <c r="B1109" s="8" t="s">
        <v>6914</v>
      </c>
      <c r="C1109" s="46">
        <v>11601000572</v>
      </c>
      <c r="D1109" s="60">
        <v>1221</v>
      </c>
    </row>
    <row r="1110" spans="1:4">
      <c r="A1110" s="25">
        <v>1109</v>
      </c>
      <c r="B1110" s="8" t="s">
        <v>5091</v>
      </c>
      <c r="C1110" s="46">
        <v>10104001852</v>
      </c>
      <c r="D1110" s="60">
        <v>1221</v>
      </c>
    </row>
    <row r="1111" spans="1:4">
      <c r="A1111" s="25">
        <v>1110</v>
      </c>
      <c r="B1111" s="8" t="s">
        <v>6164</v>
      </c>
      <c r="C1111" s="46">
        <v>11503000226</v>
      </c>
      <c r="D1111" s="60">
        <v>1221</v>
      </c>
    </row>
    <row r="1112" spans="1:4">
      <c r="A1112" s="25">
        <v>1111</v>
      </c>
      <c r="B1112" s="8" t="s">
        <v>8196</v>
      </c>
      <c r="C1112" s="46">
        <v>11602001263</v>
      </c>
      <c r="D1112" s="60">
        <v>1221</v>
      </c>
    </row>
    <row r="1113" spans="1:4">
      <c r="A1113" s="25">
        <v>1112</v>
      </c>
      <c r="B1113" s="8" t="s">
        <v>8190</v>
      </c>
      <c r="C1113" s="46">
        <v>11514003871</v>
      </c>
      <c r="D1113" s="60">
        <v>1221</v>
      </c>
    </row>
    <row r="1114" spans="1:4">
      <c r="A1114" s="25">
        <v>1113</v>
      </c>
      <c r="B1114" s="8" t="s">
        <v>5802</v>
      </c>
      <c r="C1114" s="46">
        <v>11805001915</v>
      </c>
      <c r="D1114" s="60">
        <v>1221</v>
      </c>
    </row>
    <row r="1115" spans="1:4">
      <c r="A1115" s="25">
        <v>1114</v>
      </c>
      <c r="B1115" s="8" t="s">
        <v>8226</v>
      </c>
      <c r="C1115" s="46">
        <v>11101001986</v>
      </c>
      <c r="D1115" s="60">
        <v>1221</v>
      </c>
    </row>
    <row r="1116" spans="1:4">
      <c r="A1116" s="25">
        <v>1115</v>
      </c>
      <c r="B1116" s="8" t="s">
        <v>5796</v>
      </c>
      <c r="C1116" s="46">
        <v>11214000579</v>
      </c>
      <c r="D1116" s="60">
        <v>1221</v>
      </c>
    </row>
    <row r="1117" spans="1:4">
      <c r="A1117" s="25">
        <v>1116</v>
      </c>
      <c r="B1117" s="8" t="s">
        <v>8159</v>
      </c>
      <c r="C1117" s="46">
        <v>11214001182</v>
      </c>
      <c r="D1117" s="60">
        <v>1221</v>
      </c>
    </row>
    <row r="1118" spans="1:4">
      <c r="A1118" s="25">
        <v>1117</v>
      </c>
      <c r="B1118" s="8" t="s">
        <v>8155</v>
      </c>
      <c r="C1118" s="46">
        <v>11201002015</v>
      </c>
      <c r="D1118" s="60">
        <v>1221</v>
      </c>
    </row>
    <row r="1119" spans="1:4">
      <c r="A1119" s="25">
        <v>1118</v>
      </c>
      <c r="B1119" s="8" t="s">
        <v>8160</v>
      </c>
      <c r="C1119" s="46">
        <v>11216002734</v>
      </c>
      <c r="D1119" s="60">
        <v>1221</v>
      </c>
    </row>
    <row r="1120" spans="1:4">
      <c r="A1120" s="25">
        <v>1119</v>
      </c>
      <c r="B1120" s="8" t="s">
        <v>8112</v>
      </c>
      <c r="C1120" s="46">
        <v>10205001773</v>
      </c>
      <c r="D1120" s="60">
        <v>1221</v>
      </c>
    </row>
    <row r="1121" spans="1:4">
      <c r="A1121" s="25">
        <v>1120</v>
      </c>
      <c r="B1121" s="8" t="s">
        <v>8113</v>
      </c>
      <c r="C1121" s="46">
        <v>10211001080</v>
      </c>
      <c r="D1121" s="60">
        <v>1221</v>
      </c>
    </row>
    <row r="1122" spans="1:4">
      <c r="A1122" s="25">
        <v>1121</v>
      </c>
      <c r="B1122" s="8" t="s">
        <v>5289</v>
      </c>
      <c r="C1122" s="46">
        <v>10308002061</v>
      </c>
      <c r="D1122" s="60">
        <v>1221</v>
      </c>
    </row>
    <row r="1123" spans="1:4">
      <c r="A1123" s="25">
        <v>1122</v>
      </c>
      <c r="B1123" s="8" t="s">
        <v>5031</v>
      </c>
      <c r="C1123" s="46">
        <v>10504000881</v>
      </c>
      <c r="D1123" s="60">
        <v>1221</v>
      </c>
    </row>
    <row r="1124" spans="1:4">
      <c r="A1124" s="25">
        <v>1123</v>
      </c>
      <c r="B1124" s="8" t="s">
        <v>5087</v>
      </c>
      <c r="C1124" s="46">
        <v>11411002332</v>
      </c>
      <c r="D1124" s="60">
        <v>1221</v>
      </c>
    </row>
    <row r="1125" spans="1:4">
      <c r="A1125" s="25">
        <v>1124</v>
      </c>
      <c r="B1125" s="8" t="s">
        <v>8121</v>
      </c>
      <c r="C1125" s="46">
        <v>10604000793</v>
      </c>
      <c r="D1125" s="60">
        <v>1221</v>
      </c>
    </row>
    <row r="1126" spans="1:4">
      <c r="A1126" s="25">
        <v>1125</v>
      </c>
      <c r="B1126" s="8" t="s">
        <v>8170</v>
      </c>
      <c r="C1126" s="46">
        <v>11503003350</v>
      </c>
      <c r="D1126" s="60">
        <v>1221</v>
      </c>
    </row>
    <row r="1127" spans="1:4">
      <c r="A1127" s="25">
        <v>1126</v>
      </c>
      <c r="B1127" s="8" t="s">
        <v>8225</v>
      </c>
      <c r="C1127" s="46">
        <v>11106004968</v>
      </c>
      <c r="D1127" s="60">
        <v>1221</v>
      </c>
    </row>
    <row r="1128" spans="1:4">
      <c r="A1128" s="25">
        <v>1127</v>
      </c>
      <c r="B1128" s="8" t="s">
        <v>7147</v>
      </c>
      <c r="C1128" s="46">
        <v>11101002079</v>
      </c>
      <c r="D1128" s="60">
        <v>1221</v>
      </c>
    </row>
    <row r="1129" spans="1:4">
      <c r="A1129" s="25">
        <v>1128</v>
      </c>
      <c r="B1129" s="8" t="s">
        <v>4850</v>
      </c>
      <c r="C1129" s="46">
        <v>11511001566</v>
      </c>
      <c r="D1129" s="60">
        <v>1221</v>
      </c>
    </row>
    <row r="1130" spans="1:4">
      <c r="A1130" s="25">
        <v>1129</v>
      </c>
      <c r="B1130" s="8" t="s">
        <v>4986</v>
      </c>
      <c r="C1130" s="46">
        <v>10901000723</v>
      </c>
      <c r="D1130" s="60">
        <v>1221</v>
      </c>
    </row>
    <row r="1131" spans="1:4">
      <c r="A1131" s="25">
        <v>1130</v>
      </c>
      <c r="B1131" s="8" t="s">
        <v>8125</v>
      </c>
      <c r="C1131" s="46">
        <v>10709002326</v>
      </c>
      <c r="D1131" s="60">
        <v>1221</v>
      </c>
    </row>
    <row r="1132" spans="1:4">
      <c r="A1132" s="25">
        <v>1131</v>
      </c>
      <c r="B1132" s="8" t="s">
        <v>5087</v>
      </c>
      <c r="C1132" s="46">
        <v>11506006275</v>
      </c>
      <c r="D1132" s="60">
        <v>1221</v>
      </c>
    </row>
    <row r="1133" spans="1:4">
      <c r="A1133" s="25">
        <v>1132</v>
      </c>
      <c r="B1133" s="8" t="s">
        <v>4927</v>
      </c>
      <c r="C1133" s="46">
        <v>11507000610</v>
      </c>
      <c r="D1133" s="60">
        <v>1221</v>
      </c>
    </row>
    <row r="1134" spans="1:4">
      <c r="A1134" s="25">
        <v>1133</v>
      </c>
      <c r="B1134" s="8" t="s">
        <v>4972</v>
      </c>
      <c r="C1134" s="46">
        <v>10709003050</v>
      </c>
      <c r="D1134" s="60">
        <v>1221</v>
      </c>
    </row>
    <row r="1135" spans="1:4">
      <c r="A1135" s="25">
        <v>1134</v>
      </c>
      <c r="B1135" s="8" t="s">
        <v>4983</v>
      </c>
      <c r="C1135" s="46">
        <v>10709004029</v>
      </c>
      <c r="D1135" s="60">
        <v>1221</v>
      </c>
    </row>
    <row r="1136" spans="1:4">
      <c r="A1136" s="25">
        <v>1135</v>
      </c>
      <c r="B1136" s="8" t="s">
        <v>4792</v>
      </c>
      <c r="C1136" s="46">
        <v>10710000270</v>
      </c>
      <c r="D1136" s="60">
        <v>1221</v>
      </c>
    </row>
    <row r="1137" spans="1:4">
      <c r="A1137" s="25">
        <v>1136</v>
      </c>
      <c r="B1137" s="8" t="s">
        <v>8124</v>
      </c>
      <c r="C1137" s="46">
        <v>10706001509</v>
      </c>
      <c r="D1137" s="60">
        <v>1221</v>
      </c>
    </row>
    <row r="1138" spans="1:4">
      <c r="A1138" s="25">
        <v>1137</v>
      </c>
      <c r="B1138" s="8" t="s">
        <v>5708</v>
      </c>
      <c r="C1138" s="46">
        <v>10718003244</v>
      </c>
      <c r="D1138" s="60">
        <v>1221</v>
      </c>
    </row>
    <row r="1139" spans="1:4">
      <c r="A1139" s="25">
        <v>1138</v>
      </c>
      <c r="B1139" s="8" t="s">
        <v>5517</v>
      </c>
      <c r="C1139" s="46">
        <v>10905004315</v>
      </c>
      <c r="D1139" s="60">
        <v>1221</v>
      </c>
    </row>
    <row r="1140" spans="1:4">
      <c r="A1140" s="25">
        <v>1139</v>
      </c>
      <c r="B1140" s="8" t="s">
        <v>4946</v>
      </c>
      <c r="C1140" s="46">
        <v>11102003459</v>
      </c>
      <c r="D1140" s="60">
        <v>1221</v>
      </c>
    </row>
    <row r="1141" spans="1:4">
      <c r="A1141" s="25">
        <v>1140</v>
      </c>
      <c r="B1141" s="8" t="s">
        <v>8147</v>
      </c>
      <c r="C1141" s="46">
        <v>11105004714</v>
      </c>
      <c r="D1141" s="60">
        <v>1221</v>
      </c>
    </row>
    <row r="1142" spans="1:4">
      <c r="A1142" s="25">
        <v>1141</v>
      </c>
      <c r="B1142" s="8" t="s">
        <v>4839</v>
      </c>
      <c r="C1142" s="46">
        <v>11105004751</v>
      </c>
      <c r="D1142" s="60">
        <v>1221</v>
      </c>
    </row>
    <row r="1143" spans="1:4">
      <c r="A1143" s="25">
        <v>1142</v>
      </c>
      <c r="B1143" s="8" t="s">
        <v>5124</v>
      </c>
      <c r="C1143" s="46">
        <v>10903001596</v>
      </c>
      <c r="D1143" s="60">
        <v>1221</v>
      </c>
    </row>
    <row r="1144" spans="1:4">
      <c r="A1144" s="25">
        <v>1143</v>
      </c>
      <c r="B1144" s="8" t="s">
        <v>7313</v>
      </c>
      <c r="C1144" s="46">
        <v>11704000554</v>
      </c>
      <c r="D1144" s="60">
        <v>1221</v>
      </c>
    </row>
    <row r="1145" spans="1:4">
      <c r="A1145" s="25">
        <v>1144</v>
      </c>
      <c r="B1145" s="8" t="s">
        <v>5574</v>
      </c>
      <c r="C1145" s="46">
        <v>11513002177</v>
      </c>
      <c r="D1145" s="60">
        <v>1221</v>
      </c>
    </row>
    <row r="1146" spans="1:4">
      <c r="A1146" s="25">
        <v>1145</v>
      </c>
      <c r="B1146" s="8" t="s">
        <v>4844</v>
      </c>
      <c r="C1146" s="46">
        <v>10905001096</v>
      </c>
      <c r="D1146" s="60">
        <v>1221</v>
      </c>
    </row>
    <row r="1147" spans="1:4">
      <c r="A1147" s="25">
        <v>1146</v>
      </c>
      <c r="B1147" s="8" t="s">
        <v>5874</v>
      </c>
      <c r="C1147" s="46">
        <v>11605001531</v>
      </c>
      <c r="D1147" s="60">
        <v>1221</v>
      </c>
    </row>
    <row r="1148" spans="1:4">
      <c r="A1148" s="25">
        <v>1147</v>
      </c>
      <c r="B1148" s="8" t="s">
        <v>8199</v>
      </c>
      <c r="C1148" s="46">
        <v>11603001821</v>
      </c>
      <c r="D1148" s="60">
        <v>1221</v>
      </c>
    </row>
    <row r="1149" spans="1:4">
      <c r="A1149" s="25">
        <v>1148</v>
      </c>
      <c r="B1149" s="8" t="s">
        <v>5911</v>
      </c>
      <c r="C1149" s="46">
        <v>11603002907</v>
      </c>
      <c r="D1149" s="60">
        <v>1221</v>
      </c>
    </row>
    <row r="1150" spans="1:4">
      <c r="A1150" s="25">
        <v>1149</v>
      </c>
      <c r="B1150" s="8" t="s">
        <v>6203</v>
      </c>
      <c r="C1150" s="46">
        <v>10906001640</v>
      </c>
      <c r="D1150" s="60">
        <v>1221</v>
      </c>
    </row>
    <row r="1151" spans="1:4">
      <c r="A1151" s="25">
        <v>1150</v>
      </c>
      <c r="B1151" s="8" t="s">
        <v>8213</v>
      </c>
      <c r="C1151" s="46">
        <v>11811001557</v>
      </c>
      <c r="D1151" s="60">
        <v>1221</v>
      </c>
    </row>
    <row r="1152" spans="1:4">
      <c r="A1152" s="25">
        <v>1151</v>
      </c>
      <c r="B1152" s="8" t="s">
        <v>5042</v>
      </c>
      <c r="C1152" s="46">
        <v>11812001095</v>
      </c>
      <c r="D1152" s="60">
        <v>1221</v>
      </c>
    </row>
    <row r="1153" spans="1:4">
      <c r="A1153" s="25">
        <v>1152</v>
      </c>
      <c r="B1153" s="8" t="s">
        <v>4921</v>
      </c>
      <c r="C1153" s="46">
        <v>11404000778</v>
      </c>
      <c r="D1153" s="60">
        <v>1221</v>
      </c>
    </row>
    <row r="1154" spans="1:4">
      <c r="A1154" s="25">
        <v>1153</v>
      </c>
      <c r="B1154" s="8" t="s">
        <v>8177</v>
      </c>
      <c r="C1154" s="46">
        <v>11508003123</v>
      </c>
      <c r="D1154" s="60">
        <v>1221</v>
      </c>
    </row>
    <row r="1155" spans="1:4">
      <c r="A1155" s="25">
        <v>1154</v>
      </c>
      <c r="B1155" s="8" t="s">
        <v>4935</v>
      </c>
      <c r="C1155" s="46">
        <v>11606002763</v>
      </c>
      <c r="D1155" s="60">
        <v>1221</v>
      </c>
    </row>
    <row r="1156" spans="1:4">
      <c r="A1156" s="25">
        <v>1155</v>
      </c>
      <c r="B1156" s="8" t="s">
        <v>4827</v>
      </c>
      <c r="C1156" s="46">
        <v>11607001298</v>
      </c>
      <c r="D1156" s="60">
        <v>1221</v>
      </c>
    </row>
    <row r="1157" spans="1:4">
      <c r="A1157" s="25">
        <v>1156</v>
      </c>
      <c r="B1157" s="8" t="s">
        <v>6606</v>
      </c>
      <c r="C1157" s="46">
        <v>11101002349</v>
      </c>
      <c r="D1157" s="60">
        <v>1221</v>
      </c>
    </row>
    <row r="1158" spans="1:4">
      <c r="A1158" s="25">
        <v>1157</v>
      </c>
      <c r="B1158" s="8" t="s">
        <v>5481</v>
      </c>
      <c r="C1158" s="46">
        <v>11106001027</v>
      </c>
      <c r="D1158" s="60">
        <v>1221</v>
      </c>
    </row>
    <row r="1159" spans="1:4">
      <c r="A1159" s="25">
        <v>1158</v>
      </c>
      <c r="B1159" s="8" t="s">
        <v>7652</v>
      </c>
      <c r="C1159" s="46">
        <v>11106003105</v>
      </c>
      <c r="D1159" s="60">
        <v>1221</v>
      </c>
    </row>
    <row r="1160" spans="1:4">
      <c r="A1160" s="25">
        <v>1159</v>
      </c>
      <c r="B1160" s="8" t="s">
        <v>8210</v>
      </c>
      <c r="C1160" s="46">
        <v>11803001168</v>
      </c>
      <c r="D1160" s="60">
        <v>1221</v>
      </c>
    </row>
    <row r="1161" spans="1:4">
      <c r="A1161" s="25">
        <v>1160</v>
      </c>
      <c r="B1161" s="8" t="s">
        <v>4867</v>
      </c>
      <c r="C1161" s="46">
        <v>11516002356</v>
      </c>
      <c r="D1161" s="60">
        <v>1221</v>
      </c>
    </row>
    <row r="1162" spans="1:4">
      <c r="A1162" s="25">
        <v>1161</v>
      </c>
      <c r="B1162" s="8" t="s">
        <v>8189</v>
      </c>
      <c r="C1162" s="46">
        <v>11513003543</v>
      </c>
      <c r="D1162" s="60">
        <v>1221</v>
      </c>
    </row>
    <row r="1163" spans="1:4">
      <c r="A1163" s="25">
        <v>1162</v>
      </c>
      <c r="B1163" s="8" t="s">
        <v>5120</v>
      </c>
      <c r="C1163" s="46">
        <v>11601000584</v>
      </c>
      <c r="D1163" s="60">
        <v>1221</v>
      </c>
    </row>
    <row r="1164" spans="1:4">
      <c r="A1164" s="25">
        <v>1163</v>
      </c>
      <c r="B1164" s="8" t="s">
        <v>4898</v>
      </c>
      <c r="C1164" s="46">
        <v>11514000283</v>
      </c>
      <c r="D1164" s="60">
        <v>1221</v>
      </c>
    </row>
    <row r="1165" spans="1:4">
      <c r="A1165" s="25">
        <v>1164</v>
      </c>
      <c r="B1165" s="8" t="s">
        <v>4831</v>
      </c>
      <c r="C1165" s="46">
        <v>11107007465</v>
      </c>
      <c r="D1165" s="60">
        <v>1221</v>
      </c>
    </row>
    <row r="1166" spans="1:4">
      <c r="A1166" s="25">
        <v>1165</v>
      </c>
      <c r="B1166" s="8" t="s">
        <v>5836</v>
      </c>
      <c r="C1166" s="46">
        <v>11107002999</v>
      </c>
      <c r="D1166" s="60">
        <v>1221</v>
      </c>
    </row>
    <row r="1167" spans="1:4">
      <c r="A1167" s="25">
        <v>1166</v>
      </c>
      <c r="B1167" s="8" t="s">
        <v>5926</v>
      </c>
      <c r="C1167" s="46">
        <v>10904000048</v>
      </c>
      <c r="D1167" s="60">
        <v>1221</v>
      </c>
    </row>
    <row r="1168" spans="1:4">
      <c r="A1168" s="25">
        <v>1167</v>
      </c>
      <c r="B1168" s="8" t="s">
        <v>9701</v>
      </c>
      <c r="C1168" s="46">
        <v>11601001134</v>
      </c>
      <c r="D1168" s="60">
        <v>1221</v>
      </c>
    </row>
    <row r="1169" spans="1:4">
      <c r="A1169" s="25">
        <v>1168</v>
      </c>
      <c r="B1169" s="8" t="s">
        <v>5042</v>
      </c>
      <c r="C1169" s="46">
        <v>11601002147</v>
      </c>
      <c r="D1169" s="60">
        <v>1221</v>
      </c>
    </row>
    <row r="1170" spans="1:4">
      <c r="A1170" s="25">
        <v>1169</v>
      </c>
      <c r="B1170" s="8" t="s">
        <v>4796</v>
      </c>
      <c r="C1170" s="46">
        <v>11805002083</v>
      </c>
      <c r="D1170" s="60">
        <v>1221</v>
      </c>
    </row>
    <row r="1171" spans="1:4">
      <c r="A1171" s="25">
        <v>1170</v>
      </c>
      <c r="B1171" s="8" t="s">
        <v>8227</v>
      </c>
      <c r="C1171" s="46">
        <v>11101002036</v>
      </c>
      <c r="D1171" s="60">
        <v>1221</v>
      </c>
    </row>
    <row r="1172" spans="1:4">
      <c r="A1172" s="25">
        <v>1171</v>
      </c>
      <c r="B1172" s="8" t="s">
        <v>6114</v>
      </c>
      <c r="C1172" s="46">
        <v>10906001356</v>
      </c>
      <c r="D1172" s="60">
        <v>1221</v>
      </c>
    </row>
    <row r="1173" spans="1:4">
      <c r="A1173" s="25">
        <v>1172</v>
      </c>
      <c r="B1173" s="8" t="s">
        <v>8219</v>
      </c>
      <c r="C1173" s="46">
        <v>21103000050</v>
      </c>
      <c r="D1173" s="60">
        <v>1221</v>
      </c>
    </row>
    <row r="1174" spans="1:4">
      <c r="A1174" s="25">
        <v>1173</v>
      </c>
      <c r="B1174" s="8" t="s">
        <v>9702</v>
      </c>
      <c r="C1174" s="46">
        <v>11214001876</v>
      </c>
      <c r="D1174" s="60">
        <v>1221</v>
      </c>
    </row>
    <row r="1175" spans="1:4">
      <c r="A1175" s="25">
        <v>1174</v>
      </c>
      <c r="B1175" s="8" t="s">
        <v>8157</v>
      </c>
      <c r="C1175" s="46">
        <v>11212002095</v>
      </c>
      <c r="D1175" s="60">
        <v>1221</v>
      </c>
    </row>
    <row r="1176" spans="1:4">
      <c r="A1176" s="25">
        <v>1175</v>
      </c>
      <c r="B1176" s="8" t="s">
        <v>4949</v>
      </c>
      <c r="C1176" s="46">
        <v>10302002145</v>
      </c>
      <c r="D1176" s="60">
        <v>1221</v>
      </c>
    </row>
    <row r="1177" spans="1:4">
      <c r="A1177" s="25">
        <v>1176</v>
      </c>
      <c r="B1177" s="8" t="s">
        <v>4964</v>
      </c>
      <c r="C1177" s="46">
        <v>11504003984</v>
      </c>
      <c r="D1177" s="60">
        <v>1221</v>
      </c>
    </row>
    <row r="1178" spans="1:4">
      <c r="A1178" s="25">
        <v>1177</v>
      </c>
      <c r="B1178" s="8" t="s">
        <v>8169</v>
      </c>
      <c r="C1178" s="46">
        <v>11503003345</v>
      </c>
      <c r="D1178" s="60">
        <v>1221</v>
      </c>
    </row>
    <row r="1179" spans="1:4">
      <c r="A1179" s="25">
        <v>1178</v>
      </c>
      <c r="B1179" s="8" t="s">
        <v>5098</v>
      </c>
      <c r="C1179" s="46">
        <v>11505002106</v>
      </c>
      <c r="D1179" s="60">
        <v>1221</v>
      </c>
    </row>
    <row r="1180" spans="1:4">
      <c r="A1180" s="25">
        <v>1179</v>
      </c>
      <c r="B1180" s="8" t="s">
        <v>6349</v>
      </c>
      <c r="C1180" s="46">
        <v>11503001793</v>
      </c>
      <c r="D1180" s="60">
        <v>1221</v>
      </c>
    </row>
    <row r="1181" spans="1:4">
      <c r="A1181" s="25">
        <v>1180</v>
      </c>
      <c r="B1181" s="8" t="s">
        <v>5499</v>
      </c>
      <c r="C1181" s="46">
        <v>10709000320</v>
      </c>
      <c r="D1181" s="60">
        <v>1221</v>
      </c>
    </row>
    <row r="1182" spans="1:4">
      <c r="A1182" s="25">
        <v>1181</v>
      </c>
      <c r="B1182" s="8" t="s">
        <v>6402</v>
      </c>
      <c r="C1182" s="46">
        <v>11506003017</v>
      </c>
      <c r="D1182" s="60">
        <v>1221</v>
      </c>
    </row>
    <row r="1183" spans="1:4">
      <c r="A1183" s="25">
        <v>1182</v>
      </c>
      <c r="B1183" s="8" t="s">
        <v>8129</v>
      </c>
      <c r="C1183" s="46">
        <v>10901000816</v>
      </c>
      <c r="D1183" s="60">
        <v>1221</v>
      </c>
    </row>
    <row r="1184" spans="1:4">
      <c r="A1184" s="25">
        <v>1183</v>
      </c>
      <c r="B1184" s="8" t="s">
        <v>7640</v>
      </c>
      <c r="C1184" s="46">
        <v>11506004922</v>
      </c>
      <c r="D1184" s="60">
        <v>1221</v>
      </c>
    </row>
    <row r="1185" spans="1:4">
      <c r="A1185" s="25">
        <v>1184</v>
      </c>
      <c r="B1185" s="8" t="s">
        <v>4808</v>
      </c>
      <c r="C1185" s="46">
        <v>11507002004</v>
      </c>
      <c r="D1185" s="60">
        <v>1221</v>
      </c>
    </row>
    <row r="1186" spans="1:4">
      <c r="A1186" s="25">
        <v>1185</v>
      </c>
      <c r="B1186" s="8" t="s">
        <v>5874</v>
      </c>
      <c r="C1186" s="46">
        <v>11510000283</v>
      </c>
      <c r="D1186" s="60">
        <v>1221</v>
      </c>
    </row>
    <row r="1187" spans="1:4">
      <c r="A1187" s="25">
        <v>1186</v>
      </c>
      <c r="B1187" s="8" t="s">
        <v>8179</v>
      </c>
      <c r="C1187" s="46">
        <v>11510000786</v>
      </c>
      <c r="D1187" s="60">
        <v>1221</v>
      </c>
    </row>
    <row r="1188" spans="1:4">
      <c r="A1188" s="25">
        <v>1187</v>
      </c>
      <c r="B1188" s="8" t="s">
        <v>8166</v>
      </c>
      <c r="C1188" s="46">
        <v>11308000754</v>
      </c>
      <c r="D1188" s="60">
        <v>1221</v>
      </c>
    </row>
    <row r="1189" spans="1:4">
      <c r="A1189" s="25">
        <v>1188</v>
      </c>
      <c r="B1189" s="8" t="s">
        <v>8117</v>
      </c>
      <c r="C1189" s="46">
        <v>10311001005</v>
      </c>
      <c r="D1189" s="60">
        <v>1221</v>
      </c>
    </row>
    <row r="1190" spans="1:4">
      <c r="A1190" s="25">
        <v>1189</v>
      </c>
      <c r="B1190" s="8" t="s">
        <v>5811</v>
      </c>
      <c r="C1190" s="46">
        <v>11503003139</v>
      </c>
      <c r="D1190" s="60">
        <v>1221</v>
      </c>
    </row>
    <row r="1191" spans="1:4">
      <c r="A1191" s="25">
        <v>1190</v>
      </c>
      <c r="B1191" s="8" t="s">
        <v>5699</v>
      </c>
      <c r="C1191" s="46">
        <v>11512000248</v>
      </c>
      <c r="D1191" s="60">
        <v>1221</v>
      </c>
    </row>
    <row r="1192" spans="1:4">
      <c r="A1192" s="25">
        <v>1191</v>
      </c>
      <c r="B1192" s="8" t="s">
        <v>5269</v>
      </c>
      <c r="C1192" s="46">
        <v>11512000284</v>
      </c>
      <c r="D1192" s="60">
        <v>1221</v>
      </c>
    </row>
    <row r="1193" spans="1:4">
      <c r="A1193" s="25">
        <v>1192</v>
      </c>
      <c r="B1193" s="8" t="s">
        <v>5983</v>
      </c>
      <c r="C1193" s="46">
        <v>10807000181</v>
      </c>
      <c r="D1193" s="60">
        <v>1221</v>
      </c>
    </row>
    <row r="1194" spans="1:4">
      <c r="A1194" s="25">
        <v>1193</v>
      </c>
      <c r="B1194" s="8" t="s">
        <v>5141</v>
      </c>
      <c r="C1194" s="46">
        <v>10809000063</v>
      </c>
      <c r="D1194" s="60">
        <v>1221</v>
      </c>
    </row>
    <row r="1195" spans="1:4">
      <c r="A1195" s="25">
        <v>1194</v>
      </c>
      <c r="B1195" s="8" t="s">
        <v>8185</v>
      </c>
      <c r="C1195" s="46">
        <v>11512003794</v>
      </c>
      <c r="D1195" s="60">
        <v>1221</v>
      </c>
    </row>
    <row r="1196" spans="1:4">
      <c r="A1196" s="25">
        <v>1195</v>
      </c>
      <c r="B1196" s="8" t="s">
        <v>6506</v>
      </c>
      <c r="C1196" s="46">
        <v>11512004238</v>
      </c>
      <c r="D1196" s="60">
        <v>1221</v>
      </c>
    </row>
    <row r="1197" spans="1:4">
      <c r="A1197" s="25">
        <v>1196</v>
      </c>
      <c r="B1197" s="8" t="s">
        <v>5382</v>
      </c>
      <c r="C1197" s="46">
        <v>11505005053</v>
      </c>
      <c r="D1197" s="60">
        <v>1221</v>
      </c>
    </row>
    <row r="1198" spans="1:4">
      <c r="A1198" s="25">
        <v>1197</v>
      </c>
      <c r="B1198" s="8" t="s">
        <v>4998</v>
      </c>
      <c r="C1198" s="46">
        <v>11506002773</v>
      </c>
      <c r="D1198" s="60">
        <v>1221</v>
      </c>
    </row>
    <row r="1199" spans="1:4">
      <c r="A1199" s="25">
        <v>1198</v>
      </c>
      <c r="B1199" s="8" t="s">
        <v>5026</v>
      </c>
      <c r="C1199" s="46">
        <v>11507001135</v>
      </c>
      <c r="D1199" s="60">
        <v>1221</v>
      </c>
    </row>
    <row r="1200" spans="1:4">
      <c r="A1200" s="25">
        <v>1199</v>
      </c>
      <c r="B1200" s="8" t="s">
        <v>6910</v>
      </c>
      <c r="C1200" s="46">
        <v>10906002655</v>
      </c>
      <c r="D1200" s="60">
        <v>1221</v>
      </c>
    </row>
    <row r="1201" spans="1:4">
      <c r="A1201" s="25">
        <v>1200</v>
      </c>
      <c r="B1201" s="8" t="s">
        <v>8011</v>
      </c>
      <c r="C1201" s="46">
        <v>10906002782</v>
      </c>
      <c r="D1201" s="60">
        <v>1221</v>
      </c>
    </row>
    <row r="1202" spans="1:4">
      <c r="A1202" s="25">
        <v>1201</v>
      </c>
      <c r="B1202" s="8" t="s">
        <v>5861</v>
      </c>
      <c r="C1202" s="46">
        <v>11008001792</v>
      </c>
      <c r="D1202" s="60">
        <v>1221</v>
      </c>
    </row>
    <row r="1203" spans="1:4">
      <c r="A1203" s="25">
        <v>1202</v>
      </c>
      <c r="B1203" s="8" t="s">
        <v>8202</v>
      </c>
      <c r="C1203" s="46">
        <v>11606000894</v>
      </c>
      <c r="D1203" s="60">
        <v>1221</v>
      </c>
    </row>
    <row r="1204" spans="1:4">
      <c r="A1204" s="25">
        <v>1203</v>
      </c>
      <c r="B1204" s="8" t="s">
        <v>8203</v>
      </c>
      <c r="C1204" s="46">
        <v>11606001245</v>
      </c>
      <c r="D1204" s="60">
        <v>1221</v>
      </c>
    </row>
    <row r="1205" spans="1:4">
      <c r="A1205" s="25">
        <v>1204</v>
      </c>
      <c r="B1205" s="8" t="s">
        <v>5060</v>
      </c>
      <c r="C1205" s="46">
        <v>11608003742</v>
      </c>
      <c r="D1205" s="60">
        <v>1221</v>
      </c>
    </row>
    <row r="1206" spans="1:4">
      <c r="A1206" s="25">
        <v>1205</v>
      </c>
      <c r="B1206" s="8" t="s">
        <v>8207</v>
      </c>
      <c r="C1206" s="46">
        <v>11701002422</v>
      </c>
      <c r="D1206" s="60">
        <v>1221</v>
      </c>
    </row>
    <row r="1207" spans="1:4">
      <c r="A1207" s="25">
        <v>1206</v>
      </c>
      <c r="B1207" s="8" t="s">
        <v>5471</v>
      </c>
      <c r="C1207" s="46">
        <v>11105004629</v>
      </c>
      <c r="D1207" s="60">
        <v>1221</v>
      </c>
    </row>
    <row r="1208" spans="1:4">
      <c r="A1208" s="25">
        <v>1207</v>
      </c>
      <c r="B1208" s="8" t="s">
        <v>4824</v>
      </c>
      <c r="C1208" s="46">
        <v>11105004672</v>
      </c>
      <c r="D1208" s="60">
        <v>1221</v>
      </c>
    </row>
    <row r="1209" spans="1:4">
      <c r="A1209" s="25">
        <v>1208</v>
      </c>
      <c r="B1209" s="8" t="s">
        <v>8193</v>
      </c>
      <c r="C1209" s="46">
        <v>11601000586</v>
      </c>
      <c r="D1209" s="60">
        <v>1221</v>
      </c>
    </row>
    <row r="1210" spans="1:4">
      <c r="A1210" s="25">
        <v>1209</v>
      </c>
      <c r="B1210" s="8" t="s">
        <v>5348</v>
      </c>
      <c r="C1210" s="46">
        <v>11601001067</v>
      </c>
      <c r="D1210" s="60">
        <v>1221</v>
      </c>
    </row>
    <row r="1211" spans="1:4">
      <c r="A1211" s="25">
        <v>1210</v>
      </c>
      <c r="B1211" s="8" t="s">
        <v>7795</v>
      </c>
      <c r="C1211" s="46">
        <v>11601001114</v>
      </c>
      <c r="D1211" s="60">
        <v>1221</v>
      </c>
    </row>
    <row r="1212" spans="1:4">
      <c r="A1212" s="25">
        <v>1211</v>
      </c>
      <c r="B1212" s="8" t="s">
        <v>5333</v>
      </c>
      <c r="C1212" s="46">
        <v>11605002691</v>
      </c>
      <c r="D1212" s="60">
        <v>1221</v>
      </c>
    </row>
    <row r="1213" spans="1:4">
      <c r="A1213" s="25">
        <v>1212</v>
      </c>
      <c r="B1213" s="8" t="s">
        <v>9703</v>
      </c>
      <c r="C1213" s="46">
        <v>11905001357</v>
      </c>
      <c r="D1213" s="60">
        <v>1221</v>
      </c>
    </row>
    <row r="1214" spans="1:4">
      <c r="A1214" s="25">
        <v>1213</v>
      </c>
      <c r="B1214" s="8" t="s">
        <v>8214</v>
      </c>
      <c r="C1214" s="46">
        <v>11907000356</v>
      </c>
      <c r="D1214" s="60">
        <v>1221</v>
      </c>
    </row>
    <row r="1215" spans="1:4">
      <c r="A1215" s="25">
        <v>1214</v>
      </c>
      <c r="B1215" s="8" t="s">
        <v>5174</v>
      </c>
      <c r="C1215" s="46">
        <v>10905003230</v>
      </c>
      <c r="D1215" s="60">
        <v>1221</v>
      </c>
    </row>
    <row r="1216" spans="1:4">
      <c r="A1216" s="25">
        <v>1215</v>
      </c>
      <c r="B1216" s="8" t="s">
        <v>8151</v>
      </c>
      <c r="C1216" s="46">
        <v>11109001832</v>
      </c>
      <c r="D1216" s="60">
        <v>1221</v>
      </c>
    </row>
    <row r="1217" spans="1:4">
      <c r="A1217" s="25">
        <v>1216</v>
      </c>
      <c r="B1217" s="8" t="s">
        <v>8222</v>
      </c>
      <c r="C1217" s="46">
        <v>21213000506</v>
      </c>
      <c r="D1217" s="60">
        <v>1221</v>
      </c>
    </row>
    <row r="1218" spans="1:4">
      <c r="A1218" s="25">
        <v>1217</v>
      </c>
      <c r="B1218" s="8" t="s">
        <v>7635</v>
      </c>
      <c r="C1218" s="46">
        <v>11107002596</v>
      </c>
      <c r="D1218" s="60">
        <v>1287</v>
      </c>
    </row>
    <row r="1219" spans="1:4">
      <c r="A1219" s="25">
        <v>1218</v>
      </c>
      <c r="B1219" s="8" t="s">
        <v>8111</v>
      </c>
      <c r="C1219" s="46">
        <v>10808000021</v>
      </c>
      <c r="D1219" s="60">
        <v>1342</v>
      </c>
    </row>
    <row r="1220" spans="1:4">
      <c r="A1220" s="25">
        <v>1219</v>
      </c>
      <c r="B1220" s="8" t="s">
        <v>5951</v>
      </c>
      <c r="C1220" s="46">
        <v>11502002796</v>
      </c>
      <c r="D1220" s="60">
        <v>1342</v>
      </c>
    </row>
    <row r="1221" spans="1:4">
      <c r="A1221" s="25">
        <v>1220</v>
      </c>
      <c r="B1221" s="8" t="s">
        <v>8110</v>
      </c>
      <c r="C1221" s="46">
        <v>10305001610</v>
      </c>
      <c r="D1221" s="60">
        <v>1342</v>
      </c>
    </row>
    <row r="1222" spans="1:4">
      <c r="A1222" s="25">
        <v>1221</v>
      </c>
      <c r="B1222" s="8" t="s">
        <v>4809</v>
      </c>
      <c r="C1222" s="46">
        <v>11107000085</v>
      </c>
      <c r="D1222" s="60">
        <v>1408</v>
      </c>
    </row>
    <row r="1223" spans="1:4">
      <c r="A1223" s="25">
        <v>1222</v>
      </c>
      <c r="B1223" s="8" t="s">
        <v>8107</v>
      </c>
      <c r="C1223" s="46">
        <v>11507000183</v>
      </c>
      <c r="D1223" s="60">
        <v>1408</v>
      </c>
    </row>
    <row r="1224" spans="1:4">
      <c r="A1224" s="25">
        <v>1223</v>
      </c>
      <c r="B1224" s="8" t="s">
        <v>4844</v>
      </c>
      <c r="C1224" s="46">
        <v>11510004090</v>
      </c>
      <c r="D1224" s="60">
        <v>1408</v>
      </c>
    </row>
    <row r="1225" spans="1:4">
      <c r="A1225" s="25">
        <v>1224</v>
      </c>
      <c r="B1225" s="8" t="s">
        <v>8106</v>
      </c>
      <c r="C1225" s="46">
        <v>11506000600</v>
      </c>
      <c r="D1225" s="60">
        <v>1408</v>
      </c>
    </row>
    <row r="1226" spans="1:4">
      <c r="A1226" s="25">
        <v>1225</v>
      </c>
      <c r="B1226" s="8" t="s">
        <v>5955</v>
      </c>
      <c r="C1226" s="46">
        <v>11601002539</v>
      </c>
      <c r="D1226" s="60">
        <v>1408</v>
      </c>
    </row>
    <row r="1227" spans="1:4">
      <c r="A1227" s="25">
        <v>1226</v>
      </c>
      <c r="B1227" s="8" t="s">
        <v>5440</v>
      </c>
      <c r="C1227" s="46">
        <v>10808000565</v>
      </c>
      <c r="D1227" s="60">
        <v>1408</v>
      </c>
    </row>
    <row r="1228" spans="1:4">
      <c r="A1228" s="25">
        <v>1227</v>
      </c>
      <c r="B1228" s="8" t="s">
        <v>8102</v>
      </c>
      <c r="C1228" s="46">
        <v>10904003499</v>
      </c>
      <c r="D1228" s="60">
        <v>1408</v>
      </c>
    </row>
    <row r="1229" spans="1:4">
      <c r="A1229" s="25">
        <v>1228</v>
      </c>
      <c r="B1229" s="8" t="s">
        <v>5822</v>
      </c>
      <c r="C1229" s="46">
        <v>11107004511</v>
      </c>
      <c r="D1229" s="60">
        <v>1408</v>
      </c>
    </row>
    <row r="1230" spans="1:4">
      <c r="A1230" s="25">
        <v>1229</v>
      </c>
      <c r="B1230" s="8" t="s">
        <v>4832</v>
      </c>
      <c r="C1230" s="46">
        <v>11604002063</v>
      </c>
      <c r="D1230" s="60">
        <v>1408</v>
      </c>
    </row>
    <row r="1231" spans="1:4">
      <c r="A1231" s="25">
        <v>1230</v>
      </c>
      <c r="B1231" s="8" t="s">
        <v>8100</v>
      </c>
      <c r="C1231" s="46">
        <v>10607001496</v>
      </c>
      <c r="D1231" s="60">
        <v>1408</v>
      </c>
    </row>
    <row r="1232" spans="1:4">
      <c r="A1232" s="25">
        <v>1231</v>
      </c>
      <c r="B1232" s="8" t="s">
        <v>8108</v>
      </c>
      <c r="C1232" s="46">
        <v>11608001859</v>
      </c>
      <c r="D1232" s="60">
        <v>1408</v>
      </c>
    </row>
    <row r="1233" spans="1:4">
      <c r="A1233" s="25">
        <v>1232</v>
      </c>
      <c r="B1233" s="8" t="s">
        <v>4946</v>
      </c>
      <c r="C1233" s="46">
        <v>11705001726</v>
      </c>
      <c r="D1233" s="60">
        <v>1408</v>
      </c>
    </row>
    <row r="1234" spans="1:4">
      <c r="A1234" s="25">
        <v>1233</v>
      </c>
      <c r="B1234" s="8" t="s">
        <v>7717</v>
      </c>
      <c r="C1234" s="46">
        <v>11512001762</v>
      </c>
      <c r="D1234" s="60">
        <v>1529</v>
      </c>
    </row>
    <row r="1235" spans="1:4">
      <c r="A1235" s="25">
        <v>1234</v>
      </c>
      <c r="B1235" s="8" t="s">
        <v>5462</v>
      </c>
      <c r="C1235" s="46">
        <v>11005001070</v>
      </c>
      <c r="D1235" s="60">
        <v>1529</v>
      </c>
    </row>
    <row r="1236" spans="1:4">
      <c r="A1236" s="25">
        <v>1235</v>
      </c>
      <c r="B1236" s="8" t="s">
        <v>5393</v>
      </c>
      <c r="C1236" s="46">
        <v>11606002684</v>
      </c>
      <c r="D1236" s="60">
        <v>1529</v>
      </c>
    </row>
    <row r="1237" spans="1:4">
      <c r="A1237" s="25">
        <v>1236</v>
      </c>
      <c r="B1237" s="8" t="s">
        <v>8092</v>
      </c>
      <c r="C1237" s="46">
        <v>11601001312</v>
      </c>
      <c r="D1237" s="60">
        <v>1529</v>
      </c>
    </row>
    <row r="1238" spans="1:4">
      <c r="A1238" s="25">
        <v>1237</v>
      </c>
      <c r="B1238" s="8" t="s">
        <v>5611</v>
      </c>
      <c r="C1238" s="46">
        <v>12007000554</v>
      </c>
      <c r="D1238" s="60">
        <v>1529</v>
      </c>
    </row>
    <row r="1239" spans="1:4">
      <c r="A1239" s="25">
        <v>1238</v>
      </c>
      <c r="B1239" s="8" t="s">
        <v>5790</v>
      </c>
      <c r="C1239" s="46">
        <v>20602000001</v>
      </c>
      <c r="D1239" s="60">
        <v>1529</v>
      </c>
    </row>
    <row r="1240" spans="1:4">
      <c r="A1240" s="25">
        <v>1239</v>
      </c>
      <c r="B1240" s="8" t="s">
        <v>9704</v>
      </c>
      <c r="C1240" s="46">
        <v>10311000038</v>
      </c>
      <c r="D1240" s="60">
        <v>1529</v>
      </c>
    </row>
    <row r="1241" spans="1:4">
      <c r="A1241" s="25">
        <v>1240</v>
      </c>
      <c r="B1241" s="8" t="s">
        <v>8089</v>
      </c>
      <c r="C1241" s="46">
        <v>11306001162</v>
      </c>
      <c r="D1241" s="60">
        <v>1529</v>
      </c>
    </row>
    <row r="1242" spans="1:4">
      <c r="A1242" s="25">
        <v>1241</v>
      </c>
      <c r="B1242" s="8" t="s">
        <v>8091</v>
      </c>
      <c r="C1242" s="46">
        <v>11510002914</v>
      </c>
      <c r="D1242" s="60">
        <v>1529</v>
      </c>
    </row>
    <row r="1243" spans="1:4">
      <c r="A1243" s="25">
        <v>1242</v>
      </c>
      <c r="B1243" s="8" t="s">
        <v>4942</v>
      </c>
      <c r="C1243" s="46">
        <v>10710001136</v>
      </c>
      <c r="D1243" s="60">
        <v>1529</v>
      </c>
    </row>
    <row r="1244" spans="1:4">
      <c r="A1244" s="25">
        <v>1243</v>
      </c>
      <c r="B1244" s="8" t="s">
        <v>4822</v>
      </c>
      <c r="C1244" s="46">
        <v>11107004064</v>
      </c>
      <c r="D1244" s="60">
        <v>1529</v>
      </c>
    </row>
    <row r="1245" spans="1:4">
      <c r="A1245" s="25">
        <v>1244</v>
      </c>
      <c r="B1245" s="8" t="s">
        <v>4984</v>
      </c>
      <c r="C1245" s="46">
        <v>10904001783</v>
      </c>
      <c r="D1245" s="60">
        <v>1529</v>
      </c>
    </row>
    <row r="1246" spans="1:4">
      <c r="A1246" s="25">
        <v>1245</v>
      </c>
      <c r="B1246" s="8" t="s">
        <v>7676</v>
      </c>
      <c r="C1246" s="46">
        <v>10904001784</v>
      </c>
      <c r="D1246" s="60">
        <v>1529</v>
      </c>
    </row>
    <row r="1247" spans="1:4">
      <c r="A1247" s="25">
        <v>1246</v>
      </c>
      <c r="B1247" s="8" t="s">
        <v>5341</v>
      </c>
      <c r="C1247" s="46">
        <v>11509000755</v>
      </c>
      <c r="D1247" s="60">
        <v>1529</v>
      </c>
    </row>
    <row r="1248" spans="1:4">
      <c r="A1248" s="25">
        <v>1247</v>
      </c>
      <c r="B1248" s="8" t="s">
        <v>5007</v>
      </c>
      <c r="C1248" s="46">
        <v>11608003909</v>
      </c>
      <c r="D1248" s="60">
        <v>1529</v>
      </c>
    </row>
    <row r="1249" spans="1:4">
      <c r="A1249" s="25">
        <v>1248</v>
      </c>
      <c r="B1249" s="8" t="s">
        <v>8088</v>
      </c>
      <c r="C1249" s="46">
        <v>11109000839</v>
      </c>
      <c r="D1249" s="60">
        <v>1529</v>
      </c>
    </row>
    <row r="1250" spans="1:4">
      <c r="A1250" s="25">
        <v>1249</v>
      </c>
      <c r="B1250" s="8" t="s">
        <v>4986</v>
      </c>
      <c r="C1250" s="46">
        <v>12001001046</v>
      </c>
      <c r="D1250" s="60">
        <v>1529</v>
      </c>
    </row>
    <row r="1251" spans="1:4">
      <c r="A1251" s="25">
        <v>1250</v>
      </c>
      <c r="B1251" s="8" t="s">
        <v>8083</v>
      </c>
      <c r="C1251" s="46">
        <v>10702001549</v>
      </c>
      <c r="D1251" s="60">
        <v>1529</v>
      </c>
    </row>
    <row r="1252" spans="1:4">
      <c r="A1252" s="25">
        <v>1251</v>
      </c>
      <c r="B1252" s="8" t="s">
        <v>4964</v>
      </c>
      <c r="C1252" s="46">
        <v>10903001548</v>
      </c>
      <c r="D1252" s="60">
        <v>1529</v>
      </c>
    </row>
    <row r="1253" spans="1:4">
      <c r="A1253" s="25">
        <v>1252</v>
      </c>
      <c r="B1253" s="8" t="s">
        <v>8085</v>
      </c>
      <c r="C1253" s="46">
        <v>10905001883</v>
      </c>
      <c r="D1253" s="60">
        <v>1529</v>
      </c>
    </row>
    <row r="1254" spans="1:4">
      <c r="A1254" s="25">
        <v>1253</v>
      </c>
      <c r="B1254" s="8" t="s">
        <v>5365</v>
      </c>
      <c r="C1254" s="46">
        <v>11512002464</v>
      </c>
      <c r="D1254" s="60">
        <v>1529</v>
      </c>
    </row>
    <row r="1255" spans="1:4">
      <c r="A1255" s="25">
        <v>1254</v>
      </c>
      <c r="B1255" s="8" t="s">
        <v>8087</v>
      </c>
      <c r="C1255" s="46">
        <v>11109000033</v>
      </c>
      <c r="D1255" s="60">
        <v>1529</v>
      </c>
    </row>
    <row r="1256" spans="1:4">
      <c r="A1256" s="25">
        <v>1255</v>
      </c>
      <c r="B1256" s="8" t="s">
        <v>8093</v>
      </c>
      <c r="C1256" s="46">
        <v>11601003100</v>
      </c>
      <c r="D1256" s="60">
        <v>1529</v>
      </c>
    </row>
    <row r="1257" spans="1:4">
      <c r="A1257" s="25">
        <v>1256</v>
      </c>
      <c r="B1257" s="8" t="s">
        <v>8098</v>
      </c>
      <c r="C1257" s="46">
        <v>21303000149</v>
      </c>
      <c r="D1257" s="60">
        <v>1529</v>
      </c>
    </row>
    <row r="1258" spans="1:4">
      <c r="A1258" s="25">
        <v>1257</v>
      </c>
      <c r="B1258" s="8" t="s">
        <v>6203</v>
      </c>
      <c r="C1258" s="46">
        <v>10902001878</v>
      </c>
      <c r="D1258" s="60">
        <v>1529</v>
      </c>
    </row>
    <row r="1259" spans="1:4">
      <c r="A1259" s="25">
        <v>1258</v>
      </c>
      <c r="B1259" s="8" t="s">
        <v>8094</v>
      </c>
      <c r="C1259" s="46">
        <v>11601003137</v>
      </c>
      <c r="D1259" s="60">
        <v>1529</v>
      </c>
    </row>
    <row r="1260" spans="1:4">
      <c r="A1260" s="25">
        <v>1259</v>
      </c>
      <c r="B1260" s="8" t="s">
        <v>5060</v>
      </c>
      <c r="C1260" s="46">
        <v>10903001549</v>
      </c>
      <c r="D1260" s="60">
        <v>1529</v>
      </c>
    </row>
    <row r="1261" spans="1:4">
      <c r="A1261" s="25">
        <v>1260</v>
      </c>
      <c r="B1261" s="8" t="s">
        <v>5811</v>
      </c>
      <c r="C1261" s="46">
        <v>12004000199</v>
      </c>
      <c r="D1261" s="60">
        <v>1529</v>
      </c>
    </row>
    <row r="1262" spans="1:4">
      <c r="A1262" s="25">
        <v>1261</v>
      </c>
      <c r="B1262" s="8" t="s">
        <v>8096</v>
      </c>
      <c r="C1262" s="46">
        <v>20602000003</v>
      </c>
      <c r="D1262" s="60">
        <v>1529</v>
      </c>
    </row>
    <row r="1263" spans="1:4">
      <c r="A1263" s="25">
        <v>1262</v>
      </c>
      <c r="B1263" s="8" t="s">
        <v>5760</v>
      </c>
      <c r="C1263" s="46">
        <v>10603001201</v>
      </c>
      <c r="D1263" s="60">
        <v>1529</v>
      </c>
    </row>
    <row r="1264" spans="1:4">
      <c r="A1264" s="25">
        <v>1263</v>
      </c>
      <c r="B1264" s="8" t="s">
        <v>8095</v>
      </c>
      <c r="C1264" s="46">
        <v>11608000023</v>
      </c>
      <c r="D1264" s="60">
        <v>1529</v>
      </c>
    </row>
    <row r="1265" spans="1:4">
      <c r="A1265" s="25">
        <v>1264</v>
      </c>
      <c r="B1265" s="8" t="s">
        <v>5057</v>
      </c>
      <c r="C1265" s="46">
        <v>11915000938</v>
      </c>
      <c r="D1265" s="60">
        <v>1529</v>
      </c>
    </row>
    <row r="1266" spans="1:4">
      <c r="A1266" s="25">
        <v>1265</v>
      </c>
      <c r="B1266" s="8" t="s">
        <v>4890</v>
      </c>
      <c r="C1266" s="46">
        <v>11312002985</v>
      </c>
      <c r="D1266" s="60">
        <v>1529</v>
      </c>
    </row>
    <row r="1267" spans="1:4">
      <c r="A1267" s="25">
        <v>1266</v>
      </c>
      <c r="B1267" s="8" t="s">
        <v>8099</v>
      </c>
      <c r="C1267" s="46">
        <v>11101000673</v>
      </c>
      <c r="D1267" s="60">
        <v>1529</v>
      </c>
    </row>
    <row r="1268" spans="1:4">
      <c r="A1268" s="25">
        <v>1267</v>
      </c>
      <c r="B1268" s="8" t="s">
        <v>8082</v>
      </c>
      <c r="C1268" s="46">
        <v>10504001905</v>
      </c>
      <c r="D1268" s="60">
        <v>1584</v>
      </c>
    </row>
    <row r="1269" spans="1:4">
      <c r="A1269" s="25">
        <v>1268</v>
      </c>
      <c r="B1269" s="8" t="s">
        <v>4916</v>
      </c>
      <c r="C1269" s="46">
        <v>11106000035</v>
      </c>
      <c r="D1269" s="60">
        <v>1716</v>
      </c>
    </row>
    <row r="1270" spans="1:4">
      <c r="A1270" s="25">
        <v>1269</v>
      </c>
      <c r="B1270" s="8" t="s">
        <v>4892</v>
      </c>
      <c r="C1270" s="46">
        <v>11509003333</v>
      </c>
      <c r="D1270" s="60">
        <v>1837</v>
      </c>
    </row>
    <row r="1271" spans="1:4">
      <c r="A1271" s="25">
        <v>1270</v>
      </c>
      <c r="B1271" s="8" t="s">
        <v>4892</v>
      </c>
      <c r="C1271" s="46">
        <v>11510000785</v>
      </c>
      <c r="D1271" s="60">
        <v>1837</v>
      </c>
    </row>
    <row r="1272" spans="1:4">
      <c r="A1272" s="25">
        <v>1271</v>
      </c>
      <c r="B1272" s="8" t="s">
        <v>8046</v>
      </c>
      <c r="C1272" s="46">
        <v>11510002735</v>
      </c>
      <c r="D1272" s="60">
        <v>1837</v>
      </c>
    </row>
    <row r="1273" spans="1:4">
      <c r="A1273" s="25">
        <v>1272</v>
      </c>
      <c r="B1273" s="8" t="s">
        <v>4922</v>
      </c>
      <c r="C1273" s="46">
        <v>11509003622</v>
      </c>
      <c r="D1273" s="60">
        <v>1837</v>
      </c>
    </row>
    <row r="1274" spans="1:4">
      <c r="A1274" s="25">
        <v>1273</v>
      </c>
      <c r="B1274" s="8" t="s">
        <v>4813</v>
      </c>
      <c r="C1274" s="46">
        <v>11510002992</v>
      </c>
      <c r="D1274" s="60">
        <v>1837</v>
      </c>
    </row>
    <row r="1275" spans="1:4">
      <c r="A1275" s="25">
        <v>1274</v>
      </c>
      <c r="B1275" s="8" t="s">
        <v>6506</v>
      </c>
      <c r="C1275" s="46">
        <v>11510004006</v>
      </c>
      <c r="D1275" s="60">
        <v>1837</v>
      </c>
    </row>
    <row r="1276" spans="1:4">
      <c r="A1276" s="25">
        <v>1275</v>
      </c>
      <c r="B1276" s="8" t="s">
        <v>8000</v>
      </c>
      <c r="C1276" s="46">
        <v>10716000526</v>
      </c>
      <c r="D1276" s="60">
        <v>1837</v>
      </c>
    </row>
    <row r="1277" spans="1:4">
      <c r="A1277" s="25">
        <v>1276</v>
      </c>
      <c r="B1277" s="8" t="s">
        <v>6628</v>
      </c>
      <c r="C1277" s="46">
        <v>11607000663</v>
      </c>
      <c r="D1277" s="60">
        <v>1837</v>
      </c>
    </row>
    <row r="1278" spans="1:4">
      <c r="A1278" s="25">
        <v>1277</v>
      </c>
      <c r="B1278" s="8" t="s">
        <v>5497</v>
      </c>
      <c r="C1278" s="46">
        <v>11608001221</v>
      </c>
      <c r="D1278" s="60">
        <v>1837</v>
      </c>
    </row>
    <row r="1279" spans="1:4">
      <c r="A1279" s="25">
        <v>1278</v>
      </c>
      <c r="B1279" s="8" t="s">
        <v>7772</v>
      </c>
      <c r="C1279" s="46">
        <v>11102003820</v>
      </c>
      <c r="D1279" s="60">
        <v>1837</v>
      </c>
    </row>
    <row r="1280" spans="1:4">
      <c r="A1280" s="25">
        <v>1279</v>
      </c>
      <c r="B1280" s="8" t="s">
        <v>5725</v>
      </c>
      <c r="C1280" s="46">
        <v>11107000839</v>
      </c>
      <c r="D1280" s="60">
        <v>1837</v>
      </c>
    </row>
    <row r="1281" spans="1:4">
      <c r="A1281" s="25">
        <v>1280</v>
      </c>
      <c r="B1281" s="8" t="s">
        <v>8028</v>
      </c>
      <c r="C1281" s="46">
        <v>11108000419</v>
      </c>
      <c r="D1281" s="60">
        <v>1837</v>
      </c>
    </row>
    <row r="1282" spans="1:4">
      <c r="A1282" s="25">
        <v>1281</v>
      </c>
      <c r="B1282" s="8" t="s">
        <v>4994</v>
      </c>
      <c r="C1282" s="46">
        <v>11107005045</v>
      </c>
      <c r="D1282" s="60">
        <v>1837</v>
      </c>
    </row>
    <row r="1283" spans="1:4">
      <c r="A1283" s="25">
        <v>1282</v>
      </c>
      <c r="B1283" s="8" t="s">
        <v>4832</v>
      </c>
      <c r="C1283" s="46">
        <v>10905004497</v>
      </c>
      <c r="D1283" s="60">
        <v>1837</v>
      </c>
    </row>
    <row r="1284" spans="1:4">
      <c r="A1284" s="25">
        <v>1283</v>
      </c>
      <c r="B1284" s="8" t="s">
        <v>7191</v>
      </c>
      <c r="C1284" s="46">
        <v>11601000574</v>
      </c>
      <c r="D1284" s="60">
        <v>1837</v>
      </c>
    </row>
    <row r="1285" spans="1:4">
      <c r="A1285" s="25">
        <v>1284</v>
      </c>
      <c r="B1285" s="8" t="s">
        <v>7895</v>
      </c>
      <c r="C1285" s="46">
        <v>11601000650</v>
      </c>
      <c r="D1285" s="60">
        <v>1837</v>
      </c>
    </row>
    <row r="1286" spans="1:4">
      <c r="A1286" s="25">
        <v>1285</v>
      </c>
      <c r="B1286" s="8" t="s">
        <v>8059</v>
      </c>
      <c r="C1286" s="46">
        <v>11601001095</v>
      </c>
      <c r="D1286" s="60">
        <v>1837</v>
      </c>
    </row>
    <row r="1287" spans="1:4">
      <c r="A1287" s="25">
        <v>1286</v>
      </c>
      <c r="B1287" s="8" t="s">
        <v>8054</v>
      </c>
      <c r="C1287" s="46">
        <v>11514002392</v>
      </c>
      <c r="D1287" s="60">
        <v>1837</v>
      </c>
    </row>
    <row r="1288" spans="1:4">
      <c r="A1288" s="25">
        <v>1287</v>
      </c>
      <c r="B1288" s="8" t="s">
        <v>7454</v>
      </c>
      <c r="C1288" s="46">
        <v>11601001717</v>
      </c>
      <c r="D1288" s="60">
        <v>1837</v>
      </c>
    </row>
    <row r="1289" spans="1:4">
      <c r="A1289" s="25">
        <v>1288</v>
      </c>
      <c r="B1289" s="8" t="s">
        <v>8062</v>
      </c>
      <c r="C1289" s="46">
        <v>11603000900</v>
      </c>
      <c r="D1289" s="60">
        <v>1837</v>
      </c>
    </row>
    <row r="1290" spans="1:4">
      <c r="A1290" s="25">
        <v>1289</v>
      </c>
      <c r="B1290" s="8" t="s">
        <v>7676</v>
      </c>
      <c r="C1290" s="46">
        <v>11603002832</v>
      </c>
      <c r="D1290" s="60">
        <v>1837</v>
      </c>
    </row>
    <row r="1291" spans="1:4">
      <c r="A1291" s="25">
        <v>1290</v>
      </c>
      <c r="B1291" s="8" t="s">
        <v>8065</v>
      </c>
      <c r="C1291" s="46">
        <v>11605002649</v>
      </c>
      <c r="D1291" s="60">
        <v>1837</v>
      </c>
    </row>
    <row r="1292" spans="1:4">
      <c r="A1292" s="25">
        <v>1291</v>
      </c>
      <c r="B1292" s="8" t="s">
        <v>6891</v>
      </c>
      <c r="C1292" s="46">
        <v>11605002767</v>
      </c>
      <c r="D1292" s="60">
        <v>1837</v>
      </c>
    </row>
    <row r="1293" spans="1:4">
      <c r="A1293" s="25">
        <v>1292</v>
      </c>
      <c r="B1293" s="8" t="s">
        <v>8073</v>
      </c>
      <c r="C1293" s="46">
        <v>11906000028</v>
      </c>
      <c r="D1293" s="60">
        <v>1837</v>
      </c>
    </row>
    <row r="1294" spans="1:4">
      <c r="A1294" s="25">
        <v>1293</v>
      </c>
      <c r="B1294" s="8" t="s">
        <v>4790</v>
      </c>
      <c r="C1294" s="46">
        <v>12005003447</v>
      </c>
      <c r="D1294" s="60">
        <v>1837</v>
      </c>
    </row>
    <row r="1295" spans="1:4">
      <c r="A1295" s="25">
        <v>1294</v>
      </c>
      <c r="B1295" s="8" t="s">
        <v>6212</v>
      </c>
      <c r="C1295" s="46">
        <v>10906002031</v>
      </c>
      <c r="D1295" s="60">
        <v>1837</v>
      </c>
    </row>
    <row r="1296" spans="1:4">
      <c r="A1296" s="25">
        <v>1295</v>
      </c>
      <c r="B1296" s="8" t="s">
        <v>7114</v>
      </c>
      <c r="C1296" s="46">
        <v>11309002525</v>
      </c>
      <c r="D1296" s="60">
        <v>1837</v>
      </c>
    </row>
    <row r="1297" spans="1:4">
      <c r="A1297" s="25">
        <v>1296</v>
      </c>
      <c r="B1297" s="8" t="s">
        <v>9705</v>
      </c>
      <c r="C1297" s="46">
        <v>11315000500</v>
      </c>
      <c r="D1297" s="60">
        <v>1837</v>
      </c>
    </row>
    <row r="1298" spans="1:4">
      <c r="A1298" s="25">
        <v>1297</v>
      </c>
      <c r="B1298" s="8" t="s">
        <v>8077</v>
      </c>
      <c r="C1298" s="46">
        <v>21103000047</v>
      </c>
      <c r="D1298" s="60">
        <v>1837</v>
      </c>
    </row>
    <row r="1299" spans="1:4">
      <c r="A1299" s="25">
        <v>1298</v>
      </c>
      <c r="B1299" s="8" t="s">
        <v>5315</v>
      </c>
      <c r="C1299" s="46">
        <v>11303002477</v>
      </c>
      <c r="D1299" s="60">
        <v>1837</v>
      </c>
    </row>
    <row r="1300" spans="1:4">
      <c r="A1300" s="25">
        <v>1299</v>
      </c>
      <c r="B1300" s="8" t="s">
        <v>8079</v>
      </c>
      <c r="C1300" s="46">
        <v>21209000077</v>
      </c>
      <c r="D1300" s="60">
        <v>1837</v>
      </c>
    </row>
    <row r="1301" spans="1:4">
      <c r="A1301" s="25">
        <v>1300</v>
      </c>
      <c r="B1301" s="8" t="s">
        <v>5333</v>
      </c>
      <c r="C1301" s="46">
        <v>21809000053</v>
      </c>
      <c r="D1301" s="60">
        <v>1837</v>
      </c>
    </row>
    <row r="1302" spans="1:4">
      <c r="A1302" s="25">
        <v>1301</v>
      </c>
      <c r="B1302" s="8" t="s">
        <v>7989</v>
      </c>
      <c r="C1302" s="46">
        <v>10208001175</v>
      </c>
      <c r="D1302" s="60">
        <v>1837</v>
      </c>
    </row>
    <row r="1303" spans="1:4">
      <c r="A1303" s="25">
        <v>1302</v>
      </c>
      <c r="B1303" s="8" t="s">
        <v>7990</v>
      </c>
      <c r="C1303" s="46">
        <v>10211001381</v>
      </c>
      <c r="D1303" s="60">
        <v>1837</v>
      </c>
    </row>
    <row r="1304" spans="1:4">
      <c r="A1304" s="25">
        <v>1303</v>
      </c>
      <c r="B1304" s="8" t="s">
        <v>4933</v>
      </c>
      <c r="C1304" s="46">
        <v>10309001982</v>
      </c>
      <c r="D1304" s="60">
        <v>1837</v>
      </c>
    </row>
    <row r="1305" spans="1:4">
      <c r="A1305" s="25">
        <v>1304</v>
      </c>
      <c r="B1305" s="8" t="s">
        <v>7994</v>
      </c>
      <c r="C1305" s="46">
        <v>10603001310</v>
      </c>
      <c r="D1305" s="60">
        <v>1837</v>
      </c>
    </row>
    <row r="1306" spans="1:4">
      <c r="A1306" s="25">
        <v>1305</v>
      </c>
      <c r="B1306" s="8" t="s">
        <v>7997</v>
      </c>
      <c r="C1306" s="46">
        <v>10606000988</v>
      </c>
      <c r="D1306" s="60">
        <v>1837</v>
      </c>
    </row>
    <row r="1307" spans="1:4">
      <c r="A1307" s="25">
        <v>1306</v>
      </c>
      <c r="B1307" s="8" t="s">
        <v>8042</v>
      </c>
      <c r="C1307" s="46">
        <v>11502001646</v>
      </c>
      <c r="D1307" s="60">
        <v>1837</v>
      </c>
    </row>
    <row r="1308" spans="1:4">
      <c r="A1308" s="25">
        <v>1307</v>
      </c>
      <c r="B1308" s="8" t="s">
        <v>8006</v>
      </c>
      <c r="C1308" s="46">
        <v>10903001610</v>
      </c>
      <c r="D1308" s="60">
        <v>1837</v>
      </c>
    </row>
    <row r="1309" spans="1:4">
      <c r="A1309" s="25">
        <v>1308</v>
      </c>
      <c r="B1309" s="8" t="s">
        <v>8008</v>
      </c>
      <c r="C1309" s="46">
        <v>10904000289</v>
      </c>
      <c r="D1309" s="60">
        <v>1837</v>
      </c>
    </row>
    <row r="1310" spans="1:4">
      <c r="A1310" s="25">
        <v>1309</v>
      </c>
      <c r="B1310" s="8" t="s">
        <v>9706</v>
      </c>
      <c r="C1310" s="46">
        <v>11303000849</v>
      </c>
      <c r="D1310" s="60">
        <v>1837</v>
      </c>
    </row>
    <row r="1311" spans="1:4">
      <c r="A1311" s="25">
        <v>1310</v>
      </c>
      <c r="B1311" s="8" t="s">
        <v>8036</v>
      </c>
      <c r="C1311" s="46">
        <v>11309001011</v>
      </c>
      <c r="D1311" s="60">
        <v>1837</v>
      </c>
    </row>
    <row r="1312" spans="1:4">
      <c r="A1312" s="25">
        <v>1311</v>
      </c>
      <c r="B1312" s="8" t="s">
        <v>8040</v>
      </c>
      <c r="C1312" s="46">
        <v>11410002083</v>
      </c>
      <c r="D1312" s="60">
        <v>1837</v>
      </c>
    </row>
    <row r="1313" spans="1:4">
      <c r="A1313" s="25">
        <v>1312</v>
      </c>
      <c r="B1313" s="8" t="s">
        <v>9707</v>
      </c>
      <c r="C1313" s="46">
        <v>11111002421</v>
      </c>
      <c r="D1313" s="60">
        <v>1837</v>
      </c>
    </row>
    <row r="1314" spans="1:4">
      <c r="A1314" s="25">
        <v>1313</v>
      </c>
      <c r="B1314" s="8" t="s">
        <v>9708</v>
      </c>
      <c r="C1314" s="46">
        <v>11208000508</v>
      </c>
      <c r="D1314" s="60">
        <v>1837</v>
      </c>
    </row>
    <row r="1315" spans="1:4">
      <c r="A1315" s="25">
        <v>1314</v>
      </c>
      <c r="B1315" s="8" t="s">
        <v>8019</v>
      </c>
      <c r="C1315" s="46">
        <v>11101002778</v>
      </c>
      <c r="D1315" s="60">
        <v>1837</v>
      </c>
    </row>
    <row r="1316" spans="1:4">
      <c r="A1316" s="25">
        <v>1315</v>
      </c>
      <c r="B1316" s="8" t="s">
        <v>4982</v>
      </c>
      <c r="C1316" s="46">
        <v>11105000613</v>
      </c>
      <c r="D1316" s="60">
        <v>1837</v>
      </c>
    </row>
    <row r="1317" spans="1:4">
      <c r="A1317" s="25">
        <v>1316</v>
      </c>
      <c r="B1317" s="8" t="s">
        <v>8011</v>
      </c>
      <c r="C1317" s="46">
        <v>10905001125</v>
      </c>
      <c r="D1317" s="60">
        <v>1837</v>
      </c>
    </row>
    <row r="1318" spans="1:4">
      <c r="A1318" s="25">
        <v>1317</v>
      </c>
      <c r="B1318" s="8" t="s">
        <v>4892</v>
      </c>
      <c r="C1318" s="46">
        <v>10905004966</v>
      </c>
      <c r="D1318" s="60">
        <v>1837</v>
      </c>
    </row>
    <row r="1319" spans="1:4">
      <c r="A1319" s="25">
        <v>1318</v>
      </c>
      <c r="B1319" s="8" t="s">
        <v>8009</v>
      </c>
      <c r="C1319" s="46">
        <v>10904001238</v>
      </c>
      <c r="D1319" s="60">
        <v>1837</v>
      </c>
    </row>
    <row r="1320" spans="1:4">
      <c r="A1320" s="25">
        <v>1319</v>
      </c>
      <c r="B1320" s="8" t="s">
        <v>5430</v>
      </c>
      <c r="C1320" s="46">
        <v>10906000235</v>
      </c>
      <c r="D1320" s="60">
        <v>1837</v>
      </c>
    </row>
    <row r="1321" spans="1:4">
      <c r="A1321" s="25">
        <v>1320</v>
      </c>
      <c r="B1321" s="8" t="s">
        <v>6509</v>
      </c>
      <c r="C1321" s="46">
        <v>10904001508</v>
      </c>
      <c r="D1321" s="60">
        <v>1837</v>
      </c>
    </row>
    <row r="1322" spans="1:4">
      <c r="A1322" s="25">
        <v>1321</v>
      </c>
      <c r="B1322" s="8" t="s">
        <v>8017</v>
      </c>
      <c r="C1322" s="46">
        <v>10906001331</v>
      </c>
      <c r="D1322" s="60">
        <v>1837</v>
      </c>
    </row>
    <row r="1323" spans="1:4">
      <c r="A1323" s="25">
        <v>1322</v>
      </c>
      <c r="B1323" s="8" t="s">
        <v>4914</v>
      </c>
      <c r="C1323" s="46">
        <v>11502001793</v>
      </c>
      <c r="D1323" s="60">
        <v>1837</v>
      </c>
    </row>
    <row r="1324" spans="1:4">
      <c r="A1324" s="25">
        <v>1323</v>
      </c>
      <c r="B1324" s="8" t="s">
        <v>8025</v>
      </c>
      <c r="C1324" s="46">
        <v>11107001168</v>
      </c>
      <c r="D1324" s="60">
        <v>1837</v>
      </c>
    </row>
    <row r="1325" spans="1:4">
      <c r="A1325" s="25">
        <v>1324</v>
      </c>
      <c r="B1325" s="8" t="s">
        <v>8007</v>
      </c>
      <c r="C1325" s="46">
        <v>10903001649</v>
      </c>
      <c r="D1325" s="60">
        <v>1837</v>
      </c>
    </row>
    <row r="1326" spans="1:4">
      <c r="A1326" s="25">
        <v>1325</v>
      </c>
      <c r="B1326" s="8" t="s">
        <v>5916</v>
      </c>
      <c r="C1326" s="46">
        <v>10907000250</v>
      </c>
      <c r="D1326" s="60">
        <v>1837</v>
      </c>
    </row>
    <row r="1327" spans="1:4">
      <c r="A1327" s="25">
        <v>1326</v>
      </c>
      <c r="B1327" s="8" t="s">
        <v>5491</v>
      </c>
      <c r="C1327" s="46">
        <v>11505000547</v>
      </c>
      <c r="D1327" s="60">
        <v>1837</v>
      </c>
    </row>
    <row r="1328" spans="1:4">
      <c r="A1328" s="25">
        <v>1327</v>
      </c>
      <c r="B1328" s="8" t="s">
        <v>5333</v>
      </c>
      <c r="C1328" s="46">
        <v>10101000384</v>
      </c>
      <c r="D1328" s="60">
        <v>1837</v>
      </c>
    </row>
    <row r="1329" spans="1:4">
      <c r="A1329" s="25">
        <v>1328</v>
      </c>
      <c r="B1329" s="8" t="s">
        <v>4792</v>
      </c>
      <c r="C1329" s="46">
        <v>11512001986</v>
      </c>
      <c r="D1329" s="60">
        <v>1837</v>
      </c>
    </row>
    <row r="1330" spans="1:4">
      <c r="A1330" s="25">
        <v>1329</v>
      </c>
      <c r="B1330" s="8" t="s">
        <v>8048</v>
      </c>
      <c r="C1330" s="46">
        <v>11512000342</v>
      </c>
      <c r="D1330" s="60">
        <v>1837</v>
      </c>
    </row>
    <row r="1331" spans="1:4">
      <c r="A1331" s="25">
        <v>1330</v>
      </c>
      <c r="B1331" s="8" t="s">
        <v>5495</v>
      </c>
      <c r="C1331" s="46">
        <v>11512000733</v>
      </c>
      <c r="D1331" s="60">
        <v>1837</v>
      </c>
    </row>
    <row r="1332" spans="1:4">
      <c r="A1332" s="25">
        <v>1331</v>
      </c>
      <c r="B1332" s="8" t="s">
        <v>7999</v>
      </c>
      <c r="C1332" s="46">
        <v>10702001465</v>
      </c>
      <c r="D1332" s="60">
        <v>1837</v>
      </c>
    </row>
    <row r="1333" spans="1:4">
      <c r="A1333" s="25">
        <v>1332</v>
      </c>
      <c r="B1333" s="8" t="s">
        <v>5013</v>
      </c>
      <c r="C1333" s="46">
        <v>10709003705</v>
      </c>
      <c r="D1333" s="60">
        <v>1837</v>
      </c>
    </row>
    <row r="1334" spans="1:4">
      <c r="A1334" s="25">
        <v>1333</v>
      </c>
      <c r="B1334" s="8" t="s">
        <v>8044</v>
      </c>
      <c r="C1334" s="46">
        <v>11507000656</v>
      </c>
      <c r="D1334" s="60">
        <v>1837</v>
      </c>
    </row>
    <row r="1335" spans="1:4">
      <c r="A1335" s="25">
        <v>1334</v>
      </c>
      <c r="B1335" s="8" t="s">
        <v>8018</v>
      </c>
      <c r="C1335" s="46">
        <v>11101002019</v>
      </c>
      <c r="D1335" s="60">
        <v>1837</v>
      </c>
    </row>
    <row r="1336" spans="1:4">
      <c r="A1336" s="25">
        <v>1335</v>
      </c>
      <c r="B1336" s="8" t="s">
        <v>6954</v>
      </c>
      <c r="C1336" s="46">
        <v>11604000733</v>
      </c>
      <c r="D1336" s="60">
        <v>1837</v>
      </c>
    </row>
    <row r="1337" spans="1:4">
      <c r="A1337" s="25">
        <v>1336</v>
      </c>
      <c r="B1337" s="8" t="s">
        <v>4922</v>
      </c>
      <c r="C1337" s="46">
        <v>11107000443</v>
      </c>
      <c r="D1337" s="60">
        <v>1837</v>
      </c>
    </row>
    <row r="1338" spans="1:4">
      <c r="A1338" s="25">
        <v>1337</v>
      </c>
      <c r="B1338" s="8" t="s">
        <v>8023</v>
      </c>
      <c r="C1338" s="46">
        <v>11107000619</v>
      </c>
      <c r="D1338" s="60">
        <v>1837</v>
      </c>
    </row>
    <row r="1339" spans="1:4">
      <c r="A1339" s="25">
        <v>1338</v>
      </c>
      <c r="B1339" s="8" t="s">
        <v>8022</v>
      </c>
      <c r="C1339" s="46">
        <v>11107000478</v>
      </c>
      <c r="D1339" s="60">
        <v>1837</v>
      </c>
    </row>
    <row r="1340" spans="1:4">
      <c r="A1340" s="25">
        <v>1339</v>
      </c>
      <c r="B1340" s="8" t="s">
        <v>5133</v>
      </c>
      <c r="C1340" s="46">
        <v>11605000099</v>
      </c>
      <c r="D1340" s="60">
        <v>1837</v>
      </c>
    </row>
    <row r="1341" spans="1:4">
      <c r="A1341" s="25">
        <v>1340</v>
      </c>
      <c r="B1341" s="8" t="s">
        <v>4920</v>
      </c>
      <c r="C1341" s="46">
        <v>11605000116</v>
      </c>
      <c r="D1341" s="60">
        <v>1837</v>
      </c>
    </row>
    <row r="1342" spans="1:4">
      <c r="A1342" s="25">
        <v>1341</v>
      </c>
      <c r="B1342" s="8" t="s">
        <v>8063</v>
      </c>
      <c r="C1342" s="46">
        <v>11603001137</v>
      </c>
      <c r="D1342" s="60">
        <v>1837</v>
      </c>
    </row>
    <row r="1343" spans="1:4">
      <c r="A1343" s="25">
        <v>1342</v>
      </c>
      <c r="B1343" s="8" t="s">
        <v>5008</v>
      </c>
      <c r="C1343" s="46">
        <v>11605001730</v>
      </c>
      <c r="D1343" s="60">
        <v>1837</v>
      </c>
    </row>
    <row r="1344" spans="1:4">
      <c r="A1344" s="25">
        <v>1343</v>
      </c>
      <c r="B1344" s="8" t="s">
        <v>5472</v>
      </c>
      <c r="C1344" s="46">
        <v>11605002455</v>
      </c>
      <c r="D1344" s="60">
        <v>1837</v>
      </c>
    </row>
    <row r="1345" spans="1:4">
      <c r="A1345" s="25">
        <v>1344</v>
      </c>
      <c r="B1345" s="8" t="s">
        <v>7995</v>
      </c>
      <c r="C1345" s="46">
        <v>10604000433</v>
      </c>
      <c r="D1345" s="60">
        <v>1837</v>
      </c>
    </row>
    <row r="1346" spans="1:4">
      <c r="A1346" s="25">
        <v>1345</v>
      </c>
      <c r="B1346" s="8" t="s">
        <v>4826</v>
      </c>
      <c r="C1346" s="46">
        <v>10702000709</v>
      </c>
      <c r="D1346" s="60">
        <v>1837</v>
      </c>
    </row>
    <row r="1347" spans="1:4">
      <c r="A1347" s="25">
        <v>1346</v>
      </c>
      <c r="B1347" s="8" t="s">
        <v>5109</v>
      </c>
      <c r="C1347" s="46">
        <v>10104000347</v>
      </c>
      <c r="D1347" s="60">
        <v>1837</v>
      </c>
    </row>
    <row r="1348" spans="1:4">
      <c r="A1348" s="25">
        <v>1347</v>
      </c>
      <c r="B1348" s="8" t="s">
        <v>9709</v>
      </c>
      <c r="C1348" s="46">
        <v>10905004498</v>
      </c>
      <c r="D1348" s="60">
        <v>1837</v>
      </c>
    </row>
    <row r="1349" spans="1:4">
      <c r="A1349" s="25">
        <v>1348</v>
      </c>
      <c r="B1349" s="8" t="s">
        <v>5241</v>
      </c>
      <c r="C1349" s="46">
        <v>10905001580</v>
      </c>
      <c r="D1349" s="60">
        <v>1837</v>
      </c>
    </row>
    <row r="1350" spans="1:4">
      <c r="A1350" s="25">
        <v>1349</v>
      </c>
      <c r="B1350" s="8" t="s">
        <v>5429</v>
      </c>
      <c r="C1350" s="46">
        <v>10907001282</v>
      </c>
      <c r="D1350" s="60">
        <v>1837</v>
      </c>
    </row>
    <row r="1351" spans="1:4">
      <c r="A1351" s="25">
        <v>1350</v>
      </c>
      <c r="B1351" s="8" t="s">
        <v>5599</v>
      </c>
      <c r="C1351" s="46">
        <v>11510001995</v>
      </c>
      <c r="D1351" s="60">
        <v>1837</v>
      </c>
    </row>
    <row r="1352" spans="1:4">
      <c r="A1352" s="25">
        <v>1351</v>
      </c>
      <c r="B1352" s="8" t="s">
        <v>8010</v>
      </c>
      <c r="C1352" s="46">
        <v>10904003025</v>
      </c>
      <c r="D1352" s="60">
        <v>1837</v>
      </c>
    </row>
    <row r="1353" spans="1:4">
      <c r="A1353" s="25">
        <v>1352</v>
      </c>
      <c r="B1353" s="8" t="s">
        <v>8037</v>
      </c>
      <c r="C1353" s="46">
        <v>11309001299</v>
      </c>
      <c r="D1353" s="60">
        <v>1837</v>
      </c>
    </row>
    <row r="1354" spans="1:4">
      <c r="A1354" s="25">
        <v>1353</v>
      </c>
      <c r="B1354" s="8" t="s">
        <v>8039</v>
      </c>
      <c r="C1354" s="46">
        <v>11405000076</v>
      </c>
      <c r="D1354" s="60">
        <v>1837</v>
      </c>
    </row>
    <row r="1355" spans="1:4">
      <c r="A1355" s="25">
        <v>1354</v>
      </c>
      <c r="B1355" s="8" t="s">
        <v>5497</v>
      </c>
      <c r="C1355" s="46">
        <v>11901000779</v>
      </c>
      <c r="D1355" s="60">
        <v>1837</v>
      </c>
    </row>
    <row r="1356" spans="1:4">
      <c r="A1356" s="25">
        <v>1355</v>
      </c>
      <c r="B1356" s="8" t="s">
        <v>5159</v>
      </c>
      <c r="C1356" s="46">
        <v>11508000096</v>
      </c>
      <c r="D1356" s="60">
        <v>1837</v>
      </c>
    </row>
    <row r="1357" spans="1:4">
      <c r="A1357" s="25">
        <v>1356</v>
      </c>
      <c r="B1357" s="8" t="s">
        <v>8080</v>
      </c>
      <c r="C1357" s="46">
        <v>21213000566</v>
      </c>
      <c r="D1357" s="60">
        <v>1837</v>
      </c>
    </row>
    <row r="1358" spans="1:4">
      <c r="A1358" s="25">
        <v>1357</v>
      </c>
      <c r="B1358" s="8" t="s">
        <v>6208</v>
      </c>
      <c r="C1358" s="46">
        <v>11607000404</v>
      </c>
      <c r="D1358" s="60">
        <v>1837</v>
      </c>
    </row>
    <row r="1359" spans="1:4">
      <c r="A1359" s="25">
        <v>1358</v>
      </c>
      <c r="B1359" s="8" t="s">
        <v>8035</v>
      </c>
      <c r="C1359" s="46">
        <v>11216001083</v>
      </c>
      <c r="D1359" s="60">
        <v>1837</v>
      </c>
    </row>
    <row r="1360" spans="1:4">
      <c r="A1360" s="25">
        <v>1359</v>
      </c>
      <c r="B1360" s="8" t="s">
        <v>4819</v>
      </c>
      <c r="C1360" s="46">
        <v>11516002130</v>
      </c>
      <c r="D1360" s="60">
        <v>1837</v>
      </c>
    </row>
    <row r="1361" spans="1:4">
      <c r="A1361" s="25">
        <v>1360</v>
      </c>
      <c r="B1361" s="8" t="s">
        <v>5474</v>
      </c>
      <c r="C1361" s="46">
        <v>11504003930</v>
      </c>
      <c r="D1361" s="60">
        <v>1837</v>
      </c>
    </row>
    <row r="1362" spans="1:4">
      <c r="A1362" s="25">
        <v>1361</v>
      </c>
      <c r="B1362" s="8" t="s">
        <v>5419</v>
      </c>
      <c r="C1362" s="46">
        <v>11503003134</v>
      </c>
      <c r="D1362" s="60">
        <v>1837</v>
      </c>
    </row>
    <row r="1363" spans="1:4">
      <c r="A1363" s="25">
        <v>1362</v>
      </c>
      <c r="B1363" s="8" t="s">
        <v>6579</v>
      </c>
      <c r="C1363" s="46">
        <v>11605002453</v>
      </c>
      <c r="D1363" s="60">
        <v>1837</v>
      </c>
    </row>
    <row r="1364" spans="1:4">
      <c r="A1364" s="25">
        <v>1363</v>
      </c>
      <c r="B1364" s="8" t="s">
        <v>7996</v>
      </c>
      <c r="C1364" s="46">
        <v>10604002164</v>
      </c>
      <c r="D1364" s="60">
        <v>1837</v>
      </c>
    </row>
    <row r="1365" spans="1:4">
      <c r="A1365" s="25">
        <v>1364</v>
      </c>
      <c r="B1365" s="8" t="s">
        <v>9710</v>
      </c>
      <c r="C1365" s="46">
        <v>11503001634</v>
      </c>
      <c r="D1365" s="60">
        <v>1837</v>
      </c>
    </row>
    <row r="1366" spans="1:4">
      <c r="A1366" s="25">
        <v>1365</v>
      </c>
      <c r="B1366" s="8" t="s">
        <v>5041</v>
      </c>
      <c r="C1366" s="46">
        <v>10901000134</v>
      </c>
      <c r="D1366" s="60">
        <v>1837</v>
      </c>
    </row>
    <row r="1367" spans="1:4">
      <c r="A1367" s="25">
        <v>1366</v>
      </c>
      <c r="B1367" s="8" t="s">
        <v>8005</v>
      </c>
      <c r="C1367" s="46">
        <v>10902000087</v>
      </c>
      <c r="D1367" s="60">
        <v>1837</v>
      </c>
    </row>
    <row r="1368" spans="1:4">
      <c r="A1368" s="25">
        <v>1367</v>
      </c>
      <c r="B1368" s="8" t="s">
        <v>5824</v>
      </c>
      <c r="C1368" s="46">
        <v>10901000830</v>
      </c>
      <c r="D1368" s="60">
        <v>1837</v>
      </c>
    </row>
    <row r="1369" spans="1:4">
      <c r="A1369" s="25">
        <v>1368</v>
      </c>
      <c r="B1369" s="8" t="s">
        <v>5141</v>
      </c>
      <c r="C1369" s="46">
        <v>10703002465</v>
      </c>
      <c r="D1369" s="60">
        <v>1837</v>
      </c>
    </row>
    <row r="1370" spans="1:4">
      <c r="A1370" s="25">
        <v>1369</v>
      </c>
      <c r="B1370" s="8" t="s">
        <v>6388</v>
      </c>
      <c r="C1370" s="46">
        <v>10712002285</v>
      </c>
      <c r="D1370" s="60">
        <v>1837</v>
      </c>
    </row>
    <row r="1371" spans="1:4">
      <c r="A1371" s="25">
        <v>1370</v>
      </c>
      <c r="B1371" s="8" t="s">
        <v>5698</v>
      </c>
      <c r="C1371" s="46">
        <v>10716000581</v>
      </c>
      <c r="D1371" s="60">
        <v>1837</v>
      </c>
    </row>
    <row r="1372" spans="1:4">
      <c r="A1372" s="25">
        <v>1371</v>
      </c>
      <c r="B1372" s="8" t="s">
        <v>5013</v>
      </c>
      <c r="C1372" s="46">
        <v>11101003836</v>
      </c>
      <c r="D1372" s="60">
        <v>1837</v>
      </c>
    </row>
    <row r="1373" spans="1:4">
      <c r="A1373" s="25">
        <v>1372</v>
      </c>
      <c r="B1373" s="8" t="s">
        <v>5393</v>
      </c>
      <c r="C1373" s="46">
        <v>11502003139</v>
      </c>
      <c r="D1373" s="60">
        <v>1837</v>
      </c>
    </row>
    <row r="1374" spans="1:4">
      <c r="A1374" s="25">
        <v>1373</v>
      </c>
      <c r="B1374" s="8" t="s">
        <v>8024</v>
      </c>
      <c r="C1374" s="46">
        <v>11107000920</v>
      </c>
      <c r="D1374" s="60">
        <v>1837</v>
      </c>
    </row>
    <row r="1375" spans="1:4">
      <c r="A1375" s="25">
        <v>1374</v>
      </c>
      <c r="B1375" s="8" t="s">
        <v>7663</v>
      </c>
      <c r="C1375" s="46">
        <v>11107004316</v>
      </c>
      <c r="D1375" s="60">
        <v>1837</v>
      </c>
    </row>
    <row r="1376" spans="1:4">
      <c r="A1376" s="25">
        <v>1375</v>
      </c>
      <c r="B1376" s="8" t="s">
        <v>5585</v>
      </c>
      <c r="C1376" s="46">
        <v>11512000353</v>
      </c>
      <c r="D1376" s="60">
        <v>1837</v>
      </c>
    </row>
    <row r="1377" spans="1:4">
      <c r="A1377" s="25">
        <v>1376</v>
      </c>
      <c r="B1377" s="8" t="s">
        <v>5027</v>
      </c>
      <c r="C1377" s="46">
        <v>12005002050</v>
      </c>
      <c r="D1377" s="60">
        <v>1837</v>
      </c>
    </row>
    <row r="1378" spans="1:4">
      <c r="A1378" s="25">
        <v>1377</v>
      </c>
      <c r="B1378" s="8" t="s">
        <v>8002</v>
      </c>
      <c r="C1378" s="46">
        <v>10810000305</v>
      </c>
      <c r="D1378" s="60">
        <v>1837</v>
      </c>
    </row>
    <row r="1379" spans="1:4">
      <c r="A1379" s="25">
        <v>1378</v>
      </c>
      <c r="B1379" s="8" t="s">
        <v>5344</v>
      </c>
      <c r="C1379" s="46">
        <v>11512004941</v>
      </c>
      <c r="D1379" s="60">
        <v>1837</v>
      </c>
    </row>
    <row r="1380" spans="1:4">
      <c r="A1380" s="25">
        <v>1379</v>
      </c>
      <c r="B1380" s="8" t="s">
        <v>4796</v>
      </c>
      <c r="C1380" s="46">
        <v>11608001115</v>
      </c>
      <c r="D1380" s="60">
        <v>1837</v>
      </c>
    </row>
    <row r="1381" spans="1:4">
      <c r="A1381" s="25">
        <v>1380</v>
      </c>
      <c r="B1381" s="8" t="s">
        <v>7250</v>
      </c>
      <c r="C1381" s="46">
        <v>11704000754</v>
      </c>
      <c r="D1381" s="60">
        <v>1837</v>
      </c>
    </row>
    <row r="1382" spans="1:4">
      <c r="A1382" s="25">
        <v>1381</v>
      </c>
      <c r="B1382" s="8" t="s">
        <v>8070</v>
      </c>
      <c r="C1382" s="46">
        <v>11807001495</v>
      </c>
      <c r="D1382" s="60">
        <v>1837</v>
      </c>
    </row>
    <row r="1383" spans="1:4">
      <c r="A1383" s="25">
        <v>1382</v>
      </c>
      <c r="B1383" s="8" t="s">
        <v>5027</v>
      </c>
      <c r="C1383" s="46">
        <v>10709001034</v>
      </c>
      <c r="D1383" s="60">
        <v>1837</v>
      </c>
    </row>
    <row r="1384" spans="1:4">
      <c r="A1384" s="25">
        <v>1383</v>
      </c>
      <c r="B1384" s="8" t="s">
        <v>5295</v>
      </c>
      <c r="C1384" s="46">
        <v>10709002459</v>
      </c>
      <c r="D1384" s="60">
        <v>1837</v>
      </c>
    </row>
    <row r="1385" spans="1:4">
      <c r="A1385" s="25">
        <v>1384</v>
      </c>
      <c r="B1385" s="8" t="s">
        <v>5314</v>
      </c>
      <c r="C1385" s="46">
        <v>10714001246</v>
      </c>
      <c r="D1385" s="60">
        <v>1837</v>
      </c>
    </row>
    <row r="1386" spans="1:4">
      <c r="A1386" s="25">
        <v>1385</v>
      </c>
      <c r="B1386" s="8" t="s">
        <v>6807</v>
      </c>
      <c r="C1386" s="46">
        <v>11006001658</v>
      </c>
      <c r="D1386" s="60">
        <v>1837</v>
      </c>
    </row>
    <row r="1387" spans="1:4">
      <c r="A1387" s="25">
        <v>1386</v>
      </c>
      <c r="B1387" s="8" t="s">
        <v>8069</v>
      </c>
      <c r="C1387" s="46">
        <v>11802000143</v>
      </c>
      <c r="D1387" s="60">
        <v>1837</v>
      </c>
    </row>
    <row r="1388" spans="1:4">
      <c r="A1388" s="25">
        <v>1387</v>
      </c>
      <c r="B1388" s="8" t="s">
        <v>6202</v>
      </c>
      <c r="C1388" s="46">
        <v>11104001823</v>
      </c>
      <c r="D1388" s="60">
        <v>1837</v>
      </c>
    </row>
    <row r="1389" spans="1:4">
      <c r="A1389" s="25">
        <v>1388</v>
      </c>
      <c r="B1389" s="8" t="s">
        <v>5021</v>
      </c>
      <c r="C1389" s="46">
        <v>11601001260</v>
      </c>
      <c r="D1389" s="60">
        <v>1837</v>
      </c>
    </row>
    <row r="1390" spans="1:4">
      <c r="A1390" s="25">
        <v>1389</v>
      </c>
      <c r="B1390" s="8" t="s">
        <v>8060</v>
      </c>
      <c r="C1390" s="46">
        <v>11602002063</v>
      </c>
      <c r="D1390" s="60">
        <v>1837</v>
      </c>
    </row>
    <row r="1391" spans="1:4">
      <c r="A1391" s="25">
        <v>1390</v>
      </c>
      <c r="B1391" s="8" t="s">
        <v>8029</v>
      </c>
      <c r="C1391" s="46">
        <v>11108000682</v>
      </c>
      <c r="D1391" s="60">
        <v>1837</v>
      </c>
    </row>
    <row r="1392" spans="1:4">
      <c r="A1392" s="25">
        <v>1391</v>
      </c>
      <c r="B1392" s="8" t="s">
        <v>8015</v>
      </c>
      <c r="C1392" s="46">
        <v>10905004967</v>
      </c>
      <c r="D1392" s="60">
        <v>1837</v>
      </c>
    </row>
    <row r="1393" spans="1:4">
      <c r="A1393" s="25">
        <v>1392</v>
      </c>
      <c r="B1393" s="8" t="s">
        <v>6840</v>
      </c>
      <c r="C1393" s="46">
        <v>10904002018</v>
      </c>
      <c r="D1393" s="60">
        <v>1837</v>
      </c>
    </row>
    <row r="1394" spans="1:4">
      <c r="A1394" s="25">
        <v>1393</v>
      </c>
      <c r="B1394" s="8" t="s">
        <v>8013</v>
      </c>
      <c r="C1394" s="46">
        <v>10905003713</v>
      </c>
      <c r="D1394" s="60">
        <v>1837</v>
      </c>
    </row>
    <row r="1395" spans="1:4">
      <c r="A1395" s="25">
        <v>1394</v>
      </c>
      <c r="B1395" s="8" t="s">
        <v>7360</v>
      </c>
      <c r="C1395" s="46">
        <v>12007000532</v>
      </c>
      <c r="D1395" s="60">
        <v>1837</v>
      </c>
    </row>
    <row r="1396" spans="1:4">
      <c r="A1396" s="25">
        <v>1395</v>
      </c>
      <c r="B1396" s="8" t="s">
        <v>4834</v>
      </c>
      <c r="C1396" s="46">
        <v>11315002932</v>
      </c>
      <c r="D1396" s="60">
        <v>1837</v>
      </c>
    </row>
    <row r="1397" spans="1:4">
      <c r="A1397" s="25">
        <v>1396</v>
      </c>
      <c r="B1397" s="8" t="s">
        <v>4897</v>
      </c>
      <c r="C1397" s="46">
        <v>11405000988</v>
      </c>
      <c r="D1397" s="60">
        <v>1837</v>
      </c>
    </row>
    <row r="1398" spans="1:4">
      <c r="A1398" s="25">
        <v>1397</v>
      </c>
      <c r="B1398" s="8" t="s">
        <v>4934</v>
      </c>
      <c r="C1398" s="46">
        <v>11510003991</v>
      </c>
      <c r="D1398" s="60">
        <v>1837</v>
      </c>
    </row>
    <row r="1399" spans="1:4">
      <c r="A1399" s="25">
        <v>1398</v>
      </c>
      <c r="B1399" s="8" t="s">
        <v>7360</v>
      </c>
      <c r="C1399" s="46">
        <v>11510000452</v>
      </c>
      <c r="D1399" s="60">
        <v>1837</v>
      </c>
    </row>
    <row r="1400" spans="1:4">
      <c r="A1400" s="25">
        <v>1399</v>
      </c>
      <c r="B1400" s="8" t="s">
        <v>7775</v>
      </c>
      <c r="C1400" s="46">
        <v>11510000783</v>
      </c>
      <c r="D1400" s="60">
        <v>1837</v>
      </c>
    </row>
    <row r="1401" spans="1:4">
      <c r="A1401" s="25">
        <v>1400</v>
      </c>
      <c r="B1401" s="8" t="s">
        <v>8045</v>
      </c>
      <c r="C1401" s="46">
        <v>11510000869</v>
      </c>
      <c r="D1401" s="60">
        <v>1837</v>
      </c>
    </row>
    <row r="1402" spans="1:4">
      <c r="A1402" s="25">
        <v>1401</v>
      </c>
      <c r="B1402" s="8" t="s">
        <v>5366</v>
      </c>
      <c r="C1402" s="46">
        <v>11516001384</v>
      </c>
      <c r="D1402" s="60">
        <v>1837</v>
      </c>
    </row>
    <row r="1403" spans="1:4">
      <c r="A1403" s="25">
        <v>1402</v>
      </c>
      <c r="B1403" s="8" t="s">
        <v>5983</v>
      </c>
      <c r="C1403" s="46">
        <v>11602000007</v>
      </c>
      <c r="D1403" s="60">
        <v>1837</v>
      </c>
    </row>
    <row r="1404" spans="1:4">
      <c r="A1404" s="25">
        <v>1403</v>
      </c>
      <c r="B1404" s="8" t="s">
        <v>5025</v>
      </c>
      <c r="C1404" s="46">
        <v>10207001279</v>
      </c>
      <c r="D1404" s="60">
        <v>1837</v>
      </c>
    </row>
    <row r="1405" spans="1:4">
      <c r="A1405" s="25">
        <v>1404</v>
      </c>
      <c r="B1405" s="8" t="s">
        <v>6126</v>
      </c>
      <c r="C1405" s="46">
        <v>10504000303</v>
      </c>
      <c r="D1405" s="60">
        <v>1837</v>
      </c>
    </row>
    <row r="1406" spans="1:4">
      <c r="A1406" s="25">
        <v>1405</v>
      </c>
      <c r="B1406" s="8" t="s">
        <v>7993</v>
      </c>
      <c r="C1406" s="46">
        <v>10603000821</v>
      </c>
      <c r="D1406" s="60">
        <v>1837</v>
      </c>
    </row>
    <row r="1407" spans="1:4">
      <c r="A1407" s="25">
        <v>1406</v>
      </c>
      <c r="B1407" s="8" t="s">
        <v>8041</v>
      </c>
      <c r="C1407" s="46">
        <v>11502000751</v>
      </c>
      <c r="D1407" s="60">
        <v>1837</v>
      </c>
    </row>
    <row r="1408" spans="1:4">
      <c r="A1408" s="25">
        <v>1407</v>
      </c>
      <c r="B1408" s="8" t="s">
        <v>4994</v>
      </c>
      <c r="C1408" s="46">
        <v>11502002268</v>
      </c>
      <c r="D1408" s="60">
        <v>1837</v>
      </c>
    </row>
    <row r="1409" spans="1:4">
      <c r="A1409" s="25">
        <v>1408</v>
      </c>
      <c r="B1409" s="8" t="s">
        <v>5027</v>
      </c>
      <c r="C1409" s="46">
        <v>11516001597</v>
      </c>
      <c r="D1409" s="60">
        <v>1837</v>
      </c>
    </row>
    <row r="1410" spans="1:4">
      <c r="A1410" s="25">
        <v>1409</v>
      </c>
      <c r="B1410" s="8" t="s">
        <v>8056</v>
      </c>
      <c r="C1410" s="46">
        <v>11516003216</v>
      </c>
      <c r="D1410" s="60">
        <v>1837</v>
      </c>
    </row>
    <row r="1411" spans="1:4">
      <c r="A1411" s="25">
        <v>1410</v>
      </c>
      <c r="B1411" s="8" t="s">
        <v>7998</v>
      </c>
      <c r="C1411" s="46">
        <v>10607000922</v>
      </c>
      <c r="D1411" s="60">
        <v>1837</v>
      </c>
    </row>
    <row r="1412" spans="1:4">
      <c r="A1412" s="25">
        <v>1411</v>
      </c>
      <c r="B1412" s="8" t="s">
        <v>8043</v>
      </c>
      <c r="C1412" s="46">
        <v>11502003359</v>
      </c>
      <c r="D1412" s="60">
        <v>1837</v>
      </c>
    </row>
    <row r="1413" spans="1:4">
      <c r="A1413" s="25">
        <v>1412</v>
      </c>
      <c r="B1413" s="8" t="s">
        <v>5067</v>
      </c>
      <c r="C1413" s="46">
        <v>11503004018</v>
      </c>
      <c r="D1413" s="60">
        <v>1837</v>
      </c>
    </row>
    <row r="1414" spans="1:4">
      <c r="A1414" s="25">
        <v>1413</v>
      </c>
      <c r="B1414" s="8" t="s">
        <v>4922</v>
      </c>
      <c r="C1414" s="46">
        <v>11513005021</v>
      </c>
      <c r="D1414" s="60">
        <v>1837</v>
      </c>
    </row>
    <row r="1415" spans="1:4">
      <c r="A1415" s="25">
        <v>1414</v>
      </c>
      <c r="B1415" s="8" t="s">
        <v>8058</v>
      </c>
      <c r="C1415" s="46">
        <v>11601000841</v>
      </c>
      <c r="D1415" s="60">
        <v>1837</v>
      </c>
    </row>
    <row r="1416" spans="1:4">
      <c r="A1416" s="25">
        <v>1415</v>
      </c>
      <c r="B1416" s="8" t="s">
        <v>4924</v>
      </c>
      <c r="C1416" s="46">
        <v>11605000663</v>
      </c>
      <c r="D1416" s="60">
        <v>1837</v>
      </c>
    </row>
    <row r="1417" spans="1:4">
      <c r="A1417" s="25">
        <v>1416</v>
      </c>
      <c r="B1417" s="8" t="s">
        <v>5343</v>
      </c>
      <c r="C1417" s="46">
        <v>11514001250</v>
      </c>
      <c r="D1417" s="60">
        <v>1837</v>
      </c>
    </row>
    <row r="1418" spans="1:4">
      <c r="A1418" s="25">
        <v>1417</v>
      </c>
      <c r="B1418" s="8" t="s">
        <v>8001</v>
      </c>
      <c r="C1418" s="46">
        <v>10801002959</v>
      </c>
      <c r="D1418" s="60">
        <v>1837</v>
      </c>
    </row>
    <row r="1419" spans="1:4">
      <c r="A1419" s="25">
        <v>1418</v>
      </c>
      <c r="B1419" s="8" t="s">
        <v>4941</v>
      </c>
      <c r="C1419" s="46">
        <v>11514002743</v>
      </c>
      <c r="D1419" s="60">
        <v>1837</v>
      </c>
    </row>
    <row r="1420" spans="1:4">
      <c r="A1420" s="25">
        <v>1419</v>
      </c>
      <c r="B1420" s="8" t="s">
        <v>4890</v>
      </c>
      <c r="C1420" s="46">
        <v>10207002006</v>
      </c>
      <c r="D1420" s="60">
        <v>1837</v>
      </c>
    </row>
    <row r="1421" spans="1:4">
      <c r="A1421" s="25">
        <v>1420</v>
      </c>
      <c r="B1421" s="8" t="s">
        <v>7991</v>
      </c>
      <c r="C1421" s="46">
        <v>10211003319</v>
      </c>
      <c r="D1421" s="60">
        <v>1837</v>
      </c>
    </row>
    <row r="1422" spans="1:4">
      <c r="A1422" s="25">
        <v>1421</v>
      </c>
      <c r="B1422" s="8" t="s">
        <v>6335</v>
      </c>
      <c r="C1422" s="46">
        <v>11101003178</v>
      </c>
      <c r="D1422" s="60">
        <v>1837</v>
      </c>
    </row>
    <row r="1423" spans="1:4">
      <c r="A1423" s="25">
        <v>1422</v>
      </c>
      <c r="B1423" s="8" t="s">
        <v>4894</v>
      </c>
      <c r="C1423" s="46">
        <v>10401000433</v>
      </c>
      <c r="D1423" s="60">
        <v>1837</v>
      </c>
    </row>
    <row r="1424" spans="1:4">
      <c r="A1424" s="25">
        <v>1423</v>
      </c>
      <c r="B1424" s="8" t="s">
        <v>4948</v>
      </c>
      <c r="C1424" s="46">
        <v>10502000029</v>
      </c>
      <c r="D1424" s="60">
        <v>1837</v>
      </c>
    </row>
    <row r="1425" spans="1:4">
      <c r="A1425" s="25">
        <v>1424</v>
      </c>
      <c r="B1425" s="8" t="s">
        <v>6270</v>
      </c>
      <c r="C1425" s="46">
        <v>11502001794</v>
      </c>
      <c r="D1425" s="60">
        <v>1837</v>
      </c>
    </row>
    <row r="1426" spans="1:4">
      <c r="A1426" s="25">
        <v>1425</v>
      </c>
      <c r="B1426" s="8" t="s">
        <v>4855</v>
      </c>
      <c r="C1426" s="46">
        <v>11503002169</v>
      </c>
      <c r="D1426" s="60">
        <v>1837</v>
      </c>
    </row>
    <row r="1427" spans="1:4">
      <c r="A1427" s="25">
        <v>1426</v>
      </c>
      <c r="B1427" s="8" t="s">
        <v>5716</v>
      </c>
      <c r="C1427" s="46">
        <v>11510000784</v>
      </c>
      <c r="D1427" s="60">
        <v>1837</v>
      </c>
    </row>
    <row r="1428" spans="1:4">
      <c r="A1428" s="25">
        <v>1427</v>
      </c>
      <c r="B1428" s="8" t="s">
        <v>6508</v>
      </c>
      <c r="C1428" s="46">
        <v>11512002644</v>
      </c>
      <c r="D1428" s="60">
        <v>1837</v>
      </c>
    </row>
    <row r="1429" spans="1:4">
      <c r="A1429" s="25">
        <v>1428</v>
      </c>
      <c r="B1429" s="8" t="s">
        <v>4817</v>
      </c>
      <c r="C1429" s="46">
        <v>11512004574</v>
      </c>
      <c r="D1429" s="60">
        <v>1837</v>
      </c>
    </row>
    <row r="1430" spans="1:4">
      <c r="A1430" s="25">
        <v>1429</v>
      </c>
      <c r="B1430" s="8" t="s">
        <v>7457</v>
      </c>
      <c r="C1430" s="46">
        <v>11509002028</v>
      </c>
      <c r="D1430" s="60">
        <v>1837</v>
      </c>
    </row>
    <row r="1431" spans="1:4">
      <c r="A1431" s="25">
        <v>1430</v>
      </c>
      <c r="B1431" s="8" t="s">
        <v>8047</v>
      </c>
      <c r="C1431" s="46">
        <v>11510002989</v>
      </c>
      <c r="D1431" s="60">
        <v>1837</v>
      </c>
    </row>
    <row r="1432" spans="1:4">
      <c r="A1432" s="25">
        <v>1431</v>
      </c>
      <c r="B1432" s="8" t="s">
        <v>6932</v>
      </c>
      <c r="C1432" s="46">
        <v>10901001462</v>
      </c>
      <c r="D1432" s="60">
        <v>1837</v>
      </c>
    </row>
    <row r="1433" spans="1:4">
      <c r="A1433" s="25">
        <v>1432</v>
      </c>
      <c r="B1433" s="8" t="s">
        <v>5133</v>
      </c>
      <c r="C1433" s="46">
        <v>11512001997</v>
      </c>
      <c r="D1433" s="60">
        <v>1837</v>
      </c>
    </row>
    <row r="1434" spans="1:4">
      <c r="A1434" s="25">
        <v>1433</v>
      </c>
      <c r="B1434" s="8" t="s">
        <v>8051</v>
      </c>
      <c r="C1434" s="46">
        <v>11512002551</v>
      </c>
      <c r="D1434" s="60">
        <v>1837</v>
      </c>
    </row>
    <row r="1435" spans="1:4">
      <c r="A1435" s="25">
        <v>1434</v>
      </c>
      <c r="B1435" s="8" t="s">
        <v>4822</v>
      </c>
      <c r="C1435" s="46">
        <v>11513000341</v>
      </c>
      <c r="D1435" s="60">
        <v>1837</v>
      </c>
    </row>
    <row r="1436" spans="1:4">
      <c r="A1436" s="25">
        <v>1435</v>
      </c>
      <c r="B1436" s="8" t="s">
        <v>8003</v>
      </c>
      <c r="C1436" s="46">
        <v>10901000741</v>
      </c>
      <c r="D1436" s="60">
        <v>1837</v>
      </c>
    </row>
    <row r="1437" spans="1:4">
      <c r="A1437" s="25">
        <v>1436</v>
      </c>
      <c r="B1437" s="8" t="s">
        <v>9497</v>
      </c>
      <c r="C1437" s="46">
        <v>11812001313</v>
      </c>
      <c r="D1437" s="60">
        <v>1837</v>
      </c>
    </row>
    <row r="1438" spans="1:4">
      <c r="A1438" s="25">
        <v>1437</v>
      </c>
      <c r="B1438" s="8" t="s">
        <v>6549</v>
      </c>
      <c r="C1438" s="46">
        <v>10709004035</v>
      </c>
      <c r="D1438" s="60">
        <v>1837</v>
      </c>
    </row>
    <row r="1439" spans="1:4">
      <c r="A1439" s="25">
        <v>1438</v>
      </c>
      <c r="B1439" s="8" t="s">
        <v>5087</v>
      </c>
      <c r="C1439" s="46">
        <v>11510000258</v>
      </c>
      <c r="D1439" s="60">
        <v>1837</v>
      </c>
    </row>
    <row r="1440" spans="1:4">
      <c r="A1440" s="25">
        <v>1439</v>
      </c>
      <c r="B1440" s="8" t="s">
        <v>5046</v>
      </c>
      <c r="C1440" s="46">
        <v>11510000876</v>
      </c>
      <c r="D1440" s="60">
        <v>1837</v>
      </c>
    </row>
    <row r="1441" spans="1:4">
      <c r="A1441" s="25">
        <v>1440</v>
      </c>
      <c r="B1441" s="8" t="s">
        <v>6884</v>
      </c>
      <c r="C1441" s="46">
        <v>11607001068</v>
      </c>
      <c r="D1441" s="60">
        <v>1837</v>
      </c>
    </row>
    <row r="1442" spans="1:4">
      <c r="A1442" s="25">
        <v>1441</v>
      </c>
      <c r="B1442" s="8" t="s">
        <v>5264</v>
      </c>
      <c r="C1442" s="46">
        <v>11607001187</v>
      </c>
      <c r="D1442" s="60">
        <v>1837</v>
      </c>
    </row>
    <row r="1443" spans="1:4">
      <c r="A1443" s="25">
        <v>1442</v>
      </c>
      <c r="B1443" s="8" t="s">
        <v>5295</v>
      </c>
      <c r="C1443" s="46">
        <v>11602000753</v>
      </c>
      <c r="D1443" s="60">
        <v>1837</v>
      </c>
    </row>
    <row r="1444" spans="1:4">
      <c r="A1444" s="25">
        <v>1443</v>
      </c>
      <c r="B1444" s="8" t="s">
        <v>4821</v>
      </c>
      <c r="C1444" s="46">
        <v>10904000791</v>
      </c>
      <c r="D1444" s="60">
        <v>1837</v>
      </c>
    </row>
    <row r="1445" spans="1:4">
      <c r="A1445" s="25">
        <v>1444</v>
      </c>
      <c r="B1445" s="8" t="s">
        <v>5086</v>
      </c>
      <c r="C1445" s="46">
        <v>10904001511</v>
      </c>
      <c r="D1445" s="60">
        <v>1837</v>
      </c>
    </row>
    <row r="1446" spans="1:4">
      <c r="A1446" s="25">
        <v>1445</v>
      </c>
      <c r="B1446" s="8" t="s">
        <v>4956</v>
      </c>
      <c r="C1446" s="46">
        <v>11601001289</v>
      </c>
      <c r="D1446" s="60">
        <v>1837</v>
      </c>
    </row>
    <row r="1447" spans="1:4">
      <c r="A1447" s="25">
        <v>1446</v>
      </c>
      <c r="B1447" s="8" t="s">
        <v>8064</v>
      </c>
      <c r="C1447" s="46">
        <v>11605001625</v>
      </c>
      <c r="D1447" s="60">
        <v>1837</v>
      </c>
    </row>
    <row r="1448" spans="1:4">
      <c r="A1448" s="25">
        <v>1447</v>
      </c>
      <c r="B1448" s="8" t="s">
        <v>5456</v>
      </c>
      <c r="C1448" s="46">
        <v>11603002923</v>
      </c>
      <c r="D1448" s="60">
        <v>1837</v>
      </c>
    </row>
    <row r="1449" spans="1:4">
      <c r="A1449" s="25">
        <v>1448</v>
      </c>
      <c r="B1449" s="8" t="s">
        <v>7324</v>
      </c>
      <c r="C1449" s="46">
        <v>11915000675</v>
      </c>
      <c r="D1449" s="60">
        <v>1837</v>
      </c>
    </row>
    <row r="1450" spans="1:4">
      <c r="A1450" s="25">
        <v>1449</v>
      </c>
      <c r="B1450" s="8" t="s">
        <v>8078</v>
      </c>
      <c r="C1450" s="46">
        <v>21203000029</v>
      </c>
      <c r="D1450" s="60">
        <v>1837</v>
      </c>
    </row>
    <row r="1451" spans="1:4">
      <c r="A1451" s="25">
        <v>1450</v>
      </c>
      <c r="B1451" s="8" t="s">
        <v>5955</v>
      </c>
      <c r="C1451" s="46">
        <v>11405000984</v>
      </c>
      <c r="D1451" s="60">
        <v>1837</v>
      </c>
    </row>
    <row r="1452" spans="1:4">
      <c r="A1452" s="25">
        <v>1451</v>
      </c>
      <c r="B1452" s="8" t="s">
        <v>8014</v>
      </c>
      <c r="C1452" s="46">
        <v>10905004102</v>
      </c>
      <c r="D1452" s="60">
        <v>1837</v>
      </c>
    </row>
    <row r="1453" spans="1:4">
      <c r="A1453" s="25">
        <v>1452</v>
      </c>
      <c r="B1453" s="8" t="s">
        <v>6086</v>
      </c>
      <c r="C1453" s="46">
        <v>11008002179</v>
      </c>
      <c r="D1453" s="60">
        <v>1837</v>
      </c>
    </row>
    <row r="1454" spans="1:4">
      <c r="A1454" s="25">
        <v>1453</v>
      </c>
      <c r="B1454" s="8" t="s">
        <v>5475</v>
      </c>
      <c r="C1454" s="46">
        <v>11101000551</v>
      </c>
      <c r="D1454" s="60">
        <v>1837</v>
      </c>
    </row>
    <row r="1455" spans="1:4">
      <c r="A1455" s="25">
        <v>1454</v>
      </c>
      <c r="B1455" s="8" t="s">
        <v>5464</v>
      </c>
      <c r="C1455" s="46">
        <v>11607003173</v>
      </c>
      <c r="D1455" s="60">
        <v>1837</v>
      </c>
    </row>
    <row r="1456" spans="1:4">
      <c r="A1456" s="25">
        <v>1455</v>
      </c>
      <c r="B1456" s="8" t="s">
        <v>8067</v>
      </c>
      <c r="C1456" s="46">
        <v>11608002819</v>
      </c>
      <c r="D1456" s="60">
        <v>1837</v>
      </c>
    </row>
    <row r="1457" spans="1:4">
      <c r="A1457" s="25">
        <v>1456</v>
      </c>
      <c r="B1457" s="8" t="s">
        <v>8068</v>
      </c>
      <c r="C1457" s="46">
        <v>11701001432</v>
      </c>
      <c r="D1457" s="60">
        <v>1837</v>
      </c>
    </row>
    <row r="1458" spans="1:4">
      <c r="A1458" s="25">
        <v>1457</v>
      </c>
      <c r="B1458" s="8" t="s">
        <v>8081</v>
      </c>
      <c r="C1458" s="46">
        <v>11107007378</v>
      </c>
      <c r="D1458" s="60">
        <v>1837</v>
      </c>
    </row>
    <row r="1459" spans="1:4">
      <c r="A1459" s="25">
        <v>1458</v>
      </c>
      <c r="B1459" s="8" t="s">
        <v>7363</v>
      </c>
      <c r="C1459" s="46">
        <v>11105001224</v>
      </c>
      <c r="D1459" s="60">
        <v>1837</v>
      </c>
    </row>
    <row r="1460" spans="1:4">
      <c r="A1460" s="25">
        <v>1459</v>
      </c>
      <c r="B1460" s="8" t="s">
        <v>8021</v>
      </c>
      <c r="C1460" s="46">
        <v>11107000042</v>
      </c>
      <c r="D1460" s="60">
        <v>1837</v>
      </c>
    </row>
    <row r="1461" spans="1:4">
      <c r="A1461" s="25">
        <v>1460</v>
      </c>
      <c r="B1461" s="8" t="s">
        <v>6612</v>
      </c>
      <c r="C1461" s="46">
        <v>11801001109</v>
      </c>
      <c r="D1461" s="60">
        <v>1837</v>
      </c>
    </row>
    <row r="1462" spans="1:4">
      <c r="A1462" s="25">
        <v>1461</v>
      </c>
      <c r="B1462" s="8" t="s">
        <v>8057</v>
      </c>
      <c r="C1462" s="46">
        <v>11601000154</v>
      </c>
      <c r="D1462" s="60">
        <v>1837</v>
      </c>
    </row>
    <row r="1463" spans="1:4">
      <c r="A1463" s="25">
        <v>1462</v>
      </c>
      <c r="B1463" s="8" t="s">
        <v>5466</v>
      </c>
      <c r="C1463" s="46">
        <v>11604000912</v>
      </c>
      <c r="D1463" s="60">
        <v>1837</v>
      </c>
    </row>
    <row r="1464" spans="1:4">
      <c r="A1464" s="25">
        <v>1463</v>
      </c>
      <c r="B1464" s="8" t="s">
        <v>4898</v>
      </c>
      <c r="C1464" s="46">
        <v>11601000872</v>
      </c>
      <c r="D1464" s="60">
        <v>1837</v>
      </c>
    </row>
    <row r="1465" spans="1:4">
      <c r="A1465" s="25">
        <v>1464</v>
      </c>
      <c r="B1465" s="8" t="s">
        <v>5808</v>
      </c>
      <c r="C1465" s="46">
        <v>11602001316</v>
      </c>
      <c r="D1465" s="60">
        <v>1837</v>
      </c>
    </row>
    <row r="1466" spans="1:4">
      <c r="A1466" s="25">
        <v>1465</v>
      </c>
      <c r="B1466" s="8" t="s">
        <v>8027</v>
      </c>
      <c r="C1466" s="46">
        <v>11107004073</v>
      </c>
      <c r="D1466" s="60">
        <v>1837</v>
      </c>
    </row>
    <row r="1467" spans="1:4">
      <c r="A1467" s="25">
        <v>1466</v>
      </c>
      <c r="B1467" s="8" t="s">
        <v>8061</v>
      </c>
      <c r="C1467" s="46">
        <v>11603000698</v>
      </c>
      <c r="D1467" s="60">
        <v>1837</v>
      </c>
    </row>
    <row r="1468" spans="1:4">
      <c r="A1468" s="25">
        <v>1467</v>
      </c>
      <c r="B1468" s="8" t="s">
        <v>5198</v>
      </c>
      <c r="C1468" s="46">
        <v>11514003279</v>
      </c>
      <c r="D1468" s="60">
        <v>1837</v>
      </c>
    </row>
    <row r="1469" spans="1:4">
      <c r="A1469" s="25">
        <v>1468</v>
      </c>
      <c r="B1469" s="8" t="s">
        <v>6132</v>
      </c>
      <c r="C1469" s="46">
        <v>11514003337</v>
      </c>
      <c r="D1469" s="60">
        <v>1837</v>
      </c>
    </row>
    <row r="1470" spans="1:4">
      <c r="A1470" s="25">
        <v>1469</v>
      </c>
      <c r="B1470" s="8" t="s">
        <v>8072</v>
      </c>
      <c r="C1470" s="46">
        <v>11905001446</v>
      </c>
      <c r="D1470" s="60">
        <v>1837</v>
      </c>
    </row>
    <row r="1471" spans="1:4">
      <c r="A1471" s="25">
        <v>1470</v>
      </c>
      <c r="B1471" s="8" t="s">
        <v>8031</v>
      </c>
      <c r="C1471" s="46">
        <v>11110000123</v>
      </c>
      <c r="D1471" s="60">
        <v>1837</v>
      </c>
    </row>
    <row r="1472" spans="1:4">
      <c r="A1472" s="25">
        <v>1471</v>
      </c>
      <c r="B1472" s="8" t="s">
        <v>8034</v>
      </c>
      <c r="C1472" s="46">
        <v>11212001301</v>
      </c>
      <c r="D1472" s="60">
        <v>1837</v>
      </c>
    </row>
    <row r="1473" spans="1:4">
      <c r="A1473" s="25">
        <v>1472</v>
      </c>
      <c r="B1473" s="8" t="s">
        <v>5860</v>
      </c>
      <c r="C1473" s="46">
        <v>11302002413</v>
      </c>
      <c r="D1473" s="60">
        <v>1837</v>
      </c>
    </row>
    <row r="1474" spans="1:4">
      <c r="A1474" s="25">
        <v>1473</v>
      </c>
      <c r="B1474" s="8" t="s">
        <v>7988</v>
      </c>
      <c r="C1474" s="46">
        <v>10205004869</v>
      </c>
      <c r="D1474" s="60">
        <v>1837</v>
      </c>
    </row>
    <row r="1475" spans="1:4">
      <c r="A1475" s="25">
        <v>1474</v>
      </c>
      <c r="B1475" s="8" t="s">
        <v>4946</v>
      </c>
      <c r="C1475" s="46">
        <v>10302001621</v>
      </c>
      <c r="D1475" s="60">
        <v>1837</v>
      </c>
    </row>
    <row r="1476" spans="1:4">
      <c r="A1476" s="25">
        <v>1475</v>
      </c>
      <c r="B1476" s="8" t="s">
        <v>6106</v>
      </c>
      <c r="C1476" s="46">
        <v>11502000341</v>
      </c>
      <c r="D1476" s="60">
        <v>1837</v>
      </c>
    </row>
    <row r="1477" spans="1:4">
      <c r="A1477" s="25">
        <v>1476</v>
      </c>
      <c r="B1477" s="8" t="s">
        <v>5599</v>
      </c>
      <c r="C1477" s="46">
        <v>11504003927</v>
      </c>
      <c r="D1477" s="60">
        <v>1837</v>
      </c>
    </row>
    <row r="1478" spans="1:4">
      <c r="A1478" s="25">
        <v>1477</v>
      </c>
      <c r="B1478" s="8" t="s">
        <v>5853</v>
      </c>
      <c r="C1478" s="46">
        <v>11504000646</v>
      </c>
      <c r="D1478" s="60">
        <v>1837</v>
      </c>
    </row>
    <row r="1479" spans="1:4">
      <c r="A1479" s="25">
        <v>1478</v>
      </c>
      <c r="B1479" s="8" t="s">
        <v>7987</v>
      </c>
      <c r="C1479" s="46">
        <v>10201001064</v>
      </c>
      <c r="D1479" s="60">
        <v>1837</v>
      </c>
    </row>
    <row r="1480" spans="1:4">
      <c r="A1480" s="25">
        <v>1479</v>
      </c>
      <c r="B1480" s="8" t="s">
        <v>5032</v>
      </c>
      <c r="C1480" s="46">
        <v>10203001694</v>
      </c>
      <c r="D1480" s="60">
        <v>1837</v>
      </c>
    </row>
    <row r="1481" spans="1:4">
      <c r="A1481" s="25">
        <v>1480</v>
      </c>
      <c r="B1481" s="8" t="s">
        <v>5029</v>
      </c>
      <c r="C1481" s="46">
        <v>10708002290</v>
      </c>
      <c r="D1481" s="60">
        <v>1837</v>
      </c>
    </row>
    <row r="1482" spans="1:4">
      <c r="A1482" s="25">
        <v>1481</v>
      </c>
      <c r="B1482" s="8" t="s">
        <v>5733</v>
      </c>
      <c r="C1482" s="46">
        <v>11510003125</v>
      </c>
      <c r="D1482" s="60">
        <v>1837</v>
      </c>
    </row>
    <row r="1483" spans="1:4">
      <c r="A1483" s="25">
        <v>1482</v>
      </c>
      <c r="B1483" s="8" t="s">
        <v>6192</v>
      </c>
      <c r="C1483" s="46">
        <v>11510003995</v>
      </c>
      <c r="D1483" s="60">
        <v>1837</v>
      </c>
    </row>
    <row r="1484" spans="1:4">
      <c r="A1484" s="25">
        <v>1483</v>
      </c>
      <c r="B1484" s="8" t="s">
        <v>4969</v>
      </c>
      <c r="C1484" s="46">
        <v>11608001328</v>
      </c>
      <c r="D1484" s="60">
        <v>1837</v>
      </c>
    </row>
    <row r="1485" spans="1:4">
      <c r="A1485" s="25">
        <v>1484</v>
      </c>
      <c r="B1485" s="8" t="s">
        <v>6855</v>
      </c>
      <c r="C1485" s="46">
        <v>11506002955</v>
      </c>
      <c r="D1485" s="60">
        <v>1837</v>
      </c>
    </row>
    <row r="1486" spans="1:4">
      <c r="A1486" s="25">
        <v>1485</v>
      </c>
      <c r="B1486" s="8" t="s">
        <v>8074</v>
      </c>
      <c r="C1486" s="46">
        <v>12004004201</v>
      </c>
      <c r="D1486" s="60">
        <v>1837</v>
      </c>
    </row>
    <row r="1487" spans="1:4">
      <c r="A1487" s="25">
        <v>1486</v>
      </c>
      <c r="B1487" s="8" t="s">
        <v>8076</v>
      </c>
      <c r="C1487" s="46">
        <v>20308000104</v>
      </c>
      <c r="D1487" s="60">
        <v>1837</v>
      </c>
    </row>
    <row r="1488" spans="1:4">
      <c r="A1488" s="25">
        <v>1487</v>
      </c>
      <c r="B1488" s="8" t="s">
        <v>5448</v>
      </c>
      <c r="C1488" s="46">
        <v>11510000867</v>
      </c>
      <c r="D1488" s="60">
        <v>1837</v>
      </c>
    </row>
    <row r="1489" spans="1:4">
      <c r="A1489" s="25">
        <v>1488</v>
      </c>
      <c r="B1489" s="8" t="s">
        <v>7992</v>
      </c>
      <c r="C1489" s="46">
        <v>10311000581</v>
      </c>
      <c r="D1489" s="60">
        <v>1837</v>
      </c>
    </row>
    <row r="1490" spans="1:4">
      <c r="A1490" s="25">
        <v>1489</v>
      </c>
      <c r="B1490" s="8" t="s">
        <v>5087</v>
      </c>
      <c r="C1490" s="46">
        <v>11500000860</v>
      </c>
      <c r="D1490" s="60">
        <v>1837</v>
      </c>
    </row>
    <row r="1491" spans="1:4">
      <c r="A1491" s="25">
        <v>1490</v>
      </c>
      <c r="B1491" s="8" t="s">
        <v>5969</v>
      </c>
      <c r="C1491" s="46">
        <v>10504001123</v>
      </c>
      <c r="D1491" s="60">
        <v>1837</v>
      </c>
    </row>
    <row r="1492" spans="1:4">
      <c r="A1492" s="25">
        <v>1491</v>
      </c>
      <c r="B1492" s="8" t="s">
        <v>5691</v>
      </c>
      <c r="C1492" s="46">
        <v>10607000598</v>
      </c>
      <c r="D1492" s="60">
        <v>1837</v>
      </c>
    </row>
    <row r="1493" spans="1:4">
      <c r="A1493" s="25">
        <v>1492</v>
      </c>
      <c r="B1493" s="8" t="s">
        <v>6192</v>
      </c>
      <c r="C1493" s="46">
        <v>11502002563</v>
      </c>
      <c r="D1493" s="60">
        <v>1837</v>
      </c>
    </row>
    <row r="1494" spans="1:4">
      <c r="A1494" s="25">
        <v>1493</v>
      </c>
      <c r="B1494" s="8" t="s">
        <v>7986</v>
      </c>
      <c r="C1494" s="46">
        <v>10104000345</v>
      </c>
      <c r="D1494" s="60">
        <v>1837</v>
      </c>
    </row>
    <row r="1495" spans="1:4">
      <c r="A1495" s="25">
        <v>1494</v>
      </c>
      <c r="B1495" s="8" t="s">
        <v>5726</v>
      </c>
      <c r="C1495" s="46">
        <v>10203002848</v>
      </c>
      <c r="D1495" s="60">
        <v>1837</v>
      </c>
    </row>
    <row r="1496" spans="1:4">
      <c r="A1496" s="25">
        <v>1495</v>
      </c>
      <c r="B1496" s="8" t="s">
        <v>6144</v>
      </c>
      <c r="C1496" s="46">
        <v>10709000753</v>
      </c>
      <c r="D1496" s="60">
        <v>1837</v>
      </c>
    </row>
    <row r="1497" spans="1:4">
      <c r="A1497" s="25">
        <v>1496</v>
      </c>
      <c r="B1497" s="8" t="s">
        <v>8053</v>
      </c>
      <c r="C1497" s="46">
        <v>11513003690</v>
      </c>
      <c r="D1497" s="60">
        <v>1837</v>
      </c>
    </row>
    <row r="1498" spans="1:4">
      <c r="A1498" s="25">
        <v>1497</v>
      </c>
      <c r="B1498" s="8" t="s">
        <v>5018</v>
      </c>
      <c r="C1498" s="46">
        <v>11513003792</v>
      </c>
      <c r="D1498" s="60">
        <v>1837</v>
      </c>
    </row>
    <row r="1499" spans="1:4">
      <c r="A1499" s="25">
        <v>1498</v>
      </c>
      <c r="B1499" s="8" t="s">
        <v>8055</v>
      </c>
      <c r="C1499" s="46">
        <v>11514003222</v>
      </c>
      <c r="D1499" s="60">
        <v>1837</v>
      </c>
    </row>
    <row r="1500" spans="1:4">
      <c r="A1500" s="25">
        <v>1499</v>
      </c>
      <c r="B1500" s="8" t="s">
        <v>8049</v>
      </c>
      <c r="C1500" s="46">
        <v>11512001613</v>
      </c>
      <c r="D1500" s="60">
        <v>1837</v>
      </c>
    </row>
    <row r="1501" spans="1:4">
      <c r="A1501" s="25">
        <v>1500</v>
      </c>
      <c r="B1501" s="8" t="s">
        <v>5383</v>
      </c>
      <c r="C1501" s="46">
        <v>11512001443</v>
      </c>
      <c r="D1501" s="60">
        <v>1837</v>
      </c>
    </row>
    <row r="1502" spans="1:4">
      <c r="A1502" s="25">
        <v>1501</v>
      </c>
      <c r="B1502" s="8" t="s">
        <v>4792</v>
      </c>
      <c r="C1502" s="46">
        <v>10902001482</v>
      </c>
      <c r="D1502" s="60">
        <v>1837</v>
      </c>
    </row>
    <row r="1503" spans="1:4">
      <c r="A1503" s="25">
        <v>1502</v>
      </c>
      <c r="B1503" s="8" t="s">
        <v>5826</v>
      </c>
      <c r="C1503" s="46">
        <v>10902001493</v>
      </c>
      <c r="D1503" s="60">
        <v>1837</v>
      </c>
    </row>
    <row r="1504" spans="1:4">
      <c r="A1504" s="25">
        <v>1503</v>
      </c>
      <c r="B1504" s="8" t="s">
        <v>5828</v>
      </c>
      <c r="C1504" s="46">
        <v>10901000838</v>
      </c>
      <c r="D1504" s="60">
        <v>1837</v>
      </c>
    </row>
    <row r="1505" spans="1:4">
      <c r="A1505" s="25">
        <v>1504</v>
      </c>
      <c r="B1505" s="8" t="s">
        <v>9711</v>
      </c>
      <c r="C1505" s="46">
        <v>11602002533</v>
      </c>
      <c r="D1505" s="60">
        <v>1837</v>
      </c>
    </row>
    <row r="1506" spans="1:4">
      <c r="A1506" s="25">
        <v>1505</v>
      </c>
      <c r="B1506" s="8" t="s">
        <v>5453</v>
      </c>
      <c r="C1506" s="46">
        <v>11608000367</v>
      </c>
      <c r="D1506" s="60">
        <v>1837</v>
      </c>
    </row>
    <row r="1507" spans="1:4">
      <c r="A1507" s="25">
        <v>1506</v>
      </c>
      <c r="B1507" s="8" t="s">
        <v>5009</v>
      </c>
      <c r="C1507" s="46">
        <v>11607002556</v>
      </c>
      <c r="D1507" s="60">
        <v>1837</v>
      </c>
    </row>
    <row r="1508" spans="1:4">
      <c r="A1508" s="25">
        <v>1507</v>
      </c>
      <c r="B1508" s="8" t="s">
        <v>8020</v>
      </c>
      <c r="C1508" s="46">
        <v>11102001899</v>
      </c>
      <c r="D1508" s="60">
        <v>1837</v>
      </c>
    </row>
    <row r="1509" spans="1:4">
      <c r="A1509" s="25">
        <v>1508</v>
      </c>
      <c r="B1509" s="8" t="s">
        <v>5382</v>
      </c>
      <c r="C1509" s="46">
        <v>11102003670</v>
      </c>
      <c r="D1509" s="60">
        <v>1837</v>
      </c>
    </row>
    <row r="1510" spans="1:4">
      <c r="A1510" s="25">
        <v>1509</v>
      </c>
      <c r="B1510" s="8" t="s">
        <v>4807</v>
      </c>
      <c r="C1510" s="46">
        <v>11106004572</v>
      </c>
      <c r="D1510" s="60">
        <v>1837</v>
      </c>
    </row>
    <row r="1511" spans="1:4">
      <c r="A1511" s="25">
        <v>1510</v>
      </c>
      <c r="B1511" s="8" t="s">
        <v>6349</v>
      </c>
      <c r="C1511" s="46">
        <v>11705001725</v>
      </c>
      <c r="D1511" s="60">
        <v>1837</v>
      </c>
    </row>
    <row r="1512" spans="1:4">
      <c r="A1512" s="25">
        <v>1511</v>
      </c>
      <c r="B1512" s="8" t="s">
        <v>7049</v>
      </c>
      <c r="C1512" s="46">
        <v>11107000480</v>
      </c>
      <c r="D1512" s="60">
        <v>1837</v>
      </c>
    </row>
    <row r="1513" spans="1:4">
      <c r="A1513" s="25">
        <v>1512</v>
      </c>
      <c r="B1513" s="8" t="s">
        <v>5968</v>
      </c>
      <c r="C1513" s="46">
        <v>11107000486</v>
      </c>
      <c r="D1513" s="60">
        <v>1837</v>
      </c>
    </row>
    <row r="1514" spans="1:4">
      <c r="A1514" s="25">
        <v>1513</v>
      </c>
      <c r="B1514" s="8" t="s">
        <v>7742</v>
      </c>
      <c r="C1514" s="46">
        <v>11107003587</v>
      </c>
      <c r="D1514" s="60">
        <v>1837</v>
      </c>
    </row>
    <row r="1515" spans="1:4">
      <c r="A1515" s="25">
        <v>1514</v>
      </c>
      <c r="B1515" s="8" t="s">
        <v>8030</v>
      </c>
      <c r="C1515" s="46">
        <v>11108000825</v>
      </c>
      <c r="D1515" s="60">
        <v>1837</v>
      </c>
    </row>
    <row r="1516" spans="1:4">
      <c r="A1516" s="25">
        <v>1515</v>
      </c>
      <c r="B1516" s="8" t="s">
        <v>5030</v>
      </c>
      <c r="C1516" s="46">
        <v>10903003029</v>
      </c>
      <c r="D1516" s="60">
        <v>1837</v>
      </c>
    </row>
    <row r="1517" spans="1:4">
      <c r="A1517" s="25">
        <v>1516</v>
      </c>
      <c r="B1517" s="8" t="s">
        <v>5812</v>
      </c>
      <c r="C1517" s="46">
        <v>11605002000</v>
      </c>
      <c r="D1517" s="60">
        <v>1837</v>
      </c>
    </row>
    <row r="1518" spans="1:4">
      <c r="A1518" s="25">
        <v>1517</v>
      </c>
      <c r="B1518" s="8" t="s">
        <v>4961</v>
      </c>
      <c r="C1518" s="46">
        <v>11905001354</v>
      </c>
      <c r="D1518" s="60">
        <v>1837</v>
      </c>
    </row>
    <row r="1519" spans="1:4">
      <c r="A1519" s="25">
        <v>1518</v>
      </c>
      <c r="B1519" s="8" t="s">
        <v>9495</v>
      </c>
      <c r="C1519" s="46">
        <v>10904000287</v>
      </c>
      <c r="D1519" s="60">
        <v>1837</v>
      </c>
    </row>
    <row r="1520" spans="1:4">
      <c r="A1520" s="25">
        <v>1519</v>
      </c>
      <c r="B1520" s="8" t="s">
        <v>4989</v>
      </c>
      <c r="C1520" s="46">
        <v>10904002013</v>
      </c>
      <c r="D1520" s="60">
        <v>1837</v>
      </c>
    </row>
    <row r="1521" spans="1:4">
      <c r="A1521" s="25">
        <v>1520</v>
      </c>
      <c r="B1521" s="8" t="s">
        <v>8038</v>
      </c>
      <c r="C1521" s="46">
        <v>11311000391</v>
      </c>
      <c r="D1521" s="60">
        <v>1837</v>
      </c>
    </row>
    <row r="1522" spans="1:4">
      <c r="A1522" s="25">
        <v>1521</v>
      </c>
      <c r="B1522" s="8" t="s">
        <v>8033</v>
      </c>
      <c r="C1522" s="46">
        <v>11205001375</v>
      </c>
      <c r="D1522" s="60">
        <v>1837</v>
      </c>
    </row>
    <row r="1523" spans="1:4">
      <c r="A1523" s="25">
        <v>1522</v>
      </c>
      <c r="B1523" s="8" t="s">
        <v>4855</v>
      </c>
      <c r="C1523" s="46">
        <v>11214001539</v>
      </c>
      <c r="D1523" s="60">
        <v>1837</v>
      </c>
    </row>
    <row r="1524" spans="1:4">
      <c r="A1524" s="25">
        <v>1523</v>
      </c>
      <c r="B1524" s="8" t="s">
        <v>9712</v>
      </c>
      <c r="C1524" s="46">
        <v>11214001647</v>
      </c>
      <c r="D1524" s="60">
        <v>1837</v>
      </c>
    </row>
    <row r="1525" spans="1:4">
      <c r="A1525" s="25">
        <v>1524</v>
      </c>
      <c r="B1525" s="8" t="s">
        <v>6388</v>
      </c>
      <c r="C1525" s="46">
        <v>11111002448</v>
      </c>
      <c r="D1525" s="60">
        <v>1837</v>
      </c>
    </row>
    <row r="1526" spans="1:4">
      <c r="A1526" s="25">
        <v>1525</v>
      </c>
      <c r="B1526" s="8" t="s">
        <v>5911</v>
      </c>
      <c r="C1526" s="46">
        <v>10905004937</v>
      </c>
      <c r="D1526" s="60">
        <v>1837</v>
      </c>
    </row>
    <row r="1527" spans="1:4">
      <c r="A1527" s="25">
        <v>1526</v>
      </c>
      <c r="B1527" s="8" t="s">
        <v>7985</v>
      </c>
      <c r="C1527" s="46">
        <v>10305002103</v>
      </c>
      <c r="D1527" s="60">
        <v>1892</v>
      </c>
    </row>
    <row r="1528" spans="1:4">
      <c r="A1528" s="25">
        <v>1527</v>
      </c>
      <c r="B1528" s="8" t="s">
        <v>4886</v>
      </c>
      <c r="C1528" s="46">
        <v>11107004402</v>
      </c>
      <c r="D1528" s="60">
        <v>1892</v>
      </c>
    </row>
    <row r="1529" spans="1:4">
      <c r="A1529" s="25">
        <v>1528</v>
      </c>
      <c r="B1529" s="8" t="s">
        <v>7164</v>
      </c>
      <c r="C1529" s="46" t="s">
        <v>1843</v>
      </c>
      <c r="D1529" s="60">
        <v>2013</v>
      </c>
    </row>
    <row r="1530" spans="1:4">
      <c r="A1530" s="25">
        <v>1529</v>
      </c>
      <c r="B1530" s="8" t="s">
        <v>6510</v>
      </c>
      <c r="C1530" s="46">
        <v>10101000395</v>
      </c>
      <c r="D1530" s="60">
        <v>2013</v>
      </c>
    </row>
    <row r="1531" spans="1:4">
      <c r="A1531" s="25">
        <v>1530</v>
      </c>
      <c r="B1531" s="8" t="s">
        <v>7187</v>
      </c>
      <c r="C1531" s="46">
        <v>10201001032</v>
      </c>
      <c r="D1531" s="60">
        <v>2013</v>
      </c>
    </row>
    <row r="1532" spans="1:4">
      <c r="A1532" s="25">
        <v>1531</v>
      </c>
      <c r="B1532" s="8" t="s">
        <v>7196</v>
      </c>
      <c r="C1532" s="46">
        <v>10203002274</v>
      </c>
      <c r="D1532" s="60">
        <v>2013</v>
      </c>
    </row>
    <row r="1533" spans="1:4">
      <c r="A1533" s="25">
        <v>1532</v>
      </c>
      <c r="B1533" s="8" t="s">
        <v>5337</v>
      </c>
      <c r="C1533" s="46">
        <v>11503000424</v>
      </c>
      <c r="D1533" s="60">
        <v>2013</v>
      </c>
    </row>
    <row r="1534" spans="1:4">
      <c r="A1534" s="25">
        <v>1533</v>
      </c>
      <c r="B1534" s="8" t="s">
        <v>7257</v>
      </c>
      <c r="C1534" s="46">
        <v>11503003658</v>
      </c>
      <c r="D1534" s="60">
        <v>2013</v>
      </c>
    </row>
    <row r="1535" spans="1:4">
      <c r="A1535" s="25">
        <v>1534</v>
      </c>
      <c r="B1535" s="8" t="s">
        <v>5801</v>
      </c>
      <c r="C1535" s="46">
        <v>11505001589</v>
      </c>
      <c r="D1535" s="60">
        <v>2013</v>
      </c>
    </row>
    <row r="1536" spans="1:4">
      <c r="A1536" s="25">
        <v>1535</v>
      </c>
      <c r="B1536" s="8" t="s">
        <v>5827</v>
      </c>
      <c r="C1536" s="46">
        <v>11505002236</v>
      </c>
      <c r="D1536" s="60">
        <v>2013</v>
      </c>
    </row>
    <row r="1537" spans="1:4">
      <c r="A1537" s="25">
        <v>1536</v>
      </c>
      <c r="B1537" s="8" t="s">
        <v>5297</v>
      </c>
      <c r="C1537" s="46">
        <v>11504004281</v>
      </c>
      <c r="D1537" s="60">
        <v>2013</v>
      </c>
    </row>
    <row r="1538" spans="1:4">
      <c r="A1538" s="25">
        <v>1537</v>
      </c>
      <c r="B1538" s="8" t="s">
        <v>7623</v>
      </c>
      <c r="C1538" s="46">
        <v>11503005115</v>
      </c>
      <c r="D1538" s="60">
        <v>2013</v>
      </c>
    </row>
    <row r="1539" spans="1:4">
      <c r="A1539" s="25">
        <v>1538</v>
      </c>
      <c r="B1539" s="8" t="s">
        <v>4903</v>
      </c>
      <c r="C1539" s="46">
        <v>11505000883</v>
      </c>
      <c r="D1539" s="60">
        <v>2013</v>
      </c>
    </row>
    <row r="1540" spans="1:4">
      <c r="A1540" s="25">
        <v>1539</v>
      </c>
      <c r="B1540" s="8" t="s">
        <v>7259</v>
      </c>
      <c r="C1540" s="46">
        <v>11503001961</v>
      </c>
      <c r="D1540" s="60">
        <v>2013</v>
      </c>
    </row>
    <row r="1541" spans="1:4">
      <c r="A1541" s="25">
        <v>1540</v>
      </c>
      <c r="B1541" s="8" t="s">
        <v>4937</v>
      </c>
      <c r="C1541" s="46">
        <v>10907000268</v>
      </c>
      <c r="D1541" s="60">
        <v>2013</v>
      </c>
    </row>
    <row r="1542" spans="1:4">
      <c r="A1542" s="25">
        <v>1541</v>
      </c>
      <c r="B1542" s="8" t="s">
        <v>7201</v>
      </c>
      <c r="C1542" s="46">
        <v>10204000113</v>
      </c>
      <c r="D1542" s="60">
        <v>2013</v>
      </c>
    </row>
    <row r="1543" spans="1:4">
      <c r="A1543" s="25">
        <v>1542</v>
      </c>
      <c r="B1543" s="8" t="s">
        <v>7203</v>
      </c>
      <c r="C1543" s="46">
        <v>10204000286</v>
      </c>
      <c r="D1543" s="60">
        <v>2013</v>
      </c>
    </row>
    <row r="1544" spans="1:4">
      <c r="A1544" s="25">
        <v>1543</v>
      </c>
      <c r="B1544" s="8" t="s">
        <v>6789</v>
      </c>
      <c r="C1544" s="46">
        <v>10204000332</v>
      </c>
      <c r="D1544" s="60">
        <v>2013</v>
      </c>
    </row>
    <row r="1545" spans="1:4">
      <c r="A1545" s="25">
        <v>1544</v>
      </c>
      <c r="B1545" s="8" t="s">
        <v>7202</v>
      </c>
      <c r="C1545" s="46">
        <v>10204000214</v>
      </c>
      <c r="D1545" s="60">
        <v>2013</v>
      </c>
    </row>
    <row r="1546" spans="1:4">
      <c r="A1546" s="25">
        <v>1545</v>
      </c>
      <c r="B1546" s="8" t="s">
        <v>4976</v>
      </c>
      <c r="C1546" s="46">
        <v>10710002370</v>
      </c>
      <c r="D1546" s="60">
        <v>2013</v>
      </c>
    </row>
    <row r="1547" spans="1:4">
      <c r="A1547" s="25">
        <v>1546</v>
      </c>
      <c r="B1547" s="8" t="s">
        <v>5297</v>
      </c>
      <c r="C1547" s="46">
        <v>10801002874</v>
      </c>
      <c r="D1547" s="60">
        <v>2013</v>
      </c>
    </row>
    <row r="1548" spans="1:4">
      <c r="A1548" s="25">
        <v>1547</v>
      </c>
      <c r="B1548" s="8" t="s">
        <v>5023</v>
      </c>
      <c r="C1548" s="46">
        <v>10805000924</v>
      </c>
      <c r="D1548" s="60">
        <v>2013</v>
      </c>
    </row>
    <row r="1549" spans="1:4">
      <c r="A1549" s="25">
        <v>1548</v>
      </c>
      <c r="B1549" s="8" t="s">
        <v>7315</v>
      </c>
      <c r="C1549" s="46">
        <v>10805002358</v>
      </c>
      <c r="D1549" s="60">
        <v>2013</v>
      </c>
    </row>
    <row r="1550" spans="1:4">
      <c r="A1550" s="25">
        <v>1549</v>
      </c>
      <c r="B1550" s="8" t="s">
        <v>7319</v>
      </c>
      <c r="C1550" s="46">
        <v>10806000215</v>
      </c>
      <c r="D1550" s="60">
        <v>2013</v>
      </c>
    </row>
    <row r="1551" spans="1:4">
      <c r="A1551" s="25">
        <v>1550</v>
      </c>
      <c r="B1551" s="8" t="s">
        <v>7314</v>
      </c>
      <c r="C1551" s="46">
        <v>10805000240</v>
      </c>
      <c r="D1551" s="60">
        <v>2013</v>
      </c>
    </row>
    <row r="1552" spans="1:4">
      <c r="A1552" s="25">
        <v>1551</v>
      </c>
      <c r="B1552" s="8" t="s">
        <v>4960</v>
      </c>
      <c r="C1552" s="46">
        <v>10809000140</v>
      </c>
      <c r="D1552" s="60">
        <v>2013</v>
      </c>
    </row>
    <row r="1553" spans="1:4">
      <c r="A1553" s="25">
        <v>1552</v>
      </c>
      <c r="B1553" s="8" t="s">
        <v>5602</v>
      </c>
      <c r="C1553" s="46">
        <v>10808001916</v>
      </c>
      <c r="D1553" s="60">
        <v>2013</v>
      </c>
    </row>
    <row r="1554" spans="1:4">
      <c r="A1554" s="25">
        <v>1553</v>
      </c>
      <c r="B1554" s="8" t="s">
        <v>5147</v>
      </c>
      <c r="C1554" s="46">
        <v>10811000500</v>
      </c>
      <c r="D1554" s="60">
        <v>2013</v>
      </c>
    </row>
    <row r="1555" spans="1:4">
      <c r="A1555" s="25">
        <v>1554</v>
      </c>
      <c r="B1555" s="8" t="s">
        <v>5057</v>
      </c>
      <c r="C1555" s="46">
        <v>10811000348</v>
      </c>
      <c r="D1555" s="60">
        <v>2013</v>
      </c>
    </row>
    <row r="1556" spans="1:4">
      <c r="A1556" s="25">
        <v>1555</v>
      </c>
      <c r="B1556" s="8" t="s">
        <v>7330</v>
      </c>
      <c r="C1556" s="46">
        <v>10811002220</v>
      </c>
      <c r="D1556" s="60">
        <v>2013</v>
      </c>
    </row>
    <row r="1557" spans="1:4">
      <c r="A1557" s="25">
        <v>1556</v>
      </c>
      <c r="B1557" s="8" t="s">
        <v>7699</v>
      </c>
      <c r="C1557" s="46">
        <v>11511000465</v>
      </c>
      <c r="D1557" s="60">
        <v>2013</v>
      </c>
    </row>
    <row r="1558" spans="1:4">
      <c r="A1558" s="25">
        <v>1557</v>
      </c>
      <c r="B1558" s="8" t="s">
        <v>5027</v>
      </c>
      <c r="C1558" s="46">
        <v>11512000896</v>
      </c>
      <c r="D1558" s="60">
        <v>2013</v>
      </c>
    </row>
    <row r="1559" spans="1:4">
      <c r="A1559" s="25">
        <v>1558</v>
      </c>
      <c r="B1559" s="8" t="s">
        <v>7700</v>
      </c>
      <c r="C1559" s="46">
        <v>11512001668</v>
      </c>
      <c r="D1559" s="60">
        <v>2013</v>
      </c>
    </row>
    <row r="1560" spans="1:4">
      <c r="A1560" s="25">
        <v>1559</v>
      </c>
      <c r="B1560" s="8" t="s">
        <v>5880</v>
      </c>
      <c r="C1560" s="46">
        <v>11512002190</v>
      </c>
      <c r="D1560" s="60">
        <v>2013</v>
      </c>
    </row>
    <row r="1561" spans="1:4">
      <c r="A1561" s="25">
        <v>1560</v>
      </c>
      <c r="B1561" s="8" t="s">
        <v>7704</v>
      </c>
      <c r="C1561" s="46">
        <v>11512002790</v>
      </c>
      <c r="D1561" s="60">
        <v>2013</v>
      </c>
    </row>
    <row r="1562" spans="1:4">
      <c r="A1562" s="25">
        <v>1561</v>
      </c>
      <c r="B1562" s="8" t="s">
        <v>7709</v>
      </c>
      <c r="C1562" s="46">
        <v>11512003581</v>
      </c>
      <c r="D1562" s="60">
        <v>2013</v>
      </c>
    </row>
    <row r="1563" spans="1:4">
      <c r="A1563" s="25">
        <v>1562</v>
      </c>
      <c r="B1563" s="8" t="s">
        <v>5812</v>
      </c>
      <c r="C1563" s="46">
        <v>10901001465</v>
      </c>
      <c r="D1563" s="60">
        <v>2013</v>
      </c>
    </row>
    <row r="1564" spans="1:4">
      <c r="A1564" s="25">
        <v>1563</v>
      </c>
      <c r="B1564" s="8" t="s">
        <v>5065</v>
      </c>
      <c r="C1564" s="46">
        <v>10902001277</v>
      </c>
      <c r="D1564" s="60">
        <v>2013</v>
      </c>
    </row>
    <row r="1565" spans="1:4">
      <c r="A1565" s="25">
        <v>1564</v>
      </c>
      <c r="B1565" s="8" t="s">
        <v>7272</v>
      </c>
      <c r="C1565" s="46">
        <v>10702001410</v>
      </c>
      <c r="D1565" s="60">
        <v>2013</v>
      </c>
    </row>
    <row r="1566" spans="1:4">
      <c r="A1566" s="25">
        <v>1565</v>
      </c>
      <c r="B1566" s="8" t="s">
        <v>5468</v>
      </c>
      <c r="C1566" s="46">
        <v>10711001983</v>
      </c>
      <c r="D1566" s="60">
        <v>2013</v>
      </c>
    </row>
    <row r="1567" spans="1:4">
      <c r="A1567" s="25">
        <v>1566</v>
      </c>
      <c r="B1567" s="8" t="s">
        <v>5911</v>
      </c>
      <c r="C1567" s="46">
        <v>11506001315</v>
      </c>
      <c r="D1567" s="60">
        <v>2013</v>
      </c>
    </row>
    <row r="1568" spans="1:4">
      <c r="A1568" s="25">
        <v>1567</v>
      </c>
      <c r="B1568" s="8" t="s">
        <v>5760</v>
      </c>
      <c r="C1568" s="46">
        <v>11506002688</v>
      </c>
      <c r="D1568" s="60">
        <v>2013</v>
      </c>
    </row>
    <row r="1569" spans="1:4">
      <c r="A1569" s="25">
        <v>1568</v>
      </c>
      <c r="B1569" s="8" t="s">
        <v>4914</v>
      </c>
      <c r="C1569" s="46">
        <v>11506004104</v>
      </c>
      <c r="D1569" s="60">
        <v>2013</v>
      </c>
    </row>
    <row r="1570" spans="1:4">
      <c r="A1570" s="25">
        <v>1569</v>
      </c>
      <c r="B1570" s="8" t="s">
        <v>6579</v>
      </c>
      <c r="C1570" s="46">
        <v>10712002466</v>
      </c>
      <c r="D1570" s="60">
        <v>2013</v>
      </c>
    </row>
    <row r="1571" spans="1:4">
      <c r="A1571" s="25">
        <v>1570</v>
      </c>
      <c r="B1571" s="8" t="s">
        <v>7298</v>
      </c>
      <c r="C1571" s="46">
        <v>10713002169</v>
      </c>
      <c r="D1571" s="60">
        <v>2013</v>
      </c>
    </row>
    <row r="1572" spans="1:4">
      <c r="A1572" s="25">
        <v>1571</v>
      </c>
      <c r="B1572" s="8" t="s">
        <v>5384</v>
      </c>
      <c r="C1572" s="46">
        <v>10709003754</v>
      </c>
      <c r="D1572" s="60">
        <v>2013</v>
      </c>
    </row>
    <row r="1573" spans="1:4">
      <c r="A1573" s="25">
        <v>1572</v>
      </c>
      <c r="B1573" s="8" t="s">
        <v>4986</v>
      </c>
      <c r="C1573" s="46">
        <v>10709003777</v>
      </c>
      <c r="D1573" s="60">
        <v>2013</v>
      </c>
    </row>
    <row r="1574" spans="1:4">
      <c r="A1574" s="25">
        <v>1573</v>
      </c>
      <c r="B1574" s="8" t="s">
        <v>7185</v>
      </c>
      <c r="C1574" s="46">
        <v>10709004104</v>
      </c>
      <c r="D1574" s="60">
        <v>2013</v>
      </c>
    </row>
    <row r="1575" spans="1:4">
      <c r="A1575" s="25">
        <v>1574</v>
      </c>
      <c r="B1575" s="8" t="s">
        <v>7176</v>
      </c>
      <c r="C1575" s="46">
        <v>10706003085</v>
      </c>
      <c r="D1575" s="60">
        <v>2013</v>
      </c>
    </row>
    <row r="1576" spans="1:4">
      <c r="A1576" s="25">
        <v>1575</v>
      </c>
      <c r="B1576" s="8" t="s">
        <v>7280</v>
      </c>
      <c r="C1576" s="46">
        <v>10707000613</v>
      </c>
      <c r="D1576" s="60">
        <v>2013</v>
      </c>
    </row>
    <row r="1577" spans="1:4">
      <c r="A1577" s="25">
        <v>1576</v>
      </c>
      <c r="B1577" s="8" t="s">
        <v>5327</v>
      </c>
      <c r="C1577" s="46">
        <v>11506006090</v>
      </c>
      <c r="D1577" s="60">
        <v>2013</v>
      </c>
    </row>
    <row r="1578" spans="1:4">
      <c r="A1578" s="25">
        <v>1577</v>
      </c>
      <c r="B1578" s="8" t="s">
        <v>7692</v>
      </c>
      <c r="C1578" s="46">
        <v>11510000902</v>
      </c>
      <c r="D1578" s="60">
        <v>2013</v>
      </c>
    </row>
    <row r="1579" spans="1:4">
      <c r="A1579" s="25">
        <v>1578</v>
      </c>
      <c r="B1579" s="8" t="s">
        <v>5602</v>
      </c>
      <c r="C1579" s="46">
        <v>11510000954</v>
      </c>
      <c r="D1579" s="60">
        <v>2013</v>
      </c>
    </row>
    <row r="1580" spans="1:4">
      <c r="A1580" s="25">
        <v>1579</v>
      </c>
      <c r="B1580" s="8" t="s">
        <v>7206</v>
      </c>
      <c r="C1580" s="46">
        <v>10204001584</v>
      </c>
      <c r="D1580" s="60">
        <v>2013</v>
      </c>
    </row>
    <row r="1581" spans="1:4">
      <c r="A1581" s="25">
        <v>1580</v>
      </c>
      <c r="B1581" s="8" t="s">
        <v>7207</v>
      </c>
      <c r="C1581" s="46">
        <v>10204002460</v>
      </c>
      <c r="D1581" s="60">
        <v>2013</v>
      </c>
    </row>
    <row r="1582" spans="1:4">
      <c r="A1582" s="25">
        <v>1581</v>
      </c>
      <c r="B1582" s="8" t="s">
        <v>7215</v>
      </c>
      <c r="C1582" s="46">
        <v>10205002629</v>
      </c>
      <c r="D1582" s="60">
        <v>2013</v>
      </c>
    </row>
    <row r="1583" spans="1:4">
      <c r="A1583" s="25">
        <v>1582</v>
      </c>
      <c r="B1583" s="8" t="s">
        <v>4832</v>
      </c>
      <c r="C1583" s="46">
        <v>10210000040</v>
      </c>
      <c r="D1583" s="60">
        <v>2013</v>
      </c>
    </row>
    <row r="1584" spans="1:4">
      <c r="A1584" s="25">
        <v>1583</v>
      </c>
      <c r="B1584" s="8" t="s">
        <v>5566</v>
      </c>
      <c r="C1584" s="46">
        <v>10707001616</v>
      </c>
      <c r="D1584" s="60">
        <v>2013</v>
      </c>
    </row>
    <row r="1585" spans="1:4">
      <c r="A1585" s="25">
        <v>1584</v>
      </c>
      <c r="B1585" s="8" t="s">
        <v>5931</v>
      </c>
      <c r="C1585" s="46">
        <v>10905003900</v>
      </c>
      <c r="D1585" s="60">
        <v>2013</v>
      </c>
    </row>
    <row r="1586" spans="1:4">
      <c r="A1586" s="25">
        <v>1585</v>
      </c>
      <c r="B1586" s="8" t="s">
        <v>7379</v>
      </c>
      <c r="C1586" s="46">
        <v>10906002671</v>
      </c>
      <c r="D1586" s="60">
        <v>2013</v>
      </c>
    </row>
    <row r="1587" spans="1:4">
      <c r="A1587" s="25">
        <v>1586</v>
      </c>
      <c r="B1587" s="8" t="s">
        <v>7399</v>
      </c>
      <c r="C1587" s="46">
        <v>11008001690</v>
      </c>
      <c r="D1587" s="60">
        <v>2013</v>
      </c>
    </row>
    <row r="1588" spans="1:4">
      <c r="A1588" s="25">
        <v>1587</v>
      </c>
      <c r="B1588" s="8" t="s">
        <v>5059</v>
      </c>
      <c r="C1588" s="46">
        <v>11009000906</v>
      </c>
      <c r="D1588" s="60">
        <v>2013</v>
      </c>
    </row>
    <row r="1589" spans="1:4">
      <c r="A1589" s="25">
        <v>1588</v>
      </c>
      <c r="B1589" s="8" t="s">
        <v>9713</v>
      </c>
      <c r="C1589" s="46">
        <v>11101002259</v>
      </c>
      <c r="D1589" s="60">
        <v>2013</v>
      </c>
    </row>
    <row r="1590" spans="1:4">
      <c r="A1590" s="25">
        <v>1589</v>
      </c>
      <c r="B1590" s="8" t="s">
        <v>4917</v>
      </c>
      <c r="C1590" s="46">
        <v>11516000761</v>
      </c>
      <c r="D1590" s="60">
        <v>2013</v>
      </c>
    </row>
    <row r="1591" spans="1:4">
      <c r="A1591" s="25">
        <v>1590</v>
      </c>
      <c r="B1591" s="8" t="s">
        <v>6938</v>
      </c>
      <c r="C1591" s="46">
        <v>11603003307</v>
      </c>
      <c r="D1591" s="60">
        <v>2013</v>
      </c>
    </row>
    <row r="1592" spans="1:4">
      <c r="A1592" s="25">
        <v>1591</v>
      </c>
      <c r="B1592" s="8" t="s">
        <v>5106</v>
      </c>
      <c r="C1592" s="46">
        <v>11606001834</v>
      </c>
      <c r="D1592" s="60">
        <v>2013</v>
      </c>
    </row>
    <row r="1593" spans="1:4">
      <c r="A1593" s="25">
        <v>1592</v>
      </c>
      <c r="B1593" s="8" t="s">
        <v>7805</v>
      </c>
      <c r="C1593" s="46">
        <v>11608000135</v>
      </c>
      <c r="D1593" s="60">
        <v>2013</v>
      </c>
    </row>
    <row r="1594" spans="1:4">
      <c r="A1594" s="25">
        <v>1593</v>
      </c>
      <c r="B1594" s="8" t="s">
        <v>5147</v>
      </c>
      <c r="C1594" s="46">
        <v>11608001353</v>
      </c>
      <c r="D1594" s="60">
        <v>2013</v>
      </c>
    </row>
    <row r="1595" spans="1:4">
      <c r="A1595" s="25">
        <v>1594</v>
      </c>
      <c r="B1595" s="8" t="s">
        <v>7255</v>
      </c>
      <c r="C1595" s="46">
        <v>10605001758</v>
      </c>
      <c r="D1595" s="60">
        <v>2013</v>
      </c>
    </row>
    <row r="1596" spans="1:4">
      <c r="A1596" s="25">
        <v>1595</v>
      </c>
      <c r="B1596" s="8" t="s">
        <v>5593</v>
      </c>
      <c r="C1596" s="46">
        <v>10606000398</v>
      </c>
      <c r="D1596" s="60">
        <v>2013</v>
      </c>
    </row>
    <row r="1597" spans="1:4">
      <c r="A1597" s="25">
        <v>1596</v>
      </c>
      <c r="B1597" s="8" t="s">
        <v>7265</v>
      </c>
      <c r="C1597" s="46">
        <v>10608000282</v>
      </c>
      <c r="D1597" s="60">
        <v>2013</v>
      </c>
    </row>
    <row r="1598" spans="1:4">
      <c r="A1598" s="25">
        <v>1597</v>
      </c>
      <c r="B1598" s="8" t="s">
        <v>7161</v>
      </c>
      <c r="C1598" s="46" t="s">
        <v>1832</v>
      </c>
      <c r="D1598" s="60">
        <v>2013</v>
      </c>
    </row>
    <row r="1599" spans="1:4">
      <c r="A1599" s="25">
        <v>1598</v>
      </c>
      <c r="B1599" s="8" t="s">
        <v>7411</v>
      </c>
      <c r="C1599" s="46">
        <v>11102001955</v>
      </c>
      <c r="D1599" s="60">
        <v>2013</v>
      </c>
    </row>
    <row r="1600" spans="1:4">
      <c r="A1600" s="25">
        <v>1599</v>
      </c>
      <c r="B1600" s="8" t="s">
        <v>6622</v>
      </c>
      <c r="C1600" s="46">
        <v>11102005076</v>
      </c>
      <c r="D1600" s="60">
        <v>2013</v>
      </c>
    </row>
    <row r="1601" spans="1:4">
      <c r="A1601" s="25">
        <v>1600</v>
      </c>
      <c r="B1601" s="8" t="s">
        <v>7419</v>
      </c>
      <c r="C1601" s="46">
        <v>11103000250</v>
      </c>
      <c r="D1601" s="60">
        <v>2013</v>
      </c>
    </row>
    <row r="1602" spans="1:4">
      <c r="A1602" s="25">
        <v>1601</v>
      </c>
      <c r="B1602" s="8" t="s">
        <v>4807</v>
      </c>
      <c r="C1602" s="46">
        <v>11104001360</v>
      </c>
      <c r="D1602" s="60">
        <v>2013</v>
      </c>
    </row>
    <row r="1603" spans="1:4">
      <c r="A1603" s="25">
        <v>1602</v>
      </c>
      <c r="B1603" s="8" t="s">
        <v>7414</v>
      </c>
      <c r="C1603" s="46">
        <v>11102003563</v>
      </c>
      <c r="D1603" s="60">
        <v>2013</v>
      </c>
    </row>
    <row r="1604" spans="1:4">
      <c r="A1604" s="25">
        <v>1603</v>
      </c>
      <c r="B1604" s="8" t="s">
        <v>5951</v>
      </c>
      <c r="C1604" s="46">
        <v>11102003610</v>
      </c>
      <c r="D1604" s="60">
        <v>2013</v>
      </c>
    </row>
    <row r="1605" spans="1:4">
      <c r="A1605" s="25">
        <v>1604</v>
      </c>
      <c r="B1605" s="8" t="s">
        <v>6068</v>
      </c>
      <c r="C1605" s="46">
        <v>11105002616</v>
      </c>
      <c r="D1605" s="60">
        <v>2013</v>
      </c>
    </row>
    <row r="1606" spans="1:4">
      <c r="A1606" s="25">
        <v>1605</v>
      </c>
      <c r="B1606" s="8" t="s">
        <v>5433</v>
      </c>
      <c r="C1606" s="46">
        <v>11107001665</v>
      </c>
      <c r="D1606" s="60">
        <v>2013</v>
      </c>
    </row>
    <row r="1607" spans="1:4">
      <c r="A1607" s="25">
        <v>1606</v>
      </c>
      <c r="B1607" s="8" t="s">
        <v>7440</v>
      </c>
      <c r="C1607" s="46">
        <v>11107000745</v>
      </c>
      <c r="D1607" s="60">
        <v>2013</v>
      </c>
    </row>
    <row r="1608" spans="1:4">
      <c r="A1608" s="25">
        <v>1607</v>
      </c>
      <c r="B1608" s="8" t="s">
        <v>4982</v>
      </c>
      <c r="C1608" s="46">
        <v>11704000266</v>
      </c>
      <c r="D1608" s="60">
        <v>2013</v>
      </c>
    </row>
    <row r="1609" spans="1:4">
      <c r="A1609" s="25">
        <v>1608</v>
      </c>
      <c r="B1609" s="8" t="s">
        <v>7826</v>
      </c>
      <c r="C1609" s="46">
        <v>11701002600</v>
      </c>
      <c r="D1609" s="60">
        <v>2013</v>
      </c>
    </row>
    <row r="1610" spans="1:4">
      <c r="A1610" s="25">
        <v>1609</v>
      </c>
      <c r="B1610" s="8" t="s">
        <v>6789</v>
      </c>
      <c r="C1610" s="46">
        <v>11704002420</v>
      </c>
      <c r="D1610" s="60">
        <v>2013</v>
      </c>
    </row>
    <row r="1611" spans="1:4">
      <c r="A1611" s="25">
        <v>1610</v>
      </c>
      <c r="B1611" s="8" t="s">
        <v>7829</v>
      </c>
      <c r="C1611" s="46">
        <v>11705001311</v>
      </c>
      <c r="D1611" s="60">
        <v>2013</v>
      </c>
    </row>
    <row r="1612" spans="1:4">
      <c r="A1612" s="25">
        <v>1611</v>
      </c>
      <c r="B1612" s="8" t="s">
        <v>7832</v>
      </c>
      <c r="C1612" s="46">
        <v>11801001403</v>
      </c>
      <c r="D1612" s="60">
        <v>2013</v>
      </c>
    </row>
    <row r="1613" spans="1:4">
      <c r="A1613" s="25">
        <v>1612</v>
      </c>
      <c r="B1613" s="8" t="s">
        <v>7842</v>
      </c>
      <c r="C1613" s="46">
        <v>11804000386</v>
      </c>
      <c r="D1613" s="60">
        <v>2013</v>
      </c>
    </row>
    <row r="1614" spans="1:4">
      <c r="A1614" s="25">
        <v>1613</v>
      </c>
      <c r="B1614" s="8" t="s">
        <v>7835</v>
      </c>
      <c r="C1614" s="46">
        <v>11803000833</v>
      </c>
      <c r="D1614" s="60">
        <v>2013</v>
      </c>
    </row>
    <row r="1615" spans="1:4">
      <c r="A1615" s="25">
        <v>1614</v>
      </c>
      <c r="B1615" s="8" t="s">
        <v>5341</v>
      </c>
      <c r="C1615" s="46">
        <v>11513002315</v>
      </c>
      <c r="D1615" s="60">
        <v>2013</v>
      </c>
    </row>
    <row r="1616" spans="1:4">
      <c r="A1616" s="25">
        <v>1615</v>
      </c>
      <c r="B1616" s="8" t="s">
        <v>4916</v>
      </c>
      <c r="C1616" s="46">
        <v>11513001750</v>
      </c>
      <c r="D1616" s="60">
        <v>2013</v>
      </c>
    </row>
    <row r="1617" spans="1:4">
      <c r="A1617" s="25">
        <v>1616</v>
      </c>
      <c r="B1617" s="8" t="s">
        <v>4984</v>
      </c>
      <c r="C1617" s="46">
        <v>11513001850</v>
      </c>
      <c r="D1617" s="60">
        <v>2013</v>
      </c>
    </row>
    <row r="1618" spans="1:4">
      <c r="A1618" s="25">
        <v>1617</v>
      </c>
      <c r="B1618" s="8" t="s">
        <v>7768</v>
      </c>
      <c r="C1618" s="46">
        <v>11602000605</v>
      </c>
      <c r="D1618" s="60">
        <v>2013</v>
      </c>
    </row>
    <row r="1619" spans="1:4">
      <c r="A1619" s="25">
        <v>1618</v>
      </c>
      <c r="B1619" s="8" t="s">
        <v>5763</v>
      </c>
      <c r="C1619" s="46">
        <v>11107004403</v>
      </c>
      <c r="D1619" s="60">
        <v>2013</v>
      </c>
    </row>
    <row r="1620" spans="1:4">
      <c r="A1620" s="25">
        <v>1619</v>
      </c>
      <c r="B1620" s="8" t="s">
        <v>7455</v>
      </c>
      <c r="C1620" s="46">
        <v>11107005923</v>
      </c>
      <c r="D1620" s="60">
        <v>2013</v>
      </c>
    </row>
    <row r="1621" spans="1:4">
      <c r="A1621" s="25">
        <v>1620</v>
      </c>
      <c r="B1621" s="8" t="s">
        <v>5009</v>
      </c>
      <c r="C1621" s="46">
        <v>10903001511</v>
      </c>
      <c r="D1621" s="60">
        <v>2013</v>
      </c>
    </row>
    <row r="1622" spans="1:4">
      <c r="A1622" s="25">
        <v>1621</v>
      </c>
      <c r="B1622" s="8" t="s">
        <v>4824</v>
      </c>
      <c r="C1622" s="46">
        <v>10905000934</v>
      </c>
      <c r="D1622" s="60">
        <v>2013</v>
      </c>
    </row>
    <row r="1623" spans="1:4">
      <c r="A1623" s="25">
        <v>1622</v>
      </c>
      <c r="B1623" s="8" t="s">
        <v>5359</v>
      </c>
      <c r="C1623" s="46">
        <v>10905001283</v>
      </c>
      <c r="D1623" s="60">
        <v>2013</v>
      </c>
    </row>
    <row r="1624" spans="1:4">
      <c r="A1624" s="25">
        <v>1623</v>
      </c>
      <c r="B1624" s="8" t="s">
        <v>7383</v>
      </c>
      <c r="C1624" s="46">
        <v>10907000573</v>
      </c>
      <c r="D1624" s="60">
        <v>2013</v>
      </c>
    </row>
    <row r="1625" spans="1:4">
      <c r="A1625" s="25">
        <v>1624</v>
      </c>
      <c r="B1625" s="8" t="s">
        <v>7345</v>
      </c>
      <c r="C1625" s="46">
        <v>10904000607</v>
      </c>
      <c r="D1625" s="60">
        <v>2013</v>
      </c>
    </row>
    <row r="1626" spans="1:4">
      <c r="A1626" s="25">
        <v>1625</v>
      </c>
      <c r="B1626" s="8" t="s">
        <v>5593</v>
      </c>
      <c r="C1626" s="46">
        <v>10905005254</v>
      </c>
      <c r="D1626" s="60">
        <v>2013</v>
      </c>
    </row>
    <row r="1627" spans="1:4">
      <c r="A1627" s="25">
        <v>1626</v>
      </c>
      <c r="B1627" s="8" t="s">
        <v>7770</v>
      </c>
      <c r="C1627" s="46">
        <v>11602001085</v>
      </c>
      <c r="D1627" s="60">
        <v>2013</v>
      </c>
    </row>
    <row r="1628" spans="1:4">
      <c r="A1628" s="25">
        <v>1627</v>
      </c>
      <c r="B1628" s="8" t="s">
        <v>4792</v>
      </c>
      <c r="C1628" s="46">
        <v>11602001207</v>
      </c>
      <c r="D1628" s="60">
        <v>2013</v>
      </c>
    </row>
    <row r="1629" spans="1:4">
      <c r="A1629" s="25">
        <v>1628</v>
      </c>
      <c r="B1629" s="8" t="s">
        <v>6100</v>
      </c>
      <c r="C1629" s="46">
        <v>11513002745</v>
      </c>
      <c r="D1629" s="60">
        <v>2013</v>
      </c>
    </row>
    <row r="1630" spans="1:4">
      <c r="A1630" s="25">
        <v>1629</v>
      </c>
      <c r="B1630" s="8" t="s">
        <v>4910</v>
      </c>
      <c r="C1630" s="46">
        <v>11516003096</v>
      </c>
      <c r="D1630" s="60">
        <v>2013</v>
      </c>
    </row>
    <row r="1631" spans="1:4">
      <c r="A1631" s="25">
        <v>1630</v>
      </c>
      <c r="B1631" s="8" t="s">
        <v>5384</v>
      </c>
      <c r="C1631" s="46">
        <v>11516003118</v>
      </c>
      <c r="D1631" s="60">
        <v>2013</v>
      </c>
    </row>
    <row r="1632" spans="1:4">
      <c r="A1632" s="25">
        <v>1631</v>
      </c>
      <c r="B1632" s="8" t="s">
        <v>5412</v>
      </c>
      <c r="C1632" s="46">
        <v>11513003532</v>
      </c>
      <c r="D1632" s="60">
        <v>2013</v>
      </c>
    </row>
    <row r="1633" spans="1:4">
      <c r="A1633" s="25">
        <v>1632</v>
      </c>
      <c r="B1633" s="8" t="s">
        <v>7746</v>
      </c>
      <c r="C1633" s="46">
        <v>11601000352</v>
      </c>
      <c r="D1633" s="60">
        <v>2013</v>
      </c>
    </row>
    <row r="1634" spans="1:4">
      <c r="A1634" s="25">
        <v>1633</v>
      </c>
      <c r="B1634" s="8" t="s">
        <v>7786</v>
      </c>
      <c r="C1634" s="46">
        <v>11604001975</v>
      </c>
      <c r="D1634" s="60">
        <v>2013</v>
      </c>
    </row>
    <row r="1635" spans="1:4">
      <c r="A1635" s="25">
        <v>1634</v>
      </c>
      <c r="B1635" s="8" t="s">
        <v>4916</v>
      </c>
      <c r="C1635" s="46">
        <v>11514000121</v>
      </c>
      <c r="D1635" s="60">
        <v>2013</v>
      </c>
    </row>
    <row r="1636" spans="1:4">
      <c r="A1636" s="25">
        <v>1635</v>
      </c>
      <c r="B1636" s="8" t="s">
        <v>7752</v>
      </c>
      <c r="C1636" s="46">
        <v>11601000889</v>
      </c>
      <c r="D1636" s="60">
        <v>2013</v>
      </c>
    </row>
    <row r="1637" spans="1:4">
      <c r="A1637" s="25">
        <v>1636</v>
      </c>
      <c r="B1637" s="8" t="s">
        <v>5431</v>
      </c>
      <c r="C1637" s="46">
        <v>11601001077</v>
      </c>
      <c r="D1637" s="60">
        <v>2013</v>
      </c>
    </row>
    <row r="1638" spans="1:4">
      <c r="A1638" s="25">
        <v>1637</v>
      </c>
      <c r="B1638" s="8" t="s">
        <v>7771</v>
      </c>
      <c r="C1638" s="46">
        <v>11602001470</v>
      </c>
      <c r="D1638" s="60">
        <v>2013</v>
      </c>
    </row>
    <row r="1639" spans="1:4">
      <c r="A1639" s="25">
        <v>1638</v>
      </c>
      <c r="B1639" s="8" t="s">
        <v>7754</v>
      </c>
      <c r="C1639" s="46">
        <v>11601001225</v>
      </c>
      <c r="D1639" s="60">
        <v>2013</v>
      </c>
    </row>
    <row r="1640" spans="1:4">
      <c r="A1640" s="25">
        <v>1639</v>
      </c>
      <c r="B1640" s="8" t="s">
        <v>7755</v>
      </c>
      <c r="C1640" s="46">
        <v>11601001241</v>
      </c>
      <c r="D1640" s="60">
        <v>2013</v>
      </c>
    </row>
    <row r="1641" spans="1:4">
      <c r="A1641" s="25">
        <v>1640</v>
      </c>
      <c r="B1641" s="8" t="s">
        <v>1724</v>
      </c>
      <c r="C1641" s="46">
        <v>12005001051</v>
      </c>
      <c r="D1641" s="60">
        <v>2013</v>
      </c>
    </row>
    <row r="1642" spans="1:4">
      <c r="A1642" s="25">
        <v>1641</v>
      </c>
      <c r="B1642" s="8" t="s">
        <v>9484</v>
      </c>
      <c r="C1642" s="46">
        <v>11812001080</v>
      </c>
      <c r="D1642" s="60">
        <v>2013</v>
      </c>
    </row>
    <row r="1643" spans="1:4">
      <c r="A1643" s="25">
        <v>1642</v>
      </c>
      <c r="B1643" s="8" t="s">
        <v>7228</v>
      </c>
      <c r="C1643" s="46">
        <v>10303001140</v>
      </c>
      <c r="D1643" s="60">
        <v>2013</v>
      </c>
    </row>
    <row r="1644" spans="1:4">
      <c r="A1644" s="25">
        <v>1643</v>
      </c>
      <c r="B1644" s="8" t="s">
        <v>4910</v>
      </c>
      <c r="C1644" s="46">
        <v>10501000801</v>
      </c>
      <c r="D1644" s="60">
        <v>2013</v>
      </c>
    </row>
    <row r="1645" spans="1:4">
      <c r="A1645" s="25">
        <v>1644</v>
      </c>
      <c r="B1645" s="8" t="s">
        <v>7242</v>
      </c>
      <c r="C1645" s="46">
        <v>10503001403</v>
      </c>
      <c r="D1645" s="60">
        <v>2013</v>
      </c>
    </row>
    <row r="1646" spans="1:4">
      <c r="A1646" s="25">
        <v>1645</v>
      </c>
      <c r="B1646" s="8" t="s">
        <v>5746</v>
      </c>
      <c r="C1646" s="46">
        <v>10504000917</v>
      </c>
      <c r="D1646" s="60">
        <v>2013</v>
      </c>
    </row>
    <row r="1647" spans="1:4">
      <c r="A1647" s="25">
        <v>1646</v>
      </c>
      <c r="B1647" s="8" t="s">
        <v>7245</v>
      </c>
      <c r="C1647" s="46">
        <v>10601003287</v>
      </c>
      <c r="D1647" s="60">
        <v>2013</v>
      </c>
    </row>
    <row r="1648" spans="1:4">
      <c r="A1648" s="25">
        <v>1647</v>
      </c>
      <c r="B1648" s="8" t="s">
        <v>7283</v>
      </c>
      <c r="C1648" s="46">
        <v>10907001252</v>
      </c>
      <c r="D1648" s="60">
        <v>2013</v>
      </c>
    </row>
    <row r="1649" spans="1:4">
      <c r="A1649" s="25">
        <v>1648</v>
      </c>
      <c r="B1649" s="8" t="s">
        <v>7348</v>
      </c>
      <c r="C1649" s="46">
        <v>10904001047</v>
      </c>
      <c r="D1649" s="60">
        <v>2013</v>
      </c>
    </row>
    <row r="1650" spans="1:4">
      <c r="A1650" s="25">
        <v>1649</v>
      </c>
      <c r="B1650" s="8" t="s">
        <v>5141</v>
      </c>
      <c r="C1650" s="46">
        <v>10904001402</v>
      </c>
      <c r="D1650" s="60">
        <v>2013</v>
      </c>
    </row>
    <row r="1651" spans="1:4">
      <c r="A1651" s="25">
        <v>1650</v>
      </c>
      <c r="B1651" s="8" t="s">
        <v>6668</v>
      </c>
      <c r="C1651" s="46">
        <v>11002000757</v>
      </c>
      <c r="D1651" s="60">
        <v>2013</v>
      </c>
    </row>
    <row r="1652" spans="1:4">
      <c r="A1652" s="25">
        <v>1651</v>
      </c>
      <c r="B1652" s="8" t="s">
        <v>6953</v>
      </c>
      <c r="C1652" s="46">
        <v>11603002456</v>
      </c>
      <c r="D1652" s="60">
        <v>2013</v>
      </c>
    </row>
    <row r="1653" spans="1:4">
      <c r="A1653" s="25">
        <v>1652</v>
      </c>
      <c r="B1653" s="8" t="s">
        <v>5600</v>
      </c>
      <c r="C1653" s="46">
        <v>11603002547</v>
      </c>
      <c r="D1653" s="60">
        <v>2013</v>
      </c>
    </row>
    <row r="1654" spans="1:4">
      <c r="A1654" s="25">
        <v>1653</v>
      </c>
      <c r="B1654" s="8" t="s">
        <v>4932</v>
      </c>
      <c r="C1654" s="46">
        <v>11515001768</v>
      </c>
      <c r="D1654" s="60">
        <v>2013</v>
      </c>
    </row>
    <row r="1655" spans="1:4">
      <c r="A1655" s="25">
        <v>1654</v>
      </c>
      <c r="B1655" s="8" t="s">
        <v>5504</v>
      </c>
      <c r="C1655" s="46">
        <v>11905000794</v>
      </c>
      <c r="D1655" s="60">
        <v>2013</v>
      </c>
    </row>
    <row r="1656" spans="1:4">
      <c r="A1656" s="25">
        <v>1655</v>
      </c>
      <c r="B1656" s="8" t="s">
        <v>7853</v>
      </c>
      <c r="C1656" s="46">
        <v>11805001444</v>
      </c>
      <c r="D1656" s="60">
        <v>2013</v>
      </c>
    </row>
    <row r="1657" spans="1:4">
      <c r="A1657" s="25">
        <v>1656</v>
      </c>
      <c r="B1657" s="8" t="s">
        <v>6896</v>
      </c>
      <c r="C1657" s="46">
        <v>11805001684</v>
      </c>
      <c r="D1657" s="60">
        <v>2013</v>
      </c>
    </row>
    <row r="1658" spans="1:4">
      <c r="A1658" s="25">
        <v>1657</v>
      </c>
      <c r="B1658" s="8" t="s">
        <v>4988</v>
      </c>
      <c r="C1658" s="46">
        <v>12002001066</v>
      </c>
      <c r="D1658" s="60">
        <v>2013</v>
      </c>
    </row>
    <row r="1659" spans="1:4">
      <c r="A1659" s="25">
        <v>1658</v>
      </c>
      <c r="B1659" s="8" t="s">
        <v>7356</v>
      </c>
      <c r="C1659" s="46">
        <v>12004000380</v>
      </c>
      <c r="D1659" s="60">
        <v>2013</v>
      </c>
    </row>
    <row r="1660" spans="1:4">
      <c r="A1660" s="25">
        <v>1659</v>
      </c>
      <c r="B1660" s="8" t="s">
        <v>5368</v>
      </c>
      <c r="C1660" s="46">
        <v>12004000384</v>
      </c>
      <c r="D1660" s="60">
        <v>2013</v>
      </c>
    </row>
    <row r="1661" spans="1:4">
      <c r="A1661" s="25">
        <v>1660</v>
      </c>
      <c r="B1661" s="8" t="s">
        <v>7899</v>
      </c>
      <c r="C1661" s="46">
        <v>12005001187</v>
      </c>
      <c r="D1661" s="60">
        <v>2013</v>
      </c>
    </row>
    <row r="1662" spans="1:4">
      <c r="A1662" s="25">
        <v>1661</v>
      </c>
      <c r="B1662" s="8" t="s">
        <v>7377</v>
      </c>
      <c r="C1662" s="46">
        <v>10906002452</v>
      </c>
      <c r="D1662" s="60">
        <v>2013</v>
      </c>
    </row>
    <row r="1663" spans="1:4">
      <c r="A1663" s="25">
        <v>1662</v>
      </c>
      <c r="B1663" s="8" t="s">
        <v>7386</v>
      </c>
      <c r="C1663" s="46">
        <v>11004000441</v>
      </c>
      <c r="D1663" s="60">
        <v>2013</v>
      </c>
    </row>
    <row r="1664" spans="1:4">
      <c r="A1664" s="25">
        <v>1663</v>
      </c>
      <c r="B1664" s="8" t="s">
        <v>4982</v>
      </c>
      <c r="C1664" s="46">
        <v>11312002185</v>
      </c>
      <c r="D1664" s="60">
        <v>2013</v>
      </c>
    </row>
    <row r="1665" spans="1:4">
      <c r="A1665" s="25">
        <v>1664</v>
      </c>
      <c r="B1665" s="8" t="s">
        <v>7124</v>
      </c>
      <c r="C1665" s="46">
        <v>11312002333</v>
      </c>
      <c r="D1665" s="60">
        <v>2013</v>
      </c>
    </row>
    <row r="1666" spans="1:4">
      <c r="A1666" s="25">
        <v>1665</v>
      </c>
      <c r="B1666" s="8" t="s">
        <v>5266</v>
      </c>
      <c r="C1666" s="46">
        <v>11315001621</v>
      </c>
      <c r="D1666" s="60">
        <v>2013</v>
      </c>
    </row>
    <row r="1667" spans="1:4">
      <c r="A1667" s="25">
        <v>1666</v>
      </c>
      <c r="B1667" s="8" t="s">
        <v>7594</v>
      </c>
      <c r="C1667" s="46">
        <v>11312000186</v>
      </c>
      <c r="D1667" s="60">
        <v>2013</v>
      </c>
    </row>
    <row r="1668" spans="1:4">
      <c r="A1668" s="25">
        <v>1667</v>
      </c>
      <c r="B1668" s="8" t="s">
        <v>7911</v>
      </c>
      <c r="C1668" s="46">
        <v>21108000038</v>
      </c>
      <c r="D1668" s="60">
        <v>2013</v>
      </c>
    </row>
    <row r="1669" spans="1:4">
      <c r="A1669" s="25">
        <v>1668</v>
      </c>
      <c r="B1669" s="8" t="s">
        <v>7905</v>
      </c>
      <c r="C1669" s="46">
        <v>20201000185</v>
      </c>
      <c r="D1669" s="60">
        <v>2013</v>
      </c>
    </row>
    <row r="1670" spans="1:4">
      <c r="A1670" s="25">
        <v>1669</v>
      </c>
      <c r="B1670" s="8" t="s">
        <v>7908</v>
      </c>
      <c r="C1670" s="46">
        <v>20205000596</v>
      </c>
      <c r="D1670" s="60">
        <v>2013</v>
      </c>
    </row>
    <row r="1671" spans="1:4">
      <c r="A1671" s="25">
        <v>1670</v>
      </c>
      <c r="B1671" s="8" t="s">
        <v>7857</v>
      </c>
      <c r="C1671" s="46">
        <v>11806001669</v>
      </c>
      <c r="D1671" s="60">
        <v>2013</v>
      </c>
    </row>
    <row r="1672" spans="1:4">
      <c r="A1672" s="25">
        <v>1671</v>
      </c>
      <c r="B1672" s="8" t="s">
        <v>7859</v>
      </c>
      <c r="C1672" s="46">
        <v>11807001248</v>
      </c>
      <c r="D1672" s="60">
        <v>2013</v>
      </c>
    </row>
    <row r="1673" spans="1:4">
      <c r="A1673" s="25">
        <v>1672</v>
      </c>
      <c r="B1673" s="8" t="s">
        <v>7869</v>
      </c>
      <c r="C1673" s="46">
        <v>11810000564</v>
      </c>
      <c r="D1673" s="60">
        <v>2013</v>
      </c>
    </row>
    <row r="1674" spans="1:4">
      <c r="A1674" s="25">
        <v>1673</v>
      </c>
      <c r="B1674" s="8" t="s">
        <v>7876</v>
      </c>
      <c r="C1674" s="46">
        <v>11811001818</v>
      </c>
      <c r="D1674" s="60">
        <v>2013</v>
      </c>
    </row>
    <row r="1675" spans="1:4">
      <c r="A1675" s="25">
        <v>1674</v>
      </c>
      <c r="B1675" s="8" t="s">
        <v>5232</v>
      </c>
      <c r="C1675" s="46">
        <v>11812000629</v>
      </c>
      <c r="D1675" s="60">
        <v>2013</v>
      </c>
    </row>
    <row r="1676" spans="1:4">
      <c r="A1676" s="25">
        <v>1675</v>
      </c>
      <c r="B1676" s="8" t="s">
        <v>6097</v>
      </c>
      <c r="C1676" s="46">
        <v>11812002036</v>
      </c>
      <c r="D1676" s="60">
        <v>2013</v>
      </c>
    </row>
    <row r="1677" spans="1:4">
      <c r="A1677" s="25">
        <v>1676</v>
      </c>
      <c r="B1677" s="8" t="s">
        <v>7882</v>
      </c>
      <c r="C1677" s="46">
        <v>11904000204</v>
      </c>
      <c r="D1677" s="60">
        <v>2013</v>
      </c>
    </row>
    <row r="1678" spans="1:4">
      <c r="A1678" s="25">
        <v>1677</v>
      </c>
      <c r="B1678" s="8" t="s">
        <v>5120</v>
      </c>
      <c r="C1678" s="46">
        <v>11904001316</v>
      </c>
      <c r="D1678" s="60">
        <v>2013</v>
      </c>
    </row>
    <row r="1679" spans="1:4">
      <c r="A1679" s="25">
        <v>1678</v>
      </c>
      <c r="B1679" s="8" t="s">
        <v>7961</v>
      </c>
      <c r="C1679" s="46">
        <v>11008001535</v>
      </c>
      <c r="D1679" s="60">
        <v>2013</v>
      </c>
    </row>
    <row r="1680" spans="1:4">
      <c r="A1680" s="25">
        <v>1679</v>
      </c>
      <c r="B1680" s="8" t="s">
        <v>7977</v>
      </c>
      <c r="C1680" s="46">
        <v>10806001435</v>
      </c>
      <c r="D1680" s="60">
        <v>2013</v>
      </c>
    </row>
    <row r="1681" spans="1:4">
      <c r="A1681" s="25">
        <v>1680</v>
      </c>
      <c r="B1681" s="8" t="s">
        <v>7607</v>
      </c>
      <c r="C1681" s="46">
        <v>11405001120</v>
      </c>
      <c r="D1681" s="60">
        <v>2013</v>
      </c>
    </row>
    <row r="1682" spans="1:4">
      <c r="A1682" s="25">
        <v>1681</v>
      </c>
      <c r="B1682" s="8" t="s">
        <v>7608</v>
      </c>
      <c r="C1682" s="46">
        <v>11405001190</v>
      </c>
      <c r="D1682" s="60">
        <v>2013</v>
      </c>
    </row>
    <row r="1683" spans="1:4">
      <c r="A1683" s="25">
        <v>1682</v>
      </c>
      <c r="B1683" s="8" t="s">
        <v>4998</v>
      </c>
      <c r="C1683" s="46">
        <v>11410001377</v>
      </c>
      <c r="D1683" s="60">
        <v>2013</v>
      </c>
    </row>
    <row r="1684" spans="1:4">
      <c r="A1684" s="25">
        <v>1683</v>
      </c>
      <c r="B1684" s="8" t="s">
        <v>5291</v>
      </c>
      <c r="C1684" s="46">
        <v>11407001907</v>
      </c>
      <c r="D1684" s="60">
        <v>2013</v>
      </c>
    </row>
    <row r="1685" spans="1:4">
      <c r="A1685" s="25">
        <v>1684</v>
      </c>
      <c r="B1685" s="8" t="s">
        <v>5444</v>
      </c>
      <c r="C1685" s="46">
        <v>11410002834</v>
      </c>
      <c r="D1685" s="60">
        <v>2013</v>
      </c>
    </row>
    <row r="1686" spans="1:4">
      <c r="A1686" s="25">
        <v>1685</v>
      </c>
      <c r="B1686" s="8" t="s">
        <v>7946</v>
      </c>
      <c r="C1686" s="46">
        <v>11510002455</v>
      </c>
      <c r="D1686" s="60">
        <v>2013</v>
      </c>
    </row>
    <row r="1687" spans="1:4">
      <c r="A1687" s="25">
        <v>1686</v>
      </c>
      <c r="B1687" s="8" t="s">
        <v>7620</v>
      </c>
      <c r="C1687" s="46">
        <v>11410005550</v>
      </c>
      <c r="D1687" s="60">
        <v>2013</v>
      </c>
    </row>
    <row r="1688" spans="1:4">
      <c r="A1688" s="25">
        <v>1687</v>
      </c>
      <c r="B1688" s="8" t="s">
        <v>7522</v>
      </c>
      <c r="C1688" s="46">
        <v>11214001297</v>
      </c>
      <c r="D1688" s="60">
        <v>2013</v>
      </c>
    </row>
    <row r="1689" spans="1:4">
      <c r="A1689" s="25">
        <v>1688</v>
      </c>
      <c r="B1689" s="8" t="s">
        <v>7557</v>
      </c>
      <c r="C1689" s="46">
        <v>11306000368</v>
      </c>
      <c r="D1689" s="60">
        <v>2013</v>
      </c>
    </row>
    <row r="1690" spans="1:4">
      <c r="A1690" s="25">
        <v>1689</v>
      </c>
      <c r="B1690" s="8" t="s">
        <v>7559</v>
      </c>
      <c r="C1690" s="46">
        <v>11306000379</v>
      </c>
      <c r="D1690" s="60">
        <v>2013</v>
      </c>
    </row>
    <row r="1691" spans="1:4">
      <c r="A1691" s="25">
        <v>1690</v>
      </c>
      <c r="B1691" s="8" t="s">
        <v>9714</v>
      </c>
      <c r="C1691" s="46">
        <v>11110000138</v>
      </c>
      <c r="D1691" s="60">
        <v>2013</v>
      </c>
    </row>
    <row r="1692" spans="1:4">
      <c r="A1692" s="25">
        <v>1691</v>
      </c>
      <c r="B1692" s="8" t="s">
        <v>6835</v>
      </c>
      <c r="C1692" s="46">
        <v>11111001061</v>
      </c>
      <c r="D1692" s="60">
        <v>2013</v>
      </c>
    </row>
    <row r="1693" spans="1:4">
      <c r="A1693" s="25">
        <v>1692</v>
      </c>
      <c r="B1693" s="8" t="s">
        <v>5492</v>
      </c>
      <c r="C1693" s="46">
        <v>11111001804</v>
      </c>
      <c r="D1693" s="60">
        <v>2013</v>
      </c>
    </row>
    <row r="1694" spans="1:4">
      <c r="A1694" s="25">
        <v>1693</v>
      </c>
      <c r="B1694" s="8" t="s">
        <v>7923</v>
      </c>
      <c r="C1694" s="46">
        <v>21208000039</v>
      </c>
      <c r="D1694" s="60">
        <v>2013</v>
      </c>
    </row>
    <row r="1695" spans="1:4">
      <c r="A1695" s="25">
        <v>1694</v>
      </c>
      <c r="B1695" s="8" t="s">
        <v>7925</v>
      </c>
      <c r="C1695" s="46">
        <v>21211000196</v>
      </c>
      <c r="D1695" s="60">
        <v>2013</v>
      </c>
    </row>
    <row r="1696" spans="1:4">
      <c r="A1696" s="25">
        <v>1695</v>
      </c>
      <c r="B1696" s="8" t="s">
        <v>7928</v>
      </c>
      <c r="C1696" s="46">
        <v>21213000177</v>
      </c>
      <c r="D1696" s="60">
        <v>2013</v>
      </c>
    </row>
    <row r="1697" spans="1:4">
      <c r="A1697" s="25">
        <v>1696</v>
      </c>
      <c r="B1697" s="8" t="s">
        <v>5118</v>
      </c>
      <c r="C1697" s="46">
        <v>21309000331</v>
      </c>
      <c r="D1697" s="60">
        <v>2013</v>
      </c>
    </row>
    <row r="1698" spans="1:4">
      <c r="A1698" s="25">
        <v>1697</v>
      </c>
      <c r="B1698" s="8" t="s">
        <v>7944</v>
      </c>
      <c r="C1698" s="46">
        <v>21410000102</v>
      </c>
      <c r="D1698" s="60">
        <v>2013</v>
      </c>
    </row>
    <row r="1699" spans="1:4">
      <c r="A1699" s="25">
        <v>1698</v>
      </c>
      <c r="B1699" s="8" t="s">
        <v>7945</v>
      </c>
      <c r="C1699" s="46">
        <v>21811000013</v>
      </c>
      <c r="D1699" s="60">
        <v>2013</v>
      </c>
    </row>
    <row r="1700" spans="1:4">
      <c r="A1700" s="25">
        <v>1699</v>
      </c>
      <c r="B1700" s="8" t="s">
        <v>5612</v>
      </c>
      <c r="C1700" s="46">
        <v>10103000893</v>
      </c>
      <c r="D1700" s="60">
        <v>2013</v>
      </c>
    </row>
    <row r="1701" spans="1:4">
      <c r="A1701" s="25">
        <v>1700</v>
      </c>
      <c r="B1701" s="8" t="s">
        <v>7560</v>
      </c>
      <c r="C1701" s="46">
        <v>11306000659</v>
      </c>
      <c r="D1701" s="60">
        <v>2013</v>
      </c>
    </row>
    <row r="1702" spans="1:4">
      <c r="A1702" s="25">
        <v>1701</v>
      </c>
      <c r="B1702" s="8" t="s">
        <v>7504</v>
      </c>
      <c r="C1702" s="46">
        <v>11208004990</v>
      </c>
      <c r="D1702" s="60">
        <v>2013</v>
      </c>
    </row>
    <row r="1703" spans="1:4">
      <c r="A1703" s="25">
        <v>1702</v>
      </c>
      <c r="B1703" s="8" t="s">
        <v>5039</v>
      </c>
      <c r="C1703" s="46">
        <v>11210001250</v>
      </c>
      <c r="D1703" s="60">
        <v>2013</v>
      </c>
    </row>
    <row r="1704" spans="1:4">
      <c r="A1704" s="25">
        <v>1703</v>
      </c>
      <c r="B1704" s="8" t="s">
        <v>7506</v>
      </c>
      <c r="C1704" s="46">
        <v>11210001659</v>
      </c>
      <c r="D1704" s="60">
        <v>2013</v>
      </c>
    </row>
    <row r="1705" spans="1:4">
      <c r="A1705" s="25">
        <v>1704</v>
      </c>
      <c r="B1705" s="8" t="s">
        <v>7536</v>
      </c>
      <c r="C1705" s="46">
        <v>11301000002</v>
      </c>
      <c r="D1705" s="60">
        <v>2013</v>
      </c>
    </row>
    <row r="1706" spans="1:4">
      <c r="A1706" s="25">
        <v>1705</v>
      </c>
      <c r="B1706" s="8" t="s">
        <v>9715</v>
      </c>
      <c r="C1706" s="46">
        <v>11202002795</v>
      </c>
      <c r="D1706" s="60">
        <v>2013</v>
      </c>
    </row>
    <row r="1707" spans="1:4">
      <c r="A1707" s="25">
        <v>1706</v>
      </c>
      <c r="B1707" s="8" t="s">
        <v>7507</v>
      </c>
      <c r="C1707" s="46">
        <v>11211000934</v>
      </c>
      <c r="D1707" s="60">
        <v>2013</v>
      </c>
    </row>
    <row r="1708" spans="1:4">
      <c r="A1708" s="25">
        <v>1707</v>
      </c>
      <c r="B1708" s="8" t="s">
        <v>7512</v>
      </c>
      <c r="C1708" s="46">
        <v>11212001343</v>
      </c>
      <c r="D1708" s="60">
        <v>2013</v>
      </c>
    </row>
    <row r="1709" spans="1:4">
      <c r="A1709" s="25">
        <v>1708</v>
      </c>
      <c r="B1709" s="8" t="s">
        <v>5787</v>
      </c>
      <c r="C1709" s="46">
        <v>10206000668</v>
      </c>
      <c r="D1709" s="60">
        <v>2013</v>
      </c>
    </row>
    <row r="1710" spans="1:4">
      <c r="A1710" s="25">
        <v>1709</v>
      </c>
      <c r="B1710" s="8" t="s">
        <v>4832</v>
      </c>
      <c r="C1710" s="46">
        <v>10207000350</v>
      </c>
      <c r="D1710" s="60">
        <v>2013</v>
      </c>
    </row>
    <row r="1711" spans="1:4">
      <c r="A1711" s="25">
        <v>1710</v>
      </c>
      <c r="B1711" s="8" t="s">
        <v>7220</v>
      </c>
      <c r="C1711" s="46">
        <v>10211000518</v>
      </c>
      <c r="D1711" s="60">
        <v>2013</v>
      </c>
    </row>
    <row r="1712" spans="1:4">
      <c r="A1712" s="25">
        <v>1711</v>
      </c>
      <c r="B1712" s="8" t="s">
        <v>7222</v>
      </c>
      <c r="C1712" s="46">
        <v>10211001320</v>
      </c>
      <c r="D1712" s="60">
        <v>2013</v>
      </c>
    </row>
    <row r="1713" spans="1:4">
      <c r="A1713" s="25">
        <v>1712</v>
      </c>
      <c r="B1713" s="8" t="s">
        <v>7224</v>
      </c>
      <c r="C1713" s="46">
        <v>10211002168</v>
      </c>
      <c r="D1713" s="60">
        <v>2013</v>
      </c>
    </row>
    <row r="1714" spans="1:4">
      <c r="A1714" s="25">
        <v>1713</v>
      </c>
      <c r="B1714" s="8" t="s">
        <v>6203</v>
      </c>
      <c r="C1714" s="46">
        <v>10302000001</v>
      </c>
      <c r="D1714" s="60">
        <v>2013</v>
      </c>
    </row>
    <row r="1715" spans="1:4">
      <c r="A1715" s="25">
        <v>1714</v>
      </c>
      <c r="B1715" s="8" t="s">
        <v>7610</v>
      </c>
      <c r="C1715" s="46">
        <v>10311000455</v>
      </c>
      <c r="D1715" s="60">
        <v>2013</v>
      </c>
    </row>
    <row r="1716" spans="1:4">
      <c r="A1716" s="25">
        <v>1715</v>
      </c>
      <c r="B1716" s="8" t="s">
        <v>5426</v>
      </c>
      <c r="C1716" s="46">
        <v>10502000271</v>
      </c>
      <c r="D1716" s="60">
        <v>2013</v>
      </c>
    </row>
    <row r="1717" spans="1:4">
      <c r="A1717" s="25">
        <v>1716</v>
      </c>
      <c r="B1717" s="8" t="s">
        <v>7483</v>
      </c>
      <c r="C1717" s="46">
        <v>11203001948</v>
      </c>
      <c r="D1717" s="60">
        <v>2013</v>
      </c>
    </row>
    <row r="1718" spans="1:4">
      <c r="A1718" s="25">
        <v>1717</v>
      </c>
      <c r="B1718" s="8" t="s">
        <v>5343</v>
      </c>
      <c r="C1718" s="46">
        <v>10504001184</v>
      </c>
      <c r="D1718" s="60">
        <v>2013</v>
      </c>
    </row>
    <row r="1719" spans="1:4">
      <c r="A1719" s="25">
        <v>1718</v>
      </c>
      <c r="B1719" s="8" t="s">
        <v>5391</v>
      </c>
      <c r="C1719" s="46">
        <v>10603000679</v>
      </c>
      <c r="D1719" s="60">
        <v>2013</v>
      </c>
    </row>
    <row r="1720" spans="1:4">
      <c r="A1720" s="25">
        <v>1719</v>
      </c>
      <c r="B1720" s="8" t="s">
        <v>5745</v>
      </c>
      <c r="C1720" s="46">
        <v>10603001126</v>
      </c>
      <c r="D1720" s="60">
        <v>2013</v>
      </c>
    </row>
    <row r="1721" spans="1:4">
      <c r="A1721" s="25">
        <v>1720</v>
      </c>
      <c r="B1721" s="8" t="s">
        <v>5280</v>
      </c>
      <c r="C1721" s="46">
        <v>10606000735</v>
      </c>
      <c r="D1721" s="60">
        <v>2013</v>
      </c>
    </row>
    <row r="1722" spans="1:4">
      <c r="A1722" s="25">
        <v>1721</v>
      </c>
      <c r="B1722" s="8" t="s">
        <v>6305</v>
      </c>
      <c r="C1722" s="46">
        <v>10607002166</v>
      </c>
      <c r="D1722" s="60">
        <v>2013</v>
      </c>
    </row>
    <row r="1723" spans="1:4">
      <c r="A1723" s="25">
        <v>1722</v>
      </c>
      <c r="B1723" s="8" t="s">
        <v>7264</v>
      </c>
      <c r="C1723" s="46">
        <v>10608000037</v>
      </c>
      <c r="D1723" s="60">
        <v>2013</v>
      </c>
    </row>
    <row r="1724" spans="1:4">
      <c r="A1724" s="25">
        <v>1723</v>
      </c>
      <c r="B1724" s="8" t="s">
        <v>7268</v>
      </c>
      <c r="C1724" s="46">
        <v>10702000452</v>
      </c>
      <c r="D1724" s="60">
        <v>2013</v>
      </c>
    </row>
    <row r="1725" spans="1:4">
      <c r="A1725" s="25">
        <v>1724</v>
      </c>
      <c r="B1725" s="8" t="s">
        <v>7260</v>
      </c>
      <c r="C1725" s="46">
        <v>10606002335</v>
      </c>
      <c r="D1725" s="60">
        <v>2013</v>
      </c>
    </row>
    <row r="1726" spans="1:4">
      <c r="A1726" s="25">
        <v>1725</v>
      </c>
      <c r="B1726" s="8" t="s">
        <v>4994</v>
      </c>
      <c r="C1726" s="46">
        <v>11501000389</v>
      </c>
      <c r="D1726" s="60">
        <v>2013</v>
      </c>
    </row>
    <row r="1727" spans="1:4">
      <c r="A1727" s="25">
        <v>1726</v>
      </c>
      <c r="B1727" s="8" t="s">
        <v>7630</v>
      </c>
      <c r="C1727" s="46">
        <v>11501000024</v>
      </c>
      <c r="D1727" s="60">
        <v>2013</v>
      </c>
    </row>
    <row r="1728" spans="1:4">
      <c r="A1728" s="25">
        <v>1727</v>
      </c>
      <c r="B1728" s="8" t="s">
        <v>5970</v>
      </c>
      <c r="C1728" s="46">
        <v>11501001757</v>
      </c>
      <c r="D1728" s="60">
        <v>2013</v>
      </c>
    </row>
    <row r="1729" spans="1:4">
      <c r="A1729" s="25">
        <v>1728</v>
      </c>
      <c r="B1729" s="8" t="s">
        <v>7631</v>
      </c>
      <c r="C1729" s="46">
        <v>11501000768</v>
      </c>
      <c r="D1729" s="60">
        <v>2013</v>
      </c>
    </row>
    <row r="1730" spans="1:4">
      <c r="A1730" s="25">
        <v>1729</v>
      </c>
      <c r="B1730" s="8" t="s">
        <v>5268</v>
      </c>
      <c r="C1730" s="46">
        <v>11501002220</v>
      </c>
      <c r="D1730" s="60">
        <v>2013</v>
      </c>
    </row>
    <row r="1731" spans="1:4">
      <c r="A1731" s="25">
        <v>1730</v>
      </c>
      <c r="B1731" s="8" t="s">
        <v>5429</v>
      </c>
      <c r="C1731" s="46">
        <v>11501002556</v>
      </c>
      <c r="D1731" s="60">
        <v>2013</v>
      </c>
    </row>
    <row r="1732" spans="1:4">
      <c r="A1732" s="25">
        <v>1731</v>
      </c>
      <c r="B1732" s="8" t="s">
        <v>5387</v>
      </c>
      <c r="C1732" s="46">
        <v>11501003177</v>
      </c>
      <c r="D1732" s="60">
        <v>2013</v>
      </c>
    </row>
    <row r="1733" spans="1:4">
      <c r="A1733" s="25">
        <v>1732</v>
      </c>
      <c r="B1733" s="8" t="s">
        <v>7174</v>
      </c>
      <c r="C1733" s="46">
        <v>10101002746</v>
      </c>
      <c r="D1733" s="60">
        <v>2013</v>
      </c>
    </row>
    <row r="1734" spans="1:4">
      <c r="A1734" s="25">
        <v>1733</v>
      </c>
      <c r="B1734" s="8" t="s">
        <v>4902</v>
      </c>
      <c r="C1734" s="46">
        <v>10203001374</v>
      </c>
      <c r="D1734" s="60">
        <v>2013</v>
      </c>
    </row>
    <row r="1735" spans="1:4">
      <c r="A1735" s="25">
        <v>1734</v>
      </c>
      <c r="B1735" s="8" t="s">
        <v>7179</v>
      </c>
      <c r="C1735" s="46">
        <v>10102000565</v>
      </c>
      <c r="D1735" s="60">
        <v>2013</v>
      </c>
    </row>
    <row r="1736" spans="1:4">
      <c r="A1736" s="25">
        <v>1735</v>
      </c>
      <c r="B1736" s="8" t="s">
        <v>4988</v>
      </c>
      <c r="C1736" s="46">
        <v>10204000304</v>
      </c>
      <c r="D1736" s="60">
        <v>2013</v>
      </c>
    </row>
    <row r="1737" spans="1:4">
      <c r="A1737" s="25">
        <v>1736</v>
      </c>
      <c r="B1737" s="8" t="s">
        <v>5471</v>
      </c>
      <c r="C1737" s="46">
        <v>11107006031</v>
      </c>
      <c r="D1737" s="60">
        <v>2013</v>
      </c>
    </row>
    <row r="1738" spans="1:4">
      <c r="A1738" s="25">
        <v>1737</v>
      </c>
      <c r="B1738" s="8" t="s">
        <v>5797</v>
      </c>
      <c r="C1738" s="46">
        <v>10903002448</v>
      </c>
      <c r="D1738" s="60">
        <v>2013</v>
      </c>
    </row>
    <row r="1739" spans="1:4">
      <c r="A1739" s="25">
        <v>1738</v>
      </c>
      <c r="B1739" s="8" t="s">
        <v>4832</v>
      </c>
      <c r="C1739" s="46">
        <v>10905001131</v>
      </c>
      <c r="D1739" s="60">
        <v>2013</v>
      </c>
    </row>
    <row r="1740" spans="1:4">
      <c r="A1740" s="25">
        <v>1739</v>
      </c>
      <c r="B1740" s="8" t="s">
        <v>5587</v>
      </c>
      <c r="C1740" s="46">
        <v>10905001631</v>
      </c>
      <c r="D1740" s="60">
        <v>2013</v>
      </c>
    </row>
    <row r="1741" spans="1:4">
      <c r="A1741" s="25">
        <v>1740</v>
      </c>
      <c r="B1741" s="8" t="s">
        <v>7385</v>
      </c>
      <c r="C1741" s="46">
        <v>10907001283</v>
      </c>
      <c r="D1741" s="60">
        <v>2013</v>
      </c>
    </row>
    <row r="1742" spans="1:4">
      <c r="A1742" s="25">
        <v>1741</v>
      </c>
      <c r="B1742" s="8" t="s">
        <v>5585</v>
      </c>
      <c r="C1742" s="46">
        <v>10905002461</v>
      </c>
      <c r="D1742" s="60">
        <v>2013</v>
      </c>
    </row>
    <row r="1743" spans="1:4">
      <c r="A1743" s="25">
        <v>1742</v>
      </c>
      <c r="B1743" s="8" t="s">
        <v>4964</v>
      </c>
      <c r="C1743" s="46">
        <v>11912001004</v>
      </c>
      <c r="D1743" s="60">
        <v>2013</v>
      </c>
    </row>
    <row r="1744" spans="1:4">
      <c r="A1744" s="25">
        <v>1743</v>
      </c>
      <c r="B1744" s="8" t="s">
        <v>8207</v>
      </c>
      <c r="C1744" s="46">
        <v>11914001590</v>
      </c>
      <c r="D1744" s="60">
        <v>2013</v>
      </c>
    </row>
    <row r="1745" spans="1:4">
      <c r="A1745" s="25">
        <v>1744</v>
      </c>
      <c r="B1745" s="8" t="s">
        <v>7896</v>
      </c>
      <c r="C1745" s="46">
        <v>12004000437</v>
      </c>
      <c r="D1745" s="60">
        <v>2013</v>
      </c>
    </row>
    <row r="1746" spans="1:4">
      <c r="A1746" s="25">
        <v>1745</v>
      </c>
      <c r="B1746" s="8" t="s">
        <v>7442</v>
      </c>
      <c r="C1746" s="46">
        <v>12004003851</v>
      </c>
      <c r="D1746" s="60">
        <v>2013</v>
      </c>
    </row>
    <row r="1747" spans="1:4">
      <c r="A1747" s="25">
        <v>1746</v>
      </c>
      <c r="B1747" s="8" t="s">
        <v>7900</v>
      </c>
      <c r="C1747" s="46">
        <v>12005001571</v>
      </c>
      <c r="D1747" s="60">
        <v>2013</v>
      </c>
    </row>
    <row r="1748" spans="1:4">
      <c r="A1748" s="25">
        <v>1747</v>
      </c>
      <c r="B1748" s="8" t="s">
        <v>5691</v>
      </c>
      <c r="C1748" s="46">
        <v>12005002757</v>
      </c>
      <c r="D1748" s="60">
        <v>2013</v>
      </c>
    </row>
    <row r="1749" spans="1:4">
      <c r="A1749" s="25">
        <v>1748</v>
      </c>
      <c r="B1749" s="8" t="s">
        <v>7913</v>
      </c>
      <c r="C1749" s="46">
        <v>21109000031</v>
      </c>
      <c r="D1749" s="60">
        <v>2013</v>
      </c>
    </row>
    <row r="1750" spans="1:4">
      <c r="A1750" s="25">
        <v>1749</v>
      </c>
      <c r="B1750" s="8" t="s">
        <v>7914</v>
      </c>
      <c r="C1750" s="46">
        <v>21201000044</v>
      </c>
      <c r="D1750" s="60">
        <v>2013</v>
      </c>
    </row>
    <row r="1751" spans="1:4">
      <c r="A1751" s="25">
        <v>1750</v>
      </c>
      <c r="B1751" s="8" t="s">
        <v>7906</v>
      </c>
      <c r="C1751" s="46">
        <v>20201000436</v>
      </c>
      <c r="D1751" s="60">
        <v>2013</v>
      </c>
    </row>
    <row r="1752" spans="1:4">
      <c r="A1752" s="25">
        <v>1751</v>
      </c>
      <c r="B1752" s="8" t="s">
        <v>7916</v>
      </c>
      <c r="C1752" s="46">
        <v>21202000127</v>
      </c>
      <c r="D1752" s="60">
        <v>2013</v>
      </c>
    </row>
    <row r="1753" spans="1:4">
      <c r="A1753" s="25">
        <v>1752</v>
      </c>
      <c r="B1753" s="8" t="s">
        <v>7918</v>
      </c>
      <c r="C1753" s="46">
        <v>21202000564</v>
      </c>
      <c r="D1753" s="60">
        <v>2013</v>
      </c>
    </row>
    <row r="1754" spans="1:4">
      <c r="A1754" s="25">
        <v>1753</v>
      </c>
      <c r="B1754" s="8" t="s">
        <v>5911</v>
      </c>
      <c r="C1754" s="46">
        <v>12007003662</v>
      </c>
      <c r="D1754" s="60">
        <v>2013</v>
      </c>
    </row>
    <row r="1755" spans="1:4">
      <c r="A1755" s="25">
        <v>1754</v>
      </c>
      <c r="B1755" s="8" t="s">
        <v>7863</v>
      </c>
      <c r="C1755" s="46">
        <v>11808001194</v>
      </c>
      <c r="D1755" s="60">
        <v>2013</v>
      </c>
    </row>
    <row r="1756" spans="1:4">
      <c r="A1756" s="25">
        <v>1755</v>
      </c>
      <c r="B1756" s="8" t="s">
        <v>7967</v>
      </c>
      <c r="C1756" s="46">
        <v>10705003225</v>
      </c>
      <c r="D1756" s="60">
        <v>2013</v>
      </c>
    </row>
    <row r="1757" spans="1:4">
      <c r="A1757" s="25">
        <v>1756</v>
      </c>
      <c r="B1757" s="8" t="s">
        <v>7971</v>
      </c>
      <c r="C1757" s="46">
        <v>11101001077</v>
      </c>
      <c r="D1757" s="60">
        <v>2013</v>
      </c>
    </row>
    <row r="1758" spans="1:4">
      <c r="A1758" s="25">
        <v>1757</v>
      </c>
      <c r="B1758" s="8" t="s">
        <v>5668</v>
      </c>
      <c r="C1758" s="46">
        <v>10803000275</v>
      </c>
      <c r="D1758" s="60">
        <v>2013</v>
      </c>
    </row>
    <row r="1759" spans="1:4">
      <c r="A1759" s="25">
        <v>1758</v>
      </c>
      <c r="B1759" s="8" t="s">
        <v>7156</v>
      </c>
      <c r="C1759" s="46">
        <v>10802001718</v>
      </c>
      <c r="D1759" s="60">
        <v>2013</v>
      </c>
    </row>
    <row r="1760" spans="1:4">
      <c r="A1760" s="25">
        <v>1759</v>
      </c>
      <c r="B1760" s="8" t="s">
        <v>7308</v>
      </c>
      <c r="C1760" s="46">
        <v>10802000476</v>
      </c>
      <c r="D1760" s="60">
        <v>2013</v>
      </c>
    </row>
    <row r="1761" spans="1:4">
      <c r="A1761" s="25">
        <v>1760</v>
      </c>
      <c r="B1761" s="8" t="s">
        <v>5333</v>
      </c>
      <c r="C1761" s="46">
        <v>10709000507</v>
      </c>
      <c r="D1761" s="60">
        <v>2013</v>
      </c>
    </row>
    <row r="1762" spans="1:4">
      <c r="A1762" s="25">
        <v>1761</v>
      </c>
      <c r="B1762" s="8" t="s">
        <v>7287</v>
      </c>
      <c r="C1762" s="46">
        <v>10709000771</v>
      </c>
      <c r="D1762" s="60">
        <v>2013</v>
      </c>
    </row>
    <row r="1763" spans="1:4">
      <c r="A1763" s="25">
        <v>1762</v>
      </c>
      <c r="B1763" s="8" t="s">
        <v>4916</v>
      </c>
      <c r="C1763" s="46">
        <v>10802002093</v>
      </c>
      <c r="D1763" s="60">
        <v>2013</v>
      </c>
    </row>
    <row r="1764" spans="1:4">
      <c r="A1764" s="25">
        <v>1763</v>
      </c>
      <c r="B1764" s="8" t="s">
        <v>4995</v>
      </c>
      <c r="C1764" s="46">
        <v>10806000187</v>
      </c>
      <c r="D1764" s="60">
        <v>2013</v>
      </c>
    </row>
    <row r="1765" spans="1:4">
      <c r="A1765" s="25">
        <v>1764</v>
      </c>
      <c r="B1765" s="8" t="s">
        <v>7358</v>
      </c>
      <c r="C1765" s="46">
        <v>10904002873</v>
      </c>
      <c r="D1765" s="60">
        <v>2013</v>
      </c>
    </row>
    <row r="1766" spans="1:4">
      <c r="A1766" s="25">
        <v>1765</v>
      </c>
      <c r="B1766" s="8" t="s">
        <v>7359</v>
      </c>
      <c r="C1766" s="46">
        <v>10904002892</v>
      </c>
      <c r="D1766" s="60">
        <v>2013</v>
      </c>
    </row>
    <row r="1767" spans="1:4">
      <c r="A1767" s="25">
        <v>1766</v>
      </c>
      <c r="B1767" s="8" t="s">
        <v>7368</v>
      </c>
      <c r="C1767" s="46">
        <v>10905003683</v>
      </c>
      <c r="D1767" s="60">
        <v>2013</v>
      </c>
    </row>
    <row r="1768" spans="1:4">
      <c r="A1768" s="25">
        <v>1767</v>
      </c>
      <c r="B1768" s="8" t="s">
        <v>4796</v>
      </c>
      <c r="C1768" s="46">
        <v>10906002199</v>
      </c>
      <c r="D1768" s="60">
        <v>2013</v>
      </c>
    </row>
    <row r="1769" spans="1:4">
      <c r="A1769" s="25">
        <v>1768</v>
      </c>
      <c r="B1769" s="8" t="s">
        <v>7376</v>
      </c>
      <c r="C1769" s="46">
        <v>10906002420</v>
      </c>
      <c r="D1769" s="60">
        <v>2013</v>
      </c>
    </row>
    <row r="1770" spans="1:4">
      <c r="A1770" s="25">
        <v>1769</v>
      </c>
      <c r="B1770" s="8" t="s">
        <v>7388</v>
      </c>
      <c r="C1770" s="46">
        <v>11005000064</v>
      </c>
      <c r="D1770" s="60">
        <v>2013</v>
      </c>
    </row>
    <row r="1771" spans="1:4">
      <c r="A1771" s="25">
        <v>1770</v>
      </c>
      <c r="B1771" s="8" t="s">
        <v>7875</v>
      </c>
      <c r="C1771" s="46">
        <v>11811001411</v>
      </c>
      <c r="D1771" s="60">
        <v>2013</v>
      </c>
    </row>
    <row r="1772" spans="1:4">
      <c r="A1772" s="25">
        <v>1771</v>
      </c>
      <c r="B1772" s="8" t="s">
        <v>7878</v>
      </c>
      <c r="C1772" s="46">
        <v>11812000462</v>
      </c>
      <c r="D1772" s="60">
        <v>2013</v>
      </c>
    </row>
    <row r="1773" spans="1:4">
      <c r="A1773" s="25">
        <v>1772</v>
      </c>
      <c r="B1773" s="8" t="s">
        <v>5131</v>
      </c>
      <c r="C1773" s="46">
        <v>11812001082</v>
      </c>
      <c r="D1773" s="60">
        <v>2013</v>
      </c>
    </row>
    <row r="1774" spans="1:4">
      <c r="A1774" s="25">
        <v>1773</v>
      </c>
      <c r="B1774" s="8" t="s">
        <v>7881</v>
      </c>
      <c r="C1774" s="46">
        <v>11902001703</v>
      </c>
      <c r="D1774" s="60">
        <v>2013</v>
      </c>
    </row>
    <row r="1775" spans="1:4">
      <c r="A1775" s="25">
        <v>1774</v>
      </c>
      <c r="B1775" s="8" t="s">
        <v>5593</v>
      </c>
      <c r="C1775" s="46">
        <v>11903000535</v>
      </c>
      <c r="D1775" s="60">
        <v>2013</v>
      </c>
    </row>
    <row r="1776" spans="1:4">
      <c r="A1776" s="25">
        <v>1775</v>
      </c>
      <c r="B1776" s="8" t="s">
        <v>5749</v>
      </c>
      <c r="C1776" s="46">
        <v>11904000789</v>
      </c>
      <c r="D1776" s="60">
        <v>2013</v>
      </c>
    </row>
    <row r="1777" spans="1:4">
      <c r="A1777" s="25">
        <v>1776</v>
      </c>
      <c r="B1777" s="8" t="s">
        <v>5726</v>
      </c>
      <c r="C1777" s="46">
        <v>10808001882</v>
      </c>
      <c r="D1777" s="60">
        <v>2013</v>
      </c>
    </row>
    <row r="1778" spans="1:4">
      <c r="A1778" s="25">
        <v>1777</v>
      </c>
      <c r="B1778" s="8" t="s">
        <v>7326</v>
      </c>
      <c r="C1778" s="46">
        <v>10811000047</v>
      </c>
      <c r="D1778" s="60">
        <v>2013</v>
      </c>
    </row>
    <row r="1779" spans="1:4">
      <c r="A1779" s="25">
        <v>1778</v>
      </c>
      <c r="B1779" s="8" t="s">
        <v>7328</v>
      </c>
      <c r="C1779" s="46">
        <v>10811000413</v>
      </c>
      <c r="D1779" s="60">
        <v>2013</v>
      </c>
    </row>
    <row r="1780" spans="1:4">
      <c r="A1780" s="25">
        <v>1779</v>
      </c>
      <c r="B1780" s="8" t="s">
        <v>5087</v>
      </c>
      <c r="C1780" s="46">
        <v>10811002219</v>
      </c>
      <c r="D1780" s="60">
        <v>2013</v>
      </c>
    </row>
    <row r="1781" spans="1:4">
      <c r="A1781" s="25">
        <v>1780</v>
      </c>
      <c r="B1781" s="8" t="s">
        <v>7340</v>
      </c>
      <c r="C1781" s="46">
        <v>10902002281</v>
      </c>
      <c r="D1781" s="60">
        <v>2013</v>
      </c>
    </row>
    <row r="1782" spans="1:4">
      <c r="A1782" s="25">
        <v>1781</v>
      </c>
      <c r="B1782" s="8" t="s">
        <v>4855</v>
      </c>
      <c r="C1782" s="46">
        <v>10901000724</v>
      </c>
      <c r="D1782" s="60">
        <v>2013</v>
      </c>
    </row>
    <row r="1783" spans="1:4">
      <c r="A1783" s="25">
        <v>1782</v>
      </c>
      <c r="B1783" s="8" t="s">
        <v>7548</v>
      </c>
      <c r="C1783" s="46">
        <v>11303001225</v>
      </c>
      <c r="D1783" s="60">
        <v>2013</v>
      </c>
    </row>
    <row r="1784" spans="1:4">
      <c r="A1784" s="25">
        <v>1783</v>
      </c>
      <c r="B1784" s="8" t="s">
        <v>7585</v>
      </c>
      <c r="C1784" s="46">
        <v>11309001772</v>
      </c>
      <c r="D1784" s="60">
        <v>2013</v>
      </c>
    </row>
    <row r="1785" spans="1:4">
      <c r="A1785" s="25">
        <v>1784</v>
      </c>
      <c r="B1785" s="8" t="s">
        <v>7589</v>
      </c>
      <c r="C1785" s="46">
        <v>11311000529</v>
      </c>
      <c r="D1785" s="60">
        <v>2013</v>
      </c>
    </row>
    <row r="1786" spans="1:4">
      <c r="A1786" s="25">
        <v>1785</v>
      </c>
      <c r="B1786" s="8" t="s">
        <v>7591</v>
      </c>
      <c r="C1786" s="46">
        <v>11311001241</v>
      </c>
      <c r="D1786" s="60">
        <v>2013</v>
      </c>
    </row>
    <row r="1787" spans="1:4">
      <c r="A1787" s="25">
        <v>1786</v>
      </c>
      <c r="B1787" s="8" t="s">
        <v>7601</v>
      </c>
      <c r="C1787" s="46">
        <v>11315000752</v>
      </c>
      <c r="D1787" s="60">
        <v>2013</v>
      </c>
    </row>
    <row r="1788" spans="1:4">
      <c r="A1788" s="25">
        <v>1787</v>
      </c>
      <c r="B1788" s="8" t="s">
        <v>7612</v>
      </c>
      <c r="C1788" s="46">
        <v>11410000304</v>
      </c>
      <c r="D1788" s="60">
        <v>2013</v>
      </c>
    </row>
    <row r="1789" spans="1:4">
      <c r="A1789" s="25">
        <v>1788</v>
      </c>
      <c r="B1789" s="8" t="s">
        <v>7924</v>
      </c>
      <c r="C1789" s="46">
        <v>21208000065</v>
      </c>
      <c r="D1789" s="60">
        <v>2013</v>
      </c>
    </row>
    <row r="1790" spans="1:4">
      <c r="A1790" s="25">
        <v>1789</v>
      </c>
      <c r="B1790" s="8" t="s">
        <v>7926</v>
      </c>
      <c r="C1790" s="46">
        <v>21212000140</v>
      </c>
      <c r="D1790" s="60">
        <v>2013</v>
      </c>
    </row>
    <row r="1791" spans="1:4">
      <c r="A1791" s="25">
        <v>1790</v>
      </c>
      <c r="B1791" s="8" t="s">
        <v>7933</v>
      </c>
      <c r="C1791" s="46">
        <v>21214000558</v>
      </c>
      <c r="D1791" s="60">
        <v>2013</v>
      </c>
    </row>
    <row r="1792" spans="1:4">
      <c r="A1792" s="25">
        <v>1791</v>
      </c>
      <c r="B1792" s="8" t="s">
        <v>7934</v>
      </c>
      <c r="C1792" s="46">
        <v>21214000559</v>
      </c>
      <c r="D1792" s="60">
        <v>2013</v>
      </c>
    </row>
    <row r="1793" spans="1:4">
      <c r="A1793" s="25">
        <v>1792</v>
      </c>
      <c r="B1793" s="8" t="s">
        <v>5266</v>
      </c>
      <c r="C1793" s="46">
        <v>10709001136</v>
      </c>
      <c r="D1793" s="60">
        <v>2013</v>
      </c>
    </row>
    <row r="1794" spans="1:4">
      <c r="A1794" s="25">
        <v>1793</v>
      </c>
      <c r="B1794" s="8" t="s">
        <v>7297</v>
      </c>
      <c r="C1794" s="46">
        <v>10712001474</v>
      </c>
      <c r="D1794" s="60">
        <v>2013</v>
      </c>
    </row>
    <row r="1795" spans="1:4">
      <c r="A1795" s="25">
        <v>1794</v>
      </c>
      <c r="B1795" s="8" t="s">
        <v>5845</v>
      </c>
      <c r="C1795" s="46">
        <v>10704000979</v>
      </c>
      <c r="D1795" s="60">
        <v>2013</v>
      </c>
    </row>
    <row r="1796" spans="1:4">
      <c r="A1796" s="25">
        <v>1795</v>
      </c>
      <c r="B1796" s="8" t="s">
        <v>5077</v>
      </c>
      <c r="C1796" s="46">
        <v>10713000551</v>
      </c>
      <c r="D1796" s="60">
        <v>2013</v>
      </c>
    </row>
    <row r="1797" spans="1:4">
      <c r="A1797" s="25">
        <v>1796</v>
      </c>
      <c r="B1797" s="8" t="s">
        <v>4941</v>
      </c>
      <c r="C1797" s="46">
        <v>10709002577</v>
      </c>
      <c r="D1797" s="60">
        <v>2013</v>
      </c>
    </row>
    <row r="1798" spans="1:4">
      <c r="A1798" s="25">
        <v>1797</v>
      </c>
      <c r="B1798" s="8" t="s">
        <v>5762</v>
      </c>
      <c r="C1798" s="46">
        <v>10709002927</v>
      </c>
      <c r="D1798" s="60">
        <v>2013</v>
      </c>
    </row>
    <row r="1799" spans="1:4">
      <c r="A1799" s="25">
        <v>1798</v>
      </c>
      <c r="B1799" s="8" t="s">
        <v>7300</v>
      </c>
      <c r="C1799" s="46">
        <v>10714002036</v>
      </c>
      <c r="D1799" s="60">
        <v>2013</v>
      </c>
    </row>
    <row r="1800" spans="1:4">
      <c r="A1800" s="25">
        <v>1799</v>
      </c>
      <c r="B1800" s="8" t="s">
        <v>5848</v>
      </c>
      <c r="C1800" s="46">
        <v>11407001479</v>
      </c>
      <c r="D1800" s="60">
        <v>2013</v>
      </c>
    </row>
    <row r="1801" spans="1:4">
      <c r="A1801" s="25">
        <v>1800</v>
      </c>
      <c r="B1801" s="8" t="s">
        <v>5867</v>
      </c>
      <c r="C1801" s="46">
        <v>11410006327</v>
      </c>
      <c r="D1801" s="60">
        <v>2013</v>
      </c>
    </row>
    <row r="1802" spans="1:4">
      <c r="A1802" s="25">
        <v>1801</v>
      </c>
      <c r="B1802" s="8" t="s">
        <v>6098</v>
      </c>
      <c r="C1802" s="46">
        <v>11410005352</v>
      </c>
      <c r="D1802" s="60">
        <v>2013</v>
      </c>
    </row>
    <row r="1803" spans="1:4">
      <c r="A1803" s="25">
        <v>1802</v>
      </c>
      <c r="B1803" s="8" t="s">
        <v>7942</v>
      </c>
      <c r="C1803" s="46">
        <v>21311000405</v>
      </c>
      <c r="D1803" s="60">
        <v>2013</v>
      </c>
    </row>
    <row r="1804" spans="1:4">
      <c r="A1804" s="25">
        <v>1803</v>
      </c>
      <c r="B1804" s="8" t="s">
        <v>7949</v>
      </c>
      <c r="C1804" s="46">
        <v>11401001804</v>
      </c>
      <c r="D1804" s="60">
        <v>2013</v>
      </c>
    </row>
    <row r="1805" spans="1:4">
      <c r="A1805" s="25">
        <v>1804</v>
      </c>
      <c r="B1805" s="8" t="s">
        <v>5312</v>
      </c>
      <c r="C1805" s="46">
        <v>10716001067</v>
      </c>
      <c r="D1805" s="60">
        <v>2013</v>
      </c>
    </row>
    <row r="1806" spans="1:4">
      <c r="A1806" s="25">
        <v>1805</v>
      </c>
      <c r="B1806" s="8" t="s">
        <v>7301</v>
      </c>
      <c r="C1806" s="46">
        <v>10716001131</v>
      </c>
      <c r="D1806" s="60">
        <v>2013</v>
      </c>
    </row>
    <row r="1807" spans="1:4">
      <c r="A1807" s="25">
        <v>1806</v>
      </c>
      <c r="B1807" s="8" t="s">
        <v>5120</v>
      </c>
      <c r="C1807" s="46">
        <v>10706000789</v>
      </c>
      <c r="D1807" s="60">
        <v>2013</v>
      </c>
    </row>
    <row r="1808" spans="1:4">
      <c r="A1808" s="25">
        <v>1807</v>
      </c>
      <c r="B1808" s="8" t="s">
        <v>7303</v>
      </c>
      <c r="C1808" s="46">
        <v>10716002183</v>
      </c>
      <c r="D1808" s="60">
        <v>2013</v>
      </c>
    </row>
    <row r="1809" spans="1:4">
      <c r="A1809" s="25">
        <v>1808</v>
      </c>
      <c r="B1809" s="8" t="s">
        <v>7304</v>
      </c>
      <c r="C1809" s="46">
        <v>10716002211</v>
      </c>
      <c r="D1809" s="60">
        <v>2013</v>
      </c>
    </row>
    <row r="1810" spans="1:4">
      <c r="A1810" s="25">
        <v>1809</v>
      </c>
      <c r="B1810" s="8" t="s">
        <v>5069</v>
      </c>
      <c r="C1810" s="46">
        <v>10706001939</v>
      </c>
      <c r="D1810" s="60">
        <v>2013</v>
      </c>
    </row>
    <row r="1811" spans="1:4">
      <c r="A1811" s="25">
        <v>1810</v>
      </c>
      <c r="B1811" s="8" t="s">
        <v>6508</v>
      </c>
      <c r="C1811" s="46">
        <v>10706002512</v>
      </c>
      <c r="D1811" s="60">
        <v>2013</v>
      </c>
    </row>
    <row r="1812" spans="1:4">
      <c r="A1812" s="25">
        <v>1811</v>
      </c>
      <c r="B1812" s="8" t="s">
        <v>5433</v>
      </c>
      <c r="C1812" s="46">
        <v>10710001835</v>
      </c>
      <c r="D1812" s="60">
        <v>2013</v>
      </c>
    </row>
    <row r="1813" spans="1:4">
      <c r="A1813" s="25">
        <v>1812</v>
      </c>
      <c r="B1813" s="8" t="s">
        <v>6903</v>
      </c>
      <c r="C1813" s="46">
        <v>10907000031</v>
      </c>
      <c r="D1813" s="60">
        <v>2013</v>
      </c>
    </row>
    <row r="1814" spans="1:4">
      <c r="A1814" s="25">
        <v>1813</v>
      </c>
      <c r="B1814" s="8" t="s">
        <v>7394</v>
      </c>
      <c r="C1814" s="46">
        <v>11007000046</v>
      </c>
      <c r="D1814" s="60">
        <v>2013</v>
      </c>
    </row>
    <row r="1815" spans="1:4">
      <c r="A1815" s="25">
        <v>1814</v>
      </c>
      <c r="B1815" s="8" t="s">
        <v>7395</v>
      </c>
      <c r="C1815" s="46">
        <v>11007000515</v>
      </c>
      <c r="D1815" s="60">
        <v>2013</v>
      </c>
    </row>
    <row r="1816" spans="1:4">
      <c r="A1816" s="25">
        <v>1815</v>
      </c>
      <c r="B1816" s="8" t="s">
        <v>5447</v>
      </c>
      <c r="C1816" s="46">
        <v>11108001501</v>
      </c>
      <c r="D1816" s="60">
        <v>2013</v>
      </c>
    </row>
    <row r="1817" spans="1:4">
      <c r="A1817" s="25">
        <v>1816</v>
      </c>
      <c r="B1817" s="8" t="s">
        <v>5251</v>
      </c>
      <c r="C1817" s="46">
        <v>11204002182</v>
      </c>
      <c r="D1817" s="60">
        <v>2013</v>
      </c>
    </row>
    <row r="1818" spans="1:4">
      <c r="A1818" s="25">
        <v>1817</v>
      </c>
      <c r="B1818" s="8" t="s">
        <v>7493</v>
      </c>
      <c r="C1818" s="46">
        <v>11206001620</v>
      </c>
      <c r="D1818" s="60">
        <v>2013</v>
      </c>
    </row>
    <row r="1819" spans="1:4">
      <c r="A1819" s="25">
        <v>1818</v>
      </c>
      <c r="B1819" s="8" t="s">
        <v>7495</v>
      </c>
      <c r="C1819" s="46">
        <v>11206002526</v>
      </c>
      <c r="D1819" s="60">
        <v>2013</v>
      </c>
    </row>
    <row r="1820" spans="1:4">
      <c r="A1820" s="25">
        <v>1819</v>
      </c>
      <c r="B1820" s="8" t="s">
        <v>7553</v>
      </c>
      <c r="C1820" s="46">
        <v>11305002368</v>
      </c>
      <c r="D1820" s="60">
        <v>2013</v>
      </c>
    </row>
    <row r="1821" spans="1:4">
      <c r="A1821" s="25">
        <v>1820</v>
      </c>
      <c r="B1821" s="8" t="s">
        <v>7552</v>
      </c>
      <c r="C1821" s="46">
        <v>11305001544</v>
      </c>
      <c r="D1821" s="60">
        <v>2013</v>
      </c>
    </row>
    <row r="1822" spans="1:4">
      <c r="A1822" s="25">
        <v>1821</v>
      </c>
      <c r="B1822" s="8" t="s">
        <v>4969</v>
      </c>
      <c r="C1822" s="46">
        <v>11111000264</v>
      </c>
      <c r="D1822" s="60">
        <v>2013</v>
      </c>
    </row>
    <row r="1823" spans="1:4">
      <c r="A1823" s="25">
        <v>1822</v>
      </c>
      <c r="B1823" s="8" t="s">
        <v>7523</v>
      </c>
      <c r="C1823" s="46">
        <v>11214001364</v>
      </c>
      <c r="D1823" s="60">
        <v>2013</v>
      </c>
    </row>
    <row r="1824" spans="1:4">
      <c r="A1824" s="25">
        <v>1823</v>
      </c>
      <c r="B1824" s="8" t="s">
        <v>7526</v>
      </c>
      <c r="C1824" s="46">
        <v>11214001881</v>
      </c>
      <c r="D1824" s="60">
        <v>2013</v>
      </c>
    </row>
    <row r="1825" spans="1:4">
      <c r="A1825" s="25">
        <v>1824</v>
      </c>
      <c r="B1825" s="8" t="s">
        <v>7527</v>
      </c>
      <c r="C1825" s="46">
        <v>11214001989</v>
      </c>
      <c r="D1825" s="60">
        <v>2013</v>
      </c>
    </row>
    <row r="1826" spans="1:4">
      <c r="A1826" s="25">
        <v>1825</v>
      </c>
      <c r="B1826" s="8" t="s">
        <v>4791</v>
      </c>
      <c r="C1826" s="46">
        <v>11201001434</v>
      </c>
      <c r="D1826" s="60">
        <v>2013</v>
      </c>
    </row>
    <row r="1827" spans="1:4">
      <c r="A1827" s="25">
        <v>1826</v>
      </c>
      <c r="B1827" s="8" t="s">
        <v>5345</v>
      </c>
      <c r="C1827" s="46">
        <v>11208002555</v>
      </c>
      <c r="D1827" s="60">
        <v>2013</v>
      </c>
    </row>
    <row r="1828" spans="1:4">
      <c r="A1828" s="25">
        <v>1827</v>
      </c>
      <c r="B1828" s="8" t="s">
        <v>7400</v>
      </c>
      <c r="C1828" s="46">
        <v>11009001822</v>
      </c>
      <c r="D1828" s="60">
        <v>2013</v>
      </c>
    </row>
    <row r="1829" spans="1:4">
      <c r="A1829" s="25">
        <v>1828</v>
      </c>
      <c r="B1829" s="8" t="s">
        <v>4916</v>
      </c>
      <c r="C1829" s="46">
        <v>11101003038</v>
      </c>
      <c r="D1829" s="60">
        <v>2013</v>
      </c>
    </row>
    <row r="1830" spans="1:4">
      <c r="A1830" s="25">
        <v>1829</v>
      </c>
      <c r="B1830" s="8" t="s">
        <v>7410</v>
      </c>
      <c r="C1830" s="46">
        <v>11101003669</v>
      </c>
      <c r="D1830" s="60">
        <v>2013</v>
      </c>
    </row>
    <row r="1831" spans="1:4">
      <c r="A1831" s="25">
        <v>1830</v>
      </c>
      <c r="B1831" s="8" t="s">
        <v>5343</v>
      </c>
      <c r="C1831" s="46">
        <v>11102006616</v>
      </c>
      <c r="D1831" s="60">
        <v>2013</v>
      </c>
    </row>
    <row r="1832" spans="1:4">
      <c r="A1832" s="25">
        <v>1831</v>
      </c>
      <c r="B1832" s="8" t="s">
        <v>5341</v>
      </c>
      <c r="C1832" s="46">
        <v>11103000209</v>
      </c>
      <c r="D1832" s="60">
        <v>2013</v>
      </c>
    </row>
    <row r="1833" spans="1:4">
      <c r="A1833" s="25">
        <v>1832</v>
      </c>
      <c r="B1833" s="8" t="s">
        <v>6582</v>
      </c>
      <c r="C1833" s="46">
        <v>11102004542</v>
      </c>
      <c r="D1833" s="60">
        <v>2013</v>
      </c>
    </row>
    <row r="1834" spans="1:4">
      <c r="A1834" s="25">
        <v>1833</v>
      </c>
      <c r="B1834" s="8" t="s">
        <v>5504</v>
      </c>
      <c r="C1834" s="46">
        <v>11104002254</v>
      </c>
      <c r="D1834" s="60">
        <v>2013</v>
      </c>
    </row>
    <row r="1835" spans="1:4">
      <c r="A1835" s="25">
        <v>1834</v>
      </c>
      <c r="B1835" s="8" t="s">
        <v>5849</v>
      </c>
      <c r="C1835" s="46">
        <v>11106001434</v>
      </c>
      <c r="D1835" s="60">
        <v>2013</v>
      </c>
    </row>
    <row r="1836" spans="1:4">
      <c r="A1836" s="25">
        <v>1835</v>
      </c>
      <c r="B1836" s="8" t="s">
        <v>7428</v>
      </c>
      <c r="C1836" s="46">
        <v>11106001598</v>
      </c>
      <c r="D1836" s="60">
        <v>2013</v>
      </c>
    </row>
    <row r="1837" spans="1:4">
      <c r="A1837" s="25">
        <v>1836</v>
      </c>
      <c r="B1837" s="8" t="s">
        <v>7503</v>
      </c>
      <c r="C1837" s="46">
        <v>11208002609</v>
      </c>
      <c r="D1837" s="60">
        <v>2013</v>
      </c>
    </row>
    <row r="1838" spans="1:4">
      <c r="A1838" s="25">
        <v>1837</v>
      </c>
      <c r="B1838" s="8" t="s">
        <v>6278</v>
      </c>
      <c r="C1838" s="46">
        <v>11306002283</v>
      </c>
      <c r="D1838" s="60">
        <v>2013</v>
      </c>
    </row>
    <row r="1839" spans="1:4">
      <c r="A1839" s="25">
        <v>1838</v>
      </c>
      <c r="B1839" s="8" t="s">
        <v>5517</v>
      </c>
      <c r="C1839" s="46">
        <v>11302000235</v>
      </c>
      <c r="D1839" s="60">
        <v>2013</v>
      </c>
    </row>
    <row r="1840" spans="1:4">
      <c r="A1840" s="25">
        <v>1839</v>
      </c>
      <c r="B1840" s="8" t="s">
        <v>7539</v>
      </c>
      <c r="C1840" s="46">
        <v>11302000368</v>
      </c>
      <c r="D1840" s="60">
        <v>2013</v>
      </c>
    </row>
    <row r="1841" spans="1:4">
      <c r="A1841" s="25">
        <v>1840</v>
      </c>
      <c r="B1841" s="8" t="s">
        <v>7511</v>
      </c>
      <c r="C1841" s="46">
        <v>11212000469</v>
      </c>
      <c r="D1841" s="60">
        <v>2013</v>
      </c>
    </row>
    <row r="1842" spans="1:4">
      <c r="A1842" s="25">
        <v>1841</v>
      </c>
      <c r="B1842" s="8" t="s">
        <v>7514</v>
      </c>
      <c r="C1842" s="46">
        <v>11212001965</v>
      </c>
      <c r="D1842" s="60">
        <v>2013</v>
      </c>
    </row>
    <row r="1843" spans="1:4">
      <c r="A1843" s="25">
        <v>1842</v>
      </c>
      <c r="B1843" s="8" t="s">
        <v>7543</v>
      </c>
      <c r="C1843" s="46">
        <v>11302002238</v>
      </c>
      <c r="D1843" s="60">
        <v>2013</v>
      </c>
    </row>
    <row r="1844" spans="1:4">
      <c r="A1844" s="25">
        <v>1843</v>
      </c>
      <c r="B1844" s="8" t="s">
        <v>7575</v>
      </c>
      <c r="C1844" s="46">
        <v>11308001530</v>
      </c>
      <c r="D1844" s="60">
        <v>2013</v>
      </c>
    </row>
    <row r="1845" spans="1:4">
      <c r="A1845" s="25">
        <v>1844</v>
      </c>
      <c r="B1845" s="8" t="s">
        <v>7486</v>
      </c>
      <c r="C1845" s="46">
        <v>11203003286</v>
      </c>
      <c r="D1845" s="60">
        <v>2013</v>
      </c>
    </row>
    <row r="1846" spans="1:4">
      <c r="A1846" s="25">
        <v>1845</v>
      </c>
      <c r="B1846" s="8" t="s">
        <v>7365</v>
      </c>
      <c r="C1846" s="46">
        <v>10905000867</v>
      </c>
      <c r="D1846" s="60">
        <v>2013</v>
      </c>
    </row>
    <row r="1847" spans="1:4">
      <c r="A1847" s="25">
        <v>1846</v>
      </c>
      <c r="B1847" s="8" t="s">
        <v>5431</v>
      </c>
      <c r="C1847" s="46">
        <v>10905001282</v>
      </c>
      <c r="D1847" s="60">
        <v>2013</v>
      </c>
    </row>
    <row r="1848" spans="1:4">
      <c r="A1848" s="25">
        <v>1847</v>
      </c>
      <c r="B1848" s="8" t="s">
        <v>5911</v>
      </c>
      <c r="C1848" s="46">
        <v>10904000787</v>
      </c>
      <c r="D1848" s="60">
        <v>2013</v>
      </c>
    </row>
    <row r="1849" spans="1:4">
      <c r="A1849" s="25">
        <v>1848</v>
      </c>
      <c r="B1849" s="8" t="s">
        <v>4832</v>
      </c>
      <c r="C1849" s="46">
        <v>10905005582</v>
      </c>
      <c r="D1849" s="60">
        <v>2013</v>
      </c>
    </row>
    <row r="1850" spans="1:4">
      <c r="A1850" s="25">
        <v>1849</v>
      </c>
      <c r="B1850" s="8" t="s">
        <v>5822</v>
      </c>
      <c r="C1850" s="46">
        <v>10907002400</v>
      </c>
      <c r="D1850" s="60">
        <v>2013</v>
      </c>
    </row>
    <row r="1851" spans="1:4">
      <c r="A1851" s="25">
        <v>1850</v>
      </c>
      <c r="B1851" s="8" t="s">
        <v>5429</v>
      </c>
      <c r="C1851" s="46">
        <v>11501000059</v>
      </c>
      <c r="D1851" s="60">
        <v>2013</v>
      </c>
    </row>
    <row r="1852" spans="1:4">
      <c r="A1852" s="25">
        <v>1851</v>
      </c>
      <c r="B1852" s="8" t="s">
        <v>6151</v>
      </c>
      <c r="C1852" s="46">
        <v>11002000316</v>
      </c>
      <c r="D1852" s="60">
        <v>2013</v>
      </c>
    </row>
    <row r="1853" spans="1:4">
      <c r="A1853" s="25">
        <v>1852</v>
      </c>
      <c r="B1853" s="8" t="s">
        <v>7387</v>
      </c>
      <c r="C1853" s="46">
        <v>11004001596</v>
      </c>
      <c r="D1853" s="60">
        <v>2013</v>
      </c>
    </row>
    <row r="1854" spans="1:4">
      <c r="A1854" s="25">
        <v>1853</v>
      </c>
      <c r="B1854" s="8" t="s">
        <v>8709</v>
      </c>
      <c r="C1854" s="46">
        <v>11005000311</v>
      </c>
      <c r="D1854" s="60">
        <v>2013</v>
      </c>
    </row>
    <row r="1855" spans="1:4">
      <c r="A1855" s="25">
        <v>1854</v>
      </c>
      <c r="B1855" s="8" t="s">
        <v>7360</v>
      </c>
      <c r="C1855" s="46">
        <v>10904003038</v>
      </c>
      <c r="D1855" s="60">
        <v>2013</v>
      </c>
    </row>
    <row r="1856" spans="1:4">
      <c r="A1856" s="25">
        <v>1855</v>
      </c>
      <c r="B1856" s="8" t="s">
        <v>5912</v>
      </c>
      <c r="C1856" s="46">
        <v>10904003240</v>
      </c>
      <c r="D1856" s="60">
        <v>2013</v>
      </c>
    </row>
    <row r="1857" spans="1:4">
      <c r="A1857" s="25">
        <v>1856</v>
      </c>
      <c r="B1857" s="8" t="s">
        <v>6017</v>
      </c>
      <c r="C1857" s="46">
        <v>11213001076</v>
      </c>
      <c r="D1857" s="60">
        <v>2013</v>
      </c>
    </row>
    <row r="1858" spans="1:4">
      <c r="A1858" s="25">
        <v>1857</v>
      </c>
      <c r="B1858" s="8" t="s">
        <v>5202</v>
      </c>
      <c r="C1858" s="46">
        <v>11308003952</v>
      </c>
      <c r="D1858" s="60">
        <v>2013</v>
      </c>
    </row>
    <row r="1859" spans="1:4">
      <c r="A1859" s="25">
        <v>1858</v>
      </c>
      <c r="B1859" s="8" t="s">
        <v>7580</v>
      </c>
      <c r="C1859" s="46">
        <v>11309000301</v>
      </c>
      <c r="D1859" s="60">
        <v>2013</v>
      </c>
    </row>
    <row r="1860" spans="1:4">
      <c r="A1860" s="25">
        <v>1859</v>
      </c>
      <c r="B1860" s="8" t="s">
        <v>7581</v>
      </c>
      <c r="C1860" s="46">
        <v>11309000926</v>
      </c>
      <c r="D1860" s="60">
        <v>2013</v>
      </c>
    </row>
    <row r="1861" spans="1:4">
      <c r="A1861" s="25">
        <v>1860</v>
      </c>
      <c r="B1861" s="8" t="s">
        <v>7632</v>
      </c>
      <c r="C1861" s="46">
        <v>11501001007</v>
      </c>
      <c r="D1861" s="60">
        <v>2013</v>
      </c>
    </row>
    <row r="1862" spans="1:4">
      <c r="A1862" s="25">
        <v>1861</v>
      </c>
      <c r="B1862" s="8" t="s">
        <v>7637</v>
      </c>
      <c r="C1862" s="46">
        <v>11502000307</v>
      </c>
      <c r="D1862" s="60">
        <v>2013</v>
      </c>
    </row>
    <row r="1863" spans="1:4">
      <c r="A1863" s="25">
        <v>1862</v>
      </c>
      <c r="B1863" s="8" t="s">
        <v>5046</v>
      </c>
      <c r="C1863" s="46">
        <v>11502002161</v>
      </c>
      <c r="D1863" s="60">
        <v>2013</v>
      </c>
    </row>
    <row r="1864" spans="1:4">
      <c r="A1864" s="25">
        <v>1863</v>
      </c>
      <c r="B1864" s="8" t="s">
        <v>4792</v>
      </c>
      <c r="C1864" s="46">
        <v>11502003388</v>
      </c>
      <c r="D1864" s="60">
        <v>2013</v>
      </c>
    </row>
    <row r="1865" spans="1:4">
      <c r="A1865" s="25">
        <v>1864</v>
      </c>
      <c r="B1865" s="8" t="s">
        <v>7660</v>
      </c>
      <c r="C1865" s="46">
        <v>11505002235</v>
      </c>
      <c r="D1865" s="60">
        <v>2013</v>
      </c>
    </row>
    <row r="1866" spans="1:4">
      <c r="A1866" s="25">
        <v>1865</v>
      </c>
      <c r="B1866" s="8" t="s">
        <v>7431</v>
      </c>
      <c r="C1866" s="46">
        <v>11106003861</v>
      </c>
      <c r="D1866" s="60">
        <v>2013</v>
      </c>
    </row>
    <row r="1867" spans="1:4">
      <c r="A1867" s="25">
        <v>1866</v>
      </c>
      <c r="B1867" s="8" t="s">
        <v>7201</v>
      </c>
      <c r="C1867" s="46">
        <v>11105004911</v>
      </c>
      <c r="D1867" s="60">
        <v>2013</v>
      </c>
    </row>
    <row r="1868" spans="1:4">
      <c r="A1868" s="25">
        <v>1867</v>
      </c>
      <c r="B1868" s="8" t="s">
        <v>7429</v>
      </c>
      <c r="C1868" s="46">
        <v>11106002930</v>
      </c>
      <c r="D1868" s="60">
        <v>2013</v>
      </c>
    </row>
    <row r="1869" spans="1:4">
      <c r="A1869" s="25">
        <v>1868</v>
      </c>
      <c r="B1869" s="8" t="s">
        <v>7449</v>
      </c>
      <c r="C1869" s="46">
        <v>11107004345</v>
      </c>
      <c r="D1869" s="60">
        <v>2013</v>
      </c>
    </row>
    <row r="1870" spans="1:4">
      <c r="A1870" s="25">
        <v>1869</v>
      </c>
      <c r="B1870" s="8" t="s">
        <v>7458</v>
      </c>
      <c r="C1870" s="46">
        <v>11107007377</v>
      </c>
      <c r="D1870" s="60">
        <v>2013</v>
      </c>
    </row>
    <row r="1871" spans="1:4">
      <c r="A1871" s="25">
        <v>1870</v>
      </c>
      <c r="B1871" s="8" t="s">
        <v>9716</v>
      </c>
      <c r="C1871" s="46">
        <v>11107008082</v>
      </c>
      <c r="D1871" s="60">
        <v>2013</v>
      </c>
    </row>
    <row r="1872" spans="1:4">
      <c r="A1872" s="25">
        <v>1871</v>
      </c>
      <c r="B1872" s="8" t="s">
        <v>7462</v>
      </c>
      <c r="C1872" s="46">
        <v>11108000991</v>
      </c>
      <c r="D1872" s="60">
        <v>2013</v>
      </c>
    </row>
    <row r="1873" spans="1:4">
      <c r="A1873" s="25">
        <v>1872</v>
      </c>
      <c r="B1873" s="8" t="s">
        <v>4821</v>
      </c>
      <c r="C1873" s="46">
        <v>10903002808</v>
      </c>
      <c r="D1873" s="60">
        <v>2013</v>
      </c>
    </row>
    <row r="1874" spans="1:4">
      <c r="A1874" s="25">
        <v>1873</v>
      </c>
      <c r="B1874" s="8" t="s">
        <v>6528</v>
      </c>
      <c r="C1874" s="46">
        <v>10903003125</v>
      </c>
      <c r="D1874" s="60">
        <v>2013</v>
      </c>
    </row>
    <row r="1875" spans="1:4">
      <c r="A1875" s="25">
        <v>1874</v>
      </c>
      <c r="B1875" s="8" t="s">
        <v>5041</v>
      </c>
      <c r="C1875" s="46">
        <v>10903003307</v>
      </c>
      <c r="D1875" s="60">
        <v>2013</v>
      </c>
    </row>
    <row r="1876" spans="1:4">
      <c r="A1876" s="25">
        <v>1875</v>
      </c>
      <c r="B1876" s="8" t="s">
        <v>4982</v>
      </c>
      <c r="C1876" s="46">
        <v>11503003934</v>
      </c>
      <c r="D1876" s="60">
        <v>2013</v>
      </c>
    </row>
    <row r="1877" spans="1:4">
      <c r="A1877" s="25">
        <v>1876</v>
      </c>
      <c r="B1877" s="8" t="s">
        <v>7652</v>
      </c>
      <c r="C1877" s="46">
        <v>11503003786</v>
      </c>
      <c r="D1877" s="60">
        <v>2013</v>
      </c>
    </row>
    <row r="1878" spans="1:4">
      <c r="A1878" s="25">
        <v>1877</v>
      </c>
      <c r="B1878" s="8" t="s">
        <v>7189</v>
      </c>
      <c r="C1878" s="46">
        <v>10201001676</v>
      </c>
      <c r="D1878" s="60">
        <v>2013</v>
      </c>
    </row>
    <row r="1879" spans="1:4">
      <c r="A1879" s="25">
        <v>1878</v>
      </c>
      <c r="B1879" s="8" t="s">
        <v>5373</v>
      </c>
      <c r="C1879" s="46">
        <v>10201002690</v>
      </c>
      <c r="D1879" s="60">
        <v>2013</v>
      </c>
    </row>
    <row r="1880" spans="1:4">
      <c r="A1880" s="25">
        <v>1879</v>
      </c>
      <c r="B1880" s="8" t="s">
        <v>5823</v>
      </c>
      <c r="C1880" s="46">
        <v>10202000555</v>
      </c>
      <c r="D1880" s="60">
        <v>2013</v>
      </c>
    </row>
    <row r="1881" spans="1:4">
      <c r="A1881" s="25">
        <v>1880</v>
      </c>
      <c r="B1881" s="8" t="s">
        <v>7172</v>
      </c>
      <c r="C1881" s="46">
        <v>10101002487</v>
      </c>
      <c r="D1881" s="60">
        <v>2013</v>
      </c>
    </row>
    <row r="1882" spans="1:4">
      <c r="A1882" s="25">
        <v>1881</v>
      </c>
      <c r="B1882" s="8" t="s">
        <v>5302</v>
      </c>
      <c r="C1882" s="46">
        <v>10202001014</v>
      </c>
      <c r="D1882" s="60">
        <v>2013</v>
      </c>
    </row>
    <row r="1883" spans="1:4">
      <c r="A1883" s="25">
        <v>1882</v>
      </c>
      <c r="B1883" s="8" t="s">
        <v>7194</v>
      </c>
      <c r="C1883" s="46">
        <v>10203001891</v>
      </c>
      <c r="D1883" s="60">
        <v>2013</v>
      </c>
    </row>
    <row r="1884" spans="1:4">
      <c r="A1884" s="25">
        <v>1883</v>
      </c>
      <c r="B1884" s="8" t="s">
        <v>7195</v>
      </c>
      <c r="C1884" s="46">
        <v>10203001957</v>
      </c>
      <c r="D1884" s="60">
        <v>2013</v>
      </c>
    </row>
    <row r="1885" spans="1:4">
      <c r="A1885" s="25">
        <v>1884</v>
      </c>
      <c r="B1885" s="8" t="s">
        <v>7198</v>
      </c>
      <c r="C1885" s="46">
        <v>10203002378</v>
      </c>
      <c r="D1885" s="60">
        <v>2013</v>
      </c>
    </row>
    <row r="1886" spans="1:4">
      <c r="A1886" s="25">
        <v>1885</v>
      </c>
      <c r="B1886" s="8" t="s">
        <v>5453</v>
      </c>
      <c r="C1886" s="46">
        <v>10101005397</v>
      </c>
      <c r="D1886" s="60">
        <v>2013</v>
      </c>
    </row>
    <row r="1887" spans="1:4">
      <c r="A1887" s="25">
        <v>1886</v>
      </c>
      <c r="B1887" s="8" t="s">
        <v>7200</v>
      </c>
      <c r="C1887" s="46">
        <v>10203002978</v>
      </c>
      <c r="D1887" s="60">
        <v>2013</v>
      </c>
    </row>
    <row r="1888" spans="1:4">
      <c r="A1888" s="25">
        <v>1887</v>
      </c>
      <c r="B1888" s="8" t="s">
        <v>7036</v>
      </c>
      <c r="C1888" s="46">
        <v>10203005240</v>
      </c>
      <c r="D1888" s="60">
        <v>2013</v>
      </c>
    </row>
    <row r="1889" spans="1:4">
      <c r="A1889" s="25">
        <v>1888</v>
      </c>
      <c r="B1889" s="8" t="s">
        <v>7180</v>
      </c>
      <c r="C1889" s="46">
        <v>10102001127</v>
      </c>
      <c r="D1889" s="60">
        <v>2013</v>
      </c>
    </row>
    <row r="1890" spans="1:4">
      <c r="A1890" s="25">
        <v>1889</v>
      </c>
      <c r="B1890" s="8" t="s">
        <v>6564</v>
      </c>
      <c r="C1890" s="46">
        <v>10102001417</v>
      </c>
      <c r="D1890" s="60">
        <v>2013</v>
      </c>
    </row>
    <row r="1891" spans="1:4">
      <c r="A1891" s="25">
        <v>1890</v>
      </c>
      <c r="B1891" s="8" t="s">
        <v>6846</v>
      </c>
      <c r="C1891" s="46">
        <v>11509001081</v>
      </c>
      <c r="D1891" s="60">
        <v>2013</v>
      </c>
    </row>
    <row r="1892" spans="1:4">
      <c r="A1892" s="25">
        <v>1891</v>
      </c>
      <c r="B1892" s="8" t="s">
        <v>7695</v>
      </c>
      <c r="C1892" s="46">
        <v>11510002372</v>
      </c>
      <c r="D1892" s="60">
        <v>2013</v>
      </c>
    </row>
    <row r="1893" spans="1:4">
      <c r="A1893" s="25">
        <v>1892</v>
      </c>
      <c r="B1893" s="8" t="s">
        <v>4806</v>
      </c>
      <c r="C1893" s="46">
        <v>11510002787</v>
      </c>
      <c r="D1893" s="60">
        <v>2013</v>
      </c>
    </row>
    <row r="1894" spans="1:4">
      <c r="A1894" s="25">
        <v>1893</v>
      </c>
      <c r="B1894" s="8" t="s">
        <v>7284</v>
      </c>
      <c r="C1894" s="46">
        <v>10708002474</v>
      </c>
      <c r="D1894" s="60">
        <v>2013</v>
      </c>
    </row>
    <row r="1895" spans="1:4">
      <c r="A1895" s="25">
        <v>1894</v>
      </c>
      <c r="B1895" s="8" t="s">
        <v>5266</v>
      </c>
      <c r="C1895" s="46">
        <v>10708001604</v>
      </c>
      <c r="D1895" s="60">
        <v>2013</v>
      </c>
    </row>
    <row r="1896" spans="1:4">
      <c r="A1896" s="25">
        <v>1895</v>
      </c>
      <c r="B1896" s="8" t="s">
        <v>7044</v>
      </c>
      <c r="C1896" s="46">
        <v>10802000771</v>
      </c>
      <c r="D1896" s="60">
        <v>2013</v>
      </c>
    </row>
    <row r="1897" spans="1:4">
      <c r="A1897" s="25">
        <v>1896</v>
      </c>
      <c r="B1897" s="8" t="s">
        <v>7312</v>
      </c>
      <c r="C1897" s="46">
        <v>10803000110</v>
      </c>
      <c r="D1897" s="60">
        <v>2013</v>
      </c>
    </row>
    <row r="1898" spans="1:4">
      <c r="A1898" s="25">
        <v>1897</v>
      </c>
      <c r="B1898" s="8" t="s">
        <v>5742</v>
      </c>
      <c r="C1898" s="46">
        <v>10803000205</v>
      </c>
      <c r="D1898" s="60">
        <v>2013</v>
      </c>
    </row>
    <row r="1899" spans="1:4">
      <c r="A1899" s="25">
        <v>1898</v>
      </c>
      <c r="B1899" s="8" t="s">
        <v>5464</v>
      </c>
      <c r="C1899" s="46">
        <v>10803000999</v>
      </c>
      <c r="D1899" s="60">
        <v>2013</v>
      </c>
    </row>
    <row r="1900" spans="1:4">
      <c r="A1900" s="25">
        <v>1899</v>
      </c>
      <c r="B1900" s="8" t="s">
        <v>9717</v>
      </c>
      <c r="C1900" s="46">
        <v>10804000782</v>
      </c>
      <c r="D1900" s="60">
        <v>2013</v>
      </c>
    </row>
    <row r="1901" spans="1:4">
      <c r="A1901" s="25">
        <v>1900</v>
      </c>
      <c r="B1901" s="8" t="s">
        <v>7313</v>
      </c>
      <c r="C1901" s="46">
        <v>10804000895</v>
      </c>
      <c r="D1901" s="60">
        <v>2013</v>
      </c>
    </row>
    <row r="1902" spans="1:4">
      <c r="A1902" s="25">
        <v>1901</v>
      </c>
      <c r="B1902" s="8" t="s">
        <v>6514</v>
      </c>
      <c r="C1902" s="46">
        <v>10805002466</v>
      </c>
      <c r="D1902" s="60">
        <v>2013</v>
      </c>
    </row>
    <row r="1903" spans="1:4">
      <c r="A1903" s="25">
        <v>1902</v>
      </c>
      <c r="B1903" s="8" t="s">
        <v>4856</v>
      </c>
      <c r="C1903" s="46">
        <v>10809000075</v>
      </c>
      <c r="D1903" s="60">
        <v>2013</v>
      </c>
    </row>
    <row r="1904" spans="1:4">
      <c r="A1904" s="25">
        <v>1903</v>
      </c>
      <c r="B1904" s="8" t="s">
        <v>5604</v>
      </c>
      <c r="C1904" s="46">
        <v>11510004091</v>
      </c>
      <c r="D1904" s="60">
        <v>2013</v>
      </c>
    </row>
    <row r="1905" spans="1:4">
      <c r="A1905" s="25">
        <v>1904</v>
      </c>
      <c r="B1905" s="8" t="s">
        <v>4988</v>
      </c>
      <c r="C1905" s="46">
        <v>11511001864</v>
      </c>
      <c r="D1905" s="60">
        <v>2013</v>
      </c>
    </row>
    <row r="1906" spans="1:4">
      <c r="A1906" s="25">
        <v>1905</v>
      </c>
      <c r="B1906" s="8" t="s">
        <v>5075</v>
      </c>
      <c r="C1906" s="46">
        <v>11512002217</v>
      </c>
      <c r="D1906" s="60">
        <v>2013</v>
      </c>
    </row>
    <row r="1907" spans="1:4">
      <c r="A1907" s="25">
        <v>1906</v>
      </c>
      <c r="B1907" s="8" t="s">
        <v>6168</v>
      </c>
      <c r="C1907" s="46">
        <v>11512002980</v>
      </c>
      <c r="D1907" s="60">
        <v>2013</v>
      </c>
    </row>
    <row r="1908" spans="1:4">
      <c r="A1908" s="25">
        <v>1907</v>
      </c>
      <c r="B1908" s="8" t="s">
        <v>6360</v>
      </c>
      <c r="C1908" s="46">
        <v>11512003229</v>
      </c>
      <c r="D1908" s="60">
        <v>2013</v>
      </c>
    </row>
    <row r="1909" spans="1:4">
      <c r="A1909" s="25">
        <v>1908</v>
      </c>
      <c r="B1909" s="8" t="s">
        <v>7705</v>
      </c>
      <c r="C1909" s="46">
        <v>11512003313</v>
      </c>
      <c r="D1909" s="60">
        <v>2013</v>
      </c>
    </row>
    <row r="1910" spans="1:4">
      <c r="A1910" s="25">
        <v>1909</v>
      </c>
      <c r="B1910" s="8" t="s">
        <v>4956</v>
      </c>
      <c r="C1910" s="46">
        <v>11512002468</v>
      </c>
      <c r="D1910" s="60">
        <v>2013</v>
      </c>
    </row>
    <row r="1911" spans="1:4">
      <c r="A1911" s="25">
        <v>1910</v>
      </c>
      <c r="B1911" s="8" t="s">
        <v>5614</v>
      </c>
      <c r="C1911" s="46">
        <v>11512004745</v>
      </c>
      <c r="D1911" s="60">
        <v>2013</v>
      </c>
    </row>
    <row r="1912" spans="1:4">
      <c r="A1912" s="25">
        <v>1911</v>
      </c>
      <c r="B1912" s="8" t="s">
        <v>5334</v>
      </c>
      <c r="C1912" s="46">
        <v>10808001997</v>
      </c>
      <c r="D1912" s="60">
        <v>2013</v>
      </c>
    </row>
    <row r="1913" spans="1:4">
      <c r="A1913" s="25">
        <v>1912</v>
      </c>
      <c r="B1913" s="8" t="s">
        <v>7331</v>
      </c>
      <c r="C1913" s="46">
        <v>10811002573</v>
      </c>
      <c r="D1913" s="60">
        <v>2013</v>
      </c>
    </row>
    <row r="1914" spans="1:4">
      <c r="A1914" s="25">
        <v>1913</v>
      </c>
      <c r="B1914" s="8" t="s">
        <v>7334</v>
      </c>
      <c r="C1914" s="46">
        <v>10901000643</v>
      </c>
      <c r="D1914" s="60">
        <v>2013</v>
      </c>
    </row>
    <row r="1915" spans="1:4">
      <c r="A1915" s="25">
        <v>1914</v>
      </c>
      <c r="B1915" s="8" t="s">
        <v>4844</v>
      </c>
      <c r="C1915" s="46">
        <v>10903001059</v>
      </c>
      <c r="D1915" s="60">
        <v>2013</v>
      </c>
    </row>
    <row r="1916" spans="1:4">
      <c r="A1916" s="25">
        <v>1915</v>
      </c>
      <c r="B1916" s="8" t="s">
        <v>5287</v>
      </c>
      <c r="C1916" s="46">
        <v>11513001006</v>
      </c>
      <c r="D1916" s="60">
        <v>2013</v>
      </c>
    </row>
    <row r="1917" spans="1:4">
      <c r="A1917" s="25">
        <v>1916</v>
      </c>
      <c r="B1917" s="8" t="s">
        <v>5158</v>
      </c>
      <c r="C1917" s="46">
        <v>11506003596</v>
      </c>
      <c r="D1917" s="60">
        <v>2013</v>
      </c>
    </row>
    <row r="1918" spans="1:4">
      <c r="A1918" s="25">
        <v>1917</v>
      </c>
      <c r="B1918" s="8" t="s">
        <v>5264</v>
      </c>
      <c r="C1918" s="46">
        <v>10711001221</v>
      </c>
      <c r="D1918" s="60">
        <v>2013</v>
      </c>
    </row>
    <row r="1919" spans="1:4">
      <c r="A1919" s="25">
        <v>1918</v>
      </c>
      <c r="B1919" s="8" t="s">
        <v>4964</v>
      </c>
      <c r="C1919" s="46">
        <v>10704000901</v>
      </c>
      <c r="D1919" s="60">
        <v>2013</v>
      </c>
    </row>
    <row r="1920" spans="1:4">
      <c r="A1920" s="25">
        <v>1919</v>
      </c>
      <c r="B1920" s="8" t="s">
        <v>5750</v>
      </c>
      <c r="C1920" s="46">
        <v>10712001869</v>
      </c>
      <c r="D1920" s="60">
        <v>2013</v>
      </c>
    </row>
    <row r="1921" spans="1:4">
      <c r="A1921" s="25">
        <v>1920</v>
      </c>
      <c r="B1921" s="8" t="s">
        <v>5314</v>
      </c>
      <c r="C1921" s="46">
        <v>10713000037</v>
      </c>
      <c r="D1921" s="60">
        <v>2013</v>
      </c>
    </row>
    <row r="1922" spans="1:4">
      <c r="A1922" s="25">
        <v>1921</v>
      </c>
      <c r="B1922" s="8" t="s">
        <v>5951</v>
      </c>
      <c r="C1922" s="46">
        <v>10713000699</v>
      </c>
      <c r="D1922" s="60">
        <v>2013</v>
      </c>
    </row>
    <row r="1923" spans="1:4">
      <c r="A1923" s="25">
        <v>1922</v>
      </c>
      <c r="B1923" s="8" t="s">
        <v>6639</v>
      </c>
      <c r="C1923" s="46">
        <v>10704001596</v>
      </c>
      <c r="D1923" s="60">
        <v>2013</v>
      </c>
    </row>
    <row r="1924" spans="1:4">
      <c r="A1924" s="25">
        <v>1923</v>
      </c>
      <c r="B1924" s="8" t="s">
        <v>6287</v>
      </c>
      <c r="C1924" s="46">
        <v>10713002124</v>
      </c>
      <c r="D1924" s="60">
        <v>2013</v>
      </c>
    </row>
    <row r="1925" spans="1:4">
      <c r="A1925" s="25">
        <v>1924</v>
      </c>
      <c r="B1925" s="8" t="s">
        <v>7291</v>
      </c>
      <c r="C1925" s="46">
        <v>10709003202</v>
      </c>
      <c r="D1925" s="60">
        <v>2013</v>
      </c>
    </row>
    <row r="1926" spans="1:4">
      <c r="A1926" s="25">
        <v>1925</v>
      </c>
      <c r="B1926" s="8" t="s">
        <v>5159</v>
      </c>
      <c r="C1926" s="46">
        <v>10709004109</v>
      </c>
      <c r="D1926" s="60">
        <v>2013</v>
      </c>
    </row>
    <row r="1927" spans="1:4">
      <c r="A1927" s="25">
        <v>1926</v>
      </c>
      <c r="B1927" s="8" t="s">
        <v>5431</v>
      </c>
      <c r="C1927" s="46">
        <v>10715001530</v>
      </c>
      <c r="D1927" s="60">
        <v>2013</v>
      </c>
    </row>
    <row r="1928" spans="1:4">
      <c r="A1928" s="25">
        <v>1927</v>
      </c>
      <c r="B1928" s="8" t="s">
        <v>6181</v>
      </c>
      <c r="C1928" s="46">
        <v>11510000356</v>
      </c>
      <c r="D1928" s="60">
        <v>2013</v>
      </c>
    </row>
    <row r="1929" spans="1:4">
      <c r="A1929" s="25">
        <v>1928</v>
      </c>
      <c r="B1929" s="8" t="s">
        <v>4850</v>
      </c>
      <c r="C1929" s="46">
        <v>11510000737</v>
      </c>
      <c r="D1929" s="60">
        <v>2013</v>
      </c>
    </row>
    <row r="1930" spans="1:4">
      <c r="A1930" s="25">
        <v>1929</v>
      </c>
      <c r="B1930" s="8" t="s">
        <v>4982</v>
      </c>
      <c r="C1930" s="46">
        <v>11508001143</v>
      </c>
      <c r="D1930" s="60">
        <v>2013</v>
      </c>
    </row>
    <row r="1931" spans="1:4">
      <c r="A1931" s="25">
        <v>1930</v>
      </c>
      <c r="B1931" s="8" t="s">
        <v>7693</v>
      </c>
      <c r="C1931" s="46">
        <v>11510000961</v>
      </c>
      <c r="D1931" s="60">
        <v>2013</v>
      </c>
    </row>
    <row r="1932" spans="1:4">
      <c r="A1932" s="25">
        <v>1931</v>
      </c>
      <c r="B1932" s="8" t="s">
        <v>7640</v>
      </c>
      <c r="C1932" s="46">
        <v>11508003632</v>
      </c>
      <c r="D1932" s="60">
        <v>2013</v>
      </c>
    </row>
    <row r="1933" spans="1:4">
      <c r="A1933" s="25">
        <v>1932</v>
      </c>
      <c r="B1933" s="8" t="s">
        <v>7678</v>
      </c>
      <c r="C1933" s="46">
        <v>11508004880</v>
      </c>
      <c r="D1933" s="60">
        <v>2013</v>
      </c>
    </row>
    <row r="1934" spans="1:4">
      <c r="A1934" s="25">
        <v>1933</v>
      </c>
      <c r="B1934" s="8" t="s">
        <v>4941</v>
      </c>
      <c r="C1934" s="46">
        <v>10905000085</v>
      </c>
      <c r="D1934" s="60">
        <v>2013</v>
      </c>
    </row>
    <row r="1935" spans="1:4">
      <c r="A1935" s="25">
        <v>1934</v>
      </c>
      <c r="B1935" s="8" t="s">
        <v>4929</v>
      </c>
      <c r="C1935" s="46">
        <v>10905000154</v>
      </c>
      <c r="D1935" s="60">
        <v>2013</v>
      </c>
    </row>
    <row r="1936" spans="1:4">
      <c r="A1936" s="25">
        <v>1935</v>
      </c>
      <c r="B1936" s="8" t="s">
        <v>5726</v>
      </c>
      <c r="C1936" s="46">
        <v>10905003912</v>
      </c>
      <c r="D1936" s="60">
        <v>2013</v>
      </c>
    </row>
    <row r="1937" spans="1:4">
      <c r="A1937" s="25">
        <v>1936</v>
      </c>
      <c r="B1937" s="8" t="s">
        <v>4826</v>
      </c>
      <c r="C1937" s="46">
        <v>11603003382</v>
      </c>
      <c r="D1937" s="60">
        <v>2013</v>
      </c>
    </row>
    <row r="1938" spans="1:4">
      <c r="A1938" s="25">
        <v>1937</v>
      </c>
      <c r="B1938" s="8" t="s">
        <v>6159</v>
      </c>
      <c r="C1938" s="46">
        <v>11516001471</v>
      </c>
      <c r="D1938" s="60">
        <v>2013</v>
      </c>
    </row>
    <row r="1939" spans="1:4">
      <c r="A1939" s="25">
        <v>1938</v>
      </c>
      <c r="B1939" s="8" t="s">
        <v>7795</v>
      </c>
      <c r="C1939" s="46">
        <v>11606001557</v>
      </c>
      <c r="D1939" s="60">
        <v>2013</v>
      </c>
    </row>
    <row r="1940" spans="1:4">
      <c r="A1940" s="25">
        <v>1939</v>
      </c>
      <c r="B1940" s="8" t="s">
        <v>5749</v>
      </c>
      <c r="C1940" s="46">
        <v>11606001343</v>
      </c>
      <c r="D1940" s="60">
        <v>2013</v>
      </c>
    </row>
    <row r="1941" spans="1:4">
      <c r="A1941" s="25">
        <v>1940</v>
      </c>
      <c r="B1941" s="8" t="s">
        <v>7382</v>
      </c>
      <c r="C1941" s="46">
        <v>11607000741</v>
      </c>
      <c r="D1941" s="60">
        <v>2013</v>
      </c>
    </row>
    <row r="1942" spans="1:4">
      <c r="A1942" s="25">
        <v>1941</v>
      </c>
      <c r="B1942" s="8" t="s">
        <v>7661</v>
      </c>
      <c r="C1942" s="46">
        <v>11607002954</v>
      </c>
      <c r="D1942" s="60">
        <v>2013</v>
      </c>
    </row>
    <row r="1943" spans="1:4">
      <c r="A1943" s="25">
        <v>1942</v>
      </c>
      <c r="B1943" s="8" t="s">
        <v>5713</v>
      </c>
      <c r="C1943" s="46">
        <v>11607002974</v>
      </c>
      <c r="D1943" s="60">
        <v>2013</v>
      </c>
    </row>
    <row r="1944" spans="1:4">
      <c r="A1944" s="25">
        <v>1943</v>
      </c>
      <c r="B1944" s="8" t="s">
        <v>7800</v>
      </c>
      <c r="C1944" s="46">
        <v>11607001246</v>
      </c>
      <c r="D1944" s="60">
        <v>2013</v>
      </c>
    </row>
    <row r="1945" spans="1:4">
      <c r="A1945" s="25">
        <v>1944</v>
      </c>
      <c r="B1945" s="8" t="s">
        <v>4984</v>
      </c>
      <c r="C1945" s="46">
        <v>11607002605</v>
      </c>
      <c r="D1945" s="60">
        <v>2013</v>
      </c>
    </row>
    <row r="1946" spans="1:4">
      <c r="A1946" s="25">
        <v>1945</v>
      </c>
      <c r="B1946" s="8" t="s">
        <v>5120</v>
      </c>
      <c r="C1946" s="46">
        <v>11608000836</v>
      </c>
      <c r="D1946" s="60">
        <v>2013</v>
      </c>
    </row>
    <row r="1947" spans="1:4">
      <c r="A1947" s="25">
        <v>1946</v>
      </c>
      <c r="B1947" s="8" t="s">
        <v>4960</v>
      </c>
      <c r="C1947" s="46">
        <v>11608000950</v>
      </c>
      <c r="D1947" s="60">
        <v>2013</v>
      </c>
    </row>
    <row r="1948" spans="1:4">
      <c r="A1948" s="25">
        <v>1947</v>
      </c>
      <c r="B1948" s="8" t="s">
        <v>7812</v>
      </c>
      <c r="C1948" s="46">
        <v>11608001217</v>
      </c>
      <c r="D1948" s="60">
        <v>2013</v>
      </c>
    </row>
    <row r="1949" spans="1:4">
      <c r="A1949" s="25">
        <v>1948</v>
      </c>
      <c r="B1949" s="8" t="s">
        <v>4941</v>
      </c>
      <c r="C1949" s="46">
        <v>11608002302</v>
      </c>
      <c r="D1949" s="60">
        <v>2013</v>
      </c>
    </row>
    <row r="1950" spans="1:4">
      <c r="A1950" s="25">
        <v>1949</v>
      </c>
      <c r="B1950" s="8" t="s">
        <v>7816</v>
      </c>
      <c r="C1950" s="46">
        <v>11608002329</v>
      </c>
      <c r="D1950" s="60">
        <v>2013</v>
      </c>
    </row>
    <row r="1951" spans="1:4">
      <c r="A1951" s="25">
        <v>1950</v>
      </c>
      <c r="B1951" s="8" t="s">
        <v>7820</v>
      </c>
      <c r="C1951" s="46">
        <v>11608003014</v>
      </c>
      <c r="D1951" s="60">
        <v>2013</v>
      </c>
    </row>
    <row r="1952" spans="1:4">
      <c r="A1952" s="25">
        <v>1951</v>
      </c>
      <c r="B1952" s="8" t="s">
        <v>7823</v>
      </c>
      <c r="C1952" s="46">
        <v>11608003457</v>
      </c>
      <c r="D1952" s="60">
        <v>2013</v>
      </c>
    </row>
    <row r="1953" spans="1:4">
      <c r="A1953" s="25">
        <v>1952</v>
      </c>
      <c r="B1953" s="8" t="s">
        <v>9718</v>
      </c>
      <c r="C1953" s="46">
        <v>11608003853</v>
      </c>
      <c r="D1953" s="60">
        <v>2013</v>
      </c>
    </row>
    <row r="1954" spans="1:4">
      <c r="A1954" s="25">
        <v>1953</v>
      </c>
      <c r="B1954" s="8" t="s">
        <v>5534</v>
      </c>
      <c r="C1954" s="46">
        <v>10103000692</v>
      </c>
      <c r="D1954" s="60">
        <v>2013</v>
      </c>
    </row>
    <row r="1955" spans="1:4">
      <c r="A1955" s="25">
        <v>1954</v>
      </c>
      <c r="B1955" s="8" t="s">
        <v>7208</v>
      </c>
      <c r="C1955" s="46">
        <v>10204002597</v>
      </c>
      <c r="D1955" s="60">
        <v>2013</v>
      </c>
    </row>
    <row r="1956" spans="1:4">
      <c r="A1956" s="25">
        <v>1955</v>
      </c>
      <c r="B1956" s="8" t="s">
        <v>6351</v>
      </c>
      <c r="C1956" s="46">
        <v>10205001647</v>
      </c>
      <c r="D1956" s="60">
        <v>2013</v>
      </c>
    </row>
    <row r="1957" spans="1:4">
      <c r="A1957" s="25">
        <v>1956</v>
      </c>
      <c r="B1957" s="8" t="s">
        <v>4943</v>
      </c>
      <c r="C1957" s="46">
        <v>10206001476</v>
      </c>
      <c r="D1957" s="60">
        <v>2013</v>
      </c>
    </row>
    <row r="1958" spans="1:4">
      <c r="A1958" s="25">
        <v>1957</v>
      </c>
      <c r="B1958" s="8" t="s">
        <v>6776</v>
      </c>
      <c r="C1958" s="46">
        <v>10207000439</v>
      </c>
      <c r="D1958" s="60">
        <v>2013</v>
      </c>
    </row>
    <row r="1959" spans="1:4">
      <c r="A1959" s="25">
        <v>1958</v>
      </c>
      <c r="B1959" s="8" t="s">
        <v>5042</v>
      </c>
      <c r="C1959" s="46">
        <v>10208000711</v>
      </c>
      <c r="D1959" s="60">
        <v>2013</v>
      </c>
    </row>
    <row r="1960" spans="1:4">
      <c r="A1960" s="25">
        <v>1959</v>
      </c>
      <c r="B1960" s="8" t="s">
        <v>4910</v>
      </c>
      <c r="C1960" s="46">
        <v>11008001761</v>
      </c>
      <c r="D1960" s="60">
        <v>2013</v>
      </c>
    </row>
    <row r="1961" spans="1:4">
      <c r="A1961" s="25">
        <v>1960</v>
      </c>
      <c r="B1961" s="8" t="s">
        <v>5742</v>
      </c>
      <c r="C1961" s="46">
        <v>11009001611</v>
      </c>
      <c r="D1961" s="60">
        <v>2013</v>
      </c>
    </row>
    <row r="1962" spans="1:4">
      <c r="A1962" s="25">
        <v>1961</v>
      </c>
      <c r="B1962" s="8" t="s">
        <v>5266</v>
      </c>
      <c r="C1962" s="46">
        <v>11101000212</v>
      </c>
      <c r="D1962" s="60">
        <v>2013</v>
      </c>
    </row>
    <row r="1963" spans="1:4">
      <c r="A1963" s="25">
        <v>1962</v>
      </c>
      <c r="B1963" s="8" t="s">
        <v>7404</v>
      </c>
      <c r="C1963" s="46">
        <v>11101001300</v>
      </c>
      <c r="D1963" s="60">
        <v>2013</v>
      </c>
    </row>
    <row r="1964" spans="1:4">
      <c r="A1964" s="25">
        <v>1963</v>
      </c>
      <c r="B1964" s="8" t="s">
        <v>4781</v>
      </c>
      <c r="C1964" s="46">
        <v>11102005576</v>
      </c>
      <c r="D1964" s="60">
        <v>2013</v>
      </c>
    </row>
    <row r="1965" spans="1:4">
      <c r="A1965" s="25">
        <v>1964</v>
      </c>
      <c r="B1965" s="8" t="s">
        <v>5089</v>
      </c>
      <c r="C1965" s="46">
        <v>11102006612</v>
      </c>
      <c r="D1965" s="60">
        <v>2013</v>
      </c>
    </row>
    <row r="1966" spans="1:4">
      <c r="A1966" s="25">
        <v>1965</v>
      </c>
      <c r="B1966" s="8" t="s">
        <v>7418</v>
      </c>
      <c r="C1966" s="46">
        <v>11102006805</v>
      </c>
      <c r="D1966" s="60">
        <v>2013</v>
      </c>
    </row>
    <row r="1967" spans="1:4">
      <c r="A1967" s="25">
        <v>1966</v>
      </c>
      <c r="B1967" s="8" t="s">
        <v>6516</v>
      </c>
      <c r="C1967" s="46">
        <v>11102004486</v>
      </c>
      <c r="D1967" s="60">
        <v>2013</v>
      </c>
    </row>
    <row r="1968" spans="1:4">
      <c r="A1968" s="25">
        <v>1967</v>
      </c>
      <c r="B1968" s="8" t="s">
        <v>7412</v>
      </c>
      <c r="C1968" s="46">
        <v>11102003085</v>
      </c>
      <c r="D1968" s="60">
        <v>2013</v>
      </c>
    </row>
    <row r="1969" spans="1:4">
      <c r="A1969" s="25">
        <v>1968</v>
      </c>
      <c r="B1969" s="8" t="s">
        <v>9374</v>
      </c>
      <c r="C1969" s="46">
        <v>11105000873</v>
      </c>
      <c r="D1969" s="60">
        <v>2013</v>
      </c>
    </row>
    <row r="1970" spans="1:4">
      <c r="A1970" s="25">
        <v>1969</v>
      </c>
      <c r="B1970" s="8" t="s">
        <v>6568</v>
      </c>
      <c r="C1970" s="46">
        <v>11105002267</v>
      </c>
      <c r="D1970" s="60">
        <v>2013</v>
      </c>
    </row>
    <row r="1971" spans="1:4">
      <c r="A1971" s="25">
        <v>1970</v>
      </c>
      <c r="B1971" s="8" t="s">
        <v>7426</v>
      </c>
      <c r="C1971" s="46">
        <v>11105004713</v>
      </c>
      <c r="D1971" s="60">
        <v>2013</v>
      </c>
    </row>
    <row r="1972" spans="1:4">
      <c r="A1972" s="25">
        <v>1971</v>
      </c>
      <c r="B1972" s="8" t="s">
        <v>5350</v>
      </c>
      <c r="C1972" s="46">
        <v>11704003595</v>
      </c>
      <c r="D1972" s="60">
        <v>2013</v>
      </c>
    </row>
    <row r="1973" spans="1:4">
      <c r="A1973" s="25">
        <v>1972</v>
      </c>
      <c r="B1973" s="8" t="s">
        <v>6220</v>
      </c>
      <c r="C1973" s="46">
        <v>11705000934</v>
      </c>
      <c r="D1973" s="60">
        <v>2013</v>
      </c>
    </row>
    <row r="1974" spans="1:4">
      <c r="A1974" s="25">
        <v>1973</v>
      </c>
      <c r="B1974" s="8" t="s">
        <v>5990</v>
      </c>
      <c r="C1974" s="46">
        <v>11705001502</v>
      </c>
      <c r="D1974" s="60">
        <v>2013</v>
      </c>
    </row>
    <row r="1975" spans="1:4">
      <c r="A1975" s="25">
        <v>1974</v>
      </c>
      <c r="B1975" s="8" t="s">
        <v>7833</v>
      </c>
      <c r="C1975" s="46">
        <v>11802000654</v>
      </c>
      <c r="D1975" s="60">
        <v>2013</v>
      </c>
    </row>
    <row r="1976" spans="1:4">
      <c r="A1976" s="25">
        <v>1975</v>
      </c>
      <c r="B1976" s="8" t="s">
        <v>4916</v>
      </c>
      <c r="C1976" s="46">
        <v>11513002131</v>
      </c>
      <c r="D1976" s="60">
        <v>2013</v>
      </c>
    </row>
    <row r="1977" spans="1:4">
      <c r="A1977" s="25">
        <v>1976</v>
      </c>
      <c r="B1977" s="8" t="s">
        <v>7720</v>
      </c>
      <c r="C1977" s="46">
        <v>11513001759</v>
      </c>
      <c r="D1977" s="60">
        <v>2013</v>
      </c>
    </row>
    <row r="1978" spans="1:4">
      <c r="A1978" s="25">
        <v>1977</v>
      </c>
      <c r="B1978" s="8" t="s">
        <v>5402</v>
      </c>
      <c r="C1978" s="46">
        <v>11516002858</v>
      </c>
      <c r="D1978" s="60">
        <v>2013</v>
      </c>
    </row>
    <row r="1979" spans="1:4">
      <c r="A1979" s="25">
        <v>1978</v>
      </c>
      <c r="B1979" s="8" t="s">
        <v>6194</v>
      </c>
      <c r="C1979" s="46">
        <v>11602000680</v>
      </c>
      <c r="D1979" s="60">
        <v>2013</v>
      </c>
    </row>
    <row r="1980" spans="1:4">
      <c r="A1980" s="25">
        <v>1979</v>
      </c>
      <c r="B1980" s="8" t="s">
        <v>4933</v>
      </c>
      <c r="C1980" s="46">
        <v>11513002620</v>
      </c>
      <c r="D1980" s="60">
        <v>2013</v>
      </c>
    </row>
    <row r="1981" spans="1:4">
      <c r="A1981" s="25">
        <v>1980</v>
      </c>
      <c r="B1981" s="8" t="s">
        <v>5483</v>
      </c>
      <c r="C1981" s="46">
        <v>11513002887</v>
      </c>
      <c r="D1981" s="60">
        <v>2013</v>
      </c>
    </row>
    <row r="1982" spans="1:4">
      <c r="A1982" s="25">
        <v>1981</v>
      </c>
      <c r="B1982" s="8" t="s">
        <v>5072</v>
      </c>
      <c r="C1982" s="46">
        <v>11601000293</v>
      </c>
      <c r="D1982" s="60">
        <v>2013</v>
      </c>
    </row>
    <row r="1983" spans="1:4">
      <c r="A1983" s="25">
        <v>1982</v>
      </c>
      <c r="B1983" s="8" t="s">
        <v>6833</v>
      </c>
      <c r="C1983" s="46">
        <v>11604001401</v>
      </c>
      <c r="D1983" s="60">
        <v>2013</v>
      </c>
    </row>
    <row r="1984" spans="1:4">
      <c r="A1984" s="25">
        <v>1983</v>
      </c>
      <c r="B1984" s="8" t="s">
        <v>7230</v>
      </c>
      <c r="C1984" s="46">
        <v>10304001949</v>
      </c>
      <c r="D1984" s="60">
        <v>2013</v>
      </c>
    </row>
    <row r="1985" spans="1:4">
      <c r="A1985" s="25">
        <v>1984</v>
      </c>
      <c r="B1985" s="8" t="s">
        <v>6172</v>
      </c>
      <c r="C1985" s="46">
        <v>10501000804</v>
      </c>
      <c r="D1985" s="60">
        <v>2013</v>
      </c>
    </row>
    <row r="1986" spans="1:4">
      <c r="A1986" s="25">
        <v>1985</v>
      </c>
      <c r="B1986" s="8" t="s">
        <v>7243</v>
      </c>
      <c r="C1986" s="46">
        <v>10504000075</v>
      </c>
      <c r="D1986" s="60">
        <v>2013</v>
      </c>
    </row>
    <row r="1987" spans="1:4">
      <c r="A1987" s="25">
        <v>1986</v>
      </c>
      <c r="B1987" s="8" t="s">
        <v>7350</v>
      </c>
      <c r="C1987" s="46">
        <v>10505000365</v>
      </c>
      <c r="D1987" s="60">
        <v>2013</v>
      </c>
    </row>
    <row r="1988" spans="1:4">
      <c r="A1988" s="25">
        <v>1987</v>
      </c>
      <c r="B1988" s="8" t="s">
        <v>5350</v>
      </c>
      <c r="C1988" s="46">
        <v>10505001207</v>
      </c>
      <c r="D1988" s="60">
        <v>2013</v>
      </c>
    </row>
    <row r="1989" spans="1:4">
      <c r="A1989" s="25">
        <v>1988</v>
      </c>
      <c r="B1989" s="8" t="s">
        <v>9351</v>
      </c>
      <c r="C1989" s="46">
        <v>10601002984</v>
      </c>
      <c r="D1989" s="60">
        <v>2013</v>
      </c>
    </row>
    <row r="1990" spans="1:4">
      <c r="A1990" s="25">
        <v>1989</v>
      </c>
      <c r="B1990" s="8" t="s">
        <v>5086</v>
      </c>
      <c r="C1990" s="46">
        <v>10603000741</v>
      </c>
      <c r="D1990" s="60">
        <v>2013</v>
      </c>
    </row>
    <row r="1991" spans="1:4">
      <c r="A1991" s="25">
        <v>1990</v>
      </c>
      <c r="B1991" s="8" t="s">
        <v>7427</v>
      </c>
      <c r="C1991" s="46">
        <v>11106000255</v>
      </c>
      <c r="D1991" s="60">
        <v>2013</v>
      </c>
    </row>
    <row r="1992" spans="1:4">
      <c r="A1992" s="25">
        <v>1991</v>
      </c>
      <c r="B1992" s="8" t="s">
        <v>5474</v>
      </c>
      <c r="C1992" s="46">
        <v>11106000644</v>
      </c>
      <c r="D1992" s="60">
        <v>2013</v>
      </c>
    </row>
    <row r="1993" spans="1:4">
      <c r="A1993" s="25">
        <v>1992</v>
      </c>
      <c r="B1993" s="8" t="s">
        <v>5614</v>
      </c>
      <c r="C1993" s="46">
        <v>11106000813</v>
      </c>
      <c r="D1993" s="60">
        <v>2013</v>
      </c>
    </row>
    <row r="1994" spans="1:4">
      <c r="A1994" s="25">
        <v>1993</v>
      </c>
      <c r="B1994" s="8" t="s">
        <v>9364</v>
      </c>
      <c r="C1994" s="46">
        <v>11106003031</v>
      </c>
      <c r="D1994" s="60">
        <v>2013</v>
      </c>
    </row>
    <row r="1995" spans="1:4">
      <c r="A1995" s="25">
        <v>1994</v>
      </c>
      <c r="B1995" s="8" t="s">
        <v>7436</v>
      </c>
      <c r="C1995" s="46">
        <v>11106005087</v>
      </c>
      <c r="D1995" s="60">
        <v>2013</v>
      </c>
    </row>
    <row r="1996" spans="1:4">
      <c r="A1996" s="25">
        <v>1995</v>
      </c>
      <c r="B1996" s="8" t="s">
        <v>6192</v>
      </c>
      <c r="C1996" s="46">
        <v>11107001976</v>
      </c>
      <c r="D1996" s="60">
        <v>2013</v>
      </c>
    </row>
    <row r="1997" spans="1:4">
      <c r="A1997" s="25">
        <v>1996</v>
      </c>
      <c r="B1997" s="8" t="s">
        <v>7441</v>
      </c>
      <c r="C1997" s="46">
        <v>11107000960</v>
      </c>
      <c r="D1997" s="60">
        <v>2013</v>
      </c>
    </row>
    <row r="1998" spans="1:4">
      <c r="A1998" s="25">
        <v>1997</v>
      </c>
      <c r="B1998" s="8" t="s">
        <v>5174</v>
      </c>
      <c r="C1998" s="46">
        <v>11107004313</v>
      </c>
      <c r="D1998" s="60">
        <v>2013</v>
      </c>
    </row>
    <row r="1999" spans="1:4">
      <c r="A1999" s="25">
        <v>1998</v>
      </c>
      <c r="B1999" s="8" t="s">
        <v>7450</v>
      </c>
      <c r="C1999" s="46">
        <v>11107004433</v>
      </c>
      <c r="D1999" s="60">
        <v>2013</v>
      </c>
    </row>
    <row r="2000" spans="1:4">
      <c r="A2000" s="25">
        <v>1999</v>
      </c>
      <c r="B2000" s="8" t="s">
        <v>5875</v>
      </c>
      <c r="C2000" s="46">
        <v>11107004637</v>
      </c>
      <c r="D2000" s="60">
        <v>2013</v>
      </c>
    </row>
    <row r="2001" spans="1:4">
      <c r="A2001" s="25">
        <v>2000</v>
      </c>
      <c r="B2001" s="8" t="s">
        <v>5880</v>
      </c>
      <c r="C2001" s="46">
        <v>11107003548</v>
      </c>
      <c r="D2001" s="60">
        <v>2013</v>
      </c>
    </row>
    <row r="2002" spans="1:4">
      <c r="A2002" s="25">
        <v>2001</v>
      </c>
      <c r="B2002" s="8" t="s">
        <v>6019</v>
      </c>
      <c r="C2002" s="46">
        <v>11107005322</v>
      </c>
      <c r="D2002" s="60">
        <v>2013</v>
      </c>
    </row>
    <row r="2003" spans="1:4">
      <c r="A2003" s="25">
        <v>2002</v>
      </c>
      <c r="B2003" s="8" t="s">
        <v>7660</v>
      </c>
      <c r="C2003" s="46">
        <v>11514001037</v>
      </c>
      <c r="D2003" s="60">
        <v>2013</v>
      </c>
    </row>
    <row r="2004" spans="1:4">
      <c r="A2004" s="25">
        <v>2003</v>
      </c>
      <c r="B2004" s="8" t="s">
        <v>5534</v>
      </c>
      <c r="C2004" s="46">
        <v>11605001182</v>
      </c>
      <c r="D2004" s="60">
        <v>2013</v>
      </c>
    </row>
    <row r="2005" spans="1:4">
      <c r="A2005" s="25">
        <v>2004</v>
      </c>
      <c r="B2005" s="8" t="s">
        <v>5084</v>
      </c>
      <c r="C2005" s="46">
        <v>11601001857</v>
      </c>
      <c r="D2005" s="60">
        <v>2013</v>
      </c>
    </row>
    <row r="2006" spans="1:4">
      <c r="A2006" s="25">
        <v>2005</v>
      </c>
      <c r="B2006" s="8" t="s">
        <v>7758</v>
      </c>
      <c r="C2006" s="46">
        <v>11601001661</v>
      </c>
      <c r="D2006" s="60">
        <v>2013</v>
      </c>
    </row>
    <row r="2007" spans="1:4">
      <c r="A2007" s="25">
        <v>2006</v>
      </c>
      <c r="B2007" s="8" t="s">
        <v>5604</v>
      </c>
      <c r="C2007" s="46">
        <v>11603001038</v>
      </c>
      <c r="D2007" s="60">
        <v>2013</v>
      </c>
    </row>
    <row r="2008" spans="1:4">
      <c r="A2008" s="25">
        <v>2007</v>
      </c>
      <c r="B2008" s="8" t="s">
        <v>5077</v>
      </c>
      <c r="C2008" s="46">
        <v>11603001849</v>
      </c>
      <c r="D2008" s="60">
        <v>2013</v>
      </c>
    </row>
    <row r="2009" spans="1:4">
      <c r="A2009" s="25">
        <v>2008</v>
      </c>
      <c r="B2009" s="8" t="s">
        <v>7791</v>
      </c>
      <c r="C2009" s="46">
        <v>11605002269</v>
      </c>
      <c r="D2009" s="60">
        <v>2013</v>
      </c>
    </row>
    <row r="2010" spans="1:4">
      <c r="A2010" s="25">
        <v>2009</v>
      </c>
      <c r="B2010" s="8" t="s">
        <v>7793</v>
      </c>
      <c r="C2010" s="46">
        <v>11605002656</v>
      </c>
      <c r="D2010" s="60">
        <v>2013</v>
      </c>
    </row>
    <row r="2011" spans="1:4">
      <c r="A2011" s="25">
        <v>2010</v>
      </c>
      <c r="B2011" s="8" t="s">
        <v>7732</v>
      </c>
      <c r="C2011" s="46">
        <v>11515002250</v>
      </c>
      <c r="D2011" s="60">
        <v>2013</v>
      </c>
    </row>
    <row r="2012" spans="1:4">
      <c r="A2012" s="25">
        <v>2011</v>
      </c>
      <c r="B2012" s="8" t="s">
        <v>5837</v>
      </c>
      <c r="C2012" s="46">
        <v>11906001237</v>
      </c>
      <c r="D2012" s="60">
        <v>2013</v>
      </c>
    </row>
    <row r="2013" spans="1:4">
      <c r="A2013" s="25">
        <v>2012</v>
      </c>
      <c r="B2013" s="8" t="s">
        <v>4964</v>
      </c>
      <c r="C2013" s="46">
        <v>11908000805</v>
      </c>
      <c r="D2013" s="60">
        <v>2013</v>
      </c>
    </row>
    <row r="2014" spans="1:4">
      <c r="A2014" s="25">
        <v>2013</v>
      </c>
      <c r="B2014" s="8" t="s">
        <v>7887</v>
      </c>
      <c r="C2014" s="46">
        <v>11909000172</v>
      </c>
      <c r="D2014" s="60">
        <v>2013</v>
      </c>
    </row>
    <row r="2015" spans="1:4">
      <c r="A2015" s="25">
        <v>2014</v>
      </c>
      <c r="B2015" s="8" t="s">
        <v>7053</v>
      </c>
      <c r="C2015" s="46">
        <v>11910000409</v>
      </c>
      <c r="D2015" s="60">
        <v>2013</v>
      </c>
    </row>
    <row r="2016" spans="1:4">
      <c r="A2016" s="25">
        <v>2015</v>
      </c>
      <c r="B2016" s="8" t="s">
        <v>4989</v>
      </c>
      <c r="C2016" s="46">
        <v>11910000791</v>
      </c>
      <c r="D2016" s="60">
        <v>2013</v>
      </c>
    </row>
    <row r="2017" spans="1:4">
      <c r="A2017" s="25">
        <v>2016</v>
      </c>
      <c r="B2017" s="8" t="s">
        <v>7248</v>
      </c>
      <c r="C2017" s="46">
        <v>10604000435</v>
      </c>
      <c r="D2017" s="60">
        <v>2013</v>
      </c>
    </row>
    <row r="2018" spans="1:4">
      <c r="A2018" s="25">
        <v>2017</v>
      </c>
      <c r="B2018" s="8" t="s">
        <v>7254</v>
      </c>
      <c r="C2018" s="46">
        <v>10605001686</v>
      </c>
      <c r="D2018" s="60">
        <v>2013</v>
      </c>
    </row>
    <row r="2019" spans="1:4">
      <c r="A2019" s="25">
        <v>2018</v>
      </c>
      <c r="B2019" s="8" t="s">
        <v>7256</v>
      </c>
      <c r="C2019" s="46">
        <v>10605002960</v>
      </c>
      <c r="D2019" s="60">
        <v>2013</v>
      </c>
    </row>
    <row r="2020" spans="1:4">
      <c r="A2020" s="25">
        <v>2019</v>
      </c>
      <c r="B2020" s="8" t="s">
        <v>5612</v>
      </c>
      <c r="C2020" s="46">
        <v>10608001042</v>
      </c>
      <c r="D2020" s="60">
        <v>2013</v>
      </c>
    </row>
    <row r="2021" spans="1:4">
      <c r="A2021" s="25">
        <v>2020</v>
      </c>
      <c r="B2021" s="8" t="s">
        <v>5869</v>
      </c>
      <c r="C2021" s="46">
        <v>10607001609</v>
      </c>
      <c r="D2021" s="60">
        <v>2013</v>
      </c>
    </row>
    <row r="2022" spans="1:4">
      <c r="A2022" s="25">
        <v>2021</v>
      </c>
      <c r="B2022" s="8" t="s">
        <v>5524</v>
      </c>
      <c r="C2022" s="46">
        <v>10608000287</v>
      </c>
      <c r="D2022" s="60">
        <v>2013</v>
      </c>
    </row>
    <row r="2023" spans="1:4">
      <c r="A2023" s="25">
        <v>2022</v>
      </c>
      <c r="B2023" s="8" t="s">
        <v>5593</v>
      </c>
      <c r="C2023" s="46">
        <v>10607001067</v>
      </c>
      <c r="D2023" s="60">
        <v>2013</v>
      </c>
    </row>
    <row r="2024" spans="1:4">
      <c r="A2024" s="25">
        <v>2023</v>
      </c>
      <c r="B2024" s="8" t="s">
        <v>7261</v>
      </c>
      <c r="C2024" s="46">
        <v>10607001437</v>
      </c>
      <c r="D2024" s="60">
        <v>2013</v>
      </c>
    </row>
    <row r="2025" spans="1:4">
      <c r="A2025" s="25">
        <v>2024</v>
      </c>
      <c r="B2025" s="8" t="s">
        <v>5305</v>
      </c>
      <c r="C2025" s="46">
        <v>10104001389</v>
      </c>
      <c r="D2025" s="60">
        <v>2013</v>
      </c>
    </row>
    <row r="2026" spans="1:4">
      <c r="A2026" s="25">
        <v>2025</v>
      </c>
      <c r="B2026" s="8" t="s">
        <v>5571</v>
      </c>
      <c r="C2026" s="46">
        <v>10903001587</v>
      </c>
      <c r="D2026" s="60">
        <v>2013</v>
      </c>
    </row>
    <row r="2027" spans="1:4">
      <c r="A2027" s="25">
        <v>2026</v>
      </c>
      <c r="B2027" s="8" t="s">
        <v>5238</v>
      </c>
      <c r="C2027" s="46">
        <v>10905001970</v>
      </c>
      <c r="D2027" s="60">
        <v>2013</v>
      </c>
    </row>
    <row r="2028" spans="1:4">
      <c r="A2028" s="25">
        <v>2027</v>
      </c>
      <c r="B2028" s="8" t="s">
        <v>4839</v>
      </c>
      <c r="C2028" s="46">
        <v>10905004973</v>
      </c>
      <c r="D2028" s="60">
        <v>2013</v>
      </c>
    </row>
    <row r="2029" spans="1:4">
      <c r="A2029" s="25">
        <v>2028</v>
      </c>
      <c r="B2029" s="8" t="s">
        <v>6189</v>
      </c>
      <c r="C2029" s="46">
        <v>10905005529</v>
      </c>
      <c r="D2029" s="60">
        <v>2013</v>
      </c>
    </row>
    <row r="2030" spans="1:4">
      <c r="A2030" s="25">
        <v>2029</v>
      </c>
      <c r="B2030" s="8" t="s">
        <v>5431</v>
      </c>
      <c r="C2030" s="46">
        <v>10907001266</v>
      </c>
      <c r="D2030" s="60">
        <v>2013</v>
      </c>
    </row>
    <row r="2031" spans="1:4">
      <c r="A2031" s="25">
        <v>2030</v>
      </c>
      <c r="B2031" s="8" t="s">
        <v>7682</v>
      </c>
      <c r="C2031" s="46">
        <v>11509001555</v>
      </c>
      <c r="D2031" s="60">
        <v>2013</v>
      </c>
    </row>
    <row r="2032" spans="1:4">
      <c r="A2032" s="25">
        <v>2031</v>
      </c>
      <c r="B2032" s="8" t="s">
        <v>9719</v>
      </c>
      <c r="C2032" s="46">
        <v>11509001695</v>
      </c>
      <c r="D2032" s="60">
        <v>2013</v>
      </c>
    </row>
    <row r="2033" spans="1:4">
      <c r="A2033" s="25">
        <v>2032</v>
      </c>
      <c r="B2033" s="8" t="s">
        <v>4961</v>
      </c>
      <c r="C2033" s="46">
        <v>11510001945</v>
      </c>
      <c r="D2033" s="60">
        <v>2013</v>
      </c>
    </row>
    <row r="2034" spans="1:4">
      <c r="A2034" s="25">
        <v>2033</v>
      </c>
      <c r="B2034" s="8" t="s">
        <v>7288</v>
      </c>
      <c r="C2034" s="46">
        <v>10907001670</v>
      </c>
      <c r="D2034" s="60">
        <v>2013</v>
      </c>
    </row>
    <row r="2035" spans="1:4">
      <c r="A2035" s="25">
        <v>2034</v>
      </c>
      <c r="B2035" s="8" t="s">
        <v>4867</v>
      </c>
      <c r="C2035" s="46">
        <v>10906000731</v>
      </c>
      <c r="D2035" s="60">
        <v>2013</v>
      </c>
    </row>
    <row r="2036" spans="1:4">
      <c r="A2036" s="25">
        <v>2035</v>
      </c>
      <c r="B2036" s="8" t="s">
        <v>4809</v>
      </c>
      <c r="C2036" s="46">
        <v>10907002462</v>
      </c>
      <c r="D2036" s="60">
        <v>2013</v>
      </c>
    </row>
    <row r="2037" spans="1:4">
      <c r="A2037" s="25">
        <v>2036</v>
      </c>
      <c r="B2037" s="8" t="s">
        <v>7544</v>
      </c>
      <c r="C2037" s="46">
        <v>11303000560</v>
      </c>
      <c r="D2037" s="60">
        <v>2013</v>
      </c>
    </row>
    <row r="2038" spans="1:4">
      <c r="A2038" s="25">
        <v>2037</v>
      </c>
      <c r="B2038" s="8" t="s">
        <v>7547</v>
      </c>
      <c r="C2038" s="46">
        <v>11303001153</v>
      </c>
      <c r="D2038" s="60">
        <v>2013</v>
      </c>
    </row>
    <row r="2039" spans="1:4">
      <c r="A2039" s="25">
        <v>2038</v>
      </c>
      <c r="B2039" s="8" t="s">
        <v>6133</v>
      </c>
      <c r="C2039" s="46">
        <v>11512001975</v>
      </c>
      <c r="D2039" s="60">
        <v>2013</v>
      </c>
    </row>
    <row r="2040" spans="1:4">
      <c r="A2040" s="25">
        <v>2039</v>
      </c>
      <c r="B2040" s="8" t="s">
        <v>9720</v>
      </c>
      <c r="C2040" s="46">
        <v>11308003964</v>
      </c>
      <c r="D2040" s="60">
        <v>2013</v>
      </c>
    </row>
    <row r="2041" spans="1:4">
      <c r="A2041" s="25">
        <v>2040</v>
      </c>
      <c r="B2041" s="8" t="s">
        <v>7582</v>
      </c>
      <c r="C2041" s="46">
        <v>11309000929</v>
      </c>
      <c r="D2041" s="60">
        <v>2013</v>
      </c>
    </row>
    <row r="2042" spans="1:4">
      <c r="A2042" s="25">
        <v>2041</v>
      </c>
      <c r="B2042" s="8" t="s">
        <v>7583</v>
      </c>
      <c r="C2042" s="46">
        <v>11309001024</v>
      </c>
      <c r="D2042" s="60">
        <v>2013</v>
      </c>
    </row>
    <row r="2043" spans="1:4">
      <c r="A2043" s="25">
        <v>2042</v>
      </c>
      <c r="B2043" s="8" t="s">
        <v>7586</v>
      </c>
      <c r="C2043" s="46">
        <v>11309002383</v>
      </c>
      <c r="D2043" s="60">
        <v>2013</v>
      </c>
    </row>
    <row r="2044" spans="1:4">
      <c r="A2044" s="25">
        <v>2043</v>
      </c>
      <c r="B2044" s="8" t="s">
        <v>5708</v>
      </c>
      <c r="C2044" s="46">
        <v>11315001666</v>
      </c>
      <c r="D2044" s="60">
        <v>2013</v>
      </c>
    </row>
    <row r="2045" spans="1:4">
      <c r="A2045" s="25">
        <v>2044</v>
      </c>
      <c r="B2045" s="8" t="s">
        <v>4982</v>
      </c>
      <c r="C2045" s="46">
        <v>11410001332</v>
      </c>
      <c r="D2045" s="60">
        <v>2013</v>
      </c>
    </row>
    <row r="2046" spans="1:4">
      <c r="A2046" s="25">
        <v>2045</v>
      </c>
      <c r="B2046" s="8" t="s">
        <v>7713</v>
      </c>
      <c r="C2046" s="46">
        <v>11512004596</v>
      </c>
      <c r="D2046" s="60">
        <v>2013</v>
      </c>
    </row>
    <row r="2047" spans="1:4">
      <c r="A2047" s="25">
        <v>2046</v>
      </c>
      <c r="B2047" s="8" t="s">
        <v>4989</v>
      </c>
      <c r="C2047" s="46">
        <v>11505003944</v>
      </c>
      <c r="D2047" s="60">
        <v>2013</v>
      </c>
    </row>
    <row r="2048" spans="1:4">
      <c r="A2048" s="25">
        <v>2047</v>
      </c>
      <c r="B2048" s="8" t="s">
        <v>5827</v>
      </c>
      <c r="C2048" s="46">
        <v>11407001412</v>
      </c>
      <c r="D2048" s="60">
        <v>2013</v>
      </c>
    </row>
    <row r="2049" spans="1:4">
      <c r="A2049" s="25">
        <v>2048</v>
      </c>
      <c r="B2049" s="8" t="s">
        <v>5877</v>
      </c>
      <c r="C2049" s="46">
        <v>11410008588</v>
      </c>
      <c r="D2049" s="60">
        <v>2013</v>
      </c>
    </row>
    <row r="2050" spans="1:4">
      <c r="A2050" s="25">
        <v>2049</v>
      </c>
      <c r="B2050" s="8" t="s">
        <v>7669</v>
      </c>
      <c r="C2050" s="46">
        <v>11506005630</v>
      </c>
      <c r="D2050" s="60">
        <v>2013</v>
      </c>
    </row>
    <row r="2051" spans="1:4">
      <c r="A2051" s="25">
        <v>2050</v>
      </c>
      <c r="B2051" s="8" t="s">
        <v>7671</v>
      </c>
      <c r="C2051" s="46">
        <v>11507000097</v>
      </c>
      <c r="D2051" s="60">
        <v>2013</v>
      </c>
    </row>
    <row r="2052" spans="1:4">
      <c r="A2052" s="25">
        <v>2051</v>
      </c>
      <c r="B2052" s="8" t="s">
        <v>7673</v>
      </c>
      <c r="C2052" s="46">
        <v>11508001098</v>
      </c>
      <c r="D2052" s="60">
        <v>2013</v>
      </c>
    </row>
    <row r="2053" spans="1:4">
      <c r="A2053" s="25">
        <v>2052</v>
      </c>
      <c r="B2053" s="8" t="s">
        <v>5763</v>
      </c>
      <c r="C2053" s="46">
        <v>11508001745</v>
      </c>
      <c r="D2053" s="60">
        <v>2013</v>
      </c>
    </row>
    <row r="2054" spans="1:4">
      <c r="A2054" s="25">
        <v>2053</v>
      </c>
      <c r="B2054" s="8" t="s">
        <v>7675</v>
      </c>
      <c r="C2054" s="46">
        <v>11508001809</v>
      </c>
      <c r="D2054" s="60">
        <v>2013</v>
      </c>
    </row>
    <row r="2055" spans="1:4">
      <c r="A2055" s="25">
        <v>2054</v>
      </c>
      <c r="B2055" s="8" t="s">
        <v>9721</v>
      </c>
      <c r="C2055" s="46">
        <v>11109000707</v>
      </c>
      <c r="D2055" s="60">
        <v>2013</v>
      </c>
    </row>
    <row r="2056" spans="1:4">
      <c r="A2056" s="25">
        <v>2055</v>
      </c>
      <c r="B2056" s="8" t="s">
        <v>5027</v>
      </c>
      <c r="C2056" s="46">
        <v>11214000618</v>
      </c>
      <c r="D2056" s="60">
        <v>2013</v>
      </c>
    </row>
    <row r="2057" spans="1:4">
      <c r="A2057" s="25">
        <v>2056</v>
      </c>
      <c r="B2057" s="8" t="s">
        <v>7521</v>
      </c>
      <c r="C2057" s="46">
        <v>11214001233</v>
      </c>
      <c r="D2057" s="60">
        <v>2013</v>
      </c>
    </row>
    <row r="2058" spans="1:4">
      <c r="A2058" s="25">
        <v>2057</v>
      </c>
      <c r="B2058" s="8" t="s">
        <v>9722</v>
      </c>
      <c r="C2058" s="46">
        <v>11206002664</v>
      </c>
      <c r="D2058" s="60">
        <v>2013</v>
      </c>
    </row>
    <row r="2059" spans="1:4">
      <c r="A2059" s="25">
        <v>2058</v>
      </c>
      <c r="B2059" s="8" t="s">
        <v>7563</v>
      </c>
      <c r="C2059" s="46">
        <v>11306001236</v>
      </c>
      <c r="D2059" s="60">
        <v>2013</v>
      </c>
    </row>
    <row r="2060" spans="1:4">
      <c r="A2060" s="25">
        <v>2059</v>
      </c>
      <c r="B2060" s="8" t="s">
        <v>7561</v>
      </c>
      <c r="C2060" s="46">
        <v>11306000789</v>
      </c>
      <c r="D2060" s="60">
        <v>2013</v>
      </c>
    </row>
    <row r="2061" spans="1:4">
      <c r="A2061" s="25">
        <v>2060</v>
      </c>
      <c r="B2061" s="8" t="s">
        <v>7471</v>
      </c>
      <c r="C2061" s="46">
        <v>11201000407</v>
      </c>
      <c r="D2061" s="60">
        <v>2013</v>
      </c>
    </row>
    <row r="2062" spans="1:4">
      <c r="A2062" s="25">
        <v>2061</v>
      </c>
      <c r="B2062" s="8" t="s">
        <v>7473</v>
      </c>
      <c r="C2062" s="46">
        <v>11201001392</v>
      </c>
      <c r="D2062" s="60">
        <v>2013</v>
      </c>
    </row>
    <row r="2063" spans="1:4">
      <c r="A2063" s="25">
        <v>2062</v>
      </c>
      <c r="B2063" s="8" t="s">
        <v>9723</v>
      </c>
      <c r="C2063" s="46">
        <v>11201001903</v>
      </c>
      <c r="D2063" s="60">
        <v>2013</v>
      </c>
    </row>
    <row r="2064" spans="1:4">
      <c r="A2064" s="25">
        <v>2063</v>
      </c>
      <c r="B2064" s="8" t="s">
        <v>5213</v>
      </c>
      <c r="C2064" s="46">
        <v>11215003270</v>
      </c>
      <c r="D2064" s="60">
        <v>2013</v>
      </c>
    </row>
    <row r="2065" spans="1:4">
      <c r="A2065" s="25">
        <v>2064</v>
      </c>
      <c r="B2065" s="8" t="s">
        <v>5297</v>
      </c>
      <c r="C2065" s="46">
        <v>11508003679</v>
      </c>
      <c r="D2065" s="60">
        <v>2013</v>
      </c>
    </row>
    <row r="2066" spans="1:4">
      <c r="A2066" s="25">
        <v>2065</v>
      </c>
      <c r="B2066" s="8" t="s">
        <v>5086</v>
      </c>
      <c r="C2066" s="46">
        <v>11510001307</v>
      </c>
      <c r="D2066" s="60">
        <v>2013</v>
      </c>
    </row>
    <row r="2067" spans="1:4">
      <c r="A2067" s="25">
        <v>2066</v>
      </c>
      <c r="B2067" s="8" t="s">
        <v>4994</v>
      </c>
      <c r="C2067" s="46">
        <v>11510001146</v>
      </c>
      <c r="D2067" s="60">
        <v>2013</v>
      </c>
    </row>
    <row r="2068" spans="1:4">
      <c r="A2068" s="25">
        <v>2067</v>
      </c>
      <c r="B2068" s="8" t="s">
        <v>5600</v>
      </c>
      <c r="C2068" s="46">
        <v>11515003899</v>
      </c>
      <c r="D2068" s="60">
        <v>2013</v>
      </c>
    </row>
    <row r="2069" spans="1:4">
      <c r="A2069" s="25">
        <v>2068</v>
      </c>
      <c r="B2069" s="8" t="s">
        <v>5429</v>
      </c>
      <c r="C2069" s="46">
        <v>11603003763</v>
      </c>
      <c r="D2069" s="60">
        <v>2013</v>
      </c>
    </row>
    <row r="2070" spans="1:4">
      <c r="A2070" s="25">
        <v>2069</v>
      </c>
      <c r="B2070" s="8" t="s">
        <v>9724</v>
      </c>
      <c r="C2070" s="46">
        <v>11603004010</v>
      </c>
      <c r="D2070" s="60">
        <v>2013</v>
      </c>
    </row>
    <row r="2071" spans="1:4">
      <c r="A2071" s="25">
        <v>2070</v>
      </c>
      <c r="B2071" s="8" t="s">
        <v>5604</v>
      </c>
      <c r="C2071" s="46">
        <v>11605003331</v>
      </c>
      <c r="D2071" s="60">
        <v>2013</v>
      </c>
    </row>
    <row r="2072" spans="1:4">
      <c r="A2072" s="25">
        <v>2071</v>
      </c>
      <c r="B2072" s="8" t="s">
        <v>7794</v>
      </c>
      <c r="C2072" s="46">
        <v>11606000002</v>
      </c>
      <c r="D2072" s="60">
        <v>2013</v>
      </c>
    </row>
    <row r="2073" spans="1:4">
      <c r="A2073" s="25">
        <v>2072</v>
      </c>
      <c r="B2073" s="8" t="s">
        <v>4902</v>
      </c>
      <c r="C2073" s="46">
        <v>11606001547</v>
      </c>
      <c r="D2073" s="60">
        <v>2013</v>
      </c>
    </row>
    <row r="2074" spans="1:4">
      <c r="A2074" s="25">
        <v>2073</v>
      </c>
      <c r="B2074" s="8" t="s">
        <v>7796</v>
      </c>
      <c r="C2074" s="46">
        <v>11606001656</v>
      </c>
      <c r="D2074" s="60">
        <v>2013</v>
      </c>
    </row>
    <row r="2075" spans="1:4">
      <c r="A2075" s="25">
        <v>2074</v>
      </c>
      <c r="B2075" s="8" t="s">
        <v>6100</v>
      </c>
      <c r="C2075" s="46">
        <v>11606001679</v>
      </c>
      <c r="D2075" s="60">
        <v>2013</v>
      </c>
    </row>
    <row r="2076" spans="1:4">
      <c r="A2076" s="25">
        <v>2075</v>
      </c>
      <c r="B2076" s="8" t="s">
        <v>5932</v>
      </c>
      <c r="C2076" s="46">
        <v>11606001086</v>
      </c>
      <c r="D2076" s="60">
        <v>2013</v>
      </c>
    </row>
    <row r="2077" spans="1:4">
      <c r="A2077" s="25">
        <v>2076</v>
      </c>
      <c r="B2077" s="8" t="s">
        <v>5798</v>
      </c>
      <c r="C2077" s="46">
        <v>11606001141</v>
      </c>
      <c r="D2077" s="60">
        <v>2013</v>
      </c>
    </row>
    <row r="2078" spans="1:4">
      <c r="A2078" s="25">
        <v>2077</v>
      </c>
      <c r="B2078" s="8" t="s">
        <v>7804</v>
      </c>
      <c r="C2078" s="46">
        <v>11607002846</v>
      </c>
      <c r="D2078" s="60">
        <v>2013</v>
      </c>
    </row>
    <row r="2079" spans="1:4">
      <c r="A2079" s="25">
        <v>2078</v>
      </c>
      <c r="B2079" s="8" t="s">
        <v>7508</v>
      </c>
      <c r="C2079" s="46">
        <v>11211001006</v>
      </c>
      <c r="D2079" s="60">
        <v>2013</v>
      </c>
    </row>
    <row r="2080" spans="1:4">
      <c r="A2080" s="25">
        <v>2079</v>
      </c>
      <c r="B2080" s="8" t="s">
        <v>5222</v>
      </c>
      <c r="C2080" s="46">
        <v>11212001341</v>
      </c>
      <c r="D2080" s="60">
        <v>2013</v>
      </c>
    </row>
    <row r="2081" spans="1:4">
      <c r="A2081" s="25">
        <v>2080</v>
      </c>
      <c r="B2081" s="8" t="s">
        <v>5826</v>
      </c>
      <c r="C2081" s="46">
        <v>11203003193</v>
      </c>
      <c r="D2081" s="60">
        <v>2013</v>
      </c>
    </row>
    <row r="2082" spans="1:4">
      <c r="A2082" s="25">
        <v>2081</v>
      </c>
      <c r="B2082" s="8" t="s">
        <v>4895</v>
      </c>
      <c r="C2082" s="46">
        <v>11608001266</v>
      </c>
      <c r="D2082" s="60">
        <v>2013</v>
      </c>
    </row>
    <row r="2083" spans="1:4">
      <c r="A2083" s="25">
        <v>2082</v>
      </c>
      <c r="B2083" s="8" t="s">
        <v>7818</v>
      </c>
      <c r="C2083" s="46">
        <v>11608002925</v>
      </c>
      <c r="D2083" s="60">
        <v>2013</v>
      </c>
    </row>
    <row r="2084" spans="1:4">
      <c r="A2084" s="25">
        <v>2083</v>
      </c>
      <c r="B2084" s="8" t="s">
        <v>6151</v>
      </c>
      <c r="C2084" s="46">
        <v>11608003467</v>
      </c>
      <c r="D2084" s="60">
        <v>2013</v>
      </c>
    </row>
    <row r="2085" spans="1:4">
      <c r="A2085" s="25">
        <v>2084</v>
      </c>
      <c r="B2085" s="8" t="s">
        <v>5861</v>
      </c>
      <c r="C2085" s="46">
        <v>11608003501</v>
      </c>
      <c r="D2085" s="60">
        <v>2013</v>
      </c>
    </row>
    <row r="2086" spans="1:4">
      <c r="A2086" s="25">
        <v>2085</v>
      </c>
      <c r="B2086" s="8" t="s">
        <v>5218</v>
      </c>
      <c r="C2086" s="46">
        <v>11701000930</v>
      </c>
      <c r="D2086" s="60">
        <v>2013</v>
      </c>
    </row>
    <row r="2087" spans="1:4">
      <c r="A2087" s="25">
        <v>2086</v>
      </c>
      <c r="B2087" s="8" t="s">
        <v>7827</v>
      </c>
      <c r="C2087" s="46">
        <v>11703002071</v>
      </c>
      <c r="D2087" s="60">
        <v>2013</v>
      </c>
    </row>
    <row r="2088" spans="1:4">
      <c r="A2088" s="25">
        <v>2087</v>
      </c>
      <c r="B2088" s="8" t="s">
        <v>7831</v>
      </c>
      <c r="C2088" s="46">
        <v>11705001350</v>
      </c>
      <c r="D2088" s="60">
        <v>2013</v>
      </c>
    </row>
    <row r="2089" spans="1:4">
      <c r="A2089" s="25">
        <v>2088</v>
      </c>
      <c r="B2089" s="8" t="s">
        <v>9725</v>
      </c>
      <c r="C2089" s="46">
        <v>11802001952</v>
      </c>
      <c r="D2089" s="60">
        <v>2013</v>
      </c>
    </row>
    <row r="2090" spans="1:4">
      <c r="A2090" s="25">
        <v>2089</v>
      </c>
      <c r="B2090" s="8" t="s">
        <v>7846</v>
      </c>
      <c r="C2090" s="46">
        <v>11804001114</v>
      </c>
      <c r="D2090" s="60">
        <v>2013</v>
      </c>
    </row>
    <row r="2091" spans="1:4">
      <c r="A2091" s="25">
        <v>2090</v>
      </c>
      <c r="B2091" s="8" t="s">
        <v>5429</v>
      </c>
      <c r="C2091" s="46">
        <v>11513002321</v>
      </c>
      <c r="D2091" s="60">
        <v>2013</v>
      </c>
    </row>
    <row r="2092" spans="1:4">
      <c r="A2092" s="25">
        <v>2091</v>
      </c>
      <c r="B2092" s="8" t="s">
        <v>5874</v>
      </c>
      <c r="C2092" s="46">
        <v>11513002334</v>
      </c>
      <c r="D2092" s="60">
        <v>2013</v>
      </c>
    </row>
    <row r="2093" spans="1:4">
      <c r="A2093" s="25">
        <v>2092</v>
      </c>
      <c r="B2093" s="8" t="s">
        <v>6912</v>
      </c>
      <c r="C2093" s="46">
        <v>11513001758</v>
      </c>
      <c r="D2093" s="60">
        <v>2013</v>
      </c>
    </row>
    <row r="2094" spans="1:4">
      <c r="A2094" s="25">
        <v>2093</v>
      </c>
      <c r="B2094" s="8" t="s">
        <v>6334</v>
      </c>
      <c r="C2094" s="46">
        <v>11516002120</v>
      </c>
      <c r="D2094" s="60">
        <v>2013</v>
      </c>
    </row>
    <row r="2095" spans="1:4">
      <c r="A2095" s="25">
        <v>2094</v>
      </c>
      <c r="B2095" s="8" t="s">
        <v>7737</v>
      </c>
      <c r="C2095" s="46">
        <v>11516002441</v>
      </c>
      <c r="D2095" s="60">
        <v>2013</v>
      </c>
    </row>
    <row r="2096" spans="1:4">
      <c r="A2096" s="25">
        <v>2095</v>
      </c>
      <c r="B2096" s="8" t="s">
        <v>4935</v>
      </c>
      <c r="C2096" s="46">
        <v>11516002672</v>
      </c>
      <c r="D2096" s="60">
        <v>2013</v>
      </c>
    </row>
    <row r="2097" spans="1:4">
      <c r="A2097" s="25">
        <v>2096</v>
      </c>
      <c r="B2097" s="8" t="s">
        <v>4987</v>
      </c>
      <c r="C2097" s="46">
        <v>11516002815</v>
      </c>
      <c r="D2097" s="60">
        <v>2013</v>
      </c>
    </row>
    <row r="2098" spans="1:4">
      <c r="A2098" s="25">
        <v>2097</v>
      </c>
      <c r="B2098" s="8" t="s">
        <v>5365</v>
      </c>
      <c r="C2098" s="46">
        <v>11602000603</v>
      </c>
      <c r="D2098" s="60">
        <v>2013</v>
      </c>
    </row>
    <row r="2099" spans="1:4">
      <c r="A2099" s="25">
        <v>2098</v>
      </c>
      <c r="B2099" s="8" t="s">
        <v>5454</v>
      </c>
      <c r="C2099" s="46">
        <v>11602000818</v>
      </c>
      <c r="D2099" s="60">
        <v>2013</v>
      </c>
    </row>
    <row r="2100" spans="1:4">
      <c r="A2100" s="25">
        <v>2099</v>
      </c>
      <c r="B2100" s="8" t="s">
        <v>7769</v>
      </c>
      <c r="C2100" s="46">
        <v>11602000949</v>
      </c>
      <c r="D2100" s="60">
        <v>2013</v>
      </c>
    </row>
    <row r="2101" spans="1:4">
      <c r="A2101" s="25">
        <v>2100</v>
      </c>
      <c r="B2101" s="8" t="s">
        <v>5076</v>
      </c>
      <c r="C2101" s="46">
        <v>11602001073</v>
      </c>
      <c r="D2101" s="60">
        <v>2013</v>
      </c>
    </row>
    <row r="2102" spans="1:4">
      <c r="A2102" s="25">
        <v>2101</v>
      </c>
      <c r="B2102" s="8" t="s">
        <v>4935</v>
      </c>
      <c r="C2102" s="46">
        <v>10102002522</v>
      </c>
      <c r="D2102" s="60">
        <v>2013</v>
      </c>
    </row>
    <row r="2103" spans="1:4">
      <c r="A2103" s="25">
        <v>2102</v>
      </c>
      <c r="B2103" s="8" t="s">
        <v>7209</v>
      </c>
      <c r="C2103" s="46">
        <v>10204002834</v>
      </c>
      <c r="D2103" s="60">
        <v>2013</v>
      </c>
    </row>
    <row r="2104" spans="1:4">
      <c r="A2104" s="25">
        <v>2103</v>
      </c>
      <c r="B2104" s="8" t="s">
        <v>5870</v>
      </c>
      <c r="C2104" s="46">
        <v>10205001085</v>
      </c>
      <c r="D2104" s="60">
        <v>2013</v>
      </c>
    </row>
    <row r="2105" spans="1:4">
      <c r="A2105" s="25">
        <v>2104</v>
      </c>
      <c r="B2105" s="8" t="s">
        <v>7214</v>
      </c>
      <c r="C2105" s="46">
        <v>10205002023</v>
      </c>
      <c r="D2105" s="60">
        <v>2013</v>
      </c>
    </row>
    <row r="2106" spans="1:4">
      <c r="A2106" s="25">
        <v>2105</v>
      </c>
      <c r="B2106" s="8" t="s">
        <v>5412</v>
      </c>
      <c r="C2106" s="46">
        <v>10302002700</v>
      </c>
      <c r="D2106" s="60">
        <v>2013</v>
      </c>
    </row>
    <row r="2107" spans="1:4">
      <c r="A2107" s="25">
        <v>2106</v>
      </c>
      <c r="B2107" s="8" t="s">
        <v>7232</v>
      </c>
      <c r="C2107" s="46">
        <v>10309000478</v>
      </c>
      <c r="D2107" s="60">
        <v>2013</v>
      </c>
    </row>
    <row r="2108" spans="1:4">
      <c r="A2108" s="25">
        <v>2107</v>
      </c>
      <c r="B2108" s="8" t="s">
        <v>4983</v>
      </c>
      <c r="C2108" s="46">
        <v>10309000737</v>
      </c>
      <c r="D2108" s="60">
        <v>2013</v>
      </c>
    </row>
    <row r="2109" spans="1:4">
      <c r="A2109" s="25">
        <v>2108</v>
      </c>
      <c r="B2109" s="8" t="s">
        <v>7234</v>
      </c>
      <c r="C2109" s="46">
        <v>10309002241</v>
      </c>
      <c r="D2109" s="60">
        <v>2013</v>
      </c>
    </row>
    <row r="2110" spans="1:4">
      <c r="A2110" s="25">
        <v>2109</v>
      </c>
      <c r="B2110" s="8" t="s">
        <v>7634</v>
      </c>
      <c r="C2110" s="46">
        <v>11501001110</v>
      </c>
      <c r="D2110" s="60">
        <v>2013</v>
      </c>
    </row>
    <row r="2111" spans="1:4">
      <c r="A2111" s="25">
        <v>2110</v>
      </c>
      <c r="B2111" s="8" t="s">
        <v>5836</v>
      </c>
      <c r="C2111" s="46">
        <v>11502000225</v>
      </c>
      <c r="D2111" s="60">
        <v>2013</v>
      </c>
    </row>
    <row r="2112" spans="1:4">
      <c r="A2112" s="25">
        <v>2111</v>
      </c>
      <c r="B2112" s="8" t="s">
        <v>7639</v>
      </c>
      <c r="C2112" s="46">
        <v>11502000871</v>
      </c>
      <c r="D2112" s="60">
        <v>2013</v>
      </c>
    </row>
    <row r="2113" spans="1:4">
      <c r="A2113" s="25">
        <v>2112</v>
      </c>
      <c r="B2113" s="8" t="s">
        <v>5571</v>
      </c>
      <c r="C2113" s="46">
        <v>11502002291</v>
      </c>
      <c r="D2113" s="60">
        <v>2013</v>
      </c>
    </row>
    <row r="2114" spans="1:4">
      <c r="A2114" s="25">
        <v>2113</v>
      </c>
      <c r="B2114" s="8" t="s">
        <v>5295</v>
      </c>
      <c r="C2114" s="46">
        <v>11502002758</v>
      </c>
      <c r="D2114" s="60">
        <v>2013</v>
      </c>
    </row>
    <row r="2115" spans="1:4">
      <c r="A2115" s="25">
        <v>2114</v>
      </c>
      <c r="B2115" s="8" t="s">
        <v>4961</v>
      </c>
      <c r="C2115" s="46">
        <v>11504002676</v>
      </c>
      <c r="D2115" s="60">
        <v>2013</v>
      </c>
    </row>
    <row r="2116" spans="1:4">
      <c r="A2116" s="25">
        <v>2115</v>
      </c>
      <c r="B2116" s="8" t="s">
        <v>6628</v>
      </c>
      <c r="C2116" s="46">
        <v>11503001285</v>
      </c>
      <c r="D2116" s="60">
        <v>2013</v>
      </c>
    </row>
    <row r="2117" spans="1:4">
      <c r="A2117" s="25">
        <v>2116</v>
      </c>
      <c r="B2117" s="8" t="s">
        <v>4892</v>
      </c>
      <c r="C2117" s="46">
        <v>11516003095</v>
      </c>
      <c r="D2117" s="60">
        <v>2013</v>
      </c>
    </row>
    <row r="2118" spans="1:4">
      <c r="A2118" s="25">
        <v>2117</v>
      </c>
      <c r="B2118" s="8" t="s">
        <v>7747</v>
      </c>
      <c r="C2118" s="46">
        <v>11601000396</v>
      </c>
      <c r="D2118" s="60">
        <v>2013</v>
      </c>
    </row>
    <row r="2119" spans="1:4">
      <c r="A2119" s="25">
        <v>2118</v>
      </c>
      <c r="B2119" s="8" t="s">
        <v>7787</v>
      </c>
      <c r="C2119" s="46">
        <v>11604002011</v>
      </c>
      <c r="D2119" s="60">
        <v>2013</v>
      </c>
    </row>
    <row r="2120" spans="1:4">
      <c r="A2120" s="25">
        <v>2119</v>
      </c>
      <c r="B2120" s="8" t="s">
        <v>7772</v>
      </c>
      <c r="C2120" s="46">
        <v>11602001486</v>
      </c>
      <c r="D2120" s="60">
        <v>2013</v>
      </c>
    </row>
    <row r="2121" spans="1:4">
      <c r="A2121" s="25">
        <v>2120</v>
      </c>
      <c r="B2121" s="8" t="s">
        <v>7756</v>
      </c>
      <c r="C2121" s="46">
        <v>11601001424</v>
      </c>
      <c r="D2121" s="60">
        <v>2013</v>
      </c>
    </row>
    <row r="2122" spans="1:4">
      <c r="A2122" s="25">
        <v>2121</v>
      </c>
      <c r="B2122" s="8" t="s">
        <v>5027</v>
      </c>
      <c r="C2122" s="46">
        <v>11602002642</v>
      </c>
      <c r="D2122" s="60">
        <v>2013</v>
      </c>
    </row>
    <row r="2123" spans="1:4">
      <c r="A2123" s="25">
        <v>2122</v>
      </c>
      <c r="B2123" s="8" t="s">
        <v>4808</v>
      </c>
      <c r="C2123" s="46">
        <v>11601001990</v>
      </c>
      <c r="D2123" s="60">
        <v>2013</v>
      </c>
    </row>
    <row r="2124" spans="1:4">
      <c r="A2124" s="25">
        <v>2123</v>
      </c>
      <c r="B2124" s="8" t="s">
        <v>5079</v>
      </c>
      <c r="C2124" s="46">
        <v>11601001993</v>
      </c>
      <c r="D2124" s="60">
        <v>2013</v>
      </c>
    </row>
    <row r="2125" spans="1:4">
      <c r="A2125" s="25">
        <v>2124</v>
      </c>
      <c r="B2125" s="8" t="s">
        <v>7764</v>
      </c>
      <c r="C2125" s="46">
        <v>11601002117</v>
      </c>
      <c r="D2125" s="60">
        <v>2013</v>
      </c>
    </row>
    <row r="2126" spans="1:4">
      <c r="A2126" s="25">
        <v>2125</v>
      </c>
      <c r="B2126" s="8" t="s">
        <v>7757</v>
      </c>
      <c r="C2126" s="46">
        <v>11601001655</v>
      </c>
      <c r="D2126" s="60">
        <v>2013</v>
      </c>
    </row>
    <row r="2127" spans="1:4">
      <c r="A2127" s="25">
        <v>2126</v>
      </c>
      <c r="B2127" s="8" t="s">
        <v>4839</v>
      </c>
      <c r="C2127" s="46">
        <v>11603000792</v>
      </c>
      <c r="D2127" s="60">
        <v>2013</v>
      </c>
    </row>
    <row r="2128" spans="1:4">
      <c r="A2128" s="25">
        <v>2127</v>
      </c>
      <c r="B2128" s="8" t="s">
        <v>7728</v>
      </c>
      <c r="C2128" s="46">
        <v>11514003581</v>
      </c>
      <c r="D2128" s="60">
        <v>2013</v>
      </c>
    </row>
    <row r="2129" spans="1:4">
      <c r="A2129" s="25">
        <v>2128</v>
      </c>
      <c r="B2129" s="8" t="s">
        <v>7727</v>
      </c>
      <c r="C2129" s="46">
        <v>11514002805</v>
      </c>
      <c r="D2129" s="60">
        <v>2013</v>
      </c>
    </row>
    <row r="2130" spans="1:4">
      <c r="A2130" s="25">
        <v>2129</v>
      </c>
      <c r="B2130" s="8" t="s">
        <v>7761</v>
      </c>
      <c r="C2130" s="46">
        <v>11603002526</v>
      </c>
      <c r="D2130" s="60">
        <v>2013</v>
      </c>
    </row>
    <row r="2131" spans="1:4">
      <c r="A2131" s="25">
        <v>2130</v>
      </c>
      <c r="B2131" s="8" t="s">
        <v>7778</v>
      </c>
      <c r="C2131" s="46">
        <v>11603002779</v>
      </c>
      <c r="D2131" s="60">
        <v>2013</v>
      </c>
    </row>
    <row r="2132" spans="1:4">
      <c r="A2132" s="25">
        <v>2131</v>
      </c>
      <c r="B2132" s="8" t="s">
        <v>4910</v>
      </c>
      <c r="C2132" s="46">
        <v>10503000321</v>
      </c>
      <c r="D2132" s="60">
        <v>2013</v>
      </c>
    </row>
    <row r="2133" spans="1:4">
      <c r="A2133" s="25">
        <v>2132</v>
      </c>
      <c r="B2133" s="8" t="s">
        <v>7235</v>
      </c>
      <c r="C2133" s="46">
        <v>10311000741</v>
      </c>
      <c r="D2133" s="60">
        <v>2013</v>
      </c>
    </row>
    <row r="2134" spans="1:4">
      <c r="A2134" s="25">
        <v>2133</v>
      </c>
      <c r="B2134" s="8" t="s">
        <v>5698</v>
      </c>
      <c r="C2134" s="46">
        <v>10601000375</v>
      </c>
      <c r="D2134" s="60">
        <v>2013</v>
      </c>
    </row>
    <row r="2135" spans="1:4">
      <c r="A2135" s="25">
        <v>2134</v>
      </c>
      <c r="B2135" s="8" t="s">
        <v>4927</v>
      </c>
      <c r="C2135" s="46">
        <v>10604001043</v>
      </c>
      <c r="D2135" s="60">
        <v>2013</v>
      </c>
    </row>
    <row r="2136" spans="1:4">
      <c r="A2136" s="25">
        <v>2135</v>
      </c>
      <c r="B2136" s="8" t="s">
        <v>7252</v>
      </c>
      <c r="C2136" s="46">
        <v>10605000489</v>
      </c>
      <c r="D2136" s="60">
        <v>2013</v>
      </c>
    </row>
    <row r="2137" spans="1:4">
      <c r="A2137" s="25">
        <v>2136</v>
      </c>
      <c r="B2137" s="8" t="s">
        <v>7266</v>
      </c>
      <c r="C2137" s="46">
        <v>10608001233</v>
      </c>
      <c r="D2137" s="60">
        <v>2013</v>
      </c>
    </row>
    <row r="2138" spans="1:4">
      <c r="A2138" s="25">
        <v>2137</v>
      </c>
      <c r="B2138" s="8" t="s">
        <v>5701</v>
      </c>
      <c r="C2138" s="46">
        <v>11905000188</v>
      </c>
      <c r="D2138" s="60">
        <v>2013</v>
      </c>
    </row>
    <row r="2139" spans="1:4">
      <c r="A2139" s="25">
        <v>2138</v>
      </c>
      <c r="B2139" s="8" t="s">
        <v>5042</v>
      </c>
      <c r="C2139" s="46">
        <v>11906000094</v>
      </c>
      <c r="D2139" s="60">
        <v>2013</v>
      </c>
    </row>
    <row r="2140" spans="1:4">
      <c r="A2140" s="25">
        <v>2139</v>
      </c>
      <c r="B2140" s="8" t="s">
        <v>7740</v>
      </c>
      <c r="C2140" s="46">
        <v>11907000516</v>
      </c>
      <c r="D2140" s="60">
        <v>2013</v>
      </c>
    </row>
    <row r="2141" spans="1:4">
      <c r="A2141" s="25">
        <v>2140</v>
      </c>
      <c r="B2141" s="8" t="s">
        <v>4916</v>
      </c>
      <c r="C2141" s="46">
        <v>11911000103</v>
      </c>
      <c r="D2141" s="60">
        <v>2013</v>
      </c>
    </row>
    <row r="2142" spans="1:4">
      <c r="A2142" s="25">
        <v>2141</v>
      </c>
      <c r="B2142" s="8" t="s">
        <v>6349</v>
      </c>
      <c r="C2142" s="46">
        <v>11914000214</v>
      </c>
      <c r="D2142" s="60">
        <v>2013</v>
      </c>
    </row>
    <row r="2143" spans="1:4">
      <c r="A2143" s="25">
        <v>2142</v>
      </c>
      <c r="B2143" s="8" t="s">
        <v>7890</v>
      </c>
      <c r="C2143" s="46">
        <v>11914000946</v>
      </c>
      <c r="D2143" s="60">
        <v>2013</v>
      </c>
    </row>
    <row r="2144" spans="1:4">
      <c r="A2144" s="25">
        <v>2143</v>
      </c>
      <c r="B2144" s="8" t="s">
        <v>5608</v>
      </c>
      <c r="C2144" s="46">
        <v>12001000540</v>
      </c>
      <c r="D2144" s="60">
        <v>2013</v>
      </c>
    </row>
    <row r="2145" spans="1:4">
      <c r="A2145" s="25">
        <v>2144</v>
      </c>
      <c r="B2145" s="8" t="s">
        <v>5358</v>
      </c>
      <c r="C2145" s="46">
        <v>12001000712</v>
      </c>
      <c r="D2145" s="60">
        <v>2013</v>
      </c>
    </row>
    <row r="2146" spans="1:4">
      <c r="A2146" s="25">
        <v>2145</v>
      </c>
      <c r="B2146" s="8" t="s">
        <v>7708</v>
      </c>
      <c r="C2146" s="46">
        <v>12001001717</v>
      </c>
      <c r="D2146" s="60">
        <v>2013</v>
      </c>
    </row>
    <row r="2147" spans="1:4">
      <c r="A2147" s="25">
        <v>2146</v>
      </c>
      <c r="B2147" s="8" t="s">
        <v>4892</v>
      </c>
      <c r="C2147" s="46">
        <v>12007002126</v>
      </c>
      <c r="D2147" s="60">
        <v>2013</v>
      </c>
    </row>
    <row r="2148" spans="1:4">
      <c r="A2148" s="25">
        <v>2147</v>
      </c>
      <c r="B2148" s="8" t="s">
        <v>5749</v>
      </c>
      <c r="C2148" s="46">
        <v>11806001341</v>
      </c>
      <c r="D2148" s="60">
        <v>2013</v>
      </c>
    </row>
    <row r="2149" spans="1:4">
      <c r="A2149" s="25">
        <v>2148</v>
      </c>
      <c r="B2149" s="8" t="s">
        <v>7958</v>
      </c>
      <c r="C2149" s="46">
        <v>10207000387</v>
      </c>
      <c r="D2149" s="60">
        <v>2013</v>
      </c>
    </row>
    <row r="2150" spans="1:4">
      <c r="A2150" s="25">
        <v>2149</v>
      </c>
      <c r="B2150" s="8" t="s">
        <v>7959</v>
      </c>
      <c r="C2150" s="46">
        <v>10603000686</v>
      </c>
      <c r="D2150" s="60">
        <v>2013</v>
      </c>
    </row>
    <row r="2151" spans="1:4">
      <c r="A2151" s="25">
        <v>2150</v>
      </c>
      <c r="B2151" s="8" t="s">
        <v>7960</v>
      </c>
      <c r="C2151" s="46">
        <v>11906000145</v>
      </c>
      <c r="D2151" s="60">
        <v>2013</v>
      </c>
    </row>
    <row r="2152" spans="1:4">
      <c r="A2152" s="25">
        <v>2151</v>
      </c>
      <c r="B2152" s="8" t="s">
        <v>7258</v>
      </c>
      <c r="C2152" s="46">
        <v>10606001470</v>
      </c>
      <c r="D2152" s="60">
        <v>2013</v>
      </c>
    </row>
    <row r="2153" spans="1:4">
      <c r="A2153" s="25">
        <v>2152</v>
      </c>
      <c r="B2153" s="8" t="s">
        <v>5504</v>
      </c>
      <c r="C2153" s="46">
        <v>10608002758</v>
      </c>
      <c r="D2153" s="60">
        <v>2013</v>
      </c>
    </row>
    <row r="2154" spans="1:4">
      <c r="A2154" s="25">
        <v>2153</v>
      </c>
      <c r="B2154" s="8" t="s">
        <v>7167</v>
      </c>
      <c r="C2154" s="46" t="s">
        <v>2921</v>
      </c>
      <c r="D2154" s="60">
        <v>2013</v>
      </c>
    </row>
    <row r="2155" spans="1:4">
      <c r="A2155" s="25">
        <v>2154</v>
      </c>
      <c r="B2155" s="8" t="s">
        <v>7864</v>
      </c>
      <c r="C2155" s="46">
        <v>11809000385</v>
      </c>
      <c r="D2155" s="60">
        <v>2013</v>
      </c>
    </row>
    <row r="2156" spans="1:4">
      <c r="A2156" s="25">
        <v>2155</v>
      </c>
      <c r="B2156" s="8" t="s">
        <v>7867</v>
      </c>
      <c r="C2156" s="46">
        <v>11809001438</v>
      </c>
      <c r="D2156" s="60">
        <v>2013</v>
      </c>
    </row>
    <row r="2157" spans="1:4">
      <c r="A2157" s="25">
        <v>2156</v>
      </c>
      <c r="B2157" s="8" t="s">
        <v>7868</v>
      </c>
      <c r="C2157" s="46">
        <v>11810000240</v>
      </c>
      <c r="D2157" s="60">
        <v>2013</v>
      </c>
    </row>
    <row r="2158" spans="1:4">
      <c r="A2158" s="25">
        <v>2157</v>
      </c>
      <c r="B2158" s="8" t="s">
        <v>7872</v>
      </c>
      <c r="C2158" s="46">
        <v>11811000355</v>
      </c>
      <c r="D2158" s="60">
        <v>2013</v>
      </c>
    </row>
    <row r="2159" spans="1:4">
      <c r="A2159" s="25">
        <v>2158</v>
      </c>
      <c r="B2159" s="8" t="s">
        <v>7175</v>
      </c>
      <c r="C2159" s="46">
        <v>10101002747</v>
      </c>
      <c r="D2159" s="60">
        <v>2013</v>
      </c>
    </row>
    <row r="2160" spans="1:4">
      <c r="A2160" s="25">
        <v>2159</v>
      </c>
      <c r="B2160" s="8" t="s">
        <v>7190</v>
      </c>
      <c r="C2160" s="46">
        <v>10203000763</v>
      </c>
      <c r="D2160" s="60">
        <v>2013</v>
      </c>
    </row>
    <row r="2161" spans="1:4">
      <c r="A2161" s="25">
        <v>2160</v>
      </c>
      <c r="B2161" s="8" t="s">
        <v>7199</v>
      </c>
      <c r="C2161" s="46">
        <v>10203002852</v>
      </c>
      <c r="D2161" s="60">
        <v>2013</v>
      </c>
    </row>
    <row r="2162" spans="1:4">
      <c r="A2162" s="25">
        <v>2161</v>
      </c>
      <c r="B2162" s="8" t="s">
        <v>4963</v>
      </c>
      <c r="C2162" s="46">
        <v>10102000305</v>
      </c>
      <c r="D2162" s="60">
        <v>2013</v>
      </c>
    </row>
    <row r="2163" spans="1:4">
      <c r="A2163" s="25">
        <v>2162</v>
      </c>
      <c r="B2163" s="8" t="s">
        <v>7181</v>
      </c>
      <c r="C2163" s="46">
        <v>10102001160</v>
      </c>
      <c r="D2163" s="60">
        <v>2013</v>
      </c>
    </row>
    <row r="2164" spans="1:4">
      <c r="A2164" s="25">
        <v>2163</v>
      </c>
      <c r="B2164" s="8" t="s">
        <v>5482</v>
      </c>
      <c r="C2164" s="46">
        <v>10102001211</v>
      </c>
      <c r="D2164" s="60">
        <v>2013</v>
      </c>
    </row>
    <row r="2165" spans="1:4">
      <c r="A2165" s="25">
        <v>2164</v>
      </c>
      <c r="B2165" s="8" t="s">
        <v>5498</v>
      </c>
      <c r="C2165" s="46">
        <v>10204000799</v>
      </c>
      <c r="D2165" s="60">
        <v>2013</v>
      </c>
    </row>
    <row r="2166" spans="1:4">
      <c r="A2166" s="25">
        <v>2165</v>
      </c>
      <c r="B2166" s="8" t="s">
        <v>5612</v>
      </c>
      <c r="C2166" s="46">
        <v>10204000199</v>
      </c>
      <c r="D2166" s="60">
        <v>2013</v>
      </c>
    </row>
    <row r="2167" spans="1:4">
      <c r="A2167" s="25">
        <v>2166</v>
      </c>
      <c r="B2167" s="8" t="s">
        <v>7588</v>
      </c>
      <c r="C2167" s="46">
        <v>11310000658</v>
      </c>
      <c r="D2167" s="60">
        <v>2013</v>
      </c>
    </row>
    <row r="2168" spans="1:4">
      <c r="A2168" s="25">
        <v>2167</v>
      </c>
      <c r="B2168" s="8" t="s">
        <v>7602</v>
      </c>
      <c r="C2168" s="46">
        <v>11315001430</v>
      </c>
      <c r="D2168" s="60">
        <v>2013</v>
      </c>
    </row>
    <row r="2169" spans="1:4">
      <c r="A2169" s="25">
        <v>2168</v>
      </c>
      <c r="B2169" s="8" t="s">
        <v>7604</v>
      </c>
      <c r="C2169" s="46">
        <v>11315001433</v>
      </c>
      <c r="D2169" s="60">
        <v>2013</v>
      </c>
    </row>
    <row r="2170" spans="1:4">
      <c r="A2170" s="25">
        <v>2169</v>
      </c>
      <c r="B2170" s="8" t="s">
        <v>6629</v>
      </c>
      <c r="C2170" s="46">
        <v>11401000347</v>
      </c>
      <c r="D2170" s="60">
        <v>2013</v>
      </c>
    </row>
    <row r="2171" spans="1:4">
      <c r="A2171" s="25">
        <v>2170</v>
      </c>
      <c r="B2171" s="8" t="s">
        <v>7590</v>
      </c>
      <c r="C2171" s="46">
        <v>11311000538</v>
      </c>
      <c r="D2171" s="60">
        <v>2013</v>
      </c>
    </row>
    <row r="2172" spans="1:4">
      <c r="A2172" s="25">
        <v>2171</v>
      </c>
      <c r="B2172" s="8" t="s">
        <v>7593</v>
      </c>
      <c r="C2172" s="46">
        <v>11311001528</v>
      </c>
      <c r="D2172" s="60">
        <v>2013</v>
      </c>
    </row>
    <row r="2173" spans="1:4">
      <c r="A2173" s="25">
        <v>2172</v>
      </c>
      <c r="B2173" s="8" t="s">
        <v>7596</v>
      </c>
      <c r="C2173" s="46">
        <v>11312000570</v>
      </c>
      <c r="D2173" s="60">
        <v>2013</v>
      </c>
    </row>
    <row r="2174" spans="1:4">
      <c r="A2174" s="25">
        <v>2173</v>
      </c>
      <c r="B2174" s="8" t="s">
        <v>5462</v>
      </c>
      <c r="C2174" s="46">
        <v>11312001094</v>
      </c>
      <c r="D2174" s="60">
        <v>2013</v>
      </c>
    </row>
    <row r="2175" spans="1:4">
      <c r="A2175" s="25">
        <v>2174</v>
      </c>
      <c r="B2175" s="8" t="s">
        <v>7610</v>
      </c>
      <c r="C2175" s="46">
        <v>11407000818</v>
      </c>
      <c r="D2175" s="60">
        <v>2013</v>
      </c>
    </row>
    <row r="2176" spans="1:4">
      <c r="A2176" s="25">
        <v>2175</v>
      </c>
      <c r="B2176" s="8" t="s">
        <v>5076</v>
      </c>
      <c r="C2176" s="46">
        <v>11407002261</v>
      </c>
      <c r="D2176" s="60">
        <v>2013</v>
      </c>
    </row>
    <row r="2177" spans="1:4">
      <c r="A2177" s="25">
        <v>2176</v>
      </c>
      <c r="B2177" s="8" t="s">
        <v>5473</v>
      </c>
      <c r="C2177" s="46">
        <v>11410001834</v>
      </c>
      <c r="D2177" s="60">
        <v>2013</v>
      </c>
    </row>
    <row r="2178" spans="1:4">
      <c r="A2178" s="25">
        <v>2177</v>
      </c>
      <c r="B2178" s="8" t="s">
        <v>7919</v>
      </c>
      <c r="C2178" s="46">
        <v>21203000321</v>
      </c>
      <c r="D2178" s="60">
        <v>2013</v>
      </c>
    </row>
    <row r="2179" spans="1:4">
      <c r="A2179" s="25">
        <v>2178</v>
      </c>
      <c r="B2179" s="8" t="s">
        <v>7921</v>
      </c>
      <c r="C2179" s="46">
        <v>21204000277</v>
      </c>
      <c r="D2179" s="60">
        <v>2013</v>
      </c>
    </row>
    <row r="2180" spans="1:4">
      <c r="A2180" s="25">
        <v>2179</v>
      </c>
      <c r="B2180" s="8" t="s">
        <v>7922</v>
      </c>
      <c r="C2180" s="46">
        <v>21206000040</v>
      </c>
      <c r="D2180" s="60">
        <v>2013</v>
      </c>
    </row>
    <row r="2181" spans="1:4">
      <c r="A2181" s="25">
        <v>2180</v>
      </c>
      <c r="B2181" s="8" t="s">
        <v>7930</v>
      </c>
      <c r="C2181" s="46">
        <v>21213000377</v>
      </c>
      <c r="D2181" s="60">
        <v>2013</v>
      </c>
    </row>
    <row r="2182" spans="1:4">
      <c r="A2182" s="25">
        <v>2181</v>
      </c>
      <c r="B2182" s="8" t="s">
        <v>7011</v>
      </c>
      <c r="C2182" s="46">
        <v>21215000188</v>
      </c>
      <c r="D2182" s="60">
        <v>2013</v>
      </c>
    </row>
    <row r="2183" spans="1:4">
      <c r="A2183" s="25">
        <v>2182</v>
      </c>
      <c r="B2183" s="8" t="s">
        <v>7937</v>
      </c>
      <c r="C2183" s="46">
        <v>21303000075</v>
      </c>
      <c r="D2183" s="60">
        <v>2013</v>
      </c>
    </row>
    <row r="2184" spans="1:4">
      <c r="A2184" s="25">
        <v>2183</v>
      </c>
      <c r="B2184" s="8" t="s">
        <v>6331</v>
      </c>
      <c r="C2184" s="46">
        <v>11812001642</v>
      </c>
      <c r="D2184" s="60">
        <v>2013</v>
      </c>
    </row>
    <row r="2185" spans="1:4">
      <c r="A2185" s="25">
        <v>2184</v>
      </c>
      <c r="B2185" s="8" t="s">
        <v>7309</v>
      </c>
      <c r="C2185" s="46">
        <v>10802000772</v>
      </c>
      <c r="D2185" s="60">
        <v>2013</v>
      </c>
    </row>
    <row r="2186" spans="1:4">
      <c r="A2186" s="25">
        <v>2185</v>
      </c>
      <c r="B2186" s="8" t="s">
        <v>7311</v>
      </c>
      <c r="C2186" s="46">
        <v>10802002022</v>
      </c>
      <c r="D2186" s="60">
        <v>2013</v>
      </c>
    </row>
    <row r="2187" spans="1:4">
      <c r="A2187" s="25">
        <v>2186</v>
      </c>
      <c r="B2187" s="8" t="s">
        <v>5746</v>
      </c>
      <c r="C2187" s="46">
        <v>10804000410</v>
      </c>
      <c r="D2187" s="60">
        <v>2013</v>
      </c>
    </row>
    <row r="2188" spans="1:4">
      <c r="A2188" s="25">
        <v>2187</v>
      </c>
      <c r="B2188" s="8" t="s">
        <v>5857</v>
      </c>
      <c r="C2188" s="46">
        <v>10806000070</v>
      </c>
      <c r="D2188" s="60">
        <v>2013</v>
      </c>
    </row>
    <row r="2189" spans="1:4">
      <c r="A2189" s="25">
        <v>2188</v>
      </c>
      <c r="B2189" s="8" t="s">
        <v>6086</v>
      </c>
      <c r="C2189" s="46">
        <v>10807002025</v>
      </c>
      <c r="D2189" s="60">
        <v>2013</v>
      </c>
    </row>
    <row r="2190" spans="1:4">
      <c r="A2190" s="25">
        <v>2189</v>
      </c>
      <c r="B2190" s="8" t="s">
        <v>4890</v>
      </c>
      <c r="C2190" s="46">
        <v>10807002099</v>
      </c>
      <c r="D2190" s="60">
        <v>2013</v>
      </c>
    </row>
    <row r="2191" spans="1:4">
      <c r="A2191" s="25">
        <v>2190</v>
      </c>
      <c r="B2191" s="8" t="s">
        <v>5142</v>
      </c>
      <c r="C2191" s="46">
        <v>10806002093</v>
      </c>
      <c r="D2191" s="60">
        <v>2013</v>
      </c>
    </row>
    <row r="2192" spans="1:4">
      <c r="A2192" s="25">
        <v>2191</v>
      </c>
      <c r="B2192" s="8" t="s">
        <v>4892</v>
      </c>
      <c r="C2192" s="46">
        <v>10807000273</v>
      </c>
      <c r="D2192" s="60">
        <v>2013</v>
      </c>
    </row>
    <row r="2193" spans="1:4">
      <c r="A2193" s="25">
        <v>2192</v>
      </c>
      <c r="B2193" s="8" t="s">
        <v>7324</v>
      </c>
      <c r="C2193" s="46">
        <v>10809000202</v>
      </c>
      <c r="D2193" s="60">
        <v>2013</v>
      </c>
    </row>
    <row r="2194" spans="1:4">
      <c r="A2194" s="25">
        <v>2193</v>
      </c>
      <c r="B2194" s="8" t="s">
        <v>4853</v>
      </c>
      <c r="C2194" s="46">
        <v>11410003257</v>
      </c>
      <c r="D2194" s="60">
        <v>2013</v>
      </c>
    </row>
    <row r="2195" spans="1:4">
      <c r="A2195" s="25">
        <v>2194</v>
      </c>
      <c r="B2195" s="8" t="s">
        <v>7622</v>
      </c>
      <c r="C2195" s="46">
        <v>11410006478</v>
      </c>
      <c r="D2195" s="60">
        <v>2013</v>
      </c>
    </row>
    <row r="2196" spans="1:4">
      <c r="A2196" s="25">
        <v>2195</v>
      </c>
      <c r="B2196" s="8" t="s">
        <v>6270</v>
      </c>
      <c r="C2196" s="46">
        <v>11410009174</v>
      </c>
      <c r="D2196" s="60">
        <v>2013</v>
      </c>
    </row>
    <row r="2197" spans="1:4">
      <c r="A2197" s="25">
        <v>2196</v>
      </c>
      <c r="B2197" s="8" t="s">
        <v>9726</v>
      </c>
      <c r="C2197" s="46">
        <v>11410007444</v>
      </c>
      <c r="D2197" s="60">
        <v>2013</v>
      </c>
    </row>
    <row r="2198" spans="1:4">
      <c r="A2198" s="25">
        <v>2197</v>
      </c>
      <c r="B2198" s="8" t="s">
        <v>7626</v>
      </c>
      <c r="C2198" s="46">
        <v>11410008616</v>
      </c>
      <c r="D2198" s="60">
        <v>2013</v>
      </c>
    </row>
    <row r="2199" spans="1:4">
      <c r="A2199" s="25">
        <v>2198</v>
      </c>
      <c r="B2199" s="8" t="s">
        <v>7943</v>
      </c>
      <c r="C2199" s="46">
        <v>21407000010</v>
      </c>
      <c r="D2199" s="60">
        <v>2013</v>
      </c>
    </row>
    <row r="2200" spans="1:4">
      <c r="A2200" s="25">
        <v>2199</v>
      </c>
      <c r="B2200" s="8" t="s">
        <v>7208</v>
      </c>
      <c r="C2200" s="46">
        <v>10810001622</v>
      </c>
      <c r="D2200" s="60">
        <v>2013</v>
      </c>
    </row>
    <row r="2201" spans="1:4">
      <c r="A2201" s="25">
        <v>2200</v>
      </c>
      <c r="B2201" s="8" t="s">
        <v>5735</v>
      </c>
      <c r="C2201" s="46">
        <v>10811001806</v>
      </c>
      <c r="D2201" s="60">
        <v>2013</v>
      </c>
    </row>
    <row r="2202" spans="1:4">
      <c r="A2202" s="25">
        <v>2201</v>
      </c>
      <c r="B2202" s="8" t="s">
        <v>7329</v>
      </c>
      <c r="C2202" s="46">
        <v>10811001861</v>
      </c>
      <c r="D2202" s="60">
        <v>2013</v>
      </c>
    </row>
    <row r="2203" spans="1:4">
      <c r="A2203" s="25">
        <v>2202</v>
      </c>
      <c r="B2203" s="8" t="s">
        <v>7332</v>
      </c>
      <c r="C2203" s="46">
        <v>10901000070</v>
      </c>
      <c r="D2203" s="60">
        <v>2013</v>
      </c>
    </row>
    <row r="2204" spans="1:4">
      <c r="A2204" s="25">
        <v>2203</v>
      </c>
      <c r="B2204" s="8" t="s">
        <v>7337</v>
      </c>
      <c r="C2204" s="46">
        <v>10902001275</v>
      </c>
      <c r="D2204" s="60">
        <v>2013</v>
      </c>
    </row>
    <row r="2205" spans="1:4">
      <c r="A2205" s="25">
        <v>2204</v>
      </c>
      <c r="B2205" s="8" t="s">
        <v>7339</v>
      </c>
      <c r="C2205" s="46">
        <v>10902002053</v>
      </c>
      <c r="D2205" s="60">
        <v>2013</v>
      </c>
    </row>
    <row r="2206" spans="1:4">
      <c r="A2206" s="25">
        <v>2205</v>
      </c>
      <c r="B2206" s="8" t="s">
        <v>7489</v>
      </c>
      <c r="C2206" s="46">
        <v>11204002604</v>
      </c>
      <c r="D2206" s="60">
        <v>2013</v>
      </c>
    </row>
    <row r="2207" spans="1:4">
      <c r="A2207" s="25">
        <v>2206</v>
      </c>
      <c r="B2207" s="8" t="s">
        <v>6115</v>
      </c>
      <c r="C2207" s="46">
        <v>11109002630</v>
      </c>
      <c r="D2207" s="60">
        <v>2013</v>
      </c>
    </row>
    <row r="2208" spans="1:4">
      <c r="A2208" s="25">
        <v>2207</v>
      </c>
      <c r="B2208" s="8" t="s">
        <v>7558</v>
      </c>
      <c r="C2208" s="46">
        <v>11306000371</v>
      </c>
      <c r="D2208" s="60">
        <v>2013</v>
      </c>
    </row>
    <row r="2209" spans="1:4">
      <c r="A2209" s="25">
        <v>2208</v>
      </c>
      <c r="B2209" s="8" t="s">
        <v>7497</v>
      </c>
      <c r="C2209" s="46">
        <v>11207002072</v>
      </c>
      <c r="D2209" s="60">
        <v>2013</v>
      </c>
    </row>
    <row r="2210" spans="1:4">
      <c r="A2210" s="25">
        <v>2209</v>
      </c>
      <c r="B2210" s="8" t="s">
        <v>9727</v>
      </c>
      <c r="C2210" s="46">
        <v>11306001138</v>
      </c>
      <c r="D2210" s="60">
        <v>2013</v>
      </c>
    </row>
    <row r="2211" spans="1:4">
      <c r="A2211" s="25">
        <v>2210</v>
      </c>
      <c r="B2211" s="8" t="s">
        <v>6388</v>
      </c>
      <c r="C2211" s="46">
        <v>11306001235</v>
      </c>
      <c r="D2211" s="60">
        <v>2013</v>
      </c>
    </row>
    <row r="2212" spans="1:4">
      <c r="A2212" s="25">
        <v>2211</v>
      </c>
      <c r="B2212" s="8" t="s">
        <v>7501</v>
      </c>
      <c r="C2212" s="46">
        <v>11208001988</v>
      </c>
      <c r="D2212" s="60">
        <v>2013</v>
      </c>
    </row>
    <row r="2213" spans="1:4">
      <c r="A2213" s="25">
        <v>2212</v>
      </c>
      <c r="B2213" s="8" t="s">
        <v>7529</v>
      </c>
      <c r="C2213" s="46">
        <v>11215001176</v>
      </c>
      <c r="D2213" s="60">
        <v>2013</v>
      </c>
    </row>
    <row r="2214" spans="1:4">
      <c r="A2214" s="25">
        <v>2213</v>
      </c>
      <c r="B2214" s="8" t="s">
        <v>7532</v>
      </c>
      <c r="C2214" s="46">
        <v>11216001138</v>
      </c>
      <c r="D2214" s="60">
        <v>2013</v>
      </c>
    </row>
    <row r="2215" spans="1:4">
      <c r="A2215" s="25">
        <v>2214</v>
      </c>
      <c r="B2215" s="8" t="s">
        <v>4994</v>
      </c>
      <c r="C2215" s="46">
        <v>10703000422</v>
      </c>
      <c r="D2215" s="60">
        <v>2013</v>
      </c>
    </row>
    <row r="2216" spans="1:4">
      <c r="A2216" s="25">
        <v>2215</v>
      </c>
      <c r="B2216" s="8" t="s">
        <v>5406</v>
      </c>
      <c r="C2216" s="46">
        <v>10709002633</v>
      </c>
      <c r="D2216" s="60">
        <v>2013</v>
      </c>
    </row>
    <row r="2217" spans="1:4">
      <c r="A2217" s="25">
        <v>2216</v>
      </c>
      <c r="B2217" s="8" t="s">
        <v>6114</v>
      </c>
      <c r="C2217" s="46">
        <v>10709003017</v>
      </c>
      <c r="D2217" s="60">
        <v>2013</v>
      </c>
    </row>
    <row r="2218" spans="1:4">
      <c r="A2218" s="25">
        <v>2217</v>
      </c>
      <c r="B2218" s="8" t="s">
        <v>5266</v>
      </c>
      <c r="C2218" s="46">
        <v>10705002614</v>
      </c>
      <c r="D2218" s="60">
        <v>2013</v>
      </c>
    </row>
    <row r="2219" spans="1:4">
      <c r="A2219" s="25">
        <v>2218</v>
      </c>
      <c r="B2219" s="8" t="s">
        <v>4963</v>
      </c>
      <c r="C2219" s="46">
        <v>10709003774</v>
      </c>
      <c r="D2219" s="60">
        <v>2013</v>
      </c>
    </row>
    <row r="2220" spans="1:4">
      <c r="A2220" s="25">
        <v>2219</v>
      </c>
      <c r="B2220" s="8" t="s">
        <v>7475</v>
      </c>
      <c r="C2220" s="46">
        <v>11202000144</v>
      </c>
      <c r="D2220" s="60">
        <v>2013</v>
      </c>
    </row>
    <row r="2221" spans="1:4">
      <c r="A2221" s="25">
        <v>2220</v>
      </c>
      <c r="B2221" s="8" t="s">
        <v>7478</v>
      </c>
      <c r="C2221" s="46">
        <v>11202000932</v>
      </c>
      <c r="D2221" s="60">
        <v>2013</v>
      </c>
    </row>
    <row r="2222" spans="1:4">
      <c r="A2222" s="25">
        <v>2221</v>
      </c>
      <c r="B2222" s="8" t="s">
        <v>7567</v>
      </c>
      <c r="C2222" s="46">
        <v>11306002269</v>
      </c>
      <c r="D2222" s="60">
        <v>2013</v>
      </c>
    </row>
    <row r="2223" spans="1:4">
      <c r="A2223" s="25">
        <v>2222</v>
      </c>
      <c r="B2223" s="8" t="s">
        <v>7509</v>
      </c>
      <c r="C2223" s="46">
        <v>11211001073</v>
      </c>
      <c r="D2223" s="60">
        <v>2013</v>
      </c>
    </row>
    <row r="2224" spans="1:4">
      <c r="A2224" s="25">
        <v>2223</v>
      </c>
      <c r="B2224" s="8" t="s">
        <v>4989</v>
      </c>
      <c r="C2224" s="46">
        <v>11302000422</v>
      </c>
      <c r="D2224" s="60">
        <v>2013</v>
      </c>
    </row>
    <row r="2225" spans="1:4">
      <c r="A2225" s="25">
        <v>2224</v>
      </c>
      <c r="B2225" s="8" t="s">
        <v>7074</v>
      </c>
      <c r="C2225" s="46">
        <v>11302000434</v>
      </c>
      <c r="D2225" s="60">
        <v>2013</v>
      </c>
    </row>
    <row r="2226" spans="1:4">
      <c r="A2226" s="25">
        <v>2225</v>
      </c>
      <c r="B2226" s="8" t="s">
        <v>7571</v>
      </c>
      <c r="C2226" s="46">
        <v>11308000603</v>
      </c>
      <c r="D2226" s="60">
        <v>2013</v>
      </c>
    </row>
    <row r="2227" spans="1:4">
      <c r="A2227" s="25">
        <v>2226</v>
      </c>
      <c r="B2227" s="8" t="s">
        <v>7569</v>
      </c>
      <c r="C2227" s="46">
        <v>11308000023</v>
      </c>
      <c r="D2227" s="60">
        <v>2013</v>
      </c>
    </row>
    <row r="2228" spans="1:4">
      <c r="A2228" s="25">
        <v>2227</v>
      </c>
      <c r="B2228" s="8" t="s">
        <v>7482</v>
      </c>
      <c r="C2228" s="46">
        <v>11203000411</v>
      </c>
      <c r="D2228" s="60">
        <v>2013</v>
      </c>
    </row>
    <row r="2229" spans="1:4">
      <c r="A2229" s="25">
        <v>2228</v>
      </c>
      <c r="B2229" s="8" t="s">
        <v>9728</v>
      </c>
      <c r="C2229" s="46">
        <v>11212001796</v>
      </c>
      <c r="D2229" s="60">
        <v>2013</v>
      </c>
    </row>
    <row r="2230" spans="1:4">
      <c r="A2230" s="25">
        <v>2229</v>
      </c>
      <c r="B2230" s="8" t="s">
        <v>7572</v>
      </c>
      <c r="C2230" s="46">
        <v>11308001145</v>
      </c>
      <c r="D2230" s="60">
        <v>2013</v>
      </c>
    </row>
    <row r="2231" spans="1:4">
      <c r="A2231" s="25">
        <v>2230</v>
      </c>
      <c r="B2231" s="8" t="s">
        <v>9359</v>
      </c>
      <c r="C2231" s="46">
        <v>10716000873</v>
      </c>
      <c r="D2231" s="60">
        <v>2013</v>
      </c>
    </row>
    <row r="2232" spans="1:4">
      <c r="A2232" s="25">
        <v>2231</v>
      </c>
      <c r="B2232" s="8" t="s">
        <v>7640</v>
      </c>
      <c r="C2232" s="46">
        <v>10710000644</v>
      </c>
      <c r="D2232" s="60">
        <v>2013</v>
      </c>
    </row>
    <row r="2233" spans="1:4">
      <c r="A2233" s="25">
        <v>2232</v>
      </c>
      <c r="B2233" s="8" t="s">
        <v>5135</v>
      </c>
      <c r="C2233" s="46">
        <v>10706001549</v>
      </c>
      <c r="D2233" s="60">
        <v>2013</v>
      </c>
    </row>
    <row r="2234" spans="1:4">
      <c r="A2234" s="25">
        <v>2233</v>
      </c>
      <c r="B2234" s="8" t="s">
        <v>5585</v>
      </c>
      <c r="C2234" s="46">
        <v>10710001499</v>
      </c>
      <c r="D2234" s="60">
        <v>2013</v>
      </c>
    </row>
    <row r="2235" spans="1:4">
      <c r="A2235" s="25">
        <v>2234</v>
      </c>
      <c r="B2235" s="8" t="s">
        <v>4850</v>
      </c>
      <c r="C2235" s="46">
        <v>10801000325</v>
      </c>
      <c r="D2235" s="60">
        <v>2013</v>
      </c>
    </row>
    <row r="2236" spans="1:4">
      <c r="A2236" s="25">
        <v>2235</v>
      </c>
      <c r="B2236" s="8" t="s">
        <v>4817</v>
      </c>
      <c r="C2236" s="46">
        <v>10708000038</v>
      </c>
      <c r="D2236" s="60">
        <v>2013</v>
      </c>
    </row>
    <row r="2237" spans="1:4">
      <c r="A2237" s="25">
        <v>2236</v>
      </c>
      <c r="B2237" s="8" t="s">
        <v>4982</v>
      </c>
      <c r="C2237" s="46">
        <v>10708000586</v>
      </c>
      <c r="D2237" s="60">
        <v>2013</v>
      </c>
    </row>
    <row r="2238" spans="1:4">
      <c r="A2238" s="25">
        <v>2237</v>
      </c>
      <c r="B2238" s="8" t="s">
        <v>7362</v>
      </c>
      <c r="C2238" s="46">
        <v>10904003829</v>
      </c>
      <c r="D2238" s="60">
        <v>2013</v>
      </c>
    </row>
    <row r="2239" spans="1:4">
      <c r="A2239" s="25">
        <v>2238</v>
      </c>
      <c r="B2239" s="8" t="s">
        <v>5483</v>
      </c>
      <c r="C2239" s="46">
        <v>10905000133</v>
      </c>
      <c r="D2239" s="60">
        <v>2013</v>
      </c>
    </row>
    <row r="2240" spans="1:4">
      <c r="A2240" s="25">
        <v>2239</v>
      </c>
      <c r="B2240" s="8" t="s">
        <v>7378</v>
      </c>
      <c r="C2240" s="46">
        <v>10906002666</v>
      </c>
      <c r="D2240" s="60">
        <v>2013</v>
      </c>
    </row>
    <row r="2241" spans="1:4">
      <c r="A2241" s="25">
        <v>2240</v>
      </c>
      <c r="B2241" s="8" t="s">
        <v>5394</v>
      </c>
      <c r="C2241" s="46">
        <v>10906002838</v>
      </c>
      <c r="D2241" s="60">
        <v>2013</v>
      </c>
    </row>
    <row r="2242" spans="1:4">
      <c r="A2242" s="25">
        <v>2241</v>
      </c>
      <c r="B2242" s="8" t="s">
        <v>6326</v>
      </c>
      <c r="C2242" s="46">
        <v>11505001052</v>
      </c>
      <c r="D2242" s="60">
        <v>2013</v>
      </c>
    </row>
    <row r="2243" spans="1:4">
      <c r="A2243" s="25">
        <v>2242</v>
      </c>
      <c r="B2243" s="8" t="s">
        <v>6834</v>
      </c>
      <c r="C2243" s="46">
        <v>11008000584</v>
      </c>
      <c r="D2243" s="60">
        <v>2013</v>
      </c>
    </row>
    <row r="2244" spans="1:4">
      <c r="A2244" s="25">
        <v>2243</v>
      </c>
      <c r="B2244" s="8" t="s">
        <v>7398</v>
      </c>
      <c r="C2244" s="46">
        <v>11008001447</v>
      </c>
      <c r="D2244" s="60">
        <v>2013</v>
      </c>
    </row>
    <row r="2245" spans="1:4">
      <c r="A2245" s="25">
        <v>2244</v>
      </c>
      <c r="B2245" s="8" t="s">
        <v>6271</v>
      </c>
      <c r="C2245" s="46">
        <v>11009000342</v>
      </c>
      <c r="D2245" s="60">
        <v>2013</v>
      </c>
    </row>
    <row r="2246" spans="1:4">
      <c r="A2246" s="25">
        <v>2245</v>
      </c>
      <c r="B2246" s="8" t="s">
        <v>6476</v>
      </c>
      <c r="C2246" s="46">
        <v>11009000737</v>
      </c>
      <c r="D2246" s="60">
        <v>2013</v>
      </c>
    </row>
    <row r="2247" spans="1:4">
      <c r="A2247" s="25">
        <v>2246</v>
      </c>
      <c r="B2247" s="8" t="s">
        <v>4927</v>
      </c>
      <c r="C2247" s="46">
        <v>11101002254</v>
      </c>
      <c r="D2247" s="60">
        <v>2013</v>
      </c>
    </row>
    <row r="2248" spans="1:4">
      <c r="A2248" s="25">
        <v>2247</v>
      </c>
      <c r="B2248" s="8" t="s">
        <v>5327</v>
      </c>
      <c r="C2248" s="46">
        <v>11102006059</v>
      </c>
      <c r="D2248" s="60">
        <v>2013</v>
      </c>
    </row>
    <row r="2249" spans="1:4">
      <c r="A2249" s="25">
        <v>2248</v>
      </c>
      <c r="B2249" s="8" t="s">
        <v>5593</v>
      </c>
      <c r="C2249" s="46">
        <v>11102006105</v>
      </c>
      <c r="D2249" s="60">
        <v>2013</v>
      </c>
    </row>
    <row r="2250" spans="1:4">
      <c r="A2250" s="25">
        <v>2249</v>
      </c>
      <c r="B2250" s="8" t="s">
        <v>6942</v>
      </c>
      <c r="C2250" s="46">
        <v>11102006917</v>
      </c>
      <c r="D2250" s="60">
        <v>2013</v>
      </c>
    </row>
    <row r="2251" spans="1:4">
      <c r="A2251" s="25">
        <v>2250</v>
      </c>
      <c r="B2251" s="8" t="s">
        <v>7016</v>
      </c>
      <c r="C2251" s="46">
        <v>11103001072</v>
      </c>
      <c r="D2251" s="60">
        <v>2013</v>
      </c>
    </row>
    <row r="2252" spans="1:4">
      <c r="A2252" s="25">
        <v>2251</v>
      </c>
      <c r="B2252" s="8" t="s">
        <v>7422</v>
      </c>
      <c r="C2252" s="46">
        <v>11104002220</v>
      </c>
      <c r="D2252" s="60">
        <v>2013</v>
      </c>
    </row>
    <row r="2253" spans="1:4">
      <c r="A2253" s="25">
        <v>2252</v>
      </c>
      <c r="B2253" s="8" t="s">
        <v>5147</v>
      </c>
      <c r="C2253" s="46">
        <v>11102003196</v>
      </c>
      <c r="D2253" s="60">
        <v>2013</v>
      </c>
    </row>
    <row r="2254" spans="1:4">
      <c r="A2254" s="25">
        <v>2253</v>
      </c>
      <c r="B2254" s="8" t="s">
        <v>7706</v>
      </c>
      <c r="C2254" s="46">
        <v>11102003998</v>
      </c>
      <c r="D2254" s="60">
        <v>2013</v>
      </c>
    </row>
    <row r="2255" spans="1:4">
      <c r="A2255" s="25">
        <v>2254</v>
      </c>
      <c r="B2255" s="8" t="s">
        <v>7424</v>
      </c>
      <c r="C2255" s="46">
        <v>11105002711</v>
      </c>
      <c r="D2255" s="60">
        <v>2013</v>
      </c>
    </row>
    <row r="2256" spans="1:4">
      <c r="A2256" s="25">
        <v>2255</v>
      </c>
      <c r="B2256" s="8" t="s">
        <v>6476</v>
      </c>
      <c r="C2256" s="46">
        <v>11501002122</v>
      </c>
      <c r="D2256" s="60">
        <v>2013</v>
      </c>
    </row>
    <row r="2257" spans="1:4">
      <c r="A2257" s="25">
        <v>2256</v>
      </c>
      <c r="B2257" s="8" t="s">
        <v>6497</v>
      </c>
      <c r="C2257" s="46">
        <v>11502000410</v>
      </c>
      <c r="D2257" s="60">
        <v>2013</v>
      </c>
    </row>
    <row r="2258" spans="1:4">
      <c r="A2258" s="25">
        <v>2257</v>
      </c>
      <c r="B2258" s="8" t="s">
        <v>7638</v>
      </c>
      <c r="C2258" s="46">
        <v>11502000574</v>
      </c>
      <c r="D2258" s="60">
        <v>2013</v>
      </c>
    </row>
    <row r="2259" spans="1:4">
      <c r="A2259" s="25">
        <v>2258</v>
      </c>
      <c r="B2259" s="8" t="s">
        <v>5079</v>
      </c>
      <c r="C2259" s="46">
        <v>11502000725</v>
      </c>
      <c r="D2259" s="60">
        <v>2013</v>
      </c>
    </row>
    <row r="2260" spans="1:4">
      <c r="A2260" s="25">
        <v>2259</v>
      </c>
      <c r="B2260" s="8" t="s">
        <v>7640</v>
      </c>
      <c r="C2260" s="46">
        <v>11502000957</v>
      </c>
      <c r="D2260" s="60">
        <v>2013</v>
      </c>
    </row>
    <row r="2261" spans="1:4">
      <c r="A2261" s="25">
        <v>2260</v>
      </c>
      <c r="B2261" s="8" t="s">
        <v>5690</v>
      </c>
      <c r="C2261" s="46">
        <v>11502001661</v>
      </c>
      <c r="D2261" s="60">
        <v>2013</v>
      </c>
    </row>
    <row r="2262" spans="1:4">
      <c r="A2262" s="25">
        <v>2261</v>
      </c>
      <c r="B2262" s="8" t="s">
        <v>4956</v>
      </c>
      <c r="C2262" s="46">
        <v>11502003330</v>
      </c>
      <c r="D2262" s="60">
        <v>2013</v>
      </c>
    </row>
    <row r="2263" spans="1:4">
      <c r="A2263" s="25">
        <v>2262</v>
      </c>
      <c r="B2263" s="8" t="s">
        <v>7279</v>
      </c>
      <c r="C2263" s="46">
        <v>11106001270</v>
      </c>
      <c r="D2263" s="60">
        <v>2013</v>
      </c>
    </row>
    <row r="2264" spans="1:4">
      <c r="A2264" s="25">
        <v>2263</v>
      </c>
      <c r="B2264" s="8" t="s">
        <v>7435</v>
      </c>
      <c r="C2264" s="46">
        <v>11106005002</v>
      </c>
      <c r="D2264" s="60">
        <v>2013</v>
      </c>
    </row>
    <row r="2265" spans="1:4">
      <c r="A2265" s="25">
        <v>2264</v>
      </c>
      <c r="B2265" s="8" t="s">
        <v>7437</v>
      </c>
      <c r="C2265" s="46">
        <v>11107000061</v>
      </c>
      <c r="D2265" s="60">
        <v>2013</v>
      </c>
    </row>
    <row r="2266" spans="1:4">
      <c r="A2266" s="25">
        <v>2265</v>
      </c>
      <c r="B2266" s="8" t="s">
        <v>5352</v>
      </c>
      <c r="C2266" s="46">
        <v>11107004667</v>
      </c>
      <c r="D2266" s="60">
        <v>2013</v>
      </c>
    </row>
    <row r="2267" spans="1:4">
      <c r="A2267" s="25">
        <v>2266</v>
      </c>
      <c r="B2267" s="8" t="s">
        <v>7459</v>
      </c>
      <c r="C2267" s="46">
        <v>11107008051</v>
      </c>
      <c r="D2267" s="60">
        <v>2013</v>
      </c>
    </row>
    <row r="2268" spans="1:4">
      <c r="A2268" s="25">
        <v>2267</v>
      </c>
      <c r="B2268" s="8" t="s">
        <v>7663</v>
      </c>
      <c r="C2268" s="46">
        <v>11107003561</v>
      </c>
      <c r="D2268" s="60">
        <v>2013</v>
      </c>
    </row>
    <row r="2269" spans="1:4">
      <c r="A2269" s="25">
        <v>2268</v>
      </c>
      <c r="B2269" s="8" t="s">
        <v>7461</v>
      </c>
      <c r="C2269" s="46">
        <v>11108000977</v>
      </c>
      <c r="D2269" s="60">
        <v>2013</v>
      </c>
    </row>
    <row r="2270" spans="1:4">
      <c r="A2270" s="25">
        <v>2269</v>
      </c>
      <c r="B2270" s="8" t="s">
        <v>5392</v>
      </c>
      <c r="C2270" s="46">
        <v>11107005458</v>
      </c>
      <c r="D2270" s="60">
        <v>2013</v>
      </c>
    </row>
    <row r="2271" spans="1:4">
      <c r="A2271" s="25">
        <v>2270</v>
      </c>
      <c r="B2271" s="8" t="s">
        <v>5708</v>
      </c>
      <c r="C2271" s="46">
        <v>11504002434</v>
      </c>
      <c r="D2271" s="60">
        <v>2013</v>
      </c>
    </row>
    <row r="2272" spans="1:4">
      <c r="A2272" s="25">
        <v>2271</v>
      </c>
      <c r="B2272" s="8" t="s">
        <v>9729</v>
      </c>
      <c r="C2272" s="46">
        <v>11505002277</v>
      </c>
      <c r="D2272" s="60">
        <v>2013</v>
      </c>
    </row>
    <row r="2273" spans="1:4">
      <c r="A2273" s="25">
        <v>2272</v>
      </c>
      <c r="B2273" s="8" t="s">
        <v>4921</v>
      </c>
      <c r="C2273" s="46">
        <v>11505002421</v>
      </c>
      <c r="D2273" s="60">
        <v>2013</v>
      </c>
    </row>
    <row r="2274" spans="1:4">
      <c r="A2274" s="25">
        <v>2273</v>
      </c>
      <c r="B2274" s="8" t="s">
        <v>7648</v>
      </c>
      <c r="C2274" s="46">
        <v>11503002353</v>
      </c>
      <c r="D2274" s="60">
        <v>2013</v>
      </c>
    </row>
    <row r="2275" spans="1:4">
      <c r="A2275" s="25">
        <v>2274</v>
      </c>
      <c r="B2275" s="8" t="s">
        <v>7649</v>
      </c>
      <c r="C2275" s="46">
        <v>11503002907</v>
      </c>
      <c r="D2275" s="60">
        <v>2013</v>
      </c>
    </row>
    <row r="2276" spans="1:4">
      <c r="A2276" s="25">
        <v>2275</v>
      </c>
      <c r="B2276" s="8" t="s">
        <v>7654</v>
      </c>
      <c r="C2276" s="46">
        <v>11504001106</v>
      </c>
      <c r="D2276" s="60">
        <v>2013</v>
      </c>
    </row>
    <row r="2277" spans="1:4">
      <c r="A2277" s="25">
        <v>2276</v>
      </c>
      <c r="B2277" s="8" t="s">
        <v>5384</v>
      </c>
      <c r="C2277" s="46">
        <v>11504001435</v>
      </c>
      <c r="D2277" s="60">
        <v>2013</v>
      </c>
    </row>
    <row r="2278" spans="1:4">
      <c r="A2278" s="25">
        <v>2277</v>
      </c>
      <c r="B2278" s="8" t="s">
        <v>5822</v>
      </c>
      <c r="C2278" s="46">
        <v>11510002394</v>
      </c>
      <c r="D2278" s="60">
        <v>2013</v>
      </c>
    </row>
    <row r="2279" spans="1:4">
      <c r="A2279" s="25">
        <v>2278</v>
      </c>
      <c r="B2279" s="8" t="s">
        <v>7687</v>
      </c>
      <c r="C2279" s="46">
        <v>11509002385</v>
      </c>
      <c r="D2279" s="60">
        <v>2013</v>
      </c>
    </row>
    <row r="2280" spans="1:4">
      <c r="A2280" s="25">
        <v>2279</v>
      </c>
      <c r="B2280" s="8" t="s">
        <v>5504</v>
      </c>
      <c r="C2280" s="46">
        <v>11510002617</v>
      </c>
      <c r="D2280" s="60">
        <v>2013</v>
      </c>
    </row>
    <row r="2281" spans="1:4">
      <c r="A2281" s="25">
        <v>2280</v>
      </c>
      <c r="B2281" s="8" t="s">
        <v>5756</v>
      </c>
      <c r="C2281" s="46">
        <v>11512000116</v>
      </c>
      <c r="D2281" s="60">
        <v>2013</v>
      </c>
    </row>
    <row r="2282" spans="1:4">
      <c r="A2282" s="25">
        <v>2281</v>
      </c>
      <c r="B2282" s="8" t="s">
        <v>7701</v>
      </c>
      <c r="C2282" s="46">
        <v>11512001816</v>
      </c>
      <c r="D2282" s="60">
        <v>2013</v>
      </c>
    </row>
    <row r="2283" spans="1:4">
      <c r="A2283" s="25">
        <v>2282</v>
      </c>
      <c r="B2283" s="8" t="s">
        <v>7339</v>
      </c>
      <c r="C2283" s="46">
        <v>11512001964</v>
      </c>
      <c r="D2283" s="60">
        <v>2013</v>
      </c>
    </row>
    <row r="2284" spans="1:4">
      <c r="A2284" s="25">
        <v>2283</v>
      </c>
      <c r="B2284" s="8" t="s">
        <v>5857</v>
      </c>
      <c r="C2284" s="46">
        <v>11905001502</v>
      </c>
      <c r="D2284" s="60">
        <v>2013</v>
      </c>
    </row>
    <row r="2285" spans="1:4">
      <c r="A2285" s="25">
        <v>2284</v>
      </c>
      <c r="B2285" s="8" t="s">
        <v>6329</v>
      </c>
      <c r="C2285" s="46">
        <v>11906000836</v>
      </c>
      <c r="D2285" s="60">
        <v>2013</v>
      </c>
    </row>
    <row r="2286" spans="1:4">
      <c r="A2286" s="25">
        <v>2285</v>
      </c>
      <c r="B2286" s="8" t="s">
        <v>7886</v>
      </c>
      <c r="C2286" s="46">
        <v>11908001508</v>
      </c>
      <c r="D2286" s="60">
        <v>2013</v>
      </c>
    </row>
    <row r="2287" spans="1:4">
      <c r="A2287" s="25">
        <v>2286</v>
      </c>
      <c r="B2287" s="8" t="s">
        <v>5857</v>
      </c>
      <c r="C2287" s="46">
        <v>11911000952</v>
      </c>
      <c r="D2287" s="60">
        <v>2013</v>
      </c>
    </row>
    <row r="2288" spans="1:4">
      <c r="A2288" s="25">
        <v>2287</v>
      </c>
      <c r="B2288" s="8" t="s">
        <v>4863</v>
      </c>
      <c r="C2288" s="46">
        <v>11914002070</v>
      </c>
      <c r="D2288" s="60">
        <v>2013</v>
      </c>
    </row>
    <row r="2289" spans="1:4">
      <c r="A2289" s="25">
        <v>2288</v>
      </c>
      <c r="B2289" s="8" t="s">
        <v>7892</v>
      </c>
      <c r="C2289" s="46">
        <v>11915000002</v>
      </c>
      <c r="D2289" s="60">
        <v>2013</v>
      </c>
    </row>
    <row r="2290" spans="1:4">
      <c r="A2290" s="25">
        <v>2289</v>
      </c>
      <c r="B2290" s="8" t="s">
        <v>5749</v>
      </c>
      <c r="C2290" s="46">
        <v>12001000766</v>
      </c>
      <c r="D2290" s="60">
        <v>2013</v>
      </c>
    </row>
    <row r="2291" spans="1:4">
      <c r="A2291" s="25">
        <v>2290</v>
      </c>
      <c r="B2291" s="8" t="s">
        <v>6566</v>
      </c>
      <c r="C2291" s="46">
        <v>12004002198</v>
      </c>
      <c r="D2291" s="60">
        <v>2013</v>
      </c>
    </row>
    <row r="2292" spans="1:4">
      <c r="A2292" s="25">
        <v>2291</v>
      </c>
      <c r="B2292" s="8" t="s">
        <v>6360</v>
      </c>
      <c r="C2292" s="46">
        <v>20608001776</v>
      </c>
      <c r="D2292" s="60">
        <v>2013</v>
      </c>
    </row>
    <row r="2293" spans="1:4">
      <c r="A2293" s="25">
        <v>2292</v>
      </c>
      <c r="B2293" s="8" t="s">
        <v>7912</v>
      </c>
      <c r="C2293" s="46">
        <v>21108000061</v>
      </c>
      <c r="D2293" s="60">
        <v>2013</v>
      </c>
    </row>
    <row r="2294" spans="1:4">
      <c r="A2294" s="25">
        <v>2293</v>
      </c>
      <c r="B2294" s="8" t="s">
        <v>6554</v>
      </c>
      <c r="C2294" s="46">
        <v>12007001134</v>
      </c>
      <c r="D2294" s="60">
        <v>2013</v>
      </c>
    </row>
    <row r="2295" spans="1:4">
      <c r="A2295" s="25">
        <v>2294</v>
      </c>
      <c r="B2295" s="8" t="s">
        <v>7907</v>
      </c>
      <c r="C2295" s="46">
        <v>20201000678</v>
      </c>
      <c r="D2295" s="60">
        <v>2013</v>
      </c>
    </row>
    <row r="2296" spans="1:4">
      <c r="A2296" s="25">
        <v>2295</v>
      </c>
      <c r="B2296" s="8" t="s">
        <v>7858</v>
      </c>
      <c r="C2296" s="46">
        <v>11807000178</v>
      </c>
      <c r="D2296" s="60">
        <v>2013</v>
      </c>
    </row>
    <row r="2297" spans="1:4">
      <c r="A2297" s="25">
        <v>2296</v>
      </c>
      <c r="B2297" s="8" t="s">
        <v>7862</v>
      </c>
      <c r="C2297" s="46">
        <v>11808001149</v>
      </c>
      <c r="D2297" s="60">
        <v>2013</v>
      </c>
    </row>
    <row r="2298" spans="1:4">
      <c r="A2298" s="25">
        <v>2297</v>
      </c>
      <c r="B2298" s="8" t="s">
        <v>7983</v>
      </c>
      <c r="C2298" s="46">
        <v>11807001029</v>
      </c>
      <c r="D2298" s="60">
        <v>2013</v>
      </c>
    </row>
    <row r="2299" spans="1:4">
      <c r="A2299" s="25">
        <v>2298</v>
      </c>
      <c r="B2299" s="8" t="s">
        <v>7307</v>
      </c>
      <c r="C2299" s="46">
        <v>10802000472</v>
      </c>
      <c r="D2299" s="60">
        <v>2013</v>
      </c>
    </row>
    <row r="2300" spans="1:4">
      <c r="A2300" s="25">
        <v>2299</v>
      </c>
      <c r="B2300" s="8" t="s">
        <v>6529</v>
      </c>
      <c r="C2300" s="46">
        <v>10709000633</v>
      </c>
      <c r="D2300" s="60">
        <v>2013</v>
      </c>
    </row>
    <row r="2301" spans="1:4">
      <c r="A2301" s="25">
        <v>2300</v>
      </c>
      <c r="B2301" s="8" t="s">
        <v>4863</v>
      </c>
      <c r="C2301" s="46">
        <v>10805000221</v>
      </c>
      <c r="D2301" s="60">
        <v>2013</v>
      </c>
    </row>
    <row r="2302" spans="1:4">
      <c r="A2302" s="25">
        <v>2301</v>
      </c>
      <c r="B2302" s="8" t="s">
        <v>5021</v>
      </c>
      <c r="C2302" s="46">
        <v>10805002286</v>
      </c>
      <c r="D2302" s="60">
        <v>2013</v>
      </c>
    </row>
    <row r="2303" spans="1:4">
      <c r="A2303" s="25">
        <v>2302</v>
      </c>
      <c r="B2303" s="8" t="s">
        <v>5013</v>
      </c>
      <c r="C2303" s="46">
        <v>10806000182</v>
      </c>
      <c r="D2303" s="60">
        <v>2013</v>
      </c>
    </row>
    <row r="2304" spans="1:4">
      <c r="A2304" s="25">
        <v>2303</v>
      </c>
      <c r="B2304" s="8" t="s">
        <v>5902</v>
      </c>
      <c r="C2304" s="46">
        <v>10806000189</v>
      </c>
      <c r="D2304" s="60">
        <v>2013</v>
      </c>
    </row>
    <row r="2305" spans="1:4">
      <c r="A2305" s="25">
        <v>2304</v>
      </c>
      <c r="B2305" s="8" t="s">
        <v>7320</v>
      </c>
      <c r="C2305" s="46">
        <v>10806000392</v>
      </c>
      <c r="D2305" s="60">
        <v>2013</v>
      </c>
    </row>
    <row r="2306" spans="1:4">
      <c r="A2306" s="25">
        <v>2305</v>
      </c>
      <c r="B2306" s="8" t="s">
        <v>8128</v>
      </c>
      <c r="C2306" s="46">
        <v>10805000244</v>
      </c>
      <c r="D2306" s="60">
        <v>2013</v>
      </c>
    </row>
    <row r="2307" spans="1:4">
      <c r="A2307" s="25">
        <v>2306</v>
      </c>
      <c r="B2307" s="8" t="s">
        <v>4905</v>
      </c>
      <c r="C2307" s="46">
        <v>10808001454</v>
      </c>
      <c r="D2307" s="60">
        <v>2013</v>
      </c>
    </row>
    <row r="2308" spans="1:4">
      <c r="A2308" s="25">
        <v>2307</v>
      </c>
      <c r="B2308" s="8" t="s">
        <v>7323</v>
      </c>
      <c r="C2308" s="46">
        <v>10808001930</v>
      </c>
      <c r="D2308" s="60">
        <v>2013</v>
      </c>
    </row>
    <row r="2309" spans="1:4">
      <c r="A2309" s="25">
        <v>2308</v>
      </c>
      <c r="B2309" s="8" t="s">
        <v>7703</v>
      </c>
      <c r="C2309" s="46">
        <v>11512002413</v>
      </c>
      <c r="D2309" s="60">
        <v>2013</v>
      </c>
    </row>
    <row r="2310" spans="1:4">
      <c r="A2310" s="25">
        <v>2309</v>
      </c>
      <c r="B2310" s="8" t="s">
        <v>5749</v>
      </c>
      <c r="C2310" s="46">
        <v>11512002630</v>
      </c>
      <c r="D2310" s="60">
        <v>2013</v>
      </c>
    </row>
    <row r="2311" spans="1:4">
      <c r="A2311" s="25">
        <v>2310</v>
      </c>
      <c r="B2311" s="8" t="s">
        <v>7710</v>
      </c>
      <c r="C2311" s="46">
        <v>11512004278</v>
      </c>
      <c r="D2311" s="60">
        <v>2013</v>
      </c>
    </row>
    <row r="2312" spans="1:4">
      <c r="A2312" s="25">
        <v>2311</v>
      </c>
      <c r="B2312" s="8" t="s">
        <v>5973</v>
      </c>
      <c r="C2312" s="46">
        <v>11512004453</v>
      </c>
      <c r="D2312" s="60">
        <v>2013</v>
      </c>
    </row>
    <row r="2313" spans="1:4">
      <c r="A2313" s="25">
        <v>2312</v>
      </c>
      <c r="B2313" s="8" t="s">
        <v>7714</v>
      </c>
      <c r="C2313" s="46">
        <v>11512004924</v>
      </c>
      <c r="D2313" s="60">
        <v>2013</v>
      </c>
    </row>
    <row r="2314" spans="1:4">
      <c r="A2314" s="25">
        <v>2313</v>
      </c>
      <c r="B2314" s="8" t="s">
        <v>4819</v>
      </c>
      <c r="C2314" s="46">
        <v>11513000749</v>
      </c>
      <c r="D2314" s="60">
        <v>2013</v>
      </c>
    </row>
    <row r="2315" spans="1:4">
      <c r="A2315" s="25">
        <v>2314</v>
      </c>
      <c r="B2315" s="8" t="s">
        <v>4914</v>
      </c>
      <c r="C2315" s="46">
        <v>11505003432</v>
      </c>
      <c r="D2315" s="60">
        <v>2013</v>
      </c>
    </row>
    <row r="2316" spans="1:4">
      <c r="A2316" s="25">
        <v>2315</v>
      </c>
      <c r="B2316" s="8" t="s">
        <v>5698</v>
      </c>
      <c r="C2316" s="46">
        <v>11505004364</v>
      </c>
      <c r="D2316" s="60">
        <v>2013</v>
      </c>
    </row>
    <row r="2317" spans="1:4">
      <c r="A2317" s="25">
        <v>2316</v>
      </c>
      <c r="B2317" s="8" t="s">
        <v>5079</v>
      </c>
      <c r="C2317" s="46">
        <v>11506000096</v>
      </c>
      <c r="D2317" s="60">
        <v>2013</v>
      </c>
    </row>
    <row r="2318" spans="1:4">
      <c r="A2318" s="25">
        <v>2317</v>
      </c>
      <c r="B2318" s="8" t="s">
        <v>7661</v>
      </c>
      <c r="C2318" s="46">
        <v>11506000172</v>
      </c>
      <c r="D2318" s="60">
        <v>2013</v>
      </c>
    </row>
    <row r="2319" spans="1:4">
      <c r="A2319" s="25">
        <v>2318</v>
      </c>
      <c r="B2319" s="8" t="s">
        <v>7870</v>
      </c>
      <c r="C2319" s="46">
        <v>11810000565</v>
      </c>
      <c r="D2319" s="60">
        <v>2013</v>
      </c>
    </row>
    <row r="2320" spans="1:4">
      <c r="A2320" s="25">
        <v>2319</v>
      </c>
      <c r="B2320" s="8" t="s">
        <v>7879</v>
      </c>
      <c r="C2320" s="46">
        <v>11812001666</v>
      </c>
      <c r="D2320" s="60">
        <v>2013</v>
      </c>
    </row>
    <row r="2321" spans="1:4">
      <c r="A2321" s="25">
        <v>2320</v>
      </c>
      <c r="B2321" s="8" t="s">
        <v>7053</v>
      </c>
      <c r="C2321" s="46">
        <v>11902001739</v>
      </c>
      <c r="D2321" s="60">
        <v>2013</v>
      </c>
    </row>
    <row r="2322" spans="1:4">
      <c r="A2322" s="25">
        <v>2321</v>
      </c>
      <c r="B2322" s="8" t="s">
        <v>7951</v>
      </c>
      <c r="C2322" s="46">
        <v>10905001209</v>
      </c>
      <c r="D2322" s="60">
        <v>2013</v>
      </c>
    </row>
    <row r="2323" spans="1:4">
      <c r="A2323" s="25">
        <v>2322</v>
      </c>
      <c r="B2323" s="8" t="s">
        <v>7327</v>
      </c>
      <c r="C2323" s="46">
        <v>10811000147</v>
      </c>
      <c r="D2323" s="60">
        <v>2013</v>
      </c>
    </row>
    <row r="2324" spans="1:4">
      <c r="A2324" s="25">
        <v>2323</v>
      </c>
      <c r="B2324" s="8" t="s">
        <v>9730</v>
      </c>
      <c r="C2324" s="46">
        <v>10901000223</v>
      </c>
      <c r="D2324" s="60">
        <v>2013</v>
      </c>
    </row>
    <row r="2325" spans="1:4">
      <c r="A2325" s="25">
        <v>2324</v>
      </c>
      <c r="B2325" s="8" t="s">
        <v>4867</v>
      </c>
      <c r="C2325" s="46">
        <v>10902000956</v>
      </c>
      <c r="D2325" s="60">
        <v>2013</v>
      </c>
    </row>
    <row r="2326" spans="1:4">
      <c r="A2326" s="25">
        <v>2325</v>
      </c>
      <c r="B2326" s="8" t="s">
        <v>4984</v>
      </c>
      <c r="C2326" s="46">
        <v>10902001008</v>
      </c>
      <c r="D2326" s="60">
        <v>2013</v>
      </c>
    </row>
    <row r="2327" spans="1:4">
      <c r="A2327" s="25">
        <v>2326</v>
      </c>
      <c r="B2327" s="8" t="s">
        <v>7672</v>
      </c>
      <c r="C2327" s="46">
        <v>11507001073</v>
      </c>
      <c r="D2327" s="60">
        <v>2013</v>
      </c>
    </row>
    <row r="2328" spans="1:4">
      <c r="A2328" s="25">
        <v>2327</v>
      </c>
      <c r="B2328" s="8" t="s">
        <v>5850</v>
      </c>
      <c r="C2328" s="46">
        <v>11510000584</v>
      </c>
      <c r="D2328" s="60">
        <v>2013</v>
      </c>
    </row>
    <row r="2329" spans="1:4">
      <c r="A2329" s="25">
        <v>2328</v>
      </c>
      <c r="B2329" s="8" t="s">
        <v>7424</v>
      </c>
      <c r="C2329" s="46">
        <v>11508001697</v>
      </c>
      <c r="D2329" s="60">
        <v>2013</v>
      </c>
    </row>
    <row r="2330" spans="1:4">
      <c r="A2330" s="25">
        <v>2329</v>
      </c>
      <c r="B2330" s="8" t="s">
        <v>4898</v>
      </c>
      <c r="C2330" s="46">
        <v>10703002504</v>
      </c>
      <c r="D2330" s="60">
        <v>2013</v>
      </c>
    </row>
    <row r="2331" spans="1:4">
      <c r="A2331" s="25">
        <v>2330</v>
      </c>
      <c r="B2331" s="8" t="s">
        <v>4832</v>
      </c>
      <c r="C2331" s="46">
        <v>10713001412</v>
      </c>
      <c r="D2331" s="60">
        <v>2013</v>
      </c>
    </row>
    <row r="2332" spans="1:4">
      <c r="A2332" s="25">
        <v>2331</v>
      </c>
      <c r="B2332" s="8" t="s">
        <v>5428</v>
      </c>
      <c r="C2332" s="46">
        <v>10709003027</v>
      </c>
      <c r="D2332" s="60">
        <v>2013</v>
      </c>
    </row>
    <row r="2333" spans="1:4">
      <c r="A2333" s="25">
        <v>2332</v>
      </c>
      <c r="B2333" s="8" t="s">
        <v>7289</v>
      </c>
      <c r="C2333" s="46">
        <v>10709003039</v>
      </c>
      <c r="D2333" s="60">
        <v>2013</v>
      </c>
    </row>
    <row r="2334" spans="1:4">
      <c r="A2334" s="25">
        <v>2333</v>
      </c>
      <c r="B2334" s="8" t="s">
        <v>4821</v>
      </c>
      <c r="C2334" s="46">
        <v>10709003701</v>
      </c>
      <c r="D2334" s="60">
        <v>2013</v>
      </c>
    </row>
    <row r="2335" spans="1:4">
      <c r="A2335" s="25">
        <v>2334</v>
      </c>
      <c r="B2335" s="8" t="s">
        <v>7691</v>
      </c>
      <c r="C2335" s="46">
        <v>11510000880</v>
      </c>
      <c r="D2335" s="60">
        <v>2013</v>
      </c>
    </row>
    <row r="2336" spans="1:4">
      <c r="A2336" s="25">
        <v>2335</v>
      </c>
      <c r="B2336" s="8" t="s">
        <v>5106</v>
      </c>
      <c r="C2336" s="46">
        <v>11510001078</v>
      </c>
      <c r="D2336" s="60">
        <v>2013</v>
      </c>
    </row>
    <row r="2337" spans="1:4">
      <c r="A2337" s="25">
        <v>2336</v>
      </c>
      <c r="B2337" s="8" t="s">
        <v>7677</v>
      </c>
      <c r="C2337" s="46">
        <v>11508004579</v>
      </c>
      <c r="D2337" s="60">
        <v>2013</v>
      </c>
    </row>
    <row r="2338" spans="1:4">
      <c r="A2338" s="25">
        <v>2337</v>
      </c>
      <c r="B2338" s="8" t="s">
        <v>7054</v>
      </c>
      <c r="C2338" s="46">
        <v>11515003148</v>
      </c>
      <c r="D2338" s="60">
        <v>2013</v>
      </c>
    </row>
    <row r="2339" spans="1:4">
      <c r="A2339" s="25">
        <v>2338</v>
      </c>
      <c r="B2339" s="8" t="s">
        <v>4916</v>
      </c>
      <c r="C2339" s="46">
        <v>11606000900</v>
      </c>
      <c r="D2339" s="60">
        <v>2013</v>
      </c>
    </row>
    <row r="2340" spans="1:4">
      <c r="A2340" s="25">
        <v>2339</v>
      </c>
      <c r="B2340" s="8" t="s">
        <v>4976</v>
      </c>
      <c r="C2340" s="46">
        <v>11606000933</v>
      </c>
      <c r="D2340" s="60">
        <v>2013</v>
      </c>
    </row>
    <row r="2341" spans="1:4">
      <c r="A2341" s="25">
        <v>2340</v>
      </c>
      <c r="B2341" s="8" t="s">
        <v>5223</v>
      </c>
      <c r="C2341" s="46">
        <v>11606000956</v>
      </c>
      <c r="D2341" s="60">
        <v>2013</v>
      </c>
    </row>
    <row r="2342" spans="1:4">
      <c r="A2342" s="25">
        <v>2341</v>
      </c>
      <c r="B2342" s="8" t="s">
        <v>4962</v>
      </c>
      <c r="C2342" s="46">
        <v>11606001744</v>
      </c>
      <c r="D2342" s="60">
        <v>2013</v>
      </c>
    </row>
    <row r="2343" spans="1:4">
      <c r="A2343" s="25">
        <v>2342</v>
      </c>
      <c r="B2343" s="8" t="s">
        <v>4946</v>
      </c>
      <c r="C2343" s="46">
        <v>11606001757</v>
      </c>
      <c r="D2343" s="60">
        <v>2013</v>
      </c>
    </row>
    <row r="2344" spans="1:4">
      <c r="A2344" s="25">
        <v>2343</v>
      </c>
      <c r="B2344" s="8" t="s">
        <v>5489</v>
      </c>
      <c r="C2344" s="46">
        <v>11606001760</v>
      </c>
      <c r="D2344" s="60">
        <v>2013</v>
      </c>
    </row>
    <row r="2345" spans="1:4">
      <c r="A2345" s="25">
        <v>2344</v>
      </c>
      <c r="B2345" s="8" t="s">
        <v>5079</v>
      </c>
      <c r="C2345" s="46">
        <v>11606002613</v>
      </c>
      <c r="D2345" s="60">
        <v>2013</v>
      </c>
    </row>
    <row r="2346" spans="1:4">
      <c r="A2346" s="25">
        <v>2345</v>
      </c>
      <c r="B2346" s="8" t="s">
        <v>6554</v>
      </c>
      <c r="C2346" s="46">
        <v>11606003050</v>
      </c>
      <c r="D2346" s="60">
        <v>2013</v>
      </c>
    </row>
    <row r="2347" spans="1:4">
      <c r="A2347" s="25">
        <v>2346</v>
      </c>
      <c r="B2347" s="8" t="s">
        <v>5408</v>
      </c>
      <c r="C2347" s="46">
        <v>11607001441</v>
      </c>
      <c r="D2347" s="60">
        <v>2013</v>
      </c>
    </row>
    <row r="2348" spans="1:4">
      <c r="A2348" s="25">
        <v>2347</v>
      </c>
      <c r="B2348" s="8" t="s">
        <v>5343</v>
      </c>
      <c r="C2348" s="46">
        <v>11608000003</v>
      </c>
      <c r="D2348" s="60">
        <v>2013</v>
      </c>
    </row>
    <row r="2349" spans="1:4">
      <c r="A2349" s="25">
        <v>2348</v>
      </c>
      <c r="B2349" s="8" t="s">
        <v>5078</v>
      </c>
      <c r="C2349" s="46">
        <v>11606003340</v>
      </c>
      <c r="D2349" s="60">
        <v>2013</v>
      </c>
    </row>
    <row r="2350" spans="1:4">
      <c r="A2350" s="25">
        <v>2349</v>
      </c>
      <c r="B2350" s="8" t="s">
        <v>7940</v>
      </c>
      <c r="C2350" s="46">
        <v>21308000292</v>
      </c>
      <c r="D2350" s="60">
        <v>2013</v>
      </c>
    </row>
    <row r="2351" spans="1:4">
      <c r="A2351" s="25">
        <v>2350</v>
      </c>
      <c r="B2351" s="8" t="s">
        <v>7941</v>
      </c>
      <c r="C2351" s="46">
        <v>21310000071</v>
      </c>
      <c r="D2351" s="60">
        <v>2013</v>
      </c>
    </row>
    <row r="2352" spans="1:4">
      <c r="A2352" s="25">
        <v>2351</v>
      </c>
      <c r="B2352" s="8" t="s">
        <v>7294</v>
      </c>
      <c r="C2352" s="46">
        <v>10710000656</v>
      </c>
      <c r="D2352" s="60">
        <v>2013</v>
      </c>
    </row>
    <row r="2353" spans="1:4">
      <c r="A2353" s="25">
        <v>2352</v>
      </c>
      <c r="B2353" s="8" t="s">
        <v>4867</v>
      </c>
      <c r="C2353" s="46">
        <v>10710000712</v>
      </c>
      <c r="D2353" s="60">
        <v>2013</v>
      </c>
    </row>
    <row r="2354" spans="1:4">
      <c r="A2354" s="25">
        <v>2353</v>
      </c>
      <c r="B2354" s="8" t="s">
        <v>7279</v>
      </c>
      <c r="C2354" s="46">
        <v>10707000464</v>
      </c>
      <c r="D2354" s="60">
        <v>2013</v>
      </c>
    </row>
    <row r="2355" spans="1:4">
      <c r="A2355" s="25">
        <v>2354</v>
      </c>
      <c r="B2355" s="8" t="s">
        <v>7305</v>
      </c>
      <c r="C2355" s="46">
        <v>10801000241</v>
      </c>
      <c r="D2355" s="60">
        <v>2013</v>
      </c>
    </row>
    <row r="2356" spans="1:4">
      <c r="A2356" s="25">
        <v>2355</v>
      </c>
      <c r="B2356" s="8" t="s">
        <v>7281</v>
      </c>
      <c r="C2356" s="46">
        <v>10708000401</v>
      </c>
      <c r="D2356" s="60">
        <v>2013</v>
      </c>
    </row>
    <row r="2357" spans="1:4">
      <c r="A2357" s="25">
        <v>2356</v>
      </c>
      <c r="B2357" s="8" t="s">
        <v>7369</v>
      </c>
      <c r="C2357" s="46">
        <v>10905003901</v>
      </c>
      <c r="D2357" s="60">
        <v>2013</v>
      </c>
    </row>
    <row r="2358" spans="1:4">
      <c r="A2358" s="25">
        <v>2357</v>
      </c>
      <c r="B2358" s="8" t="s">
        <v>7380</v>
      </c>
      <c r="C2358" s="46">
        <v>10906002754</v>
      </c>
      <c r="D2358" s="60">
        <v>2013</v>
      </c>
    </row>
    <row r="2359" spans="1:4">
      <c r="A2359" s="25">
        <v>2358</v>
      </c>
      <c r="B2359" s="8" t="s">
        <v>7381</v>
      </c>
      <c r="C2359" s="46">
        <v>10906002819</v>
      </c>
      <c r="D2359" s="60">
        <v>2013</v>
      </c>
    </row>
    <row r="2360" spans="1:4">
      <c r="A2360" s="25">
        <v>2359</v>
      </c>
      <c r="B2360" s="8" t="s">
        <v>5027</v>
      </c>
      <c r="C2360" s="46">
        <v>11005001031</v>
      </c>
      <c r="D2360" s="60">
        <v>2013</v>
      </c>
    </row>
    <row r="2361" spans="1:4">
      <c r="A2361" s="25">
        <v>2360</v>
      </c>
      <c r="B2361" s="8" t="s">
        <v>5341</v>
      </c>
      <c r="C2361" s="46">
        <v>11005001055</v>
      </c>
      <c r="D2361" s="60">
        <v>2013</v>
      </c>
    </row>
    <row r="2362" spans="1:4">
      <c r="A2362" s="25">
        <v>2361</v>
      </c>
      <c r="B2362" s="8" t="s">
        <v>5698</v>
      </c>
      <c r="C2362" s="46">
        <v>11608000491</v>
      </c>
      <c r="D2362" s="60">
        <v>2013</v>
      </c>
    </row>
    <row r="2363" spans="1:4">
      <c r="A2363" s="25">
        <v>2362</v>
      </c>
      <c r="B2363" s="8" t="s">
        <v>5077</v>
      </c>
      <c r="C2363" s="46">
        <v>11608001721</v>
      </c>
      <c r="D2363" s="60">
        <v>2013</v>
      </c>
    </row>
    <row r="2364" spans="1:4">
      <c r="A2364" s="25">
        <v>2363</v>
      </c>
      <c r="B2364" s="8" t="s">
        <v>4943</v>
      </c>
      <c r="C2364" s="46">
        <v>11608001758</v>
      </c>
      <c r="D2364" s="60">
        <v>2013</v>
      </c>
    </row>
    <row r="2365" spans="1:4">
      <c r="A2365" s="25">
        <v>2364</v>
      </c>
      <c r="B2365" s="8" t="s">
        <v>7808</v>
      </c>
      <c r="C2365" s="46">
        <v>11608000582</v>
      </c>
      <c r="D2365" s="60">
        <v>2013</v>
      </c>
    </row>
    <row r="2366" spans="1:4">
      <c r="A2366" s="25">
        <v>2365</v>
      </c>
      <c r="B2366" s="8" t="s">
        <v>7809</v>
      </c>
      <c r="C2366" s="46">
        <v>11608000668</v>
      </c>
      <c r="D2366" s="60">
        <v>2013</v>
      </c>
    </row>
    <row r="2367" spans="1:4">
      <c r="A2367" s="25">
        <v>2366</v>
      </c>
      <c r="B2367" s="8" t="s">
        <v>7811</v>
      </c>
      <c r="C2367" s="46">
        <v>11608000826</v>
      </c>
      <c r="D2367" s="60">
        <v>2013</v>
      </c>
    </row>
    <row r="2368" spans="1:4">
      <c r="A2368" s="25">
        <v>2367</v>
      </c>
      <c r="B2368" s="8" t="s">
        <v>7821</v>
      </c>
      <c r="C2368" s="46">
        <v>11608003192</v>
      </c>
      <c r="D2368" s="60">
        <v>2013</v>
      </c>
    </row>
    <row r="2369" spans="1:4">
      <c r="A2369" s="25">
        <v>2368</v>
      </c>
      <c r="B2369" s="8" t="s">
        <v>4976</v>
      </c>
      <c r="C2369" s="46">
        <v>11701001835</v>
      </c>
      <c r="D2369" s="60">
        <v>2013</v>
      </c>
    </row>
    <row r="2370" spans="1:4">
      <c r="A2370" s="25">
        <v>2369</v>
      </c>
      <c r="B2370" s="8" t="s">
        <v>4933</v>
      </c>
      <c r="C2370" s="46">
        <v>11703000950</v>
      </c>
      <c r="D2370" s="60">
        <v>2013</v>
      </c>
    </row>
    <row r="2371" spans="1:4">
      <c r="A2371" s="25">
        <v>2370</v>
      </c>
      <c r="B2371" s="8" t="s">
        <v>6896</v>
      </c>
      <c r="C2371" s="46">
        <v>11703001736</v>
      </c>
      <c r="D2371" s="60">
        <v>2013</v>
      </c>
    </row>
    <row r="2372" spans="1:4">
      <c r="A2372" s="25">
        <v>2371</v>
      </c>
      <c r="B2372" s="8" t="s">
        <v>7049</v>
      </c>
      <c r="C2372" s="46">
        <v>11703001959</v>
      </c>
      <c r="D2372" s="60">
        <v>2013</v>
      </c>
    </row>
    <row r="2373" spans="1:4">
      <c r="A2373" s="25">
        <v>2372</v>
      </c>
      <c r="B2373" s="8" t="s">
        <v>6199</v>
      </c>
      <c r="C2373" s="46">
        <v>11008000232</v>
      </c>
      <c r="D2373" s="60">
        <v>2013</v>
      </c>
    </row>
    <row r="2374" spans="1:4">
      <c r="A2374" s="25">
        <v>2373</v>
      </c>
      <c r="B2374" s="8" t="s">
        <v>5453</v>
      </c>
      <c r="C2374" s="46">
        <v>11008001329</v>
      </c>
      <c r="D2374" s="60">
        <v>2013</v>
      </c>
    </row>
    <row r="2375" spans="1:4">
      <c r="A2375" s="25">
        <v>2374</v>
      </c>
      <c r="B2375" s="8" t="s">
        <v>5287</v>
      </c>
      <c r="C2375" s="46">
        <v>11008001496</v>
      </c>
      <c r="D2375" s="60">
        <v>2013</v>
      </c>
    </row>
    <row r="2376" spans="1:4">
      <c r="A2376" s="25">
        <v>2375</v>
      </c>
      <c r="B2376" s="8" t="s">
        <v>4982</v>
      </c>
      <c r="C2376" s="46">
        <v>11009001252</v>
      </c>
      <c r="D2376" s="60">
        <v>2013</v>
      </c>
    </row>
    <row r="2377" spans="1:4">
      <c r="A2377" s="25">
        <v>2376</v>
      </c>
      <c r="B2377" s="8" t="s">
        <v>7403</v>
      </c>
      <c r="C2377" s="46">
        <v>11101000922</v>
      </c>
      <c r="D2377" s="60">
        <v>2013</v>
      </c>
    </row>
    <row r="2378" spans="1:4">
      <c r="A2378" s="25">
        <v>2377</v>
      </c>
      <c r="B2378" s="8" t="s">
        <v>7405</v>
      </c>
      <c r="C2378" s="46">
        <v>11101001336</v>
      </c>
      <c r="D2378" s="60">
        <v>2013</v>
      </c>
    </row>
    <row r="2379" spans="1:4">
      <c r="A2379" s="25">
        <v>2378</v>
      </c>
      <c r="B2379" s="8" t="s">
        <v>5836</v>
      </c>
      <c r="C2379" s="46">
        <v>11008001130</v>
      </c>
      <c r="D2379" s="60">
        <v>2013</v>
      </c>
    </row>
    <row r="2380" spans="1:4">
      <c r="A2380" s="25">
        <v>2379</v>
      </c>
      <c r="B2380" s="8" t="s">
        <v>5189</v>
      </c>
      <c r="C2380" s="46">
        <v>11102002013</v>
      </c>
      <c r="D2380" s="60">
        <v>2013</v>
      </c>
    </row>
    <row r="2381" spans="1:4">
      <c r="A2381" s="25">
        <v>2380</v>
      </c>
      <c r="B2381" s="8" t="s">
        <v>7417</v>
      </c>
      <c r="C2381" s="46">
        <v>11102005088</v>
      </c>
      <c r="D2381" s="60">
        <v>2013</v>
      </c>
    </row>
    <row r="2382" spans="1:4">
      <c r="A2382" s="25">
        <v>2381</v>
      </c>
      <c r="B2382" s="8" t="s">
        <v>7077</v>
      </c>
      <c r="C2382" s="46">
        <v>11102005662</v>
      </c>
      <c r="D2382" s="60">
        <v>2013</v>
      </c>
    </row>
    <row r="2383" spans="1:4">
      <c r="A2383" s="25">
        <v>2382</v>
      </c>
      <c r="B2383" s="8" t="s">
        <v>4824</v>
      </c>
      <c r="C2383" s="46">
        <v>11102005764</v>
      </c>
      <c r="D2383" s="60">
        <v>2013</v>
      </c>
    </row>
    <row r="2384" spans="1:4">
      <c r="A2384" s="25">
        <v>2383</v>
      </c>
      <c r="B2384" s="8" t="s">
        <v>5384</v>
      </c>
      <c r="C2384" s="46">
        <v>11103000018</v>
      </c>
      <c r="D2384" s="60">
        <v>2013</v>
      </c>
    </row>
    <row r="2385" spans="1:4">
      <c r="A2385" s="25">
        <v>2384</v>
      </c>
      <c r="B2385" s="8" t="s">
        <v>5746</v>
      </c>
      <c r="C2385" s="46">
        <v>11602000969</v>
      </c>
      <c r="D2385" s="60">
        <v>2013</v>
      </c>
    </row>
    <row r="2386" spans="1:4">
      <c r="A2386" s="25">
        <v>2385</v>
      </c>
      <c r="B2386" s="8" t="s">
        <v>5495</v>
      </c>
      <c r="C2386" s="46">
        <v>11603004480</v>
      </c>
      <c r="D2386" s="60">
        <v>2013</v>
      </c>
    </row>
    <row r="2387" spans="1:4">
      <c r="A2387" s="25">
        <v>2386</v>
      </c>
      <c r="B2387" s="8" t="s">
        <v>4897</v>
      </c>
      <c r="C2387" s="46">
        <v>11603004560</v>
      </c>
      <c r="D2387" s="60">
        <v>2013</v>
      </c>
    </row>
    <row r="2388" spans="1:4">
      <c r="A2388" s="25">
        <v>2387</v>
      </c>
      <c r="B2388" s="8" t="s">
        <v>7741</v>
      </c>
      <c r="C2388" s="46">
        <v>11516003221</v>
      </c>
      <c r="D2388" s="60">
        <v>2013</v>
      </c>
    </row>
    <row r="2389" spans="1:4">
      <c r="A2389" s="25">
        <v>2388</v>
      </c>
      <c r="B2389" s="8" t="s">
        <v>4987</v>
      </c>
      <c r="C2389" s="46">
        <v>11513003885</v>
      </c>
      <c r="D2389" s="60">
        <v>2013</v>
      </c>
    </row>
    <row r="2390" spans="1:4">
      <c r="A2390" s="25">
        <v>2389</v>
      </c>
      <c r="B2390" s="8" t="s">
        <v>4921</v>
      </c>
      <c r="C2390" s="46">
        <v>11601000626</v>
      </c>
      <c r="D2390" s="60">
        <v>2013</v>
      </c>
    </row>
    <row r="2391" spans="1:4">
      <c r="A2391" s="25">
        <v>2390</v>
      </c>
      <c r="B2391" s="8" t="s">
        <v>7748</v>
      </c>
      <c r="C2391" s="46">
        <v>11601000890</v>
      </c>
      <c r="D2391" s="60">
        <v>2013</v>
      </c>
    </row>
    <row r="2392" spans="1:4">
      <c r="A2392" s="25">
        <v>2391</v>
      </c>
      <c r="B2392" s="8" t="s">
        <v>7753</v>
      </c>
      <c r="C2392" s="46">
        <v>11601000938</v>
      </c>
      <c r="D2392" s="60">
        <v>2013</v>
      </c>
    </row>
    <row r="2393" spans="1:4">
      <c r="A2393" s="25">
        <v>2392</v>
      </c>
      <c r="B2393" s="8" t="s">
        <v>7788</v>
      </c>
      <c r="C2393" s="46">
        <v>11605000218</v>
      </c>
      <c r="D2393" s="60">
        <v>2013</v>
      </c>
    </row>
    <row r="2394" spans="1:4">
      <c r="A2394" s="25">
        <v>2393</v>
      </c>
      <c r="B2394" s="8" t="s">
        <v>9731</v>
      </c>
      <c r="C2394" s="46">
        <v>11601001259</v>
      </c>
      <c r="D2394" s="60">
        <v>2013</v>
      </c>
    </row>
    <row r="2395" spans="1:4">
      <c r="A2395" s="25">
        <v>2394</v>
      </c>
      <c r="B2395" s="8" t="s">
        <v>4982</v>
      </c>
      <c r="C2395" s="46">
        <v>11601001333</v>
      </c>
      <c r="D2395" s="60">
        <v>2013</v>
      </c>
    </row>
    <row r="2396" spans="1:4">
      <c r="A2396" s="25">
        <v>2395</v>
      </c>
      <c r="B2396" s="8" t="s">
        <v>5894</v>
      </c>
      <c r="C2396" s="46">
        <v>11602002187</v>
      </c>
      <c r="D2396" s="60">
        <v>2013</v>
      </c>
    </row>
    <row r="2397" spans="1:4">
      <c r="A2397" s="25">
        <v>2396</v>
      </c>
      <c r="B2397" s="8" t="s">
        <v>7773</v>
      </c>
      <c r="C2397" s="46">
        <v>11602002348</v>
      </c>
      <c r="D2397" s="60">
        <v>2013</v>
      </c>
    </row>
    <row r="2398" spans="1:4">
      <c r="A2398" s="25">
        <v>2397</v>
      </c>
      <c r="B2398" s="8" t="s">
        <v>4976</v>
      </c>
      <c r="C2398" s="46">
        <v>11514002352</v>
      </c>
      <c r="D2398" s="60">
        <v>2013</v>
      </c>
    </row>
    <row r="2399" spans="1:4">
      <c r="A2399" s="25">
        <v>2398</v>
      </c>
      <c r="B2399" s="8" t="s">
        <v>7185</v>
      </c>
      <c r="C2399" s="46">
        <v>11601001891</v>
      </c>
      <c r="D2399" s="60">
        <v>2013</v>
      </c>
    </row>
    <row r="2400" spans="1:4">
      <c r="A2400" s="25">
        <v>2399</v>
      </c>
      <c r="B2400" s="8" t="s">
        <v>4960</v>
      </c>
      <c r="C2400" s="46">
        <v>11601002041</v>
      </c>
      <c r="D2400" s="60">
        <v>2013</v>
      </c>
    </row>
    <row r="2401" spans="1:4">
      <c r="A2401" s="25">
        <v>2400</v>
      </c>
      <c r="B2401" s="8" t="s">
        <v>4982</v>
      </c>
      <c r="C2401" s="46">
        <v>11106004988</v>
      </c>
      <c r="D2401" s="60">
        <v>2013</v>
      </c>
    </row>
    <row r="2402" spans="1:4">
      <c r="A2402" s="25">
        <v>2401</v>
      </c>
      <c r="B2402" s="8" t="s">
        <v>5874</v>
      </c>
      <c r="C2402" s="46">
        <v>11107000434</v>
      </c>
      <c r="D2402" s="60">
        <v>2013</v>
      </c>
    </row>
    <row r="2403" spans="1:4">
      <c r="A2403" s="25">
        <v>2402</v>
      </c>
      <c r="B2403" s="8" t="s">
        <v>5686</v>
      </c>
      <c r="C2403" s="46">
        <v>11107007437</v>
      </c>
      <c r="D2403" s="60">
        <v>2013</v>
      </c>
    </row>
    <row r="2404" spans="1:4">
      <c r="A2404" s="25">
        <v>2403</v>
      </c>
      <c r="B2404" s="8" t="s">
        <v>6036</v>
      </c>
      <c r="C2404" s="46">
        <v>11108000696</v>
      </c>
      <c r="D2404" s="60">
        <v>2013</v>
      </c>
    </row>
    <row r="2405" spans="1:4">
      <c r="A2405" s="25">
        <v>2404</v>
      </c>
      <c r="B2405" s="8" t="s">
        <v>7343</v>
      </c>
      <c r="C2405" s="46">
        <v>10903001577</v>
      </c>
      <c r="D2405" s="60">
        <v>2013</v>
      </c>
    </row>
    <row r="2406" spans="1:4">
      <c r="A2406" s="25">
        <v>2405</v>
      </c>
      <c r="B2406" s="8" t="s">
        <v>7915</v>
      </c>
      <c r="C2406" s="46">
        <v>21201000615</v>
      </c>
      <c r="D2406" s="60">
        <v>2013</v>
      </c>
    </row>
    <row r="2407" spans="1:4">
      <c r="A2407" s="25">
        <v>2406</v>
      </c>
      <c r="B2407" s="8" t="s">
        <v>7860</v>
      </c>
      <c r="C2407" s="46">
        <v>11807001466</v>
      </c>
      <c r="D2407" s="60">
        <v>2013</v>
      </c>
    </row>
    <row r="2408" spans="1:4">
      <c r="A2408" s="25">
        <v>2407</v>
      </c>
      <c r="B2408" s="8" t="s">
        <v>6388</v>
      </c>
      <c r="C2408" s="46">
        <v>11807001467</v>
      </c>
      <c r="D2408" s="60">
        <v>2013</v>
      </c>
    </row>
    <row r="2409" spans="1:4">
      <c r="A2409" s="25">
        <v>2408</v>
      </c>
      <c r="B2409" s="8" t="s">
        <v>6052</v>
      </c>
      <c r="C2409" s="46">
        <v>11808000541</v>
      </c>
      <c r="D2409" s="60">
        <v>2013</v>
      </c>
    </row>
    <row r="2410" spans="1:4">
      <c r="A2410" s="25">
        <v>2409</v>
      </c>
      <c r="B2410" s="8" t="s">
        <v>6362</v>
      </c>
      <c r="C2410" s="46">
        <v>10903003016</v>
      </c>
      <c r="D2410" s="60">
        <v>2013</v>
      </c>
    </row>
    <row r="2411" spans="1:4">
      <c r="A2411" s="25">
        <v>2410</v>
      </c>
      <c r="B2411" s="8" t="s">
        <v>5745</v>
      </c>
      <c r="C2411" s="46">
        <v>10905001089</v>
      </c>
      <c r="D2411" s="60">
        <v>2013</v>
      </c>
    </row>
    <row r="2412" spans="1:4">
      <c r="A2412" s="25">
        <v>2411</v>
      </c>
      <c r="B2412" s="8" t="s">
        <v>7347</v>
      </c>
      <c r="C2412" s="46">
        <v>10904000986</v>
      </c>
      <c r="D2412" s="60">
        <v>2013</v>
      </c>
    </row>
    <row r="2413" spans="1:4">
      <c r="A2413" s="25">
        <v>2412</v>
      </c>
      <c r="B2413" s="8" t="s">
        <v>7185</v>
      </c>
      <c r="C2413" s="46">
        <v>10905002153</v>
      </c>
      <c r="D2413" s="60">
        <v>2013</v>
      </c>
    </row>
    <row r="2414" spans="1:4">
      <c r="A2414" s="25">
        <v>2413</v>
      </c>
      <c r="B2414" s="8" t="s">
        <v>7352</v>
      </c>
      <c r="C2414" s="46">
        <v>10904001400</v>
      </c>
      <c r="D2414" s="60">
        <v>2013</v>
      </c>
    </row>
    <row r="2415" spans="1:4">
      <c r="A2415" s="25">
        <v>2414</v>
      </c>
      <c r="B2415" s="8" t="s">
        <v>8008</v>
      </c>
      <c r="C2415" s="46">
        <v>10904001617</v>
      </c>
      <c r="D2415" s="60">
        <v>2013</v>
      </c>
    </row>
    <row r="2416" spans="1:4">
      <c r="A2416" s="25">
        <v>2415</v>
      </c>
      <c r="B2416" s="8" t="s">
        <v>7355</v>
      </c>
      <c r="C2416" s="46">
        <v>10904002244</v>
      </c>
      <c r="D2416" s="60">
        <v>2013</v>
      </c>
    </row>
    <row r="2417" spans="1:4">
      <c r="A2417" s="25">
        <v>2416</v>
      </c>
      <c r="B2417" s="8" t="s">
        <v>7373</v>
      </c>
      <c r="C2417" s="46">
        <v>10906001670</v>
      </c>
      <c r="D2417" s="60">
        <v>2013</v>
      </c>
    </row>
    <row r="2418" spans="1:4">
      <c r="A2418" s="25">
        <v>2417</v>
      </c>
      <c r="B2418" s="8" t="s">
        <v>5822</v>
      </c>
      <c r="C2418" s="46">
        <v>11004000198</v>
      </c>
      <c r="D2418" s="60">
        <v>2013</v>
      </c>
    </row>
    <row r="2419" spans="1:4">
      <c r="A2419" s="25">
        <v>2418</v>
      </c>
      <c r="B2419" s="8" t="s">
        <v>5891</v>
      </c>
      <c r="C2419" s="46">
        <v>10906002344</v>
      </c>
      <c r="D2419" s="60">
        <v>2013</v>
      </c>
    </row>
    <row r="2420" spans="1:4">
      <c r="A2420" s="25">
        <v>2419</v>
      </c>
      <c r="B2420" s="8" t="s">
        <v>7182</v>
      </c>
      <c r="C2420" s="46">
        <v>10906002375</v>
      </c>
      <c r="D2420" s="60">
        <v>2013</v>
      </c>
    </row>
    <row r="2421" spans="1:4">
      <c r="A2421" s="25">
        <v>2420</v>
      </c>
      <c r="B2421" s="8" t="s">
        <v>7763</v>
      </c>
      <c r="C2421" s="46">
        <v>11601002076</v>
      </c>
      <c r="D2421" s="60">
        <v>2013</v>
      </c>
    </row>
    <row r="2422" spans="1:4">
      <c r="A2422" s="25">
        <v>2421</v>
      </c>
      <c r="B2422" s="8" t="s">
        <v>4960</v>
      </c>
      <c r="C2422" s="46">
        <v>11605001614</v>
      </c>
      <c r="D2422" s="60">
        <v>2013</v>
      </c>
    </row>
    <row r="2423" spans="1:4">
      <c r="A2423" s="25">
        <v>2422</v>
      </c>
      <c r="B2423" s="8" t="s">
        <v>5411</v>
      </c>
      <c r="C2423" s="46">
        <v>11601002604</v>
      </c>
      <c r="D2423" s="60">
        <v>2013</v>
      </c>
    </row>
    <row r="2424" spans="1:4">
      <c r="A2424" s="25">
        <v>2423</v>
      </c>
      <c r="B2424" s="8" t="s">
        <v>7777</v>
      </c>
      <c r="C2424" s="46">
        <v>11603001770</v>
      </c>
      <c r="D2424" s="60">
        <v>2013</v>
      </c>
    </row>
    <row r="2425" spans="1:4">
      <c r="A2425" s="25">
        <v>2424</v>
      </c>
      <c r="B2425" s="8" t="s">
        <v>7780</v>
      </c>
      <c r="C2425" s="46">
        <v>11603002853</v>
      </c>
      <c r="D2425" s="60">
        <v>2013</v>
      </c>
    </row>
    <row r="2426" spans="1:4">
      <c r="A2426" s="25">
        <v>2425</v>
      </c>
      <c r="B2426" s="8" t="s">
        <v>4793</v>
      </c>
      <c r="C2426" s="46">
        <v>11905000393</v>
      </c>
      <c r="D2426" s="60">
        <v>2013</v>
      </c>
    </row>
    <row r="2427" spans="1:4">
      <c r="A2427" s="25">
        <v>2426</v>
      </c>
      <c r="B2427" s="8" t="s">
        <v>7895</v>
      </c>
      <c r="C2427" s="46">
        <v>12003000015</v>
      </c>
      <c r="D2427" s="60">
        <v>2013</v>
      </c>
    </row>
    <row r="2428" spans="1:4">
      <c r="A2428" s="25">
        <v>2427</v>
      </c>
      <c r="B2428" s="8" t="s">
        <v>7897</v>
      </c>
      <c r="C2428" s="46">
        <v>12004000491</v>
      </c>
      <c r="D2428" s="60">
        <v>2013</v>
      </c>
    </row>
    <row r="2429" spans="1:4">
      <c r="A2429" s="25">
        <v>2428</v>
      </c>
      <c r="B2429" s="8" t="s">
        <v>9732</v>
      </c>
      <c r="C2429" s="46">
        <v>12004002450</v>
      </c>
      <c r="D2429" s="60">
        <v>2013</v>
      </c>
    </row>
    <row r="2430" spans="1:4">
      <c r="A2430" s="25">
        <v>2429</v>
      </c>
      <c r="B2430" s="8" t="s">
        <v>7901</v>
      </c>
      <c r="C2430" s="46">
        <v>12005001673</v>
      </c>
      <c r="D2430" s="60">
        <v>2013</v>
      </c>
    </row>
    <row r="2431" spans="1:4">
      <c r="A2431" s="25">
        <v>2430</v>
      </c>
      <c r="B2431" s="8" t="s">
        <v>5042</v>
      </c>
      <c r="C2431" s="46">
        <v>12007000608</v>
      </c>
      <c r="D2431" s="60">
        <v>2013</v>
      </c>
    </row>
    <row r="2432" spans="1:4">
      <c r="A2432" s="25">
        <v>2431</v>
      </c>
      <c r="B2432" s="8" t="s">
        <v>5861</v>
      </c>
      <c r="C2432" s="46">
        <v>12008001671</v>
      </c>
      <c r="D2432" s="60">
        <v>2013</v>
      </c>
    </row>
    <row r="2433" spans="1:4">
      <c r="A2433" s="25">
        <v>2432</v>
      </c>
      <c r="B2433" s="8" t="s">
        <v>7487</v>
      </c>
      <c r="C2433" s="46">
        <v>11204001469</v>
      </c>
      <c r="D2433" s="60">
        <v>2013</v>
      </c>
    </row>
    <row r="2434" spans="1:4">
      <c r="A2434" s="25">
        <v>2433</v>
      </c>
      <c r="B2434" s="8" t="s">
        <v>6972</v>
      </c>
      <c r="C2434" s="46">
        <v>11302002670</v>
      </c>
      <c r="D2434" s="60">
        <v>2013</v>
      </c>
    </row>
    <row r="2435" spans="1:4">
      <c r="A2435" s="25">
        <v>2434</v>
      </c>
      <c r="B2435" s="8" t="s">
        <v>7592</v>
      </c>
      <c r="C2435" s="46">
        <v>11311001312</v>
      </c>
      <c r="D2435" s="60">
        <v>2013</v>
      </c>
    </row>
    <row r="2436" spans="1:4">
      <c r="A2436" s="25">
        <v>2435</v>
      </c>
      <c r="B2436" s="8" t="s">
        <v>5116</v>
      </c>
      <c r="C2436" s="46">
        <v>11312000845</v>
      </c>
      <c r="D2436" s="60">
        <v>2013</v>
      </c>
    </row>
    <row r="2437" spans="1:4">
      <c r="A2437" s="25">
        <v>2436</v>
      </c>
      <c r="B2437" s="8" t="s">
        <v>6205</v>
      </c>
      <c r="C2437" s="46">
        <v>11510001882</v>
      </c>
      <c r="D2437" s="60">
        <v>2013</v>
      </c>
    </row>
    <row r="2438" spans="1:4">
      <c r="A2438" s="25">
        <v>2437</v>
      </c>
      <c r="B2438" s="8" t="s">
        <v>6222</v>
      </c>
      <c r="C2438" s="46">
        <v>11510001996</v>
      </c>
      <c r="D2438" s="60">
        <v>2013</v>
      </c>
    </row>
    <row r="2439" spans="1:4">
      <c r="A2439" s="25">
        <v>2438</v>
      </c>
      <c r="B2439" s="8" t="s">
        <v>5932</v>
      </c>
      <c r="C2439" s="46">
        <v>11510002277</v>
      </c>
      <c r="D2439" s="60">
        <v>2013</v>
      </c>
    </row>
    <row r="2440" spans="1:4">
      <c r="A2440" s="25">
        <v>2439</v>
      </c>
      <c r="B2440" s="8" t="s">
        <v>7686</v>
      </c>
      <c r="C2440" s="46">
        <v>11509002331</v>
      </c>
      <c r="D2440" s="60">
        <v>2013</v>
      </c>
    </row>
    <row r="2441" spans="1:4">
      <c r="A2441" s="25">
        <v>2440</v>
      </c>
      <c r="B2441" s="8" t="s">
        <v>7006</v>
      </c>
      <c r="C2441" s="46">
        <v>11509002388</v>
      </c>
      <c r="D2441" s="60">
        <v>2013</v>
      </c>
    </row>
    <row r="2442" spans="1:4">
      <c r="A2442" s="25">
        <v>2441</v>
      </c>
      <c r="B2442" s="8" t="s">
        <v>9733</v>
      </c>
      <c r="C2442" s="46">
        <v>11509002787</v>
      </c>
      <c r="D2442" s="60">
        <v>2013</v>
      </c>
    </row>
    <row r="2443" spans="1:4">
      <c r="A2443" s="25">
        <v>2442</v>
      </c>
      <c r="B2443" s="8" t="s">
        <v>7696</v>
      </c>
      <c r="C2443" s="46">
        <v>11510002912</v>
      </c>
      <c r="D2443" s="60">
        <v>2013</v>
      </c>
    </row>
    <row r="2444" spans="1:4">
      <c r="A2444" s="25">
        <v>2443</v>
      </c>
      <c r="B2444" s="8" t="s">
        <v>4831</v>
      </c>
      <c r="C2444" s="46">
        <v>11510003143</v>
      </c>
      <c r="D2444" s="60">
        <v>2013</v>
      </c>
    </row>
    <row r="2445" spans="1:4">
      <c r="A2445" s="25">
        <v>2444</v>
      </c>
      <c r="B2445" s="8" t="s">
        <v>6177</v>
      </c>
      <c r="C2445" s="46">
        <v>11510003992</v>
      </c>
      <c r="D2445" s="60">
        <v>2013</v>
      </c>
    </row>
    <row r="2446" spans="1:4">
      <c r="A2446" s="25">
        <v>2445</v>
      </c>
      <c r="B2446" s="8" t="s">
        <v>4922</v>
      </c>
      <c r="C2446" s="46">
        <v>11511001133</v>
      </c>
      <c r="D2446" s="60">
        <v>2013</v>
      </c>
    </row>
    <row r="2447" spans="1:4">
      <c r="A2447" s="25">
        <v>2446</v>
      </c>
      <c r="B2447" s="8" t="s">
        <v>5053</v>
      </c>
      <c r="C2447" s="46">
        <v>11510003531</v>
      </c>
      <c r="D2447" s="60">
        <v>2013</v>
      </c>
    </row>
    <row r="2448" spans="1:4">
      <c r="A2448" s="25">
        <v>2447</v>
      </c>
      <c r="B2448" s="8" t="s">
        <v>5473</v>
      </c>
      <c r="C2448" s="46">
        <v>11512000708</v>
      </c>
      <c r="D2448" s="60">
        <v>2013</v>
      </c>
    </row>
    <row r="2449" spans="1:4">
      <c r="A2449" s="25">
        <v>2448</v>
      </c>
      <c r="B2449" s="8" t="s">
        <v>5456</v>
      </c>
      <c r="C2449" s="46">
        <v>11512000898</v>
      </c>
      <c r="D2449" s="60">
        <v>2013</v>
      </c>
    </row>
    <row r="2450" spans="1:4">
      <c r="A2450" s="25">
        <v>2449</v>
      </c>
      <c r="B2450" s="8" t="s">
        <v>4858</v>
      </c>
      <c r="C2450" s="46">
        <v>11407001583</v>
      </c>
      <c r="D2450" s="60">
        <v>2013</v>
      </c>
    </row>
    <row r="2451" spans="1:4">
      <c r="A2451" s="25">
        <v>2450</v>
      </c>
      <c r="B2451" s="8" t="s">
        <v>4876</v>
      </c>
      <c r="C2451" s="46">
        <v>11410003398</v>
      </c>
      <c r="D2451" s="60">
        <v>2013</v>
      </c>
    </row>
    <row r="2452" spans="1:4">
      <c r="A2452" s="25">
        <v>2451</v>
      </c>
      <c r="B2452" s="8" t="s">
        <v>9734</v>
      </c>
      <c r="C2452" s="46">
        <v>11410004174</v>
      </c>
      <c r="D2452" s="60">
        <v>2013</v>
      </c>
    </row>
    <row r="2453" spans="1:4">
      <c r="A2453" s="25">
        <v>2452</v>
      </c>
      <c r="B2453" s="8" t="s">
        <v>7624</v>
      </c>
      <c r="C2453" s="46">
        <v>11410008576</v>
      </c>
      <c r="D2453" s="60">
        <v>2013</v>
      </c>
    </row>
    <row r="2454" spans="1:4">
      <c r="A2454" s="25">
        <v>2453</v>
      </c>
      <c r="B2454" s="8" t="s">
        <v>7625</v>
      </c>
      <c r="C2454" s="46">
        <v>11410008584</v>
      </c>
      <c r="D2454" s="60">
        <v>2013</v>
      </c>
    </row>
    <row r="2455" spans="1:4">
      <c r="A2455" s="25">
        <v>2454</v>
      </c>
      <c r="B2455" s="8" t="s">
        <v>5057</v>
      </c>
      <c r="C2455" s="46">
        <v>11512002136</v>
      </c>
      <c r="D2455" s="60">
        <v>2013</v>
      </c>
    </row>
    <row r="2456" spans="1:4">
      <c r="A2456" s="25">
        <v>2455</v>
      </c>
      <c r="B2456" s="8" t="s">
        <v>5801</v>
      </c>
      <c r="C2456" s="46">
        <v>11512003382</v>
      </c>
      <c r="D2456" s="60">
        <v>2013</v>
      </c>
    </row>
    <row r="2457" spans="1:4">
      <c r="A2457" s="25">
        <v>2456</v>
      </c>
      <c r="B2457" s="8" t="s">
        <v>5948</v>
      </c>
      <c r="C2457" s="46">
        <v>11512004233</v>
      </c>
      <c r="D2457" s="60">
        <v>2013</v>
      </c>
    </row>
    <row r="2458" spans="1:4">
      <c r="A2458" s="25">
        <v>2457</v>
      </c>
      <c r="B2458" s="8" t="s">
        <v>4831</v>
      </c>
      <c r="C2458" s="46">
        <v>11512004972</v>
      </c>
      <c r="D2458" s="60">
        <v>2013</v>
      </c>
    </row>
    <row r="2459" spans="1:4">
      <c r="A2459" s="25">
        <v>2458</v>
      </c>
      <c r="B2459" s="8" t="s">
        <v>5348</v>
      </c>
      <c r="C2459" s="46">
        <v>11410008235</v>
      </c>
      <c r="D2459" s="60">
        <v>2013</v>
      </c>
    </row>
    <row r="2460" spans="1:4">
      <c r="A2460" s="25">
        <v>2459</v>
      </c>
      <c r="B2460" s="8" t="s">
        <v>5033</v>
      </c>
      <c r="C2460" s="46">
        <v>11410008451</v>
      </c>
      <c r="D2460" s="60">
        <v>2013</v>
      </c>
    </row>
    <row r="2461" spans="1:4">
      <c r="A2461" s="25">
        <v>2460</v>
      </c>
      <c r="B2461" s="8" t="s">
        <v>5046</v>
      </c>
      <c r="C2461" s="46">
        <v>11108001463</v>
      </c>
      <c r="D2461" s="60">
        <v>2013</v>
      </c>
    </row>
    <row r="2462" spans="1:4">
      <c r="A2462" s="25">
        <v>2461</v>
      </c>
      <c r="B2462" s="8" t="s">
        <v>7464</v>
      </c>
      <c r="C2462" s="46">
        <v>11109000028</v>
      </c>
      <c r="D2462" s="60">
        <v>2013</v>
      </c>
    </row>
    <row r="2463" spans="1:4">
      <c r="A2463" s="25">
        <v>2462</v>
      </c>
      <c r="B2463" s="8" t="s">
        <v>7490</v>
      </c>
      <c r="C2463" s="46">
        <v>11204002606</v>
      </c>
      <c r="D2463" s="60">
        <v>2013</v>
      </c>
    </row>
    <row r="2464" spans="1:4">
      <c r="A2464" s="25">
        <v>2463</v>
      </c>
      <c r="B2464" s="8" t="s">
        <v>7517</v>
      </c>
      <c r="C2464" s="46">
        <v>11214000065</v>
      </c>
      <c r="D2464" s="60">
        <v>2013</v>
      </c>
    </row>
    <row r="2465" spans="1:4">
      <c r="A2465" s="25">
        <v>2464</v>
      </c>
      <c r="B2465" s="8" t="s">
        <v>7550</v>
      </c>
      <c r="C2465" s="46">
        <v>11304000606</v>
      </c>
      <c r="D2465" s="60">
        <v>2013</v>
      </c>
    </row>
    <row r="2466" spans="1:4">
      <c r="A2466" s="25">
        <v>2465</v>
      </c>
      <c r="B2466" s="8" t="s">
        <v>7467</v>
      </c>
      <c r="C2466" s="46">
        <v>11109001952</v>
      </c>
      <c r="D2466" s="60">
        <v>2013</v>
      </c>
    </row>
    <row r="2467" spans="1:4">
      <c r="A2467" s="25">
        <v>2466</v>
      </c>
      <c r="B2467" s="8" t="s">
        <v>7468</v>
      </c>
      <c r="C2467" s="46">
        <v>11109002399</v>
      </c>
      <c r="D2467" s="60">
        <v>2013</v>
      </c>
    </row>
    <row r="2468" spans="1:4">
      <c r="A2468" s="25">
        <v>2467</v>
      </c>
      <c r="B2468" s="8" t="s">
        <v>9735</v>
      </c>
      <c r="C2468" s="46">
        <v>11214001149</v>
      </c>
      <c r="D2468" s="60">
        <v>2013</v>
      </c>
    </row>
    <row r="2469" spans="1:4">
      <c r="A2469" s="25">
        <v>2468</v>
      </c>
      <c r="B2469" s="8" t="s">
        <v>7562</v>
      </c>
      <c r="C2469" s="46">
        <v>11306000964</v>
      </c>
      <c r="D2469" s="60">
        <v>2013</v>
      </c>
    </row>
    <row r="2470" spans="1:4">
      <c r="A2470" s="25">
        <v>2469</v>
      </c>
      <c r="B2470" s="8" t="s">
        <v>7499</v>
      </c>
      <c r="C2470" s="46">
        <v>11208001363</v>
      </c>
      <c r="D2470" s="60">
        <v>2013</v>
      </c>
    </row>
    <row r="2471" spans="1:4">
      <c r="A2471" s="25">
        <v>2470</v>
      </c>
      <c r="B2471" s="8" t="s">
        <v>7530</v>
      </c>
      <c r="C2471" s="46">
        <v>11215001915</v>
      </c>
      <c r="D2471" s="60">
        <v>2013</v>
      </c>
    </row>
    <row r="2472" spans="1:4">
      <c r="A2472" s="25">
        <v>2471</v>
      </c>
      <c r="B2472" s="8" t="s">
        <v>7717</v>
      </c>
      <c r="C2472" s="46">
        <v>11513000703</v>
      </c>
      <c r="D2472" s="60">
        <v>2013</v>
      </c>
    </row>
    <row r="2473" spans="1:4">
      <c r="A2473" s="25">
        <v>2472</v>
      </c>
      <c r="B2473" s="8" t="s">
        <v>4964</v>
      </c>
      <c r="C2473" s="46">
        <v>11505002811</v>
      </c>
      <c r="D2473" s="60">
        <v>2013</v>
      </c>
    </row>
    <row r="2474" spans="1:4">
      <c r="A2474" s="25">
        <v>2473</v>
      </c>
      <c r="B2474" s="8" t="s">
        <v>7662</v>
      </c>
      <c r="C2474" s="46">
        <v>11506000306</v>
      </c>
      <c r="D2474" s="60">
        <v>2013</v>
      </c>
    </row>
    <row r="2475" spans="1:4">
      <c r="A2475" s="25">
        <v>2474</v>
      </c>
      <c r="B2475" s="8" t="s">
        <v>7665</v>
      </c>
      <c r="C2475" s="46">
        <v>11506002108</v>
      </c>
      <c r="D2475" s="60">
        <v>2013</v>
      </c>
    </row>
    <row r="2476" spans="1:4">
      <c r="A2476" s="25">
        <v>2475</v>
      </c>
      <c r="B2476" s="8" t="s">
        <v>4809</v>
      </c>
      <c r="C2476" s="46">
        <v>11506005396</v>
      </c>
      <c r="D2476" s="60">
        <v>2013</v>
      </c>
    </row>
    <row r="2477" spans="1:4">
      <c r="A2477" s="25">
        <v>2476</v>
      </c>
      <c r="B2477" s="8" t="s">
        <v>5812</v>
      </c>
      <c r="C2477" s="46">
        <v>10204001686</v>
      </c>
      <c r="D2477" s="60">
        <v>2013</v>
      </c>
    </row>
    <row r="2478" spans="1:4">
      <c r="A2478" s="25">
        <v>2477</v>
      </c>
      <c r="B2478" s="8" t="s">
        <v>7477</v>
      </c>
      <c r="C2478" s="46">
        <v>11202000893</v>
      </c>
      <c r="D2478" s="60">
        <v>2013</v>
      </c>
    </row>
    <row r="2479" spans="1:4">
      <c r="A2479" s="25">
        <v>2478</v>
      </c>
      <c r="B2479" s="8" t="s">
        <v>7535</v>
      </c>
      <c r="C2479" s="46">
        <v>11216002965</v>
      </c>
      <c r="D2479" s="60">
        <v>2013</v>
      </c>
    </row>
    <row r="2480" spans="1:4">
      <c r="A2480" s="25">
        <v>2479</v>
      </c>
      <c r="B2480" s="8" t="s">
        <v>7230</v>
      </c>
      <c r="C2480" s="46">
        <v>11216003070</v>
      </c>
      <c r="D2480" s="60">
        <v>2013</v>
      </c>
    </row>
    <row r="2481" spans="1:4">
      <c r="A2481" s="25">
        <v>2480</v>
      </c>
      <c r="B2481" s="8" t="s">
        <v>9736</v>
      </c>
      <c r="C2481" s="46">
        <v>11307001200</v>
      </c>
      <c r="D2481" s="60">
        <v>2013</v>
      </c>
    </row>
    <row r="2482" spans="1:4">
      <c r="A2482" s="25">
        <v>2481</v>
      </c>
      <c r="B2482" s="8" t="s">
        <v>7540</v>
      </c>
      <c r="C2482" s="46">
        <v>11302001088</v>
      </c>
      <c r="D2482" s="60">
        <v>2013</v>
      </c>
    </row>
    <row r="2483" spans="1:4">
      <c r="A2483" s="25">
        <v>2482</v>
      </c>
      <c r="B2483" s="8" t="s">
        <v>5833</v>
      </c>
      <c r="C2483" s="46">
        <v>11302002342</v>
      </c>
      <c r="D2483" s="60">
        <v>2013</v>
      </c>
    </row>
    <row r="2484" spans="1:4">
      <c r="A2484" s="25">
        <v>2483</v>
      </c>
      <c r="B2484" s="8" t="s">
        <v>7573</v>
      </c>
      <c r="C2484" s="46">
        <v>11308001146</v>
      </c>
      <c r="D2484" s="60">
        <v>2013</v>
      </c>
    </row>
    <row r="2485" spans="1:4">
      <c r="A2485" s="25">
        <v>2484</v>
      </c>
      <c r="B2485" s="8" t="s">
        <v>7576</v>
      </c>
      <c r="C2485" s="46">
        <v>11308001716</v>
      </c>
      <c r="D2485" s="60">
        <v>2013</v>
      </c>
    </row>
    <row r="2486" spans="1:4">
      <c r="A2486" s="25">
        <v>2485</v>
      </c>
      <c r="B2486" s="8" t="s">
        <v>7484</v>
      </c>
      <c r="C2486" s="46">
        <v>11203002056</v>
      </c>
      <c r="D2486" s="60">
        <v>2013</v>
      </c>
    </row>
    <row r="2487" spans="1:4">
      <c r="A2487" s="25">
        <v>2486</v>
      </c>
      <c r="B2487" s="8" t="s">
        <v>7690</v>
      </c>
      <c r="C2487" s="46">
        <v>11510000849</v>
      </c>
      <c r="D2487" s="60">
        <v>2013</v>
      </c>
    </row>
    <row r="2488" spans="1:4">
      <c r="A2488" s="25">
        <v>2487</v>
      </c>
      <c r="B2488" s="8" t="s">
        <v>5725</v>
      </c>
      <c r="C2488" s="46">
        <v>11510001161</v>
      </c>
      <c r="D2488" s="60">
        <v>2013</v>
      </c>
    </row>
    <row r="2489" spans="1:4">
      <c r="A2489" s="25">
        <v>2488</v>
      </c>
      <c r="B2489" s="8" t="s">
        <v>5005</v>
      </c>
      <c r="C2489" s="46">
        <v>11510001213</v>
      </c>
      <c r="D2489" s="60">
        <v>2013</v>
      </c>
    </row>
    <row r="2490" spans="1:4">
      <c r="A2490" s="25">
        <v>2489</v>
      </c>
      <c r="B2490" s="8" t="s">
        <v>4892</v>
      </c>
      <c r="C2490" s="46">
        <v>11509000117</v>
      </c>
      <c r="D2490" s="60">
        <v>2013</v>
      </c>
    </row>
    <row r="2491" spans="1:4">
      <c r="A2491" s="25">
        <v>2490</v>
      </c>
      <c r="B2491" s="8" t="s">
        <v>7734</v>
      </c>
      <c r="C2491" s="46">
        <v>11516000839</v>
      </c>
      <c r="D2491" s="60">
        <v>2013</v>
      </c>
    </row>
    <row r="2492" spans="1:4">
      <c r="A2492" s="25">
        <v>2491</v>
      </c>
      <c r="B2492" s="8" t="s">
        <v>7640</v>
      </c>
      <c r="C2492" s="46">
        <v>11516000861</v>
      </c>
      <c r="D2492" s="60">
        <v>2013</v>
      </c>
    </row>
    <row r="2493" spans="1:4">
      <c r="A2493" s="25">
        <v>2492</v>
      </c>
      <c r="B2493" s="8" t="s">
        <v>7735</v>
      </c>
      <c r="C2493" s="46">
        <v>11516000880</v>
      </c>
      <c r="D2493" s="60">
        <v>2013</v>
      </c>
    </row>
    <row r="2494" spans="1:4">
      <c r="A2494" s="25">
        <v>2493</v>
      </c>
      <c r="B2494" s="8" t="s">
        <v>5174</v>
      </c>
      <c r="C2494" s="46">
        <v>11515002899</v>
      </c>
      <c r="D2494" s="60">
        <v>2013</v>
      </c>
    </row>
    <row r="2495" spans="1:4">
      <c r="A2495" s="25">
        <v>2494</v>
      </c>
      <c r="B2495" s="8" t="s">
        <v>7766</v>
      </c>
      <c r="C2495" s="46">
        <v>11601003050</v>
      </c>
      <c r="D2495" s="60">
        <v>2013</v>
      </c>
    </row>
    <row r="2496" spans="1:4">
      <c r="A2496" s="25">
        <v>2495</v>
      </c>
      <c r="B2496" s="8" t="s">
        <v>5131</v>
      </c>
      <c r="C2496" s="46">
        <v>11602000018</v>
      </c>
      <c r="D2496" s="60">
        <v>2013</v>
      </c>
    </row>
    <row r="2497" spans="1:4">
      <c r="A2497" s="25">
        <v>2496</v>
      </c>
      <c r="B2497" s="8" t="s">
        <v>7767</v>
      </c>
      <c r="C2497" s="46">
        <v>11602000077</v>
      </c>
      <c r="D2497" s="60">
        <v>2013</v>
      </c>
    </row>
    <row r="2498" spans="1:4">
      <c r="A2498" s="25">
        <v>2497</v>
      </c>
      <c r="B2498" s="8" t="s">
        <v>7210</v>
      </c>
      <c r="C2498" s="46">
        <v>10205000348</v>
      </c>
      <c r="D2498" s="60">
        <v>2013</v>
      </c>
    </row>
    <row r="2499" spans="1:4">
      <c r="A2499" s="25">
        <v>2498</v>
      </c>
      <c r="B2499" s="8" t="s">
        <v>6181</v>
      </c>
      <c r="C2499" s="46">
        <v>10205001660</v>
      </c>
      <c r="D2499" s="60">
        <v>2013</v>
      </c>
    </row>
    <row r="2500" spans="1:4">
      <c r="A2500" s="25">
        <v>2499</v>
      </c>
      <c r="B2500" s="8" t="s">
        <v>7216</v>
      </c>
      <c r="C2500" s="46">
        <v>10205003517</v>
      </c>
      <c r="D2500" s="60">
        <v>2013</v>
      </c>
    </row>
    <row r="2501" spans="1:4">
      <c r="A2501" s="25">
        <v>2500</v>
      </c>
      <c r="B2501" s="8" t="s">
        <v>7211</v>
      </c>
      <c r="C2501" s="46">
        <v>10205000937</v>
      </c>
      <c r="D2501" s="60">
        <v>2013</v>
      </c>
    </row>
    <row r="2502" spans="1:4">
      <c r="A2502" s="25">
        <v>2501</v>
      </c>
      <c r="B2502" s="8" t="s">
        <v>5027</v>
      </c>
      <c r="C2502" s="46">
        <v>10305001714</v>
      </c>
      <c r="D2502" s="60">
        <v>2013</v>
      </c>
    </row>
    <row r="2503" spans="1:4">
      <c r="A2503" s="25">
        <v>2502</v>
      </c>
      <c r="B2503" s="8" t="s">
        <v>5826</v>
      </c>
      <c r="C2503" s="46">
        <v>10302002336</v>
      </c>
      <c r="D2503" s="60">
        <v>2013</v>
      </c>
    </row>
    <row r="2504" spans="1:4">
      <c r="A2504" s="25">
        <v>2503</v>
      </c>
      <c r="B2504" s="8" t="s">
        <v>5033</v>
      </c>
      <c r="C2504" s="46">
        <v>10501000469</v>
      </c>
      <c r="D2504" s="60">
        <v>2013</v>
      </c>
    </row>
    <row r="2505" spans="1:4">
      <c r="A2505" s="25">
        <v>2504</v>
      </c>
      <c r="B2505" s="8" t="s">
        <v>4902</v>
      </c>
      <c r="C2505" s="46">
        <v>11606000723</v>
      </c>
      <c r="D2505" s="60">
        <v>2013</v>
      </c>
    </row>
    <row r="2506" spans="1:4">
      <c r="A2506" s="25">
        <v>2505</v>
      </c>
      <c r="B2506" s="8" t="s">
        <v>4964</v>
      </c>
      <c r="C2506" s="46">
        <v>11606000955</v>
      </c>
      <c r="D2506" s="60">
        <v>2013</v>
      </c>
    </row>
    <row r="2507" spans="1:4">
      <c r="A2507" s="25">
        <v>2506</v>
      </c>
      <c r="B2507" s="8" t="s">
        <v>5006</v>
      </c>
      <c r="C2507" s="46">
        <v>11606003064</v>
      </c>
      <c r="D2507" s="60">
        <v>2013</v>
      </c>
    </row>
    <row r="2508" spans="1:4">
      <c r="A2508" s="25">
        <v>2507</v>
      </c>
      <c r="B2508" s="8" t="s">
        <v>5385</v>
      </c>
      <c r="C2508" s="46">
        <v>11606003601</v>
      </c>
      <c r="D2508" s="60">
        <v>2013</v>
      </c>
    </row>
    <row r="2509" spans="1:4">
      <c r="A2509" s="25">
        <v>2508</v>
      </c>
      <c r="B2509" s="8" t="s">
        <v>5302</v>
      </c>
      <c r="C2509" s="46">
        <v>11607001434</v>
      </c>
      <c r="D2509" s="60">
        <v>2013</v>
      </c>
    </row>
    <row r="2510" spans="1:4">
      <c r="A2510" s="25">
        <v>2509</v>
      </c>
      <c r="B2510" s="8" t="s">
        <v>7801</v>
      </c>
      <c r="C2510" s="46">
        <v>11607001476</v>
      </c>
      <c r="D2510" s="60">
        <v>2013</v>
      </c>
    </row>
    <row r="2511" spans="1:4">
      <c r="A2511" s="25">
        <v>2510</v>
      </c>
      <c r="B2511" s="8" t="s">
        <v>6144</v>
      </c>
      <c r="C2511" s="46">
        <v>11608000889</v>
      </c>
      <c r="D2511" s="60">
        <v>2013</v>
      </c>
    </row>
    <row r="2512" spans="1:4">
      <c r="A2512" s="25">
        <v>2511</v>
      </c>
      <c r="B2512" s="8" t="s">
        <v>6903</v>
      </c>
      <c r="C2512" s="46">
        <v>11608000809</v>
      </c>
      <c r="D2512" s="60">
        <v>2013</v>
      </c>
    </row>
    <row r="2513" spans="1:4">
      <c r="A2513" s="25">
        <v>2512</v>
      </c>
      <c r="B2513" s="8" t="s">
        <v>7822</v>
      </c>
      <c r="C2513" s="46">
        <v>11608003313</v>
      </c>
      <c r="D2513" s="60">
        <v>2013</v>
      </c>
    </row>
    <row r="2514" spans="1:4">
      <c r="A2514" s="25">
        <v>2513</v>
      </c>
      <c r="B2514" s="8" t="s">
        <v>5861</v>
      </c>
      <c r="C2514" s="46">
        <v>10502001604</v>
      </c>
      <c r="D2514" s="60">
        <v>2013</v>
      </c>
    </row>
    <row r="2515" spans="1:4">
      <c r="A2515" s="25">
        <v>2514</v>
      </c>
      <c r="B2515" s="8" t="s">
        <v>7238</v>
      </c>
      <c r="C2515" s="46">
        <v>10503000307</v>
      </c>
      <c r="D2515" s="60">
        <v>2013</v>
      </c>
    </row>
    <row r="2516" spans="1:4">
      <c r="A2516" s="25">
        <v>2515</v>
      </c>
      <c r="B2516" s="8" t="s">
        <v>5027</v>
      </c>
      <c r="C2516" s="46">
        <v>10504000424</v>
      </c>
      <c r="D2516" s="60">
        <v>2013</v>
      </c>
    </row>
    <row r="2517" spans="1:4">
      <c r="A2517" s="25">
        <v>2516</v>
      </c>
      <c r="B2517" s="8" t="s">
        <v>7246</v>
      </c>
      <c r="C2517" s="46">
        <v>10601003977</v>
      </c>
      <c r="D2517" s="60">
        <v>2013</v>
      </c>
    </row>
    <row r="2518" spans="1:4">
      <c r="A2518" s="25">
        <v>2517</v>
      </c>
      <c r="B2518" s="8" t="s">
        <v>4989</v>
      </c>
      <c r="C2518" s="46">
        <v>10604001215</v>
      </c>
      <c r="D2518" s="60">
        <v>2013</v>
      </c>
    </row>
    <row r="2519" spans="1:4">
      <c r="A2519" s="25">
        <v>2518</v>
      </c>
      <c r="B2519" s="8" t="s">
        <v>6168</v>
      </c>
      <c r="C2519" s="46">
        <v>10605000429</v>
      </c>
      <c r="D2519" s="60">
        <v>2013</v>
      </c>
    </row>
    <row r="2520" spans="1:4">
      <c r="A2520" s="25">
        <v>2519</v>
      </c>
      <c r="B2520" s="8" t="s">
        <v>5735</v>
      </c>
      <c r="C2520" s="46">
        <v>10605002780</v>
      </c>
      <c r="D2520" s="60">
        <v>2013</v>
      </c>
    </row>
    <row r="2521" spans="1:4">
      <c r="A2521" s="25">
        <v>2520</v>
      </c>
      <c r="B2521" s="8" t="s">
        <v>6185</v>
      </c>
      <c r="C2521" s="46">
        <v>10605002973</v>
      </c>
      <c r="D2521" s="60">
        <v>2013</v>
      </c>
    </row>
    <row r="2522" spans="1:4">
      <c r="A2522" s="25">
        <v>2521</v>
      </c>
      <c r="B2522" s="8" t="s">
        <v>4949</v>
      </c>
      <c r="C2522" s="46">
        <v>11411001092</v>
      </c>
      <c r="D2522" s="60">
        <v>2013</v>
      </c>
    </row>
    <row r="2523" spans="1:4">
      <c r="A2523" s="25">
        <v>2522</v>
      </c>
      <c r="B2523" s="8" t="s">
        <v>5965</v>
      </c>
      <c r="C2523" s="46">
        <v>11501001462</v>
      </c>
      <c r="D2523" s="60">
        <v>2013</v>
      </c>
    </row>
    <row r="2524" spans="1:4">
      <c r="A2524" s="25">
        <v>2523</v>
      </c>
      <c r="B2524" s="8" t="s">
        <v>7635</v>
      </c>
      <c r="C2524" s="46">
        <v>11501001841</v>
      </c>
      <c r="D2524" s="60">
        <v>2013</v>
      </c>
    </row>
    <row r="2525" spans="1:4">
      <c r="A2525" s="25">
        <v>2524</v>
      </c>
      <c r="B2525" s="8" t="s">
        <v>4811</v>
      </c>
      <c r="C2525" s="46">
        <v>11501002585</v>
      </c>
      <c r="D2525" s="60">
        <v>2013</v>
      </c>
    </row>
    <row r="2526" spans="1:4">
      <c r="A2526" s="25">
        <v>2525</v>
      </c>
      <c r="B2526" s="8" t="s">
        <v>6835</v>
      </c>
      <c r="C2526" s="46">
        <v>11502002209</v>
      </c>
      <c r="D2526" s="60">
        <v>2013</v>
      </c>
    </row>
    <row r="2527" spans="1:4">
      <c r="A2527" s="25">
        <v>2526</v>
      </c>
      <c r="B2527" s="8" t="s">
        <v>7643</v>
      </c>
      <c r="C2527" s="46">
        <v>11502002976</v>
      </c>
      <c r="D2527" s="60">
        <v>2013</v>
      </c>
    </row>
    <row r="2528" spans="1:4">
      <c r="A2528" s="25">
        <v>2527</v>
      </c>
      <c r="B2528" s="8" t="s">
        <v>6278</v>
      </c>
      <c r="C2528" s="46">
        <v>11702000614</v>
      </c>
      <c r="D2528" s="60">
        <v>2013</v>
      </c>
    </row>
    <row r="2529" spans="1:4">
      <c r="A2529" s="25">
        <v>2528</v>
      </c>
      <c r="B2529" s="8" t="s">
        <v>5517</v>
      </c>
      <c r="C2529" s="46">
        <v>11705000212</v>
      </c>
      <c r="D2529" s="60">
        <v>2013</v>
      </c>
    </row>
    <row r="2530" spans="1:4">
      <c r="A2530" s="25">
        <v>2529</v>
      </c>
      <c r="B2530" s="8" t="s">
        <v>7830</v>
      </c>
      <c r="C2530" s="46">
        <v>11705001312</v>
      </c>
      <c r="D2530" s="60">
        <v>2013</v>
      </c>
    </row>
    <row r="2531" spans="1:4">
      <c r="A2531" s="25">
        <v>2530</v>
      </c>
      <c r="B2531" s="8" t="s">
        <v>9737</v>
      </c>
      <c r="C2531" s="46">
        <v>11803000066</v>
      </c>
      <c r="D2531" s="60">
        <v>2013</v>
      </c>
    </row>
    <row r="2532" spans="1:4">
      <c r="A2532" s="25">
        <v>2531</v>
      </c>
      <c r="B2532" s="8" t="s">
        <v>7841</v>
      </c>
      <c r="C2532" s="46">
        <v>11803002132</v>
      </c>
      <c r="D2532" s="60">
        <v>2013</v>
      </c>
    </row>
    <row r="2533" spans="1:4">
      <c r="A2533" s="25">
        <v>2532</v>
      </c>
      <c r="B2533" s="8" t="s">
        <v>7845</v>
      </c>
      <c r="C2533" s="46">
        <v>11804000794</v>
      </c>
      <c r="D2533" s="60">
        <v>2013</v>
      </c>
    </row>
    <row r="2534" spans="1:4">
      <c r="A2534" s="25">
        <v>2533</v>
      </c>
      <c r="B2534" s="8" t="s">
        <v>6087</v>
      </c>
      <c r="C2534" s="46">
        <v>11513002008</v>
      </c>
      <c r="D2534" s="60">
        <v>2013</v>
      </c>
    </row>
    <row r="2535" spans="1:4">
      <c r="A2535" s="25">
        <v>2534</v>
      </c>
      <c r="B2535" s="8" t="s">
        <v>5604</v>
      </c>
      <c r="C2535" s="46">
        <v>11513002055</v>
      </c>
      <c r="D2535" s="60">
        <v>2013</v>
      </c>
    </row>
    <row r="2536" spans="1:4">
      <c r="A2536" s="25">
        <v>2535</v>
      </c>
      <c r="B2536" s="8" t="s">
        <v>7740</v>
      </c>
      <c r="C2536" s="46">
        <v>11516002915</v>
      </c>
      <c r="D2536" s="60">
        <v>2013</v>
      </c>
    </row>
    <row r="2537" spans="1:4">
      <c r="A2537" s="25">
        <v>2536</v>
      </c>
      <c r="B2537" s="8" t="s">
        <v>4960</v>
      </c>
      <c r="C2537" s="46">
        <v>11602000780</v>
      </c>
      <c r="D2537" s="60">
        <v>2013</v>
      </c>
    </row>
    <row r="2538" spans="1:4">
      <c r="A2538" s="25">
        <v>2537</v>
      </c>
      <c r="B2538" s="8" t="s">
        <v>5464</v>
      </c>
      <c r="C2538" s="46">
        <v>11603004598</v>
      </c>
      <c r="D2538" s="60">
        <v>2013</v>
      </c>
    </row>
    <row r="2539" spans="1:4">
      <c r="A2539" s="25">
        <v>2538</v>
      </c>
      <c r="B2539" s="8" t="s">
        <v>7749</v>
      </c>
      <c r="C2539" s="46">
        <v>11601000480</v>
      </c>
      <c r="D2539" s="60">
        <v>2013</v>
      </c>
    </row>
    <row r="2540" spans="1:4">
      <c r="A2540" s="25">
        <v>2539</v>
      </c>
      <c r="B2540" s="8" t="s">
        <v>7263</v>
      </c>
      <c r="C2540" s="46">
        <v>10607002168</v>
      </c>
      <c r="D2540" s="60">
        <v>2013</v>
      </c>
    </row>
    <row r="2541" spans="1:4">
      <c r="A2541" s="25">
        <v>2540</v>
      </c>
      <c r="B2541" s="8" t="s">
        <v>4960</v>
      </c>
      <c r="C2541" s="46">
        <v>10702000435</v>
      </c>
      <c r="D2541" s="60">
        <v>2013</v>
      </c>
    </row>
    <row r="2542" spans="1:4">
      <c r="A2542" s="25">
        <v>2541</v>
      </c>
      <c r="B2542" s="8" t="s">
        <v>6630</v>
      </c>
      <c r="C2542" s="46">
        <v>10606002322</v>
      </c>
      <c r="D2542" s="60">
        <v>2013</v>
      </c>
    </row>
    <row r="2543" spans="1:4">
      <c r="A2543" s="25">
        <v>2542</v>
      </c>
      <c r="B2543" s="8" t="s">
        <v>7259</v>
      </c>
      <c r="C2543" s="46">
        <v>10606002328</v>
      </c>
      <c r="D2543" s="60">
        <v>2013</v>
      </c>
    </row>
    <row r="2544" spans="1:4">
      <c r="A2544" s="25">
        <v>2543</v>
      </c>
      <c r="B2544" s="8" t="s">
        <v>7162</v>
      </c>
      <c r="C2544" s="46" t="s">
        <v>1838</v>
      </c>
      <c r="D2544" s="60">
        <v>2013</v>
      </c>
    </row>
    <row r="2545" spans="1:4">
      <c r="A2545" s="25">
        <v>2544</v>
      </c>
      <c r="B2545" s="8" t="s">
        <v>7165</v>
      </c>
      <c r="C2545" s="46" t="s">
        <v>1845</v>
      </c>
      <c r="D2545" s="60">
        <v>2013</v>
      </c>
    </row>
    <row r="2546" spans="1:4">
      <c r="A2546" s="25">
        <v>2545</v>
      </c>
      <c r="B2546" s="8" t="s">
        <v>7166</v>
      </c>
      <c r="C2546" s="46" t="s">
        <v>1846</v>
      </c>
      <c r="D2546" s="60">
        <v>2013</v>
      </c>
    </row>
    <row r="2547" spans="1:4">
      <c r="A2547" s="25">
        <v>2546</v>
      </c>
      <c r="B2547" s="8" t="s">
        <v>4910</v>
      </c>
      <c r="C2547" s="46">
        <v>10101000466</v>
      </c>
      <c r="D2547" s="60">
        <v>2013</v>
      </c>
    </row>
    <row r="2548" spans="1:4">
      <c r="A2548" s="25">
        <v>2547</v>
      </c>
      <c r="B2548" s="8" t="s">
        <v>7468</v>
      </c>
      <c r="C2548" s="6">
        <v>11109002399</v>
      </c>
      <c r="D2548" s="60">
        <v>2013</v>
      </c>
    </row>
    <row r="2549" spans="1:4">
      <c r="A2549" s="25">
        <v>2548</v>
      </c>
      <c r="B2549" s="8" t="s">
        <v>4910</v>
      </c>
      <c r="C2549" s="46">
        <v>10202000313</v>
      </c>
      <c r="D2549" s="60">
        <v>2013</v>
      </c>
    </row>
    <row r="2550" spans="1:4">
      <c r="A2550" s="25">
        <v>2549</v>
      </c>
      <c r="B2550" s="8" t="s">
        <v>5043</v>
      </c>
      <c r="C2550" s="46">
        <v>10101001459</v>
      </c>
      <c r="D2550" s="60">
        <v>2013</v>
      </c>
    </row>
    <row r="2551" spans="1:4">
      <c r="A2551" s="25">
        <v>2550</v>
      </c>
      <c r="B2551" s="8" t="s">
        <v>9401</v>
      </c>
      <c r="C2551" s="46">
        <v>11504002342</v>
      </c>
      <c r="D2551" s="60">
        <v>2013</v>
      </c>
    </row>
    <row r="2552" spans="1:4">
      <c r="A2552" s="25">
        <v>2551</v>
      </c>
      <c r="B2552" s="8" t="s">
        <v>7657</v>
      </c>
      <c r="C2552" s="46">
        <v>11504002685</v>
      </c>
      <c r="D2552" s="60">
        <v>2013</v>
      </c>
    </row>
    <row r="2553" spans="1:4">
      <c r="A2553" s="25">
        <v>2552</v>
      </c>
      <c r="B2553" s="8" t="s">
        <v>7645</v>
      </c>
      <c r="C2553" s="46">
        <v>11503000003</v>
      </c>
      <c r="D2553" s="60">
        <v>2013</v>
      </c>
    </row>
    <row r="2554" spans="1:4">
      <c r="A2554" s="25">
        <v>2553</v>
      </c>
      <c r="B2554" s="8" t="s">
        <v>7646</v>
      </c>
      <c r="C2554" s="46">
        <v>11503000098</v>
      </c>
      <c r="D2554" s="60">
        <v>2013</v>
      </c>
    </row>
    <row r="2555" spans="1:4">
      <c r="A2555" s="25">
        <v>2554</v>
      </c>
      <c r="B2555" s="8" t="s">
        <v>5698</v>
      </c>
      <c r="C2555" s="46">
        <v>11503003569</v>
      </c>
      <c r="D2555" s="60">
        <v>2013</v>
      </c>
    </row>
    <row r="2556" spans="1:4">
      <c r="A2556" s="25">
        <v>2555</v>
      </c>
      <c r="B2556" s="8" t="s">
        <v>5698</v>
      </c>
      <c r="C2556" s="46">
        <v>11503001008</v>
      </c>
      <c r="D2556" s="60">
        <v>2013</v>
      </c>
    </row>
    <row r="2557" spans="1:4">
      <c r="A2557" s="25">
        <v>2556</v>
      </c>
      <c r="B2557" s="8" t="s">
        <v>4837</v>
      </c>
      <c r="C2557" s="46">
        <v>11503001250</v>
      </c>
      <c r="D2557" s="60">
        <v>2013</v>
      </c>
    </row>
    <row r="2558" spans="1:4">
      <c r="A2558" s="25">
        <v>2557</v>
      </c>
      <c r="B2558" s="8" t="s">
        <v>4835</v>
      </c>
      <c r="C2558" s="46">
        <v>11503001448</v>
      </c>
      <c r="D2558" s="60">
        <v>2013</v>
      </c>
    </row>
    <row r="2559" spans="1:4">
      <c r="A2559" s="25">
        <v>2558</v>
      </c>
      <c r="B2559" s="8" t="s">
        <v>5120</v>
      </c>
      <c r="C2559" s="46">
        <v>11503004568</v>
      </c>
      <c r="D2559" s="60">
        <v>2013</v>
      </c>
    </row>
    <row r="2560" spans="1:4">
      <c r="A2560" s="25">
        <v>2559</v>
      </c>
      <c r="B2560" s="8" t="s">
        <v>5801</v>
      </c>
      <c r="C2560" s="46">
        <v>11505000766</v>
      </c>
      <c r="D2560" s="60">
        <v>2013</v>
      </c>
    </row>
    <row r="2561" spans="1:5">
      <c r="A2561" s="25">
        <v>2560</v>
      </c>
      <c r="B2561" s="8" t="s">
        <v>7650</v>
      </c>
      <c r="C2561" s="46">
        <v>11503003100</v>
      </c>
      <c r="D2561" s="60">
        <v>2013</v>
      </c>
    </row>
    <row r="2562" spans="1:5">
      <c r="A2562" s="25">
        <v>2561</v>
      </c>
      <c r="B2562" s="8" t="s">
        <v>5329</v>
      </c>
      <c r="C2562" s="46">
        <v>11602001648</v>
      </c>
      <c r="D2562" s="60">
        <v>2013</v>
      </c>
    </row>
    <row r="2563" spans="1:5">
      <c r="A2563" s="25">
        <v>2562</v>
      </c>
      <c r="B2563" s="8" t="s">
        <v>5951</v>
      </c>
      <c r="C2563" s="46">
        <v>11605000702</v>
      </c>
      <c r="D2563" s="60">
        <v>2013</v>
      </c>
      <c r="E2563" s="13" t="s">
        <v>1982</v>
      </c>
    </row>
    <row r="2564" spans="1:5">
      <c r="A2564" s="25">
        <v>2563</v>
      </c>
      <c r="B2564" s="8" t="s">
        <v>6942</v>
      </c>
      <c r="C2564" s="46">
        <v>11605000782</v>
      </c>
      <c r="D2564" s="60">
        <v>2013</v>
      </c>
    </row>
    <row r="2565" spans="1:5">
      <c r="A2565" s="25">
        <v>2564</v>
      </c>
      <c r="B2565" s="8" t="s">
        <v>7725</v>
      </c>
      <c r="C2565" s="46">
        <v>11514000642</v>
      </c>
      <c r="D2565" s="60">
        <v>2013</v>
      </c>
    </row>
    <row r="2566" spans="1:5">
      <c r="A2566" s="25">
        <v>2565</v>
      </c>
      <c r="B2566" s="8" t="s">
        <v>5990</v>
      </c>
      <c r="C2566" s="46">
        <v>11514001365</v>
      </c>
      <c r="D2566" s="60">
        <v>2013</v>
      </c>
    </row>
    <row r="2567" spans="1:5">
      <c r="A2567" s="25">
        <v>2566</v>
      </c>
      <c r="B2567" s="8" t="s">
        <v>5456</v>
      </c>
      <c r="C2567" s="46">
        <v>11514000589</v>
      </c>
      <c r="D2567" s="60">
        <v>2013</v>
      </c>
    </row>
    <row r="2568" spans="1:5">
      <c r="A2568" s="25">
        <v>2567</v>
      </c>
      <c r="B2568" s="8" t="s">
        <v>4781</v>
      </c>
      <c r="C2568" s="46">
        <v>11601001599</v>
      </c>
      <c r="D2568" s="60">
        <v>2013</v>
      </c>
    </row>
    <row r="2569" spans="1:5">
      <c r="A2569" s="25">
        <v>2568</v>
      </c>
      <c r="B2569" s="8" t="s">
        <v>5826</v>
      </c>
      <c r="C2569" s="46">
        <v>11601001719</v>
      </c>
      <c r="D2569" s="60">
        <v>2013</v>
      </c>
    </row>
    <row r="2570" spans="1:5">
      <c r="A2570" s="25">
        <v>2569</v>
      </c>
      <c r="B2570" s="8" t="s">
        <v>7762</v>
      </c>
      <c r="C2570" s="46">
        <v>11601002040</v>
      </c>
      <c r="D2570" s="60">
        <v>2013</v>
      </c>
    </row>
    <row r="2571" spans="1:5">
      <c r="A2571" s="25">
        <v>2570</v>
      </c>
      <c r="B2571" s="8" t="s">
        <v>7775</v>
      </c>
      <c r="C2571" s="46">
        <v>11603000120</v>
      </c>
      <c r="D2571" s="60">
        <v>2013</v>
      </c>
    </row>
    <row r="2572" spans="1:5">
      <c r="A2572" s="25">
        <v>2571</v>
      </c>
      <c r="B2572" s="8" t="s">
        <v>6388</v>
      </c>
      <c r="C2572" s="46">
        <v>11514003851</v>
      </c>
      <c r="D2572" s="60">
        <v>2013</v>
      </c>
    </row>
    <row r="2573" spans="1:5">
      <c r="A2573" s="25">
        <v>2572</v>
      </c>
      <c r="B2573" s="8" t="s">
        <v>6174</v>
      </c>
      <c r="C2573" s="46">
        <v>11605002277</v>
      </c>
      <c r="D2573" s="60">
        <v>2013</v>
      </c>
    </row>
    <row r="2574" spans="1:5">
      <c r="A2574" s="25">
        <v>2573</v>
      </c>
      <c r="B2574" s="8" t="s">
        <v>7789</v>
      </c>
      <c r="C2574" s="46">
        <v>11605002108</v>
      </c>
      <c r="D2574" s="60">
        <v>2013</v>
      </c>
    </row>
    <row r="2575" spans="1:5">
      <c r="A2575" s="25">
        <v>2574</v>
      </c>
      <c r="B2575" s="8" t="s">
        <v>5266</v>
      </c>
      <c r="C2575" s="46">
        <v>11805000653</v>
      </c>
      <c r="D2575" s="60">
        <v>2013</v>
      </c>
    </row>
    <row r="2576" spans="1:5">
      <c r="A2576" s="25">
        <v>2575</v>
      </c>
      <c r="B2576" s="8" t="s">
        <v>5827</v>
      </c>
      <c r="C2576" s="46">
        <v>11805000654</v>
      </c>
      <c r="D2576" s="60">
        <v>2013</v>
      </c>
    </row>
    <row r="2577" spans="1:4">
      <c r="A2577" s="25">
        <v>2576</v>
      </c>
      <c r="B2577" s="8" t="s">
        <v>7851</v>
      </c>
      <c r="C2577" s="46">
        <v>11805000985</v>
      </c>
      <c r="D2577" s="60">
        <v>2013</v>
      </c>
    </row>
    <row r="2578" spans="1:4">
      <c r="A2578" s="25">
        <v>2577</v>
      </c>
      <c r="B2578" s="8" t="s">
        <v>7969</v>
      </c>
      <c r="C2578" s="46">
        <v>10504000980</v>
      </c>
      <c r="D2578" s="60">
        <v>2013</v>
      </c>
    </row>
    <row r="2579" spans="1:4">
      <c r="A2579" s="25">
        <v>2578</v>
      </c>
      <c r="B2579" s="8" t="s">
        <v>7972</v>
      </c>
      <c r="C2579" s="46">
        <v>10504000375</v>
      </c>
      <c r="D2579" s="60">
        <v>2013</v>
      </c>
    </row>
    <row r="2580" spans="1:4">
      <c r="A2580" s="25">
        <v>2579</v>
      </c>
      <c r="B2580" s="8" t="s">
        <v>7974</v>
      </c>
      <c r="C2580" s="46">
        <v>10808000133</v>
      </c>
      <c r="D2580" s="60">
        <v>2013</v>
      </c>
    </row>
    <row r="2581" spans="1:4">
      <c r="A2581" s="25">
        <v>2580</v>
      </c>
      <c r="B2581" s="8" t="s">
        <v>7976</v>
      </c>
      <c r="C2581" s="46">
        <v>10907002737</v>
      </c>
      <c r="D2581" s="60">
        <v>2013</v>
      </c>
    </row>
    <row r="2582" spans="1:4">
      <c r="A2582" s="25">
        <v>2581</v>
      </c>
      <c r="B2582" s="8" t="s">
        <v>5334</v>
      </c>
      <c r="C2582" s="46">
        <v>10101003777</v>
      </c>
      <c r="D2582" s="60">
        <v>2013</v>
      </c>
    </row>
    <row r="2583" spans="1:4">
      <c r="A2583" s="25">
        <v>2582</v>
      </c>
      <c r="B2583" s="8" t="s">
        <v>5333</v>
      </c>
      <c r="C2583" s="46">
        <v>10101003781</v>
      </c>
      <c r="D2583" s="60">
        <v>2013</v>
      </c>
    </row>
    <row r="2584" spans="1:4">
      <c r="A2584" s="25">
        <v>2583</v>
      </c>
      <c r="B2584" s="8" t="s">
        <v>5464</v>
      </c>
      <c r="C2584" s="46">
        <v>10101004594</v>
      </c>
      <c r="D2584" s="60">
        <v>2013</v>
      </c>
    </row>
    <row r="2585" spans="1:4">
      <c r="A2585" s="25">
        <v>2584</v>
      </c>
      <c r="B2585" s="8" t="s">
        <v>7197</v>
      </c>
      <c r="C2585" s="46">
        <v>10203002377</v>
      </c>
      <c r="D2585" s="60">
        <v>2013</v>
      </c>
    </row>
    <row r="2586" spans="1:4">
      <c r="A2586" s="25">
        <v>2585</v>
      </c>
      <c r="B2586" s="8" t="s">
        <v>7178</v>
      </c>
      <c r="C2586" s="46">
        <v>10102000331</v>
      </c>
      <c r="D2586" s="60">
        <v>2013</v>
      </c>
    </row>
    <row r="2587" spans="1:4">
      <c r="A2587" s="25">
        <v>2586</v>
      </c>
      <c r="B2587" s="8" t="s">
        <v>7204</v>
      </c>
      <c r="C2587" s="46">
        <v>10204000288</v>
      </c>
      <c r="D2587" s="60">
        <v>2013</v>
      </c>
    </row>
    <row r="2588" spans="1:4">
      <c r="A2588" s="25">
        <v>2587</v>
      </c>
      <c r="B2588" s="8" t="s">
        <v>4998</v>
      </c>
      <c r="C2588" s="46">
        <v>10708001877</v>
      </c>
      <c r="D2588" s="60">
        <v>2013</v>
      </c>
    </row>
    <row r="2589" spans="1:4">
      <c r="A2589" s="25">
        <v>2588</v>
      </c>
      <c r="B2589" s="8" t="s">
        <v>7285</v>
      </c>
      <c r="C2589" s="46">
        <v>10708002481</v>
      </c>
      <c r="D2589" s="60">
        <v>2013</v>
      </c>
    </row>
    <row r="2590" spans="1:4">
      <c r="A2590" s="25">
        <v>2589</v>
      </c>
      <c r="B2590" s="8" t="s">
        <v>5824</v>
      </c>
      <c r="C2590" s="46">
        <v>10708002678</v>
      </c>
      <c r="D2590" s="60">
        <v>2013</v>
      </c>
    </row>
    <row r="2591" spans="1:4">
      <c r="A2591" s="25">
        <v>2590</v>
      </c>
      <c r="B2591" s="8" t="s">
        <v>7295</v>
      </c>
      <c r="C2591" s="46">
        <v>10710002402</v>
      </c>
      <c r="D2591" s="60">
        <v>2013</v>
      </c>
    </row>
    <row r="2592" spans="1:4">
      <c r="A2592" s="25">
        <v>2591</v>
      </c>
      <c r="B2592" s="8" t="s">
        <v>5967</v>
      </c>
      <c r="C2592" s="46">
        <v>11509001586</v>
      </c>
      <c r="D2592" s="60">
        <v>2013</v>
      </c>
    </row>
    <row r="2593" spans="1:4">
      <c r="A2593" s="25">
        <v>2592</v>
      </c>
      <c r="B2593" s="8" t="s">
        <v>7684</v>
      </c>
      <c r="C2593" s="46">
        <v>11509002155</v>
      </c>
      <c r="D2593" s="60">
        <v>2013</v>
      </c>
    </row>
    <row r="2594" spans="1:4">
      <c r="A2594" s="25">
        <v>2593</v>
      </c>
      <c r="B2594" s="8" t="s">
        <v>7920</v>
      </c>
      <c r="C2594" s="46">
        <v>21204000092</v>
      </c>
      <c r="D2594" s="60">
        <v>2013</v>
      </c>
    </row>
    <row r="2595" spans="1:4">
      <c r="A2595" s="25">
        <v>2594</v>
      </c>
      <c r="B2595" s="8" t="s">
        <v>7927</v>
      </c>
      <c r="C2595" s="46">
        <v>21212000313</v>
      </c>
      <c r="D2595" s="60">
        <v>2013</v>
      </c>
    </row>
    <row r="2596" spans="1:4">
      <c r="A2596" s="25">
        <v>2595</v>
      </c>
      <c r="B2596" s="8" t="s">
        <v>7935</v>
      </c>
      <c r="C2596" s="46">
        <v>21214000560</v>
      </c>
      <c r="D2596" s="60">
        <v>2013</v>
      </c>
    </row>
    <row r="2597" spans="1:4">
      <c r="A2597" s="25">
        <v>2596</v>
      </c>
      <c r="B2597" s="8" t="s">
        <v>7614</v>
      </c>
      <c r="C2597" s="46">
        <v>11410002652</v>
      </c>
      <c r="D2597" s="60">
        <v>2013</v>
      </c>
    </row>
    <row r="2598" spans="1:4">
      <c r="A2598" s="25">
        <v>2597</v>
      </c>
      <c r="B2598" s="8" t="s">
        <v>7616</v>
      </c>
      <c r="C2598" s="46">
        <v>11410003037</v>
      </c>
      <c r="D2598" s="60">
        <v>2013</v>
      </c>
    </row>
    <row r="2599" spans="1:4">
      <c r="A2599" s="25">
        <v>2598</v>
      </c>
      <c r="B2599" s="8" t="s">
        <v>5341</v>
      </c>
      <c r="C2599" s="46">
        <v>11410004013</v>
      </c>
      <c r="D2599" s="60">
        <v>2013</v>
      </c>
    </row>
    <row r="2600" spans="1:4">
      <c r="A2600" s="25">
        <v>2599</v>
      </c>
      <c r="B2600" s="8" t="s">
        <v>7617</v>
      </c>
      <c r="C2600" s="46">
        <v>11410004061</v>
      </c>
      <c r="D2600" s="60">
        <v>2013</v>
      </c>
    </row>
    <row r="2601" spans="1:4">
      <c r="A2601" s="25">
        <v>2600</v>
      </c>
      <c r="B2601" s="8" t="s">
        <v>4929</v>
      </c>
      <c r="C2601" s="46">
        <v>11410004083</v>
      </c>
      <c r="D2601" s="60">
        <v>2013</v>
      </c>
    </row>
    <row r="2602" spans="1:4">
      <c r="A2602" s="25">
        <v>2601</v>
      </c>
      <c r="B2602" s="8" t="s">
        <v>6127</v>
      </c>
      <c r="C2602" s="46">
        <v>11410004084</v>
      </c>
      <c r="D2602" s="60">
        <v>2013</v>
      </c>
    </row>
    <row r="2603" spans="1:4">
      <c r="A2603" s="25">
        <v>2602</v>
      </c>
      <c r="B2603" s="8" t="s">
        <v>7615</v>
      </c>
      <c r="C2603" s="46">
        <v>11410002869</v>
      </c>
      <c r="D2603" s="60">
        <v>2013</v>
      </c>
    </row>
    <row r="2604" spans="1:4">
      <c r="A2604" s="25">
        <v>2603</v>
      </c>
      <c r="B2604" s="8" t="s">
        <v>5867</v>
      </c>
      <c r="C2604" s="46">
        <v>11410005551</v>
      </c>
      <c r="D2604" s="60">
        <v>2013</v>
      </c>
    </row>
    <row r="2605" spans="1:4">
      <c r="A2605" s="25">
        <v>2604</v>
      </c>
      <c r="B2605" s="8" t="s">
        <v>5043</v>
      </c>
      <c r="C2605" s="46">
        <v>11410005728</v>
      </c>
      <c r="D2605" s="60">
        <v>2013</v>
      </c>
    </row>
    <row r="2606" spans="1:4">
      <c r="A2606" s="25">
        <v>2605</v>
      </c>
      <c r="B2606" s="8" t="s">
        <v>7621</v>
      </c>
      <c r="C2606" s="46">
        <v>11410005817</v>
      </c>
      <c r="D2606" s="60">
        <v>2013</v>
      </c>
    </row>
    <row r="2607" spans="1:4">
      <c r="A2607" s="25">
        <v>2606</v>
      </c>
      <c r="B2607" s="8" t="s">
        <v>7623</v>
      </c>
      <c r="C2607" s="46">
        <v>11410007600</v>
      </c>
      <c r="D2607" s="60">
        <v>2013</v>
      </c>
    </row>
    <row r="2608" spans="1:4">
      <c r="A2608" s="25">
        <v>2607</v>
      </c>
      <c r="B2608" s="8" t="s">
        <v>5086</v>
      </c>
      <c r="C2608" s="46">
        <v>11410007632</v>
      </c>
      <c r="D2608" s="60">
        <v>2013</v>
      </c>
    </row>
    <row r="2609" spans="1:4">
      <c r="A2609" s="25">
        <v>2608</v>
      </c>
      <c r="B2609" s="8" t="s">
        <v>9738</v>
      </c>
      <c r="C2609" s="46">
        <v>11411000455</v>
      </c>
      <c r="D2609" s="60">
        <v>2013</v>
      </c>
    </row>
    <row r="2610" spans="1:4">
      <c r="A2610" s="25">
        <v>2609</v>
      </c>
      <c r="B2610" s="8" t="s">
        <v>7465</v>
      </c>
      <c r="C2610" s="46">
        <v>11109000734</v>
      </c>
      <c r="D2610" s="60">
        <v>2013</v>
      </c>
    </row>
    <row r="2611" spans="1:4">
      <c r="A2611" s="25">
        <v>2610</v>
      </c>
      <c r="B2611" s="8" t="s">
        <v>7492</v>
      </c>
      <c r="C2611" s="46">
        <v>11205000850</v>
      </c>
      <c r="D2611" s="60">
        <v>2013</v>
      </c>
    </row>
    <row r="2612" spans="1:4">
      <c r="A2612" s="25">
        <v>2611</v>
      </c>
      <c r="B2612" s="8" t="s">
        <v>7518</v>
      </c>
      <c r="C2612" s="46">
        <v>11214000102</v>
      </c>
      <c r="D2612" s="60">
        <v>2013</v>
      </c>
    </row>
    <row r="2613" spans="1:4">
      <c r="A2613" s="25">
        <v>2612</v>
      </c>
      <c r="B2613" s="8" t="s">
        <v>7494</v>
      </c>
      <c r="C2613" s="46">
        <v>11206002516</v>
      </c>
      <c r="D2613" s="60">
        <v>2013</v>
      </c>
    </row>
    <row r="2614" spans="1:4">
      <c r="A2614" s="25">
        <v>2613</v>
      </c>
      <c r="B2614" s="8" t="s">
        <v>7555</v>
      </c>
      <c r="C2614" s="46">
        <v>11305002845</v>
      </c>
      <c r="D2614" s="60">
        <v>2013</v>
      </c>
    </row>
    <row r="2615" spans="1:4">
      <c r="A2615" s="25">
        <v>2614</v>
      </c>
      <c r="B2615" s="8" t="s">
        <v>7496</v>
      </c>
      <c r="C2615" s="46">
        <v>11206003141</v>
      </c>
      <c r="D2615" s="60">
        <v>2013</v>
      </c>
    </row>
    <row r="2616" spans="1:4">
      <c r="A2616" s="25">
        <v>2615</v>
      </c>
      <c r="B2616" s="8" t="s">
        <v>7472</v>
      </c>
      <c r="C2616" s="46">
        <v>11201001365</v>
      </c>
      <c r="D2616" s="60">
        <v>2013</v>
      </c>
    </row>
    <row r="2617" spans="1:4">
      <c r="A2617" s="25">
        <v>2616</v>
      </c>
      <c r="B2617" s="8" t="s">
        <v>7500</v>
      </c>
      <c r="C2617" s="46">
        <v>11208001366</v>
      </c>
      <c r="D2617" s="60">
        <v>2013</v>
      </c>
    </row>
    <row r="2618" spans="1:4">
      <c r="A2618" s="25">
        <v>2617</v>
      </c>
      <c r="B2618" s="8" t="s">
        <v>7528</v>
      </c>
      <c r="C2618" s="46">
        <v>11215000061</v>
      </c>
      <c r="D2618" s="60">
        <v>2013</v>
      </c>
    </row>
    <row r="2619" spans="1:4">
      <c r="A2619" s="25">
        <v>2618</v>
      </c>
      <c r="B2619" s="8" t="s">
        <v>7474</v>
      </c>
      <c r="C2619" s="46">
        <v>11202000025</v>
      </c>
      <c r="D2619" s="60">
        <v>2013</v>
      </c>
    </row>
    <row r="2620" spans="1:4">
      <c r="A2620" s="25">
        <v>2619</v>
      </c>
      <c r="B2620" s="8" t="s">
        <v>7505</v>
      </c>
      <c r="C2620" s="46">
        <v>11209002354</v>
      </c>
      <c r="D2620" s="60">
        <v>2013</v>
      </c>
    </row>
    <row r="2621" spans="1:4">
      <c r="A2621" s="25">
        <v>2620</v>
      </c>
      <c r="B2621" s="8" t="s">
        <v>7212</v>
      </c>
      <c r="C2621" s="46">
        <v>10205001003</v>
      </c>
      <c r="D2621" s="60">
        <v>2013</v>
      </c>
    </row>
    <row r="2622" spans="1:4">
      <c r="A2622" s="25">
        <v>2621</v>
      </c>
      <c r="B2622" s="8" t="s">
        <v>7218</v>
      </c>
      <c r="C2622" s="46">
        <v>10205005141</v>
      </c>
      <c r="D2622" s="60">
        <v>2013</v>
      </c>
    </row>
    <row r="2623" spans="1:4">
      <c r="A2623" s="25">
        <v>2622</v>
      </c>
      <c r="B2623" s="8" t="s">
        <v>7221</v>
      </c>
      <c r="C2623" s="46">
        <v>10211001319</v>
      </c>
      <c r="D2623" s="60">
        <v>2013</v>
      </c>
    </row>
    <row r="2624" spans="1:4">
      <c r="A2624" s="25">
        <v>2623</v>
      </c>
      <c r="B2624" s="8" t="s">
        <v>7479</v>
      </c>
      <c r="C2624" s="46">
        <v>11203000043</v>
      </c>
      <c r="D2624" s="60">
        <v>2013</v>
      </c>
    </row>
    <row r="2625" spans="1:4">
      <c r="A2625" s="25">
        <v>2624</v>
      </c>
      <c r="B2625" s="8" t="s">
        <v>4960</v>
      </c>
      <c r="C2625" s="46">
        <v>11211001457</v>
      </c>
      <c r="D2625" s="60">
        <v>2013</v>
      </c>
    </row>
    <row r="2626" spans="1:4">
      <c r="A2626" s="25">
        <v>2625</v>
      </c>
      <c r="B2626" s="8" t="s">
        <v>7537</v>
      </c>
      <c r="C2626" s="46">
        <v>11301000433</v>
      </c>
      <c r="D2626" s="60">
        <v>2013</v>
      </c>
    </row>
    <row r="2627" spans="1:4">
      <c r="A2627" s="25">
        <v>2626</v>
      </c>
      <c r="B2627" s="8" t="s">
        <v>7481</v>
      </c>
      <c r="C2627" s="46">
        <v>11307002456</v>
      </c>
      <c r="D2627" s="60">
        <v>2013</v>
      </c>
    </row>
    <row r="2628" spans="1:4">
      <c r="A2628" s="25">
        <v>2627</v>
      </c>
      <c r="B2628" s="8" t="s">
        <v>7541</v>
      </c>
      <c r="C2628" s="46">
        <v>11302001090</v>
      </c>
      <c r="D2628" s="60">
        <v>2013</v>
      </c>
    </row>
    <row r="2629" spans="1:4">
      <c r="A2629" s="25">
        <v>2628</v>
      </c>
      <c r="B2629" s="8" t="s">
        <v>5562</v>
      </c>
      <c r="C2629" s="46">
        <v>10306000803</v>
      </c>
      <c r="D2629" s="60">
        <v>2013</v>
      </c>
    </row>
    <row r="2630" spans="1:4">
      <c r="A2630" s="25">
        <v>2629</v>
      </c>
      <c r="B2630" s="8" t="s">
        <v>7233</v>
      </c>
      <c r="C2630" s="46">
        <v>10309000924</v>
      </c>
      <c r="D2630" s="60">
        <v>2013</v>
      </c>
    </row>
    <row r="2631" spans="1:4">
      <c r="A2631" s="25">
        <v>2630</v>
      </c>
      <c r="B2631" s="8" t="s">
        <v>5348</v>
      </c>
      <c r="C2631" s="46">
        <v>10501000805</v>
      </c>
      <c r="D2631" s="60">
        <v>2013</v>
      </c>
    </row>
    <row r="2632" spans="1:4">
      <c r="A2632" s="25">
        <v>2631</v>
      </c>
      <c r="B2632" s="8" t="s">
        <v>5365</v>
      </c>
      <c r="C2632" s="46">
        <v>10501000806</v>
      </c>
      <c r="D2632" s="60">
        <v>2013</v>
      </c>
    </row>
    <row r="2633" spans="1:4">
      <c r="A2633" s="25">
        <v>2632</v>
      </c>
      <c r="B2633" s="8" t="s">
        <v>7244</v>
      </c>
      <c r="C2633" s="46">
        <v>10601000798</v>
      </c>
      <c r="D2633" s="60">
        <v>2013</v>
      </c>
    </row>
    <row r="2634" spans="1:4">
      <c r="A2634" s="25">
        <v>2633</v>
      </c>
      <c r="B2634" s="8" t="s">
        <v>4951</v>
      </c>
      <c r="C2634" s="46">
        <v>11501000594</v>
      </c>
      <c r="D2634" s="60">
        <v>2013</v>
      </c>
    </row>
    <row r="2635" spans="1:4">
      <c r="A2635" s="25">
        <v>2634</v>
      </c>
      <c r="B2635" s="8" t="s">
        <v>5379</v>
      </c>
      <c r="C2635" s="46">
        <v>11501002467</v>
      </c>
      <c r="D2635" s="60">
        <v>2013</v>
      </c>
    </row>
    <row r="2636" spans="1:4">
      <c r="A2636" s="25">
        <v>2635</v>
      </c>
      <c r="B2636" s="8" t="s">
        <v>6482</v>
      </c>
      <c r="C2636" s="46">
        <v>10601002607</v>
      </c>
      <c r="D2636" s="60">
        <v>2013</v>
      </c>
    </row>
    <row r="2637" spans="1:4">
      <c r="A2637" s="25">
        <v>2636</v>
      </c>
      <c r="B2637" s="8" t="s">
        <v>7247</v>
      </c>
      <c r="C2637" s="46">
        <v>10603001578</v>
      </c>
      <c r="D2637" s="60">
        <v>2013</v>
      </c>
    </row>
    <row r="2638" spans="1:4">
      <c r="A2638" s="25">
        <v>2637</v>
      </c>
      <c r="B2638" s="8" t="s">
        <v>7250</v>
      </c>
      <c r="C2638" s="46">
        <v>10604001986</v>
      </c>
      <c r="D2638" s="60">
        <v>2013</v>
      </c>
    </row>
    <row r="2639" spans="1:4">
      <c r="A2639" s="25">
        <v>2638</v>
      </c>
      <c r="B2639" s="8" t="s">
        <v>7074</v>
      </c>
      <c r="C2639" s="46">
        <v>10605000770</v>
      </c>
      <c r="D2639" s="60">
        <v>2013</v>
      </c>
    </row>
    <row r="2640" spans="1:4">
      <c r="A2640" s="25">
        <v>2639</v>
      </c>
      <c r="B2640" s="8" t="s">
        <v>7267</v>
      </c>
      <c r="C2640" s="46">
        <v>10608001342</v>
      </c>
      <c r="D2640" s="60">
        <v>2013</v>
      </c>
    </row>
    <row r="2641" spans="1:4">
      <c r="A2641" s="25">
        <v>2640</v>
      </c>
      <c r="B2641" s="8" t="s">
        <v>6549</v>
      </c>
      <c r="C2641" s="46">
        <v>10608000283</v>
      </c>
      <c r="D2641" s="60">
        <v>2013</v>
      </c>
    </row>
    <row r="2642" spans="1:4">
      <c r="A2642" s="25">
        <v>2641</v>
      </c>
      <c r="B2642" s="8" t="s">
        <v>4780</v>
      </c>
      <c r="C2642" s="46">
        <v>10608000285</v>
      </c>
      <c r="D2642" s="60">
        <v>2013</v>
      </c>
    </row>
    <row r="2643" spans="1:4">
      <c r="A2643" s="25">
        <v>2642</v>
      </c>
      <c r="B2643" s="8" t="s">
        <v>7163</v>
      </c>
      <c r="C2643" s="46" t="s">
        <v>1840</v>
      </c>
      <c r="D2643" s="60">
        <v>2013</v>
      </c>
    </row>
    <row r="2644" spans="1:4">
      <c r="A2644" s="25">
        <v>2643</v>
      </c>
      <c r="B2644" s="8" t="s">
        <v>7642</v>
      </c>
      <c r="C2644" s="46">
        <v>11502001522</v>
      </c>
      <c r="D2644" s="60">
        <v>2013</v>
      </c>
    </row>
    <row r="2645" spans="1:4">
      <c r="A2645" s="25">
        <v>2644</v>
      </c>
      <c r="B2645" s="8" t="s">
        <v>5808</v>
      </c>
      <c r="C2645" s="46">
        <v>11502002202</v>
      </c>
      <c r="D2645" s="60">
        <v>2013</v>
      </c>
    </row>
    <row r="2646" spans="1:4">
      <c r="A2646" s="25">
        <v>2645</v>
      </c>
      <c r="B2646" s="8" t="s">
        <v>7656</v>
      </c>
      <c r="C2646" s="46">
        <v>11504002668</v>
      </c>
      <c r="D2646" s="60">
        <v>2013</v>
      </c>
    </row>
    <row r="2647" spans="1:4">
      <c r="A2647" s="25">
        <v>2646</v>
      </c>
      <c r="B2647" s="8" t="s">
        <v>4933</v>
      </c>
      <c r="C2647" s="46">
        <v>11505002256</v>
      </c>
      <c r="D2647" s="60">
        <v>2013</v>
      </c>
    </row>
    <row r="2648" spans="1:4">
      <c r="A2648" s="25">
        <v>2647</v>
      </c>
      <c r="B2648" s="8" t="s">
        <v>5021</v>
      </c>
      <c r="C2648" s="46">
        <v>11503000613</v>
      </c>
      <c r="D2648" s="60">
        <v>2013</v>
      </c>
    </row>
    <row r="2649" spans="1:4">
      <c r="A2649" s="25">
        <v>2648</v>
      </c>
      <c r="B2649" s="8" t="s">
        <v>5828</v>
      </c>
      <c r="C2649" s="46">
        <v>11503000696</v>
      </c>
      <c r="D2649" s="60">
        <v>2013</v>
      </c>
    </row>
    <row r="2650" spans="1:4">
      <c r="A2650" s="25">
        <v>2649</v>
      </c>
      <c r="B2650" s="8" t="s">
        <v>7653</v>
      </c>
      <c r="C2650" s="46">
        <v>11503004696</v>
      </c>
      <c r="D2650" s="60">
        <v>2013</v>
      </c>
    </row>
    <row r="2651" spans="1:4">
      <c r="A2651" s="25">
        <v>2650</v>
      </c>
      <c r="B2651" s="8" t="s">
        <v>4962</v>
      </c>
      <c r="C2651" s="46">
        <v>11505000486</v>
      </c>
      <c r="D2651" s="60">
        <v>2013</v>
      </c>
    </row>
    <row r="2652" spans="1:4">
      <c r="A2652" s="25">
        <v>2651</v>
      </c>
      <c r="B2652" s="8" t="s">
        <v>4977</v>
      </c>
      <c r="C2652" s="46">
        <v>11503002145</v>
      </c>
      <c r="D2652" s="60">
        <v>2013</v>
      </c>
    </row>
    <row r="2653" spans="1:4">
      <c r="A2653" s="25">
        <v>2652</v>
      </c>
      <c r="B2653" s="8" t="s">
        <v>6508</v>
      </c>
      <c r="C2653" s="46">
        <v>10104000480</v>
      </c>
      <c r="D2653" s="60">
        <v>2013</v>
      </c>
    </row>
    <row r="2654" spans="1:4">
      <c r="A2654" s="25">
        <v>2653</v>
      </c>
      <c r="B2654" s="8" t="s">
        <v>7171</v>
      </c>
      <c r="C2654" s="46">
        <v>10101001615</v>
      </c>
      <c r="D2654" s="60">
        <v>2013</v>
      </c>
    </row>
    <row r="2655" spans="1:4">
      <c r="A2655" s="25">
        <v>2654</v>
      </c>
      <c r="B2655" s="8" t="s">
        <v>4916</v>
      </c>
      <c r="C2655" s="46">
        <v>10101003239</v>
      </c>
      <c r="D2655" s="60">
        <v>2013</v>
      </c>
    </row>
    <row r="2656" spans="1:4">
      <c r="A2656" s="25">
        <v>2655</v>
      </c>
      <c r="B2656" s="8" t="s">
        <v>7193</v>
      </c>
      <c r="C2656" s="46">
        <v>10203001298</v>
      </c>
      <c r="D2656" s="60">
        <v>2013</v>
      </c>
    </row>
    <row r="2657" spans="1:4">
      <c r="A2657" s="25">
        <v>2656</v>
      </c>
      <c r="B2657" s="8" t="s">
        <v>6117</v>
      </c>
      <c r="C2657" s="46">
        <v>10203001894</v>
      </c>
      <c r="D2657" s="60">
        <v>2013</v>
      </c>
    </row>
    <row r="2658" spans="1:4">
      <c r="A2658" s="25">
        <v>2657</v>
      </c>
      <c r="B2658" s="8" t="s">
        <v>5973</v>
      </c>
      <c r="C2658" s="46">
        <v>10101005399</v>
      </c>
      <c r="D2658" s="60">
        <v>2013</v>
      </c>
    </row>
    <row r="2659" spans="1:4">
      <c r="A2659" s="25">
        <v>2658</v>
      </c>
      <c r="B2659" s="8" t="s">
        <v>5289</v>
      </c>
      <c r="C2659" s="46">
        <v>10102001696</v>
      </c>
      <c r="D2659" s="60">
        <v>2013</v>
      </c>
    </row>
    <row r="2660" spans="1:4">
      <c r="A2660" s="25">
        <v>2659</v>
      </c>
      <c r="B2660" s="8" t="s">
        <v>9739</v>
      </c>
      <c r="C2660" s="46">
        <v>10204000215</v>
      </c>
      <c r="D2660" s="60">
        <v>2013</v>
      </c>
    </row>
    <row r="2661" spans="1:4">
      <c r="A2661" s="25">
        <v>2660</v>
      </c>
      <c r="B2661" s="8" t="s">
        <v>7655</v>
      </c>
      <c r="C2661" s="46">
        <v>11504001222</v>
      </c>
      <c r="D2661" s="60">
        <v>2013</v>
      </c>
    </row>
    <row r="2662" spans="1:4">
      <c r="A2662" s="25">
        <v>2661</v>
      </c>
      <c r="B2662" s="8" t="s">
        <v>5808</v>
      </c>
      <c r="C2662" s="46">
        <v>11504001634</v>
      </c>
      <c r="D2662" s="60">
        <v>2013</v>
      </c>
    </row>
    <row r="2663" spans="1:4">
      <c r="A2663" s="25">
        <v>2662</v>
      </c>
      <c r="B2663" s="8" t="s">
        <v>7962</v>
      </c>
      <c r="C2663" s="46">
        <v>10502001072</v>
      </c>
      <c r="D2663" s="60">
        <v>2013</v>
      </c>
    </row>
    <row r="2664" spans="1:4">
      <c r="A2664" s="25">
        <v>2663</v>
      </c>
      <c r="B2664" s="8" t="s">
        <v>9740</v>
      </c>
      <c r="C2664" s="46">
        <v>11208000348</v>
      </c>
      <c r="D2664" s="60">
        <v>2013</v>
      </c>
    </row>
    <row r="2665" spans="1:4">
      <c r="A2665" s="25">
        <v>2664</v>
      </c>
      <c r="B2665" s="8" t="s">
        <v>7975</v>
      </c>
      <c r="C2665" s="46">
        <v>11410001101</v>
      </c>
      <c r="D2665" s="60">
        <v>2013</v>
      </c>
    </row>
    <row r="2666" spans="1:4">
      <c r="A2666" s="25">
        <v>2665</v>
      </c>
      <c r="B2666" s="8" t="s">
        <v>7978</v>
      </c>
      <c r="C2666" s="46">
        <v>10810000263</v>
      </c>
      <c r="D2666" s="60">
        <v>2013</v>
      </c>
    </row>
    <row r="2667" spans="1:4">
      <c r="A2667" s="25">
        <v>2666</v>
      </c>
      <c r="B2667" s="8" t="s">
        <v>4944</v>
      </c>
      <c r="C2667" s="46">
        <v>10709000603</v>
      </c>
      <c r="D2667" s="60">
        <v>2013</v>
      </c>
    </row>
    <row r="2668" spans="1:4">
      <c r="A2668" s="25">
        <v>2667</v>
      </c>
      <c r="B2668" s="8" t="s">
        <v>7287</v>
      </c>
      <c r="C2668" s="46">
        <v>10709000750</v>
      </c>
      <c r="D2668" s="60">
        <v>2013</v>
      </c>
    </row>
    <row r="2669" spans="1:4">
      <c r="A2669" s="25">
        <v>2668</v>
      </c>
      <c r="B2669" s="8" t="s">
        <v>7685</v>
      </c>
      <c r="C2669" s="46">
        <v>11509002162</v>
      </c>
      <c r="D2669" s="60">
        <v>2013</v>
      </c>
    </row>
    <row r="2670" spans="1:4">
      <c r="A2670" s="25">
        <v>2669</v>
      </c>
      <c r="B2670" s="8" t="s">
        <v>6945</v>
      </c>
      <c r="C2670" s="46">
        <v>11509000811</v>
      </c>
      <c r="D2670" s="60">
        <v>2013</v>
      </c>
    </row>
    <row r="2671" spans="1:4">
      <c r="A2671" s="25">
        <v>2670</v>
      </c>
      <c r="B2671" s="8" t="s">
        <v>5501</v>
      </c>
      <c r="C2671" s="46">
        <v>11510002225</v>
      </c>
      <c r="D2671" s="60">
        <v>2013</v>
      </c>
    </row>
    <row r="2672" spans="1:4">
      <c r="A2672" s="25">
        <v>2671</v>
      </c>
      <c r="B2672" s="8" t="s">
        <v>7422</v>
      </c>
      <c r="C2672" s="46">
        <v>11509003623</v>
      </c>
      <c r="D2672" s="60">
        <v>2013</v>
      </c>
    </row>
    <row r="2673" spans="1:4">
      <c r="A2673" s="25">
        <v>2672</v>
      </c>
      <c r="B2673" s="8" t="s">
        <v>7688</v>
      </c>
      <c r="C2673" s="46">
        <v>11509002387</v>
      </c>
      <c r="D2673" s="60">
        <v>2013</v>
      </c>
    </row>
    <row r="2674" spans="1:4">
      <c r="A2674" s="25">
        <v>2673</v>
      </c>
      <c r="B2674" s="8" t="s">
        <v>7698</v>
      </c>
      <c r="C2674" s="46">
        <v>11510003377</v>
      </c>
      <c r="D2674" s="60">
        <v>2013</v>
      </c>
    </row>
    <row r="2675" spans="1:4">
      <c r="A2675" s="25">
        <v>2674</v>
      </c>
      <c r="B2675" s="8" t="s">
        <v>4988</v>
      </c>
      <c r="C2675" s="46">
        <v>11510003837</v>
      </c>
      <c r="D2675" s="60">
        <v>2013</v>
      </c>
    </row>
    <row r="2676" spans="1:4">
      <c r="A2676" s="25">
        <v>2675</v>
      </c>
      <c r="B2676" s="8" t="s">
        <v>4903</v>
      </c>
      <c r="C2676" s="46">
        <v>10806001480</v>
      </c>
      <c r="D2676" s="60">
        <v>2013</v>
      </c>
    </row>
    <row r="2677" spans="1:4">
      <c r="A2677" s="25">
        <v>2676</v>
      </c>
      <c r="B2677" s="8" t="s">
        <v>4961</v>
      </c>
      <c r="C2677" s="46">
        <v>10810000273</v>
      </c>
      <c r="D2677" s="60">
        <v>2013</v>
      </c>
    </row>
    <row r="2678" spans="1:4">
      <c r="A2678" s="25">
        <v>2677</v>
      </c>
      <c r="B2678" s="8" t="s">
        <v>7333</v>
      </c>
      <c r="C2678" s="46">
        <v>10901000501</v>
      </c>
      <c r="D2678" s="60">
        <v>2013</v>
      </c>
    </row>
    <row r="2679" spans="1:4">
      <c r="A2679" s="25">
        <v>2678</v>
      </c>
      <c r="B2679" s="8" t="s">
        <v>7702</v>
      </c>
      <c r="C2679" s="46">
        <v>11512002021</v>
      </c>
      <c r="D2679" s="60">
        <v>2013</v>
      </c>
    </row>
    <row r="2680" spans="1:4">
      <c r="A2680" s="25">
        <v>2679</v>
      </c>
      <c r="B2680" s="8" t="s">
        <v>7707</v>
      </c>
      <c r="C2680" s="46">
        <v>11512003411</v>
      </c>
      <c r="D2680" s="60">
        <v>2013</v>
      </c>
    </row>
    <row r="2681" spans="1:4">
      <c r="A2681" s="25">
        <v>2680</v>
      </c>
      <c r="B2681" s="8" t="s">
        <v>5524</v>
      </c>
      <c r="C2681" s="46">
        <v>11512002466</v>
      </c>
      <c r="D2681" s="60">
        <v>2013</v>
      </c>
    </row>
    <row r="2682" spans="1:4">
      <c r="A2682" s="25">
        <v>2681</v>
      </c>
      <c r="B2682" s="8" t="s">
        <v>7711</v>
      </c>
      <c r="C2682" s="46">
        <v>11512004347</v>
      </c>
      <c r="D2682" s="60">
        <v>2013</v>
      </c>
    </row>
    <row r="2683" spans="1:4">
      <c r="A2683" s="25">
        <v>2682</v>
      </c>
      <c r="B2683" s="8" t="s">
        <v>7651</v>
      </c>
      <c r="C2683" s="46">
        <v>11512004676</v>
      </c>
      <c r="D2683" s="60">
        <v>2013</v>
      </c>
    </row>
    <row r="2684" spans="1:4">
      <c r="A2684" s="25">
        <v>2683</v>
      </c>
      <c r="B2684" s="8" t="s">
        <v>7715</v>
      </c>
      <c r="C2684" s="46">
        <v>11512005423</v>
      </c>
      <c r="D2684" s="60">
        <v>2013</v>
      </c>
    </row>
    <row r="2685" spans="1:4">
      <c r="A2685" s="25">
        <v>2684</v>
      </c>
      <c r="B2685" s="8" t="s">
        <v>7716</v>
      </c>
      <c r="C2685" s="46">
        <v>11513000160</v>
      </c>
      <c r="D2685" s="60">
        <v>2013</v>
      </c>
    </row>
    <row r="2686" spans="1:4">
      <c r="A2686" s="25">
        <v>2685</v>
      </c>
      <c r="B2686" s="8" t="s">
        <v>7338</v>
      </c>
      <c r="C2686" s="46">
        <v>10902001661</v>
      </c>
      <c r="D2686" s="60">
        <v>2013</v>
      </c>
    </row>
    <row r="2687" spans="1:4">
      <c r="A2687" s="25">
        <v>2686</v>
      </c>
      <c r="B2687" s="8" t="s">
        <v>5287</v>
      </c>
      <c r="C2687" s="46">
        <v>10702001411</v>
      </c>
      <c r="D2687" s="60">
        <v>2013</v>
      </c>
    </row>
    <row r="2688" spans="1:4">
      <c r="A2688" s="25">
        <v>2687</v>
      </c>
      <c r="B2688" s="8" t="s">
        <v>4972</v>
      </c>
      <c r="C2688" s="46">
        <v>10711002177</v>
      </c>
      <c r="D2688" s="60">
        <v>2013</v>
      </c>
    </row>
    <row r="2689" spans="1:4">
      <c r="A2689" s="25">
        <v>2688</v>
      </c>
      <c r="B2689" s="8" t="s">
        <v>4824</v>
      </c>
      <c r="C2689" s="46">
        <v>10712000537</v>
      </c>
      <c r="D2689" s="60">
        <v>2013</v>
      </c>
    </row>
    <row r="2690" spans="1:4">
      <c r="A2690" s="25">
        <v>2689</v>
      </c>
      <c r="B2690" s="8" t="s">
        <v>7277</v>
      </c>
      <c r="C2690" s="46">
        <v>10704000990</v>
      </c>
      <c r="D2690" s="60">
        <v>2013</v>
      </c>
    </row>
    <row r="2691" spans="1:4">
      <c r="A2691" s="25">
        <v>2690</v>
      </c>
      <c r="B2691" s="8" t="s">
        <v>7664</v>
      </c>
      <c r="C2691" s="46">
        <v>11506001821</v>
      </c>
      <c r="D2691" s="60">
        <v>2013</v>
      </c>
    </row>
    <row r="2692" spans="1:4">
      <c r="A2692" s="25">
        <v>2691</v>
      </c>
      <c r="B2692" s="8" t="s">
        <v>6106</v>
      </c>
      <c r="C2692" s="46">
        <v>11506003237</v>
      </c>
      <c r="D2692" s="60">
        <v>2013</v>
      </c>
    </row>
    <row r="2693" spans="1:4">
      <c r="A2693" s="25">
        <v>2692</v>
      </c>
      <c r="B2693" s="8" t="s">
        <v>4921</v>
      </c>
      <c r="C2693" s="46">
        <v>11506004955</v>
      </c>
      <c r="D2693" s="60">
        <v>2013</v>
      </c>
    </row>
    <row r="2694" spans="1:4">
      <c r="A2694" s="25">
        <v>2693</v>
      </c>
      <c r="B2694" s="8" t="s">
        <v>5007</v>
      </c>
      <c r="C2694" s="46">
        <v>11506005399</v>
      </c>
      <c r="D2694" s="60">
        <v>2013</v>
      </c>
    </row>
    <row r="2695" spans="1:4">
      <c r="A2695" s="25">
        <v>2694</v>
      </c>
      <c r="B2695" s="8" t="s">
        <v>4997</v>
      </c>
      <c r="C2695" s="46">
        <v>11506005402</v>
      </c>
      <c r="D2695" s="60">
        <v>2013</v>
      </c>
    </row>
    <row r="2696" spans="1:4">
      <c r="A2696" s="25">
        <v>2695</v>
      </c>
      <c r="B2696" s="8" t="s">
        <v>6705</v>
      </c>
      <c r="C2696" s="46">
        <v>21203000218</v>
      </c>
      <c r="D2696" s="60">
        <v>2013</v>
      </c>
    </row>
    <row r="2697" spans="1:4">
      <c r="A2697" s="25">
        <v>2696</v>
      </c>
      <c r="B2697" s="8" t="s">
        <v>7929</v>
      </c>
      <c r="C2697" s="46">
        <v>21213000375</v>
      </c>
      <c r="D2697" s="60">
        <v>2013</v>
      </c>
    </row>
    <row r="2698" spans="1:4">
      <c r="A2698" s="25">
        <v>2697</v>
      </c>
      <c r="B2698" s="8" t="s">
        <v>7938</v>
      </c>
      <c r="C2698" s="46">
        <v>21305000037</v>
      </c>
      <c r="D2698" s="60">
        <v>2013</v>
      </c>
    </row>
    <row r="2699" spans="1:4">
      <c r="A2699" s="25">
        <v>2698</v>
      </c>
      <c r="B2699" s="8" t="s">
        <v>9741</v>
      </c>
      <c r="C2699" s="46">
        <v>21306000210</v>
      </c>
      <c r="D2699" s="60">
        <v>2013</v>
      </c>
    </row>
    <row r="2700" spans="1:4">
      <c r="A2700" s="25">
        <v>2699</v>
      </c>
      <c r="B2700" s="8" t="s">
        <v>5027</v>
      </c>
      <c r="C2700" s="46">
        <v>10705001560</v>
      </c>
      <c r="D2700" s="60">
        <v>2013</v>
      </c>
    </row>
    <row r="2701" spans="1:4">
      <c r="A2701" s="25">
        <v>2700</v>
      </c>
      <c r="B2701" s="8" t="s">
        <v>5404</v>
      </c>
      <c r="C2701" s="46">
        <v>10709003034</v>
      </c>
      <c r="D2701" s="60">
        <v>2013</v>
      </c>
    </row>
    <row r="2702" spans="1:4">
      <c r="A2702" s="25">
        <v>2701</v>
      </c>
      <c r="B2702" s="8" t="s">
        <v>5098</v>
      </c>
      <c r="C2702" s="46">
        <v>10715000221</v>
      </c>
      <c r="D2702" s="60">
        <v>2013</v>
      </c>
    </row>
    <row r="2703" spans="1:4">
      <c r="A2703" s="25">
        <v>2702</v>
      </c>
      <c r="B2703" s="8" t="s">
        <v>7292</v>
      </c>
      <c r="C2703" s="46">
        <v>10709003819</v>
      </c>
      <c r="D2703" s="60">
        <v>2013</v>
      </c>
    </row>
    <row r="2704" spans="1:4">
      <c r="A2704" s="25">
        <v>2703</v>
      </c>
      <c r="B2704" s="8" t="s">
        <v>7176</v>
      </c>
      <c r="C2704" s="46">
        <v>10716000895</v>
      </c>
      <c r="D2704" s="60">
        <v>2013</v>
      </c>
    </row>
    <row r="2705" spans="1:4">
      <c r="A2705" s="25">
        <v>2704</v>
      </c>
      <c r="B2705" s="8" t="s">
        <v>5756</v>
      </c>
      <c r="C2705" s="46">
        <v>10706001380</v>
      </c>
      <c r="D2705" s="60">
        <v>2013</v>
      </c>
    </row>
    <row r="2706" spans="1:4">
      <c r="A2706" s="25">
        <v>2705</v>
      </c>
      <c r="B2706" s="8" t="s">
        <v>6942</v>
      </c>
      <c r="C2706" s="46">
        <v>10709004381</v>
      </c>
      <c r="D2706" s="60">
        <v>2013</v>
      </c>
    </row>
    <row r="2707" spans="1:4">
      <c r="A2707" s="25">
        <v>2706</v>
      </c>
      <c r="B2707" s="8" t="s">
        <v>4998</v>
      </c>
      <c r="C2707" s="46">
        <v>10710001942</v>
      </c>
      <c r="D2707" s="60">
        <v>2013</v>
      </c>
    </row>
    <row r="2708" spans="1:4">
      <c r="A2708" s="25">
        <v>2707</v>
      </c>
      <c r="B2708" s="8" t="s">
        <v>5650</v>
      </c>
      <c r="C2708" s="46">
        <v>10707001528</v>
      </c>
      <c r="D2708" s="60">
        <v>2013</v>
      </c>
    </row>
    <row r="2709" spans="1:4">
      <c r="A2709" s="25">
        <v>2708</v>
      </c>
      <c r="B2709" s="8" t="s">
        <v>7282</v>
      </c>
      <c r="C2709" s="46">
        <v>10708001185</v>
      </c>
      <c r="D2709" s="60">
        <v>2013</v>
      </c>
    </row>
    <row r="2710" spans="1:4">
      <c r="A2710" s="25">
        <v>2709</v>
      </c>
      <c r="B2710" s="8" t="s">
        <v>5315</v>
      </c>
      <c r="C2710" s="46">
        <v>11510001428</v>
      </c>
      <c r="D2710" s="60">
        <v>2013</v>
      </c>
    </row>
    <row r="2711" spans="1:4">
      <c r="A2711" s="25">
        <v>2710</v>
      </c>
      <c r="B2711" s="8" t="s">
        <v>9742</v>
      </c>
      <c r="C2711" s="46">
        <v>11516000782</v>
      </c>
      <c r="D2711" s="60">
        <v>2013</v>
      </c>
    </row>
    <row r="2712" spans="1:4">
      <c r="A2712" s="25">
        <v>2711</v>
      </c>
      <c r="B2712" s="8" t="s">
        <v>5027</v>
      </c>
      <c r="C2712" s="46">
        <v>11516000876</v>
      </c>
      <c r="D2712" s="60">
        <v>2013</v>
      </c>
    </row>
    <row r="2713" spans="1:4">
      <c r="A2713" s="25">
        <v>2712</v>
      </c>
      <c r="B2713" s="8" t="s">
        <v>5762</v>
      </c>
      <c r="C2713" s="46">
        <v>11601003181</v>
      </c>
      <c r="D2713" s="60">
        <v>2013</v>
      </c>
    </row>
    <row r="2714" spans="1:4">
      <c r="A2714" s="25">
        <v>2713</v>
      </c>
      <c r="B2714" s="8" t="s">
        <v>7428</v>
      </c>
      <c r="C2714" s="46">
        <v>11603003305</v>
      </c>
      <c r="D2714" s="60">
        <v>2013</v>
      </c>
    </row>
    <row r="2715" spans="1:4">
      <c r="A2715" s="25">
        <v>2714</v>
      </c>
      <c r="B2715" s="8" t="s">
        <v>7392</v>
      </c>
      <c r="C2715" s="46">
        <v>11005002275</v>
      </c>
      <c r="D2715" s="60">
        <v>2013</v>
      </c>
    </row>
    <row r="2716" spans="1:4">
      <c r="A2716" s="25">
        <v>2715</v>
      </c>
      <c r="B2716" s="8" t="s">
        <v>5565</v>
      </c>
      <c r="C2716" s="46">
        <v>11007000412</v>
      </c>
      <c r="D2716" s="60">
        <v>2013</v>
      </c>
    </row>
    <row r="2717" spans="1:4">
      <c r="A2717" s="25">
        <v>2716</v>
      </c>
      <c r="B2717" s="8" t="s">
        <v>5315</v>
      </c>
      <c r="C2717" s="46">
        <v>11101001847</v>
      </c>
      <c r="D2717" s="60">
        <v>2013</v>
      </c>
    </row>
    <row r="2718" spans="1:4">
      <c r="A2718" s="25">
        <v>2717</v>
      </c>
      <c r="B2718" s="8" t="s">
        <v>7421</v>
      </c>
      <c r="C2718" s="46">
        <v>11103000889</v>
      </c>
      <c r="D2718" s="60">
        <v>2013</v>
      </c>
    </row>
    <row r="2719" spans="1:4">
      <c r="A2719" s="25">
        <v>2718</v>
      </c>
      <c r="B2719" s="8" t="s">
        <v>7415</v>
      </c>
      <c r="C2719" s="46">
        <v>11102004625</v>
      </c>
      <c r="D2719" s="60">
        <v>2013</v>
      </c>
    </row>
    <row r="2720" spans="1:4">
      <c r="A2720" s="25">
        <v>2719</v>
      </c>
      <c r="B2720" s="8" t="s">
        <v>7339</v>
      </c>
      <c r="C2720" s="46">
        <v>11102004738</v>
      </c>
      <c r="D2720" s="60">
        <v>2013</v>
      </c>
    </row>
    <row r="2721" spans="1:4">
      <c r="A2721" s="25">
        <v>2720</v>
      </c>
      <c r="B2721" s="8" t="s">
        <v>5790</v>
      </c>
      <c r="C2721" s="46">
        <v>11102003693</v>
      </c>
      <c r="D2721" s="60">
        <v>2013</v>
      </c>
    </row>
    <row r="2722" spans="1:4">
      <c r="A2722" s="25">
        <v>2721</v>
      </c>
      <c r="B2722" s="8" t="s">
        <v>5571</v>
      </c>
      <c r="C2722" s="46">
        <v>11105000450</v>
      </c>
      <c r="D2722" s="60">
        <v>2013</v>
      </c>
    </row>
    <row r="2723" spans="1:4">
      <c r="A2723" s="25">
        <v>2722</v>
      </c>
      <c r="B2723" s="8" t="s">
        <v>9743</v>
      </c>
      <c r="C2723" s="46">
        <v>11105002888</v>
      </c>
      <c r="D2723" s="60">
        <v>2013</v>
      </c>
    </row>
    <row r="2724" spans="1:4">
      <c r="A2724" s="25">
        <v>2723</v>
      </c>
      <c r="B2724" s="8" t="s">
        <v>4781</v>
      </c>
      <c r="C2724" s="46">
        <v>11105002899</v>
      </c>
      <c r="D2724" s="60">
        <v>2013</v>
      </c>
    </row>
    <row r="2725" spans="1:4">
      <c r="A2725" s="25">
        <v>2724</v>
      </c>
      <c r="B2725" s="8" t="s">
        <v>5009</v>
      </c>
      <c r="C2725" s="46">
        <v>11606002104</v>
      </c>
      <c r="D2725" s="60">
        <v>2013</v>
      </c>
    </row>
    <row r="2726" spans="1:4">
      <c r="A2726" s="25">
        <v>2725</v>
      </c>
      <c r="B2726" s="8" t="s">
        <v>4984</v>
      </c>
      <c r="C2726" s="46">
        <v>11606002616</v>
      </c>
      <c r="D2726" s="60">
        <v>2013</v>
      </c>
    </row>
    <row r="2727" spans="1:4">
      <c r="A2727" s="25">
        <v>2726</v>
      </c>
      <c r="B2727" s="8" t="s">
        <v>4858</v>
      </c>
      <c r="C2727" s="46">
        <v>11608000231</v>
      </c>
      <c r="D2727" s="60">
        <v>2013</v>
      </c>
    </row>
    <row r="2728" spans="1:4">
      <c r="A2728" s="25">
        <v>2727</v>
      </c>
      <c r="B2728" s="8" t="s">
        <v>7806</v>
      </c>
      <c r="C2728" s="46">
        <v>11608000448</v>
      </c>
      <c r="D2728" s="60">
        <v>2013</v>
      </c>
    </row>
    <row r="2729" spans="1:4">
      <c r="A2729" s="25">
        <v>2728</v>
      </c>
      <c r="B2729" s="8" t="s">
        <v>4809</v>
      </c>
      <c r="C2729" s="46">
        <v>11607002385</v>
      </c>
      <c r="D2729" s="60">
        <v>2013</v>
      </c>
    </row>
    <row r="2730" spans="1:4">
      <c r="A2730" s="25">
        <v>2729</v>
      </c>
      <c r="B2730" s="8" t="s">
        <v>7817</v>
      </c>
      <c r="C2730" s="46">
        <v>11608002627</v>
      </c>
      <c r="D2730" s="60">
        <v>2013</v>
      </c>
    </row>
    <row r="2731" spans="1:4">
      <c r="A2731" s="25">
        <v>2730</v>
      </c>
      <c r="B2731" s="8" t="s">
        <v>7819</v>
      </c>
      <c r="C2731" s="46">
        <v>11608002945</v>
      </c>
      <c r="D2731" s="60">
        <v>2013</v>
      </c>
    </row>
    <row r="2732" spans="1:4">
      <c r="A2732" s="25">
        <v>2731</v>
      </c>
      <c r="B2732" s="8" t="s">
        <v>6795</v>
      </c>
      <c r="C2732" s="46">
        <v>11701002211</v>
      </c>
      <c r="D2732" s="60">
        <v>2013</v>
      </c>
    </row>
    <row r="2733" spans="1:4">
      <c r="A2733" s="25">
        <v>2732</v>
      </c>
      <c r="B2733" s="8" t="s">
        <v>6376</v>
      </c>
      <c r="C2733" s="46">
        <v>11105003996</v>
      </c>
      <c r="D2733" s="60">
        <v>2013</v>
      </c>
    </row>
    <row r="2734" spans="1:4">
      <c r="A2734" s="25">
        <v>2733</v>
      </c>
      <c r="B2734" s="8" t="s">
        <v>5106</v>
      </c>
      <c r="C2734" s="46">
        <v>11105004596</v>
      </c>
      <c r="D2734" s="60">
        <v>2013</v>
      </c>
    </row>
    <row r="2735" spans="1:4">
      <c r="A2735" s="25">
        <v>2734</v>
      </c>
      <c r="B2735" s="8" t="s">
        <v>7434</v>
      </c>
      <c r="C2735" s="46">
        <v>11106004686</v>
      </c>
      <c r="D2735" s="60">
        <v>2013</v>
      </c>
    </row>
    <row r="2736" spans="1:4">
      <c r="A2736" s="25">
        <v>2735</v>
      </c>
      <c r="B2736" s="8" t="s">
        <v>7430</v>
      </c>
      <c r="C2736" s="46">
        <v>11106002978</v>
      </c>
      <c r="D2736" s="60">
        <v>2013</v>
      </c>
    </row>
    <row r="2737" spans="1:4">
      <c r="A2737" s="25">
        <v>2736</v>
      </c>
      <c r="B2737" s="8" t="s">
        <v>7442</v>
      </c>
      <c r="C2737" s="46">
        <v>11107002126</v>
      </c>
      <c r="D2737" s="60">
        <v>2013</v>
      </c>
    </row>
    <row r="2738" spans="1:4">
      <c r="A2738" s="25">
        <v>2737</v>
      </c>
      <c r="B2738" s="8" t="s">
        <v>4961</v>
      </c>
      <c r="C2738" s="46">
        <v>11107004619</v>
      </c>
      <c r="D2738" s="60">
        <v>2013</v>
      </c>
    </row>
    <row r="2739" spans="1:4">
      <c r="A2739" s="25">
        <v>2738</v>
      </c>
      <c r="B2739" s="8" t="s">
        <v>7452</v>
      </c>
      <c r="C2739" s="46">
        <v>11107004623</v>
      </c>
      <c r="D2739" s="60">
        <v>2013</v>
      </c>
    </row>
    <row r="2740" spans="1:4">
      <c r="A2740" s="25">
        <v>2739</v>
      </c>
      <c r="B2740" s="8" t="s">
        <v>7443</v>
      </c>
      <c r="C2740" s="46">
        <v>11107002548</v>
      </c>
      <c r="D2740" s="60">
        <v>2013</v>
      </c>
    </row>
    <row r="2741" spans="1:4">
      <c r="A2741" s="25">
        <v>2740</v>
      </c>
      <c r="B2741" s="8" t="s">
        <v>7445</v>
      </c>
      <c r="C2741" s="46">
        <v>11107002828</v>
      </c>
      <c r="D2741" s="60">
        <v>2013</v>
      </c>
    </row>
    <row r="2742" spans="1:4">
      <c r="A2742" s="25">
        <v>2741</v>
      </c>
      <c r="B2742" s="8" t="s">
        <v>4964</v>
      </c>
      <c r="C2742" s="46">
        <v>11107006402</v>
      </c>
      <c r="D2742" s="60">
        <v>2013</v>
      </c>
    </row>
    <row r="2743" spans="1:4">
      <c r="A2743" s="25">
        <v>2742</v>
      </c>
      <c r="B2743" s="8" t="s">
        <v>7460</v>
      </c>
      <c r="C2743" s="46">
        <v>11108000834</v>
      </c>
      <c r="D2743" s="60">
        <v>2013</v>
      </c>
    </row>
    <row r="2744" spans="1:4">
      <c r="A2744" s="25">
        <v>2743</v>
      </c>
      <c r="B2744" s="8" t="s">
        <v>7463</v>
      </c>
      <c r="C2744" s="46">
        <v>11108001043</v>
      </c>
      <c r="D2744" s="60">
        <v>2013</v>
      </c>
    </row>
    <row r="2745" spans="1:4">
      <c r="A2745" s="25">
        <v>2744</v>
      </c>
      <c r="B2745" s="8" t="s">
        <v>5802</v>
      </c>
      <c r="C2745" s="46">
        <v>11107005004</v>
      </c>
      <c r="D2745" s="60">
        <v>2013</v>
      </c>
    </row>
    <row r="2746" spans="1:4">
      <c r="A2746" s="25">
        <v>2745</v>
      </c>
      <c r="B2746" s="8" t="s">
        <v>5076</v>
      </c>
      <c r="C2746" s="46">
        <v>11107006049</v>
      </c>
      <c r="D2746" s="60">
        <v>2013</v>
      </c>
    </row>
    <row r="2747" spans="1:4">
      <c r="A2747" s="25">
        <v>2746</v>
      </c>
      <c r="B2747" s="8" t="s">
        <v>5965</v>
      </c>
      <c r="C2747" s="46">
        <v>10903001524</v>
      </c>
      <c r="D2747" s="60">
        <v>2013</v>
      </c>
    </row>
    <row r="2748" spans="1:4">
      <c r="A2748" s="25">
        <v>2747</v>
      </c>
      <c r="B2748" s="8" t="s">
        <v>4809</v>
      </c>
      <c r="C2748" s="46">
        <v>11704000261</v>
      </c>
      <c r="D2748" s="60">
        <v>2013</v>
      </c>
    </row>
    <row r="2749" spans="1:4">
      <c r="A2749" s="25">
        <v>2748</v>
      </c>
      <c r="B2749" s="8" t="s">
        <v>4951</v>
      </c>
      <c r="C2749" s="46">
        <v>11705001309</v>
      </c>
      <c r="D2749" s="60">
        <v>2013</v>
      </c>
    </row>
    <row r="2750" spans="1:4">
      <c r="A2750" s="25">
        <v>2749</v>
      </c>
      <c r="B2750" s="8" t="s">
        <v>7839</v>
      </c>
      <c r="C2750" s="46">
        <v>11803001794</v>
      </c>
      <c r="D2750" s="60">
        <v>2013</v>
      </c>
    </row>
    <row r="2751" spans="1:4">
      <c r="A2751" s="25">
        <v>2750</v>
      </c>
      <c r="B2751" s="8" t="s">
        <v>7837</v>
      </c>
      <c r="C2751" s="46">
        <v>11803001189</v>
      </c>
      <c r="D2751" s="60">
        <v>2013</v>
      </c>
    </row>
    <row r="2752" spans="1:4">
      <c r="A2752" s="25">
        <v>2751</v>
      </c>
      <c r="B2752" s="8" t="s">
        <v>7834</v>
      </c>
      <c r="C2752" s="46">
        <v>11803000809</v>
      </c>
      <c r="D2752" s="60">
        <v>2013</v>
      </c>
    </row>
    <row r="2753" spans="1:4">
      <c r="A2753" s="25">
        <v>2752</v>
      </c>
      <c r="B2753" s="8" t="s">
        <v>6166</v>
      </c>
      <c r="C2753" s="46">
        <v>11516002068</v>
      </c>
      <c r="D2753" s="60">
        <v>2013</v>
      </c>
    </row>
    <row r="2754" spans="1:4">
      <c r="A2754" s="25">
        <v>2753</v>
      </c>
      <c r="B2754" s="8" t="s">
        <v>6884</v>
      </c>
      <c r="C2754" s="46">
        <v>11516002857</v>
      </c>
      <c r="D2754" s="60">
        <v>2013</v>
      </c>
    </row>
    <row r="2755" spans="1:4">
      <c r="A2755" s="25">
        <v>2754</v>
      </c>
      <c r="B2755" s="8" t="s">
        <v>7783</v>
      </c>
      <c r="C2755" s="46">
        <v>11603004582</v>
      </c>
      <c r="D2755" s="60">
        <v>2013</v>
      </c>
    </row>
    <row r="2756" spans="1:4">
      <c r="A2756" s="25">
        <v>2755</v>
      </c>
      <c r="B2756" s="8" t="s">
        <v>5698</v>
      </c>
      <c r="C2756" s="46">
        <v>11601000438</v>
      </c>
      <c r="D2756" s="60">
        <v>2013</v>
      </c>
    </row>
    <row r="2757" spans="1:4">
      <c r="A2757" s="25">
        <v>2756</v>
      </c>
      <c r="B2757" s="8" t="s">
        <v>4989</v>
      </c>
      <c r="C2757" s="46">
        <v>11601000583</v>
      </c>
      <c r="D2757" s="60">
        <v>2013</v>
      </c>
    </row>
    <row r="2758" spans="1:4">
      <c r="A2758" s="25">
        <v>2757</v>
      </c>
      <c r="B2758" s="8" t="s">
        <v>5821</v>
      </c>
      <c r="C2758" s="46">
        <v>11604002188</v>
      </c>
      <c r="D2758" s="60">
        <v>2013</v>
      </c>
    </row>
    <row r="2759" spans="1:4">
      <c r="A2759" s="25">
        <v>2758</v>
      </c>
      <c r="B2759" s="8" t="s">
        <v>7724</v>
      </c>
      <c r="C2759" s="46">
        <v>11513004110</v>
      </c>
      <c r="D2759" s="60">
        <v>2013</v>
      </c>
    </row>
    <row r="2760" spans="1:4">
      <c r="A2760" s="25">
        <v>2759</v>
      </c>
      <c r="B2760" s="8" t="s">
        <v>7422</v>
      </c>
      <c r="C2760" s="46">
        <v>11513004698</v>
      </c>
      <c r="D2760" s="60">
        <v>2013</v>
      </c>
    </row>
    <row r="2761" spans="1:4">
      <c r="A2761" s="25">
        <v>2760</v>
      </c>
      <c r="B2761" s="8" t="s">
        <v>5614</v>
      </c>
      <c r="C2761" s="46">
        <v>11513005428</v>
      </c>
      <c r="D2761" s="60">
        <v>2013</v>
      </c>
    </row>
    <row r="2762" spans="1:4">
      <c r="A2762" s="25">
        <v>2761</v>
      </c>
      <c r="B2762" s="8" t="s">
        <v>7751</v>
      </c>
      <c r="C2762" s="46">
        <v>11601000869</v>
      </c>
      <c r="D2762" s="60">
        <v>2013</v>
      </c>
    </row>
    <row r="2763" spans="1:4">
      <c r="A2763" s="25">
        <v>2762</v>
      </c>
      <c r="B2763" s="8" t="s">
        <v>5333</v>
      </c>
      <c r="C2763" s="46">
        <v>11601001041</v>
      </c>
      <c r="D2763" s="60">
        <v>2013</v>
      </c>
    </row>
    <row r="2764" spans="1:4">
      <c r="A2764" s="25">
        <v>2763</v>
      </c>
      <c r="B2764" s="8" t="s">
        <v>5938</v>
      </c>
      <c r="C2764" s="46">
        <v>10903002828</v>
      </c>
      <c r="D2764" s="60">
        <v>2013</v>
      </c>
    </row>
    <row r="2765" spans="1:4">
      <c r="A2765" s="25">
        <v>2764</v>
      </c>
      <c r="B2765" s="8" t="s">
        <v>4792</v>
      </c>
      <c r="C2765" s="46">
        <v>10904000144</v>
      </c>
      <c r="D2765" s="60">
        <v>2013</v>
      </c>
    </row>
    <row r="2766" spans="1:4">
      <c r="A2766" s="25">
        <v>2765</v>
      </c>
      <c r="B2766" s="8" t="s">
        <v>6516</v>
      </c>
      <c r="C2766" s="46">
        <v>10905000779</v>
      </c>
      <c r="D2766" s="60">
        <v>2013</v>
      </c>
    </row>
    <row r="2767" spans="1:4">
      <c r="A2767" s="25">
        <v>2766</v>
      </c>
      <c r="B2767" s="8" t="s">
        <v>5277</v>
      </c>
      <c r="C2767" s="46">
        <v>10905004828</v>
      </c>
      <c r="D2767" s="60">
        <v>2013</v>
      </c>
    </row>
    <row r="2768" spans="1:4">
      <c r="A2768" s="25">
        <v>2767</v>
      </c>
      <c r="B2768" s="8" t="s">
        <v>7384</v>
      </c>
      <c r="C2768" s="46">
        <v>10907001082</v>
      </c>
      <c r="D2768" s="60">
        <v>2013</v>
      </c>
    </row>
    <row r="2769" spans="1:4">
      <c r="A2769" s="25">
        <v>2768</v>
      </c>
      <c r="B2769" s="8" t="s">
        <v>4832</v>
      </c>
      <c r="C2769" s="46">
        <v>10905005487</v>
      </c>
      <c r="D2769" s="60">
        <v>2013</v>
      </c>
    </row>
    <row r="2770" spans="1:4">
      <c r="A2770" s="25">
        <v>2769</v>
      </c>
      <c r="B2770" s="8" t="s">
        <v>4962</v>
      </c>
      <c r="C2770" s="46">
        <v>11601001223</v>
      </c>
      <c r="D2770" s="60">
        <v>2013</v>
      </c>
    </row>
    <row r="2771" spans="1:4">
      <c r="A2771" s="25">
        <v>2770</v>
      </c>
      <c r="B2771" s="8" t="s">
        <v>5473</v>
      </c>
      <c r="C2771" s="46">
        <v>11601001322</v>
      </c>
      <c r="D2771" s="60">
        <v>2013</v>
      </c>
    </row>
    <row r="2772" spans="1:4">
      <c r="A2772" s="25">
        <v>2771</v>
      </c>
      <c r="B2772" s="8" t="s">
        <v>5315</v>
      </c>
      <c r="C2772" s="46">
        <v>11601001378</v>
      </c>
      <c r="D2772" s="60">
        <v>2013</v>
      </c>
    </row>
    <row r="2773" spans="1:4">
      <c r="A2773" s="25">
        <v>2772</v>
      </c>
      <c r="B2773" s="8" t="s">
        <v>4994</v>
      </c>
      <c r="C2773" s="46">
        <v>11602002393</v>
      </c>
      <c r="D2773" s="60">
        <v>2013</v>
      </c>
    </row>
    <row r="2774" spans="1:4">
      <c r="A2774" s="25">
        <v>2773</v>
      </c>
      <c r="B2774" s="8" t="s">
        <v>4832</v>
      </c>
      <c r="C2774" s="46">
        <v>11605001181</v>
      </c>
      <c r="D2774" s="60">
        <v>2013</v>
      </c>
    </row>
    <row r="2775" spans="1:4">
      <c r="A2775" s="25">
        <v>2774</v>
      </c>
      <c r="B2775" s="8" t="s">
        <v>7790</v>
      </c>
      <c r="C2775" s="46">
        <v>11605001188</v>
      </c>
      <c r="D2775" s="60">
        <v>2013</v>
      </c>
    </row>
    <row r="2776" spans="1:4">
      <c r="A2776" s="25">
        <v>2775</v>
      </c>
      <c r="B2776" s="8" t="s">
        <v>4916</v>
      </c>
      <c r="C2776" s="46">
        <v>11605002062</v>
      </c>
      <c r="D2776" s="60">
        <v>2013</v>
      </c>
    </row>
    <row r="2777" spans="1:4">
      <c r="A2777" s="25">
        <v>2776</v>
      </c>
      <c r="B2777" s="8" t="s">
        <v>4916</v>
      </c>
      <c r="C2777" s="46">
        <v>11514004249</v>
      </c>
      <c r="D2777" s="60">
        <v>2013</v>
      </c>
    </row>
    <row r="2778" spans="1:4">
      <c r="A2778" s="25">
        <v>2777</v>
      </c>
      <c r="B2778" s="8" t="s">
        <v>4831</v>
      </c>
      <c r="C2778" s="46">
        <v>11605002626</v>
      </c>
      <c r="D2778" s="60">
        <v>2013</v>
      </c>
    </row>
    <row r="2779" spans="1:4">
      <c r="A2779" s="25">
        <v>2778</v>
      </c>
      <c r="B2779" s="8" t="s">
        <v>5473</v>
      </c>
      <c r="C2779" s="46">
        <v>11515000593</v>
      </c>
      <c r="D2779" s="60">
        <v>2013</v>
      </c>
    </row>
    <row r="2780" spans="1:4">
      <c r="A2780" s="25">
        <v>2779</v>
      </c>
      <c r="B2780" s="8" t="s">
        <v>7850</v>
      </c>
      <c r="C2780" s="46">
        <v>11805000384</v>
      </c>
      <c r="D2780" s="60">
        <v>2013</v>
      </c>
    </row>
    <row r="2781" spans="1:4">
      <c r="A2781" s="25">
        <v>2780</v>
      </c>
      <c r="B2781" s="8" t="s">
        <v>5857</v>
      </c>
      <c r="C2781" s="46">
        <v>11905000402</v>
      </c>
      <c r="D2781" s="60">
        <v>2013</v>
      </c>
    </row>
    <row r="2782" spans="1:4">
      <c r="A2782" s="25">
        <v>2781</v>
      </c>
      <c r="B2782" s="8" t="s">
        <v>7375</v>
      </c>
      <c r="C2782" s="46">
        <v>10906002266</v>
      </c>
      <c r="D2782" s="60">
        <v>2013</v>
      </c>
    </row>
    <row r="2783" spans="1:4">
      <c r="A2783" s="25">
        <v>2782</v>
      </c>
      <c r="B2783" s="8" t="s">
        <v>7361</v>
      </c>
      <c r="C2783" s="46">
        <v>10904003248</v>
      </c>
      <c r="D2783" s="60">
        <v>2013</v>
      </c>
    </row>
    <row r="2784" spans="1:4">
      <c r="A2784" s="25">
        <v>2783</v>
      </c>
      <c r="B2784" s="8" t="s">
        <v>7515</v>
      </c>
      <c r="C2784" s="46">
        <v>11213000388</v>
      </c>
      <c r="D2784" s="60">
        <v>2013</v>
      </c>
    </row>
    <row r="2785" spans="1:4">
      <c r="A2785" s="25">
        <v>2784</v>
      </c>
      <c r="B2785" s="8" t="s">
        <v>6087</v>
      </c>
      <c r="C2785" s="46">
        <v>11302002636</v>
      </c>
      <c r="D2785" s="60">
        <v>2013</v>
      </c>
    </row>
    <row r="2786" spans="1:4">
      <c r="A2786" s="25">
        <v>2785</v>
      </c>
      <c r="B2786" s="8" t="s">
        <v>7889</v>
      </c>
      <c r="C2786" s="46">
        <v>11913000114</v>
      </c>
      <c r="D2786" s="60">
        <v>2013</v>
      </c>
    </row>
    <row r="2787" spans="1:4">
      <c r="A2787" s="25">
        <v>2786</v>
      </c>
      <c r="B2787" s="8" t="s">
        <v>7894</v>
      </c>
      <c r="C2787" s="46">
        <v>12001000041</v>
      </c>
      <c r="D2787" s="60">
        <v>2013</v>
      </c>
    </row>
    <row r="2788" spans="1:4">
      <c r="A2788" s="25">
        <v>2787</v>
      </c>
      <c r="B2788" s="8" t="s">
        <v>6795</v>
      </c>
      <c r="C2788" s="46">
        <v>12001000886</v>
      </c>
      <c r="D2788" s="60">
        <v>2013</v>
      </c>
    </row>
    <row r="2789" spans="1:4">
      <c r="A2789" s="25">
        <v>2788</v>
      </c>
      <c r="B2789" s="8" t="s">
        <v>4994</v>
      </c>
      <c r="C2789" s="46">
        <v>12003001279</v>
      </c>
      <c r="D2789" s="60">
        <v>2013</v>
      </c>
    </row>
    <row r="2790" spans="1:4">
      <c r="A2790" s="25">
        <v>2789</v>
      </c>
      <c r="B2790" s="8" t="s">
        <v>7898</v>
      </c>
      <c r="C2790" s="46">
        <v>12004003875</v>
      </c>
      <c r="D2790" s="60">
        <v>2013</v>
      </c>
    </row>
    <row r="2791" spans="1:4">
      <c r="A2791" s="25">
        <v>2790</v>
      </c>
      <c r="B2791" s="8" t="s">
        <v>5798</v>
      </c>
      <c r="C2791" s="46">
        <v>12008001640</v>
      </c>
      <c r="D2791" s="60">
        <v>2013</v>
      </c>
    </row>
    <row r="2792" spans="1:4">
      <c r="A2792" s="25">
        <v>2791</v>
      </c>
      <c r="B2792" s="8" t="s">
        <v>4946</v>
      </c>
      <c r="C2792" s="46">
        <v>12007003366</v>
      </c>
      <c r="D2792" s="60">
        <v>2013</v>
      </c>
    </row>
    <row r="2793" spans="1:4">
      <c r="A2793" s="25">
        <v>2792</v>
      </c>
      <c r="B2793" s="8" t="s">
        <v>6189</v>
      </c>
      <c r="C2793" s="46">
        <v>12007003673</v>
      </c>
      <c r="D2793" s="60">
        <v>2013</v>
      </c>
    </row>
    <row r="2794" spans="1:4">
      <c r="A2794" s="25">
        <v>2793</v>
      </c>
      <c r="B2794" s="8" t="s">
        <v>4988</v>
      </c>
      <c r="C2794" s="46">
        <v>12008000697</v>
      </c>
      <c r="D2794" s="60">
        <v>2013</v>
      </c>
    </row>
    <row r="2795" spans="1:4">
      <c r="A2795" s="25">
        <v>2794</v>
      </c>
      <c r="B2795" s="8" t="s">
        <v>5861</v>
      </c>
      <c r="C2795" s="46">
        <v>11811000610</v>
      </c>
      <c r="D2795" s="60">
        <v>2013</v>
      </c>
    </row>
    <row r="2796" spans="1:4">
      <c r="A2796" s="25">
        <v>2795</v>
      </c>
      <c r="B2796" s="8" t="s">
        <v>4962</v>
      </c>
      <c r="C2796" s="46">
        <v>11901000125</v>
      </c>
      <c r="D2796" s="60">
        <v>2013</v>
      </c>
    </row>
    <row r="2797" spans="1:4">
      <c r="A2797" s="25">
        <v>2796</v>
      </c>
      <c r="B2797" s="8" t="s">
        <v>7584</v>
      </c>
      <c r="C2797" s="46">
        <v>11309001703</v>
      </c>
      <c r="D2797" s="60">
        <v>2013</v>
      </c>
    </row>
    <row r="2798" spans="1:4">
      <c r="A2798" s="25">
        <v>2797</v>
      </c>
      <c r="B2798" s="8" t="s">
        <v>7598</v>
      </c>
      <c r="C2798" s="46">
        <v>11312002498</v>
      </c>
      <c r="D2798" s="60">
        <v>2013</v>
      </c>
    </row>
    <row r="2799" spans="1:4">
      <c r="A2799" s="25">
        <v>2798</v>
      </c>
      <c r="B2799" s="8" t="s">
        <v>8091</v>
      </c>
      <c r="C2799" s="46">
        <v>11312001456</v>
      </c>
      <c r="D2799" s="60">
        <v>2013</v>
      </c>
    </row>
    <row r="2800" spans="1:4">
      <c r="A2800" s="25">
        <v>2799</v>
      </c>
      <c r="B2800" s="8" t="s">
        <v>9744</v>
      </c>
      <c r="C2800" s="46">
        <v>11313000351</v>
      </c>
      <c r="D2800" s="60">
        <v>2013</v>
      </c>
    </row>
    <row r="2801" spans="1:4">
      <c r="A2801" s="25">
        <v>2800</v>
      </c>
      <c r="B2801" s="8" t="s">
        <v>7605</v>
      </c>
      <c r="C2801" s="46">
        <v>11404000581</v>
      </c>
      <c r="D2801" s="60">
        <v>2013</v>
      </c>
    </row>
    <row r="2802" spans="1:4">
      <c r="A2802" s="25">
        <v>2801</v>
      </c>
      <c r="B2802" s="8" t="s">
        <v>5593</v>
      </c>
      <c r="C2802" s="46">
        <v>11401001810</v>
      </c>
      <c r="D2802" s="60">
        <v>2013</v>
      </c>
    </row>
    <row r="2803" spans="1:4">
      <c r="A2803" s="25">
        <v>2802</v>
      </c>
      <c r="B2803" s="8" t="s">
        <v>5402</v>
      </c>
      <c r="C2803" s="46">
        <v>11410001333</v>
      </c>
      <c r="D2803" s="60">
        <v>2013</v>
      </c>
    </row>
    <row r="2804" spans="1:4">
      <c r="A2804" s="25">
        <v>2803</v>
      </c>
      <c r="B2804" s="8" t="s">
        <v>5007</v>
      </c>
      <c r="C2804" s="46">
        <v>11903000679</v>
      </c>
      <c r="D2804" s="60">
        <v>2013</v>
      </c>
    </row>
    <row r="2805" spans="1:4">
      <c r="A2805" s="25">
        <v>2804</v>
      </c>
      <c r="B2805" s="8" t="s">
        <v>7984</v>
      </c>
      <c r="C2805" s="46">
        <v>11605001688</v>
      </c>
      <c r="D2805" s="60">
        <v>2013</v>
      </c>
    </row>
    <row r="2806" spans="1:4">
      <c r="A2806" s="25">
        <v>2805</v>
      </c>
      <c r="B2806" s="8" t="s">
        <v>6628</v>
      </c>
      <c r="C2806" s="46">
        <v>10709001457</v>
      </c>
      <c r="D2806" s="60">
        <v>2013</v>
      </c>
    </row>
    <row r="2807" spans="1:4">
      <c r="A2807" s="25">
        <v>2806</v>
      </c>
      <c r="B2807" s="8" t="s">
        <v>4935</v>
      </c>
      <c r="C2807" s="46">
        <v>10703002798</v>
      </c>
      <c r="D2807" s="60">
        <v>2013</v>
      </c>
    </row>
    <row r="2808" spans="1:4">
      <c r="A2808" s="25">
        <v>2807</v>
      </c>
      <c r="B2808" s="8" t="s">
        <v>7288</v>
      </c>
      <c r="C2808" s="46">
        <v>10709001604</v>
      </c>
      <c r="D2808" s="60">
        <v>2013</v>
      </c>
    </row>
    <row r="2809" spans="1:4">
      <c r="A2809" s="25">
        <v>2808</v>
      </c>
      <c r="B2809" s="8" t="s">
        <v>5497</v>
      </c>
      <c r="C2809" s="46">
        <v>10709001716</v>
      </c>
      <c r="D2809" s="60">
        <v>2013</v>
      </c>
    </row>
    <row r="2810" spans="1:4">
      <c r="A2810" s="25">
        <v>2809</v>
      </c>
      <c r="B2810" s="8" t="s">
        <v>7299</v>
      </c>
      <c r="C2810" s="46">
        <v>10714001949</v>
      </c>
      <c r="D2810" s="60">
        <v>2013</v>
      </c>
    </row>
    <row r="2811" spans="1:4">
      <c r="A2811" s="25">
        <v>2810</v>
      </c>
      <c r="B2811" s="8" t="s">
        <v>7290</v>
      </c>
      <c r="C2811" s="46">
        <v>10709003152</v>
      </c>
      <c r="D2811" s="60">
        <v>2013</v>
      </c>
    </row>
    <row r="2812" spans="1:4">
      <c r="A2812" s="25">
        <v>2811</v>
      </c>
      <c r="B2812" s="8" t="s">
        <v>6916</v>
      </c>
      <c r="C2812" s="46">
        <v>10709003687</v>
      </c>
      <c r="D2812" s="60">
        <v>2013</v>
      </c>
    </row>
    <row r="2813" spans="1:4">
      <c r="A2813" s="25">
        <v>2812</v>
      </c>
      <c r="B2813" s="8" t="s">
        <v>6899</v>
      </c>
      <c r="C2813" s="46">
        <v>10709003938</v>
      </c>
      <c r="D2813" s="60">
        <v>2013</v>
      </c>
    </row>
    <row r="2814" spans="1:4">
      <c r="A2814" s="25">
        <v>2813</v>
      </c>
      <c r="B2814" s="8" t="s">
        <v>5608</v>
      </c>
      <c r="C2814" s="46">
        <v>10706000289</v>
      </c>
      <c r="D2814" s="60">
        <v>2013</v>
      </c>
    </row>
    <row r="2815" spans="1:4">
      <c r="A2815" s="25">
        <v>2814</v>
      </c>
      <c r="B2815" s="8" t="s">
        <v>7676</v>
      </c>
      <c r="C2815" s="46">
        <v>11508004442</v>
      </c>
      <c r="D2815" s="60">
        <v>2013</v>
      </c>
    </row>
    <row r="2816" spans="1:4">
      <c r="A2816" s="25">
        <v>2815</v>
      </c>
      <c r="B2816" s="8" t="s">
        <v>5004</v>
      </c>
      <c r="C2816" s="46">
        <v>11509000147</v>
      </c>
      <c r="D2816" s="60">
        <v>2013</v>
      </c>
    </row>
    <row r="2817" spans="1:4">
      <c r="A2817" s="25">
        <v>2816</v>
      </c>
      <c r="B2817" s="8" t="s">
        <v>4961</v>
      </c>
      <c r="C2817" s="46">
        <v>11509000151</v>
      </c>
      <c r="D2817" s="60">
        <v>2013</v>
      </c>
    </row>
    <row r="2818" spans="1:4">
      <c r="A2818" s="25">
        <v>2817</v>
      </c>
      <c r="B2818" s="8" t="s">
        <v>5027</v>
      </c>
      <c r="C2818" s="46">
        <v>11515003535</v>
      </c>
      <c r="D2818" s="60">
        <v>2013</v>
      </c>
    </row>
    <row r="2819" spans="1:4">
      <c r="A2819" s="25">
        <v>2818</v>
      </c>
      <c r="B2819" s="8" t="s">
        <v>5027</v>
      </c>
      <c r="C2819" s="46">
        <v>11515003874</v>
      </c>
      <c r="D2819" s="60">
        <v>2013</v>
      </c>
    </row>
    <row r="2820" spans="1:4">
      <c r="A2820" s="25">
        <v>2819</v>
      </c>
      <c r="B2820" s="8" t="s">
        <v>7733</v>
      </c>
      <c r="C2820" s="46">
        <v>11516000691</v>
      </c>
      <c r="D2820" s="60">
        <v>2013</v>
      </c>
    </row>
    <row r="2821" spans="1:4">
      <c r="A2821" s="25">
        <v>2820</v>
      </c>
      <c r="B2821" s="8" t="s">
        <v>7278</v>
      </c>
      <c r="C2821" s="46">
        <v>11601003135</v>
      </c>
      <c r="D2821" s="60">
        <v>2013</v>
      </c>
    </row>
    <row r="2822" spans="1:4">
      <c r="A2822" s="25">
        <v>2821</v>
      </c>
      <c r="B2822" s="8" t="s">
        <v>6516</v>
      </c>
      <c r="C2822" s="46">
        <v>11601003197</v>
      </c>
      <c r="D2822" s="60">
        <v>2013</v>
      </c>
    </row>
    <row r="2823" spans="1:4">
      <c r="A2823" s="25">
        <v>2822</v>
      </c>
      <c r="B2823" s="8" t="s">
        <v>5007</v>
      </c>
      <c r="C2823" s="46">
        <v>11606001052</v>
      </c>
      <c r="D2823" s="60">
        <v>2013</v>
      </c>
    </row>
    <row r="2824" spans="1:4">
      <c r="A2824" s="25">
        <v>2823</v>
      </c>
      <c r="B2824" s="8" t="s">
        <v>5708</v>
      </c>
      <c r="C2824" s="46">
        <v>11607001544</v>
      </c>
      <c r="D2824" s="60">
        <v>2013</v>
      </c>
    </row>
    <row r="2825" spans="1:4">
      <c r="A2825" s="25">
        <v>2824</v>
      </c>
      <c r="B2825" s="8" t="s">
        <v>7302</v>
      </c>
      <c r="C2825" s="46">
        <v>10716002133</v>
      </c>
      <c r="D2825" s="60">
        <v>2013</v>
      </c>
    </row>
    <row r="2826" spans="1:4">
      <c r="A2826" s="25">
        <v>2825</v>
      </c>
      <c r="B2826" s="8" t="s">
        <v>6127</v>
      </c>
      <c r="C2826" s="46">
        <v>10706002847</v>
      </c>
      <c r="D2826" s="60">
        <v>2013</v>
      </c>
    </row>
    <row r="2827" spans="1:4">
      <c r="A2827" s="25">
        <v>2826</v>
      </c>
      <c r="B2827" s="8" t="s">
        <v>7370</v>
      </c>
      <c r="C2827" s="46">
        <v>10905004236</v>
      </c>
      <c r="D2827" s="60">
        <v>2013</v>
      </c>
    </row>
    <row r="2828" spans="1:4">
      <c r="A2828" s="25">
        <v>2827</v>
      </c>
      <c r="B2828" s="8" t="s">
        <v>5124</v>
      </c>
      <c r="C2828" s="46">
        <v>11005001071</v>
      </c>
      <c r="D2828" s="60">
        <v>2013</v>
      </c>
    </row>
    <row r="2829" spans="1:4">
      <c r="A2829" s="25">
        <v>2828</v>
      </c>
      <c r="B2829" s="8" t="s">
        <v>7393</v>
      </c>
      <c r="C2829" s="46">
        <v>11006000605</v>
      </c>
      <c r="D2829" s="60">
        <v>2013</v>
      </c>
    </row>
    <row r="2830" spans="1:4">
      <c r="A2830" s="25">
        <v>2829</v>
      </c>
      <c r="B2830" s="8" t="s">
        <v>5341</v>
      </c>
      <c r="C2830" s="46">
        <v>11007001439</v>
      </c>
      <c r="D2830" s="60">
        <v>2013</v>
      </c>
    </row>
    <row r="2831" spans="1:4">
      <c r="A2831" s="25">
        <v>2830</v>
      </c>
      <c r="B2831" s="8" t="s">
        <v>4841</v>
      </c>
      <c r="C2831" s="46">
        <v>11007001646</v>
      </c>
      <c r="D2831" s="60">
        <v>2013</v>
      </c>
    </row>
    <row r="2832" spans="1:4">
      <c r="A2832" s="25">
        <v>2831</v>
      </c>
      <c r="B2832" s="8" t="s">
        <v>7396</v>
      </c>
      <c r="C2832" s="46">
        <v>11008000400</v>
      </c>
      <c r="D2832" s="60">
        <v>2013</v>
      </c>
    </row>
    <row r="2833" spans="1:4">
      <c r="A2833" s="25">
        <v>2832</v>
      </c>
      <c r="B2833" s="8" t="s">
        <v>7402</v>
      </c>
      <c r="C2833" s="46">
        <v>11101000579</v>
      </c>
      <c r="D2833" s="60">
        <v>2013</v>
      </c>
    </row>
    <row r="2834" spans="1:4">
      <c r="A2834" s="25">
        <v>2833</v>
      </c>
      <c r="B2834" s="8" t="s">
        <v>5735</v>
      </c>
      <c r="C2834" s="46">
        <v>11608000013</v>
      </c>
      <c r="D2834" s="60">
        <v>2013</v>
      </c>
    </row>
    <row r="2835" spans="1:4">
      <c r="A2835" s="25">
        <v>2834</v>
      </c>
      <c r="B2835" s="8" t="s">
        <v>4976</v>
      </c>
      <c r="C2835" s="46">
        <v>11607001186</v>
      </c>
      <c r="D2835" s="60">
        <v>2013</v>
      </c>
    </row>
    <row r="2836" spans="1:4">
      <c r="A2836" s="25">
        <v>2835</v>
      </c>
      <c r="B2836" s="8" t="s">
        <v>5429</v>
      </c>
      <c r="C2836" s="46">
        <v>11608000841</v>
      </c>
      <c r="D2836" s="60">
        <v>2013</v>
      </c>
    </row>
    <row r="2837" spans="1:4">
      <c r="A2837" s="25">
        <v>2836</v>
      </c>
      <c r="B2837" s="8" t="s">
        <v>7651</v>
      </c>
      <c r="C2837" s="46">
        <v>11608000891</v>
      </c>
      <c r="D2837" s="60">
        <v>2013</v>
      </c>
    </row>
    <row r="2838" spans="1:4">
      <c r="A2838" s="25">
        <v>2837</v>
      </c>
      <c r="B2838" s="8" t="s">
        <v>7815</v>
      </c>
      <c r="C2838" s="46">
        <v>11608002267</v>
      </c>
      <c r="D2838" s="60">
        <v>2013</v>
      </c>
    </row>
    <row r="2839" spans="1:4">
      <c r="A2839" s="25">
        <v>2838</v>
      </c>
      <c r="B2839" s="8" t="s">
        <v>7824</v>
      </c>
      <c r="C2839" s="46">
        <v>11608003674</v>
      </c>
      <c r="D2839" s="60">
        <v>2013</v>
      </c>
    </row>
    <row r="2840" spans="1:4">
      <c r="A2840" s="25">
        <v>2839</v>
      </c>
      <c r="B2840" s="8" t="s">
        <v>6330</v>
      </c>
      <c r="C2840" s="46">
        <v>11703001435</v>
      </c>
      <c r="D2840" s="60">
        <v>2013</v>
      </c>
    </row>
    <row r="2841" spans="1:4">
      <c r="A2841" s="25">
        <v>2840</v>
      </c>
      <c r="B2841" s="8" t="s">
        <v>4994</v>
      </c>
      <c r="C2841" s="46">
        <v>11703001554</v>
      </c>
      <c r="D2841" s="60">
        <v>2013</v>
      </c>
    </row>
    <row r="2842" spans="1:4">
      <c r="A2842" s="25">
        <v>2841</v>
      </c>
      <c r="B2842" s="8" t="s">
        <v>5131</v>
      </c>
      <c r="C2842" s="46">
        <v>11704001164</v>
      </c>
      <c r="D2842" s="60">
        <v>2013</v>
      </c>
    </row>
    <row r="2843" spans="1:4">
      <c r="A2843" s="25">
        <v>2842</v>
      </c>
      <c r="B2843" s="8" t="s">
        <v>4964</v>
      </c>
      <c r="C2843" s="46">
        <v>11705000045</v>
      </c>
      <c r="D2843" s="60">
        <v>2013</v>
      </c>
    </row>
    <row r="2844" spans="1:4">
      <c r="A2844" s="25">
        <v>2843</v>
      </c>
      <c r="B2844" s="8" t="s">
        <v>5735</v>
      </c>
      <c r="C2844" s="46">
        <v>11705000061</v>
      </c>
      <c r="D2844" s="60">
        <v>2013</v>
      </c>
    </row>
    <row r="2845" spans="1:4">
      <c r="A2845" s="25">
        <v>2844</v>
      </c>
      <c r="B2845" s="8" t="s">
        <v>4835</v>
      </c>
      <c r="C2845" s="46">
        <v>11101001721</v>
      </c>
      <c r="D2845" s="60">
        <v>2013</v>
      </c>
    </row>
    <row r="2846" spans="1:4">
      <c r="A2846" s="25">
        <v>2845</v>
      </c>
      <c r="B2846" s="8" t="s">
        <v>6067</v>
      </c>
      <c r="C2846" s="46">
        <v>11102001373</v>
      </c>
      <c r="D2846" s="60">
        <v>2013</v>
      </c>
    </row>
    <row r="2847" spans="1:4">
      <c r="A2847" s="25">
        <v>2846</v>
      </c>
      <c r="B2847" s="8" t="s">
        <v>4824</v>
      </c>
      <c r="C2847" s="46">
        <v>11102006330</v>
      </c>
      <c r="D2847" s="60">
        <v>2013</v>
      </c>
    </row>
    <row r="2848" spans="1:4">
      <c r="A2848" s="25">
        <v>2847</v>
      </c>
      <c r="B2848" s="8" t="s">
        <v>6079</v>
      </c>
      <c r="C2848" s="46">
        <v>11102006464</v>
      </c>
      <c r="D2848" s="60">
        <v>2013</v>
      </c>
    </row>
    <row r="2849" spans="1:4">
      <c r="A2849" s="25">
        <v>2848</v>
      </c>
      <c r="B2849" s="8" t="s">
        <v>7420</v>
      </c>
      <c r="C2849" s="46">
        <v>11103000736</v>
      </c>
      <c r="D2849" s="60">
        <v>2013</v>
      </c>
    </row>
    <row r="2850" spans="1:4">
      <c r="A2850" s="25">
        <v>2849</v>
      </c>
      <c r="B2850" s="8" t="s">
        <v>5806</v>
      </c>
      <c r="C2850" s="46">
        <v>11104001819</v>
      </c>
      <c r="D2850" s="60">
        <v>2013</v>
      </c>
    </row>
    <row r="2851" spans="1:4">
      <c r="A2851" s="25">
        <v>2850</v>
      </c>
      <c r="B2851" s="8" t="s">
        <v>5269</v>
      </c>
      <c r="C2851" s="46">
        <v>11105004593</v>
      </c>
      <c r="D2851" s="60">
        <v>2013</v>
      </c>
    </row>
    <row r="2852" spans="1:4">
      <c r="A2852" s="25">
        <v>2851</v>
      </c>
      <c r="B2852" s="8" t="s">
        <v>7432</v>
      </c>
      <c r="C2852" s="46">
        <v>11106003892</v>
      </c>
      <c r="D2852" s="60">
        <v>2013</v>
      </c>
    </row>
    <row r="2853" spans="1:4">
      <c r="A2853" s="25">
        <v>2852</v>
      </c>
      <c r="B2853" s="8" t="s">
        <v>7438</v>
      </c>
      <c r="C2853" s="46">
        <v>11107000064</v>
      </c>
      <c r="D2853" s="60">
        <v>2013</v>
      </c>
    </row>
    <row r="2854" spans="1:4">
      <c r="A2854" s="25">
        <v>2853</v>
      </c>
      <c r="B2854" s="8" t="s">
        <v>7719</v>
      </c>
      <c r="C2854" s="46">
        <v>11513001752</v>
      </c>
      <c r="D2854" s="60">
        <v>2013</v>
      </c>
    </row>
    <row r="2855" spans="1:4">
      <c r="A2855" s="25">
        <v>2854</v>
      </c>
      <c r="B2855" s="8" t="s">
        <v>4806</v>
      </c>
      <c r="C2855" s="46">
        <v>11602001215</v>
      </c>
      <c r="D2855" s="60">
        <v>2013</v>
      </c>
    </row>
    <row r="2856" spans="1:4">
      <c r="A2856" s="25">
        <v>2855</v>
      </c>
      <c r="B2856" s="8" t="s">
        <v>7782</v>
      </c>
      <c r="C2856" s="46">
        <v>11603004441</v>
      </c>
      <c r="D2856" s="60">
        <v>2013</v>
      </c>
    </row>
    <row r="2857" spans="1:4">
      <c r="A2857" s="25">
        <v>2856</v>
      </c>
      <c r="B2857" s="8" t="s">
        <v>5602</v>
      </c>
      <c r="C2857" s="46">
        <v>11603004561</v>
      </c>
      <c r="D2857" s="60">
        <v>2013</v>
      </c>
    </row>
    <row r="2858" spans="1:4">
      <c r="A2858" s="25">
        <v>2857</v>
      </c>
      <c r="B2858" s="8" t="s">
        <v>5429</v>
      </c>
      <c r="C2858" s="46">
        <v>11604000626</v>
      </c>
      <c r="D2858" s="60">
        <v>2013</v>
      </c>
    </row>
    <row r="2859" spans="1:4">
      <c r="A2859" s="25">
        <v>2858</v>
      </c>
      <c r="B2859" s="8" t="s">
        <v>7743</v>
      </c>
      <c r="C2859" s="46">
        <v>11601000001</v>
      </c>
      <c r="D2859" s="60">
        <v>2013</v>
      </c>
    </row>
    <row r="2860" spans="1:4">
      <c r="A2860" s="25">
        <v>2859</v>
      </c>
      <c r="B2860" s="8" t="s">
        <v>4982</v>
      </c>
      <c r="C2860" s="46">
        <v>11601000349</v>
      </c>
      <c r="D2860" s="60">
        <v>2013</v>
      </c>
    </row>
    <row r="2861" spans="1:4">
      <c r="A2861" s="25">
        <v>2860</v>
      </c>
      <c r="B2861" s="8" t="s">
        <v>5991</v>
      </c>
      <c r="C2861" s="46">
        <v>11513004108</v>
      </c>
      <c r="D2861" s="60">
        <v>2013</v>
      </c>
    </row>
    <row r="2862" spans="1:4">
      <c r="A2862" s="25">
        <v>2861</v>
      </c>
      <c r="B2862" s="8" t="s">
        <v>9745</v>
      </c>
      <c r="C2862" s="46">
        <v>11601000876</v>
      </c>
      <c r="D2862" s="60">
        <v>2013</v>
      </c>
    </row>
    <row r="2863" spans="1:4">
      <c r="A2863" s="25">
        <v>2862</v>
      </c>
      <c r="B2863" s="8" t="s">
        <v>5491</v>
      </c>
      <c r="C2863" s="46">
        <v>11601001080</v>
      </c>
      <c r="D2863" s="60">
        <v>2013</v>
      </c>
    </row>
    <row r="2864" spans="1:4">
      <c r="A2864" s="25">
        <v>2863</v>
      </c>
      <c r="B2864" s="8" t="s">
        <v>5136</v>
      </c>
      <c r="C2864" s="46">
        <v>11602001721</v>
      </c>
      <c r="D2864" s="60">
        <v>2013</v>
      </c>
    </row>
    <row r="2865" spans="1:4">
      <c r="A2865" s="25">
        <v>2864</v>
      </c>
      <c r="B2865" s="8" t="s">
        <v>5951</v>
      </c>
      <c r="C2865" s="46">
        <v>11605000690</v>
      </c>
      <c r="D2865" s="60">
        <v>2013</v>
      </c>
    </row>
    <row r="2866" spans="1:4">
      <c r="A2866" s="25">
        <v>2865</v>
      </c>
      <c r="B2866" s="8" t="s">
        <v>5749</v>
      </c>
      <c r="C2866" s="46">
        <v>11107002038</v>
      </c>
      <c r="D2866" s="60">
        <v>2013</v>
      </c>
    </row>
    <row r="2867" spans="1:4">
      <c r="A2867" s="25">
        <v>2866</v>
      </c>
      <c r="B2867" s="8" t="s">
        <v>6869</v>
      </c>
      <c r="C2867" s="46">
        <v>11107002091</v>
      </c>
      <c r="D2867" s="60">
        <v>2013</v>
      </c>
    </row>
    <row r="2868" spans="1:4">
      <c r="A2868" s="25">
        <v>2867</v>
      </c>
      <c r="B2868" s="8" t="s">
        <v>5065</v>
      </c>
      <c r="C2868" s="46">
        <v>11108000257</v>
      </c>
      <c r="D2868" s="60">
        <v>2013</v>
      </c>
    </row>
    <row r="2869" spans="1:4">
      <c r="A2869" s="25">
        <v>2868</v>
      </c>
      <c r="B2869" s="8" t="s">
        <v>7444</v>
      </c>
      <c r="C2869" s="46">
        <v>11107002601</v>
      </c>
      <c r="D2869" s="60">
        <v>2013</v>
      </c>
    </row>
    <row r="2870" spans="1:4">
      <c r="A2870" s="25">
        <v>2869</v>
      </c>
      <c r="B2870" s="8" t="s">
        <v>7456</v>
      </c>
      <c r="C2870" s="46">
        <v>11107006529</v>
      </c>
      <c r="D2870" s="60">
        <v>2013</v>
      </c>
    </row>
    <row r="2871" spans="1:4">
      <c r="A2871" s="25">
        <v>2870</v>
      </c>
      <c r="B2871" s="8" t="s">
        <v>7457</v>
      </c>
      <c r="C2871" s="46">
        <v>11107006965</v>
      </c>
      <c r="D2871" s="60">
        <v>2013</v>
      </c>
    </row>
    <row r="2872" spans="1:4">
      <c r="A2872" s="25">
        <v>2871</v>
      </c>
      <c r="B2872" s="8" t="s">
        <v>5900</v>
      </c>
      <c r="C2872" s="46">
        <v>11107005007</v>
      </c>
      <c r="D2872" s="60">
        <v>2013</v>
      </c>
    </row>
    <row r="2873" spans="1:4">
      <c r="A2873" s="25">
        <v>2872</v>
      </c>
      <c r="B2873" s="8" t="s">
        <v>7454</v>
      </c>
      <c r="C2873" s="46">
        <v>11107005478</v>
      </c>
      <c r="D2873" s="60">
        <v>2013</v>
      </c>
    </row>
    <row r="2874" spans="1:4">
      <c r="A2874" s="25">
        <v>2873</v>
      </c>
      <c r="B2874" s="8" t="s">
        <v>5136</v>
      </c>
      <c r="C2874" s="46">
        <v>11107004783</v>
      </c>
      <c r="D2874" s="60">
        <v>2013</v>
      </c>
    </row>
    <row r="2875" spans="1:4">
      <c r="A2875" s="25">
        <v>2874</v>
      </c>
      <c r="B2875" s="8" t="s">
        <v>7374</v>
      </c>
      <c r="C2875" s="46">
        <v>10906001822</v>
      </c>
      <c r="D2875" s="60">
        <v>2013</v>
      </c>
    </row>
    <row r="2876" spans="1:4">
      <c r="A2876" s="25">
        <v>2875</v>
      </c>
      <c r="B2876" s="8" t="s">
        <v>5726</v>
      </c>
      <c r="C2876" s="46">
        <v>10905000638</v>
      </c>
      <c r="D2876" s="60">
        <v>2013</v>
      </c>
    </row>
    <row r="2877" spans="1:4">
      <c r="A2877" s="25">
        <v>2876</v>
      </c>
      <c r="B2877" s="8" t="s">
        <v>5015</v>
      </c>
      <c r="C2877" s="46">
        <v>10905000746</v>
      </c>
      <c r="D2877" s="60">
        <v>2013</v>
      </c>
    </row>
    <row r="2878" spans="1:4">
      <c r="A2878" s="25">
        <v>2877</v>
      </c>
      <c r="B2878" s="8" t="s">
        <v>6896</v>
      </c>
      <c r="C2878" s="46">
        <v>10905000908</v>
      </c>
      <c r="D2878" s="60">
        <v>2013</v>
      </c>
    </row>
    <row r="2879" spans="1:4">
      <c r="A2879" s="25">
        <v>2878</v>
      </c>
      <c r="B2879" s="8" t="s">
        <v>7289</v>
      </c>
      <c r="C2879" s="46">
        <v>10905001161</v>
      </c>
      <c r="D2879" s="60">
        <v>2013</v>
      </c>
    </row>
    <row r="2880" spans="1:4">
      <c r="A2880" s="25">
        <v>2879</v>
      </c>
      <c r="B2880" s="8" t="s">
        <v>7371</v>
      </c>
      <c r="C2880" s="46">
        <v>10905004818</v>
      </c>
      <c r="D2880" s="60">
        <v>2013</v>
      </c>
    </row>
    <row r="2881" spans="1:4">
      <c r="A2881" s="25">
        <v>2880</v>
      </c>
      <c r="B2881" s="8" t="s">
        <v>5088</v>
      </c>
      <c r="C2881" s="46">
        <v>10907000586</v>
      </c>
      <c r="D2881" s="60">
        <v>2013</v>
      </c>
    </row>
    <row r="2882" spans="1:4">
      <c r="A2882" s="25">
        <v>2881</v>
      </c>
      <c r="B2882" s="8" t="s">
        <v>7726</v>
      </c>
      <c r="C2882" s="46">
        <v>11514000644</v>
      </c>
      <c r="D2882" s="60">
        <v>2013</v>
      </c>
    </row>
    <row r="2883" spans="1:4">
      <c r="A2883" s="25">
        <v>2882</v>
      </c>
      <c r="B2883" s="8" t="s">
        <v>5464</v>
      </c>
      <c r="C2883" s="46">
        <v>11514000312</v>
      </c>
      <c r="D2883" s="60">
        <v>2013</v>
      </c>
    </row>
    <row r="2884" spans="1:4">
      <c r="A2884" s="25">
        <v>2883</v>
      </c>
      <c r="B2884" s="8" t="s">
        <v>4916</v>
      </c>
      <c r="C2884" s="46">
        <v>11602001950</v>
      </c>
      <c r="D2884" s="60">
        <v>2013</v>
      </c>
    </row>
    <row r="2885" spans="1:4">
      <c r="A2885" s="25">
        <v>2884</v>
      </c>
      <c r="B2885" s="8" t="s">
        <v>8150</v>
      </c>
      <c r="C2885" s="46">
        <v>11602001952</v>
      </c>
      <c r="D2885" s="60">
        <v>2013</v>
      </c>
    </row>
    <row r="2886" spans="1:4">
      <c r="A2886" s="25">
        <v>2885</v>
      </c>
      <c r="B2886" s="8" t="s">
        <v>5110</v>
      </c>
      <c r="C2886" s="46">
        <v>11602002064</v>
      </c>
      <c r="D2886" s="60">
        <v>2013</v>
      </c>
    </row>
    <row r="2887" spans="1:4">
      <c r="A2887" s="25">
        <v>2886</v>
      </c>
      <c r="B2887" s="8" t="s">
        <v>7774</v>
      </c>
      <c r="C2887" s="46">
        <v>11602002357</v>
      </c>
      <c r="D2887" s="60">
        <v>2013</v>
      </c>
    </row>
    <row r="2888" spans="1:4">
      <c r="A2888" s="25">
        <v>2887</v>
      </c>
      <c r="B2888" s="8" t="s">
        <v>4780</v>
      </c>
      <c r="C2888" s="46">
        <v>11605001024</v>
      </c>
      <c r="D2888" s="60">
        <v>2013</v>
      </c>
    </row>
    <row r="2889" spans="1:4">
      <c r="A2889" s="25">
        <v>2888</v>
      </c>
      <c r="B2889" s="8" t="s">
        <v>5361</v>
      </c>
      <c r="C2889" s="46">
        <v>11605001086</v>
      </c>
      <c r="D2889" s="60">
        <v>2013</v>
      </c>
    </row>
    <row r="2890" spans="1:4">
      <c r="A2890" s="25">
        <v>2889</v>
      </c>
      <c r="B2890" s="8" t="s">
        <v>6222</v>
      </c>
      <c r="C2890" s="46">
        <v>11514001665</v>
      </c>
      <c r="D2890" s="60">
        <v>2013</v>
      </c>
    </row>
    <row r="2891" spans="1:4">
      <c r="A2891" s="25">
        <v>2890</v>
      </c>
      <c r="B2891" s="8" t="s">
        <v>7759</v>
      </c>
      <c r="C2891" s="46">
        <v>11601001681</v>
      </c>
      <c r="D2891" s="60">
        <v>2013</v>
      </c>
    </row>
    <row r="2892" spans="1:4">
      <c r="A2892" s="25">
        <v>2891</v>
      </c>
      <c r="B2892" s="8" t="s">
        <v>7761</v>
      </c>
      <c r="C2892" s="46">
        <v>11601001871</v>
      </c>
      <c r="D2892" s="60">
        <v>2013</v>
      </c>
    </row>
    <row r="2893" spans="1:4">
      <c r="A2893" s="25">
        <v>2892</v>
      </c>
      <c r="B2893" s="8" t="s">
        <v>5801</v>
      </c>
      <c r="C2893" s="46">
        <v>11601001940</v>
      </c>
      <c r="D2893" s="60">
        <v>2013</v>
      </c>
    </row>
    <row r="2894" spans="1:4">
      <c r="A2894" s="25">
        <v>2893</v>
      </c>
      <c r="B2894" s="8" t="s">
        <v>5018</v>
      </c>
      <c r="C2894" s="46">
        <v>11603001040</v>
      </c>
      <c r="D2894" s="60">
        <v>2013</v>
      </c>
    </row>
    <row r="2895" spans="1:4">
      <c r="A2895" s="25">
        <v>2894</v>
      </c>
      <c r="B2895" s="8" t="s">
        <v>7776</v>
      </c>
      <c r="C2895" s="46">
        <v>11603001378</v>
      </c>
      <c r="D2895" s="60">
        <v>2013</v>
      </c>
    </row>
    <row r="2896" spans="1:4">
      <c r="A2896" s="25">
        <v>2895</v>
      </c>
      <c r="B2896" s="8" t="s">
        <v>4844</v>
      </c>
      <c r="C2896" s="46">
        <v>11514003571</v>
      </c>
      <c r="D2896" s="60">
        <v>2013</v>
      </c>
    </row>
    <row r="2897" spans="1:4">
      <c r="A2897" s="25">
        <v>2896</v>
      </c>
      <c r="B2897" s="8" t="s">
        <v>7730</v>
      </c>
      <c r="C2897" s="46">
        <v>11514003775</v>
      </c>
      <c r="D2897" s="60">
        <v>2013</v>
      </c>
    </row>
    <row r="2898" spans="1:4">
      <c r="A2898" s="25">
        <v>2897</v>
      </c>
      <c r="B2898" s="8" t="s">
        <v>6579</v>
      </c>
      <c r="C2898" s="46">
        <v>11605002737</v>
      </c>
      <c r="D2898" s="60">
        <v>2013</v>
      </c>
    </row>
    <row r="2899" spans="1:4">
      <c r="A2899" s="25">
        <v>2898</v>
      </c>
      <c r="B2899" s="8" t="s">
        <v>7852</v>
      </c>
      <c r="C2899" s="46">
        <v>11805001361</v>
      </c>
      <c r="D2899" s="60">
        <v>2013</v>
      </c>
    </row>
    <row r="2900" spans="1:4">
      <c r="A2900" s="25">
        <v>2899</v>
      </c>
      <c r="B2900" s="8" t="s">
        <v>7854</v>
      </c>
      <c r="C2900" s="46">
        <v>11805001758</v>
      </c>
      <c r="D2900" s="60">
        <v>2013</v>
      </c>
    </row>
    <row r="2901" spans="1:4">
      <c r="A2901" s="25">
        <v>2900</v>
      </c>
      <c r="B2901" s="8" t="s">
        <v>7888</v>
      </c>
      <c r="C2901" s="46">
        <v>11911000165</v>
      </c>
      <c r="D2901" s="60">
        <v>2013</v>
      </c>
    </row>
    <row r="2902" spans="1:4">
      <c r="A2902" s="25">
        <v>2901</v>
      </c>
      <c r="B2902" s="8" t="s">
        <v>7970</v>
      </c>
      <c r="C2902" s="46">
        <v>11202002617</v>
      </c>
      <c r="D2902" s="60">
        <v>2013</v>
      </c>
    </row>
    <row r="2903" spans="1:4">
      <c r="A2903" s="25">
        <v>2902</v>
      </c>
      <c r="B2903" s="8" t="s">
        <v>7973</v>
      </c>
      <c r="C2903" s="46">
        <v>10504000435</v>
      </c>
      <c r="D2903" s="60">
        <v>2013</v>
      </c>
    </row>
    <row r="2904" spans="1:4">
      <c r="A2904" s="25">
        <v>2903</v>
      </c>
      <c r="B2904" s="8" t="s">
        <v>5276</v>
      </c>
      <c r="C2904" s="46">
        <v>10811000187</v>
      </c>
      <c r="D2904" s="60">
        <v>2013</v>
      </c>
    </row>
    <row r="2905" spans="1:4">
      <c r="A2905" s="25">
        <v>2904</v>
      </c>
      <c r="B2905" s="8" t="s">
        <v>7981</v>
      </c>
      <c r="C2905" s="46">
        <v>10802001380</v>
      </c>
      <c r="D2905" s="60">
        <v>2013</v>
      </c>
    </row>
    <row r="2906" spans="1:4">
      <c r="A2906" s="25">
        <v>2905</v>
      </c>
      <c r="B2906" s="8" t="s">
        <v>7982</v>
      </c>
      <c r="C2906" s="46">
        <v>11509004526</v>
      </c>
      <c r="D2906" s="60">
        <v>2013</v>
      </c>
    </row>
    <row r="2907" spans="1:4">
      <c r="A2907" s="25">
        <v>2906</v>
      </c>
      <c r="B2907" s="8" t="s">
        <v>9746</v>
      </c>
      <c r="C2907" s="46">
        <v>10102001586</v>
      </c>
      <c r="D2907" s="60">
        <v>2013</v>
      </c>
    </row>
    <row r="2908" spans="1:4">
      <c r="A2908" s="25">
        <v>2907</v>
      </c>
      <c r="B2908" s="8" t="s">
        <v>7954</v>
      </c>
      <c r="C2908" s="46">
        <v>11606001122</v>
      </c>
      <c r="D2908" s="60">
        <v>2013</v>
      </c>
    </row>
    <row r="2909" spans="1:4">
      <c r="A2909" s="25">
        <v>2908</v>
      </c>
      <c r="B2909" s="8" t="s">
        <v>5329</v>
      </c>
      <c r="C2909" s="46">
        <v>10905005585</v>
      </c>
      <c r="D2909" s="60">
        <v>2013</v>
      </c>
    </row>
    <row r="2910" spans="1:4">
      <c r="A2910" s="25">
        <v>2909</v>
      </c>
      <c r="B2910" s="8" t="s">
        <v>5393</v>
      </c>
      <c r="C2910" s="46">
        <v>10905002370</v>
      </c>
      <c r="D2910" s="60">
        <v>2013</v>
      </c>
    </row>
    <row r="2911" spans="1:4">
      <c r="A2911" s="25">
        <v>2910</v>
      </c>
      <c r="B2911" s="8" t="s">
        <v>7372</v>
      </c>
      <c r="C2911" s="46">
        <v>10906000899</v>
      </c>
      <c r="D2911" s="60">
        <v>2013</v>
      </c>
    </row>
    <row r="2912" spans="1:4">
      <c r="A2912" s="25">
        <v>2911</v>
      </c>
      <c r="B2912" s="8" t="s">
        <v>4839</v>
      </c>
      <c r="C2912" s="46">
        <v>10906001111</v>
      </c>
      <c r="D2912" s="60">
        <v>2013</v>
      </c>
    </row>
    <row r="2913" spans="1:4">
      <c r="A2913" s="25">
        <v>2912</v>
      </c>
      <c r="B2913" s="8" t="s">
        <v>7367</v>
      </c>
      <c r="C2913" s="46">
        <v>10905003301</v>
      </c>
      <c r="D2913" s="60">
        <v>2013</v>
      </c>
    </row>
    <row r="2914" spans="1:4">
      <c r="A2914" s="25">
        <v>2913</v>
      </c>
      <c r="B2914" s="8" t="s">
        <v>5135</v>
      </c>
      <c r="C2914" s="46">
        <v>10905003360</v>
      </c>
      <c r="D2914" s="60">
        <v>2013</v>
      </c>
    </row>
    <row r="2915" spans="1:4">
      <c r="A2915" s="25">
        <v>2914</v>
      </c>
      <c r="B2915" s="8" t="s">
        <v>7356</v>
      </c>
      <c r="C2915" s="46">
        <v>10904002567</v>
      </c>
      <c r="D2915" s="60">
        <v>2013</v>
      </c>
    </row>
    <row r="2916" spans="1:4">
      <c r="A2916" s="25">
        <v>2915</v>
      </c>
      <c r="B2916" s="8" t="s">
        <v>7357</v>
      </c>
      <c r="C2916" s="46">
        <v>10904002568</v>
      </c>
      <c r="D2916" s="60">
        <v>2013</v>
      </c>
    </row>
    <row r="2917" spans="1:4">
      <c r="A2917" s="25">
        <v>2916</v>
      </c>
      <c r="B2917" s="8" t="s">
        <v>5581</v>
      </c>
      <c r="C2917" s="46">
        <v>12003001710</v>
      </c>
      <c r="D2917" s="60">
        <v>2013</v>
      </c>
    </row>
    <row r="2918" spans="1:4">
      <c r="A2918" s="25">
        <v>2917</v>
      </c>
      <c r="B2918" s="8" t="s">
        <v>4855</v>
      </c>
      <c r="C2918" s="46">
        <v>12004004480</v>
      </c>
      <c r="D2918" s="60">
        <v>2013</v>
      </c>
    </row>
    <row r="2919" spans="1:4">
      <c r="A2919" s="25">
        <v>2918</v>
      </c>
      <c r="B2919" s="8" t="s">
        <v>7903</v>
      </c>
      <c r="C2919" s="46">
        <v>12008001890</v>
      </c>
      <c r="D2919" s="60">
        <v>2013</v>
      </c>
    </row>
    <row r="2920" spans="1:4">
      <c r="A2920" s="25">
        <v>2919</v>
      </c>
      <c r="B2920" s="8" t="s">
        <v>5021</v>
      </c>
      <c r="C2920" s="46">
        <v>20809000002</v>
      </c>
      <c r="D2920" s="60">
        <v>2013</v>
      </c>
    </row>
    <row r="2921" spans="1:4">
      <c r="A2921" s="25">
        <v>2920</v>
      </c>
      <c r="B2921" s="8" t="s">
        <v>6330</v>
      </c>
      <c r="C2921" s="46">
        <v>12007002786</v>
      </c>
      <c r="D2921" s="60">
        <v>2013</v>
      </c>
    </row>
    <row r="2922" spans="1:4">
      <c r="A2922" s="25">
        <v>2921</v>
      </c>
      <c r="B2922" s="8" t="s">
        <v>5030</v>
      </c>
      <c r="C2922" s="46">
        <v>12008000900</v>
      </c>
      <c r="D2922" s="60">
        <v>2013</v>
      </c>
    </row>
    <row r="2923" spans="1:4">
      <c r="A2923" s="25">
        <v>2922</v>
      </c>
      <c r="B2923" s="8" t="s">
        <v>4844</v>
      </c>
      <c r="C2923" s="46">
        <v>11807000219</v>
      </c>
      <c r="D2923" s="60">
        <v>2013</v>
      </c>
    </row>
    <row r="2924" spans="1:4">
      <c r="A2924" s="25">
        <v>2923</v>
      </c>
      <c r="B2924" s="8" t="s">
        <v>7861</v>
      </c>
      <c r="C2924" s="46">
        <v>11807001469</v>
      </c>
      <c r="D2924" s="60">
        <v>2013</v>
      </c>
    </row>
    <row r="2925" spans="1:4">
      <c r="A2925" s="25">
        <v>2924</v>
      </c>
      <c r="B2925" s="8" t="s">
        <v>6478</v>
      </c>
      <c r="C2925" s="46">
        <v>11808002032</v>
      </c>
      <c r="D2925" s="60">
        <v>2013</v>
      </c>
    </row>
    <row r="2926" spans="1:4">
      <c r="A2926" s="25">
        <v>2925</v>
      </c>
      <c r="B2926" s="8" t="s">
        <v>7865</v>
      </c>
      <c r="C2926" s="46">
        <v>11809000473</v>
      </c>
      <c r="D2926" s="60">
        <v>2013</v>
      </c>
    </row>
    <row r="2927" spans="1:4">
      <c r="A2927" s="25">
        <v>2926</v>
      </c>
      <c r="B2927" s="8" t="s">
        <v>7871</v>
      </c>
      <c r="C2927" s="46">
        <v>11810001195</v>
      </c>
      <c r="D2927" s="60">
        <v>2013</v>
      </c>
    </row>
    <row r="2928" spans="1:4">
      <c r="A2928" s="25">
        <v>2927</v>
      </c>
      <c r="B2928" s="8" t="s">
        <v>7873</v>
      </c>
      <c r="C2928" s="46">
        <v>11811001196</v>
      </c>
      <c r="D2928" s="60">
        <v>2013</v>
      </c>
    </row>
    <row r="2929" spans="1:4">
      <c r="A2929" s="25">
        <v>2928</v>
      </c>
      <c r="B2929" s="8" t="s">
        <v>4855</v>
      </c>
      <c r="C2929" s="46">
        <v>11904000724</v>
      </c>
      <c r="D2929" s="60">
        <v>2013</v>
      </c>
    </row>
    <row r="2930" spans="1:4">
      <c r="A2930" s="25">
        <v>2929</v>
      </c>
      <c r="B2930" s="8" t="s">
        <v>9747</v>
      </c>
      <c r="C2930" s="46">
        <v>10906002214</v>
      </c>
      <c r="D2930" s="60">
        <v>2013</v>
      </c>
    </row>
    <row r="2931" spans="1:4">
      <c r="A2931" s="25">
        <v>2930</v>
      </c>
      <c r="B2931" s="8" t="s">
        <v>7545</v>
      </c>
      <c r="C2931" s="46">
        <v>11303000913</v>
      </c>
      <c r="D2931" s="60">
        <v>2013</v>
      </c>
    </row>
    <row r="2932" spans="1:4">
      <c r="A2932" s="25">
        <v>2931</v>
      </c>
      <c r="B2932" s="8" t="s">
        <v>7546</v>
      </c>
      <c r="C2932" s="46">
        <v>11303000914</v>
      </c>
      <c r="D2932" s="60">
        <v>2013</v>
      </c>
    </row>
    <row r="2933" spans="1:4">
      <c r="A2933" s="25">
        <v>2932</v>
      </c>
      <c r="B2933" s="8" t="s">
        <v>7579</v>
      </c>
      <c r="C2933" s="46">
        <v>11308003579</v>
      </c>
      <c r="D2933" s="60">
        <v>2013</v>
      </c>
    </row>
    <row r="2934" spans="1:4">
      <c r="A2934" s="25">
        <v>2933</v>
      </c>
      <c r="B2934" s="8" t="s">
        <v>7156</v>
      </c>
      <c r="C2934" s="46">
        <v>11312002340</v>
      </c>
      <c r="D2934" s="60">
        <v>2013</v>
      </c>
    </row>
    <row r="2935" spans="1:4">
      <c r="A2935" s="25">
        <v>2934</v>
      </c>
      <c r="B2935" s="8" t="s">
        <v>7600</v>
      </c>
      <c r="C2935" s="46">
        <v>11315000692</v>
      </c>
      <c r="D2935" s="60">
        <v>2013</v>
      </c>
    </row>
    <row r="2936" spans="1:4">
      <c r="A2936" s="25">
        <v>2935</v>
      </c>
      <c r="B2936" s="8" t="s">
        <v>7603</v>
      </c>
      <c r="C2936" s="46">
        <v>11315001431</v>
      </c>
      <c r="D2936" s="60">
        <v>2013</v>
      </c>
    </row>
    <row r="2937" spans="1:4">
      <c r="A2937" s="25">
        <v>2936</v>
      </c>
      <c r="B2937" s="8" t="s">
        <v>5295</v>
      </c>
      <c r="C2937" s="46">
        <v>11402000054</v>
      </c>
      <c r="D2937" s="60">
        <v>2013</v>
      </c>
    </row>
    <row r="2938" spans="1:4">
      <c r="A2938" s="25">
        <v>2937</v>
      </c>
      <c r="B2938" s="8" t="s">
        <v>5857</v>
      </c>
      <c r="C2938" s="46">
        <v>11402000295</v>
      </c>
      <c r="D2938" s="60">
        <v>2013</v>
      </c>
    </row>
    <row r="2939" spans="1:4">
      <c r="A2939" s="25">
        <v>2938</v>
      </c>
      <c r="B2939" s="8" t="s">
        <v>4831</v>
      </c>
      <c r="C2939" s="46">
        <v>11410005371</v>
      </c>
      <c r="D2939" s="60">
        <v>2013</v>
      </c>
    </row>
    <row r="2940" spans="1:4">
      <c r="A2940" s="25">
        <v>2939</v>
      </c>
      <c r="B2940" s="8" t="s">
        <v>7932</v>
      </c>
      <c r="C2940" s="46">
        <v>21214000387</v>
      </c>
      <c r="D2940" s="60">
        <v>2013</v>
      </c>
    </row>
    <row r="2941" spans="1:4">
      <c r="A2941" s="25">
        <v>2940</v>
      </c>
      <c r="B2941" s="8" t="s">
        <v>7936</v>
      </c>
      <c r="C2941" s="46">
        <v>21216000450</v>
      </c>
      <c r="D2941" s="60">
        <v>2013</v>
      </c>
    </row>
    <row r="2942" spans="1:4">
      <c r="A2942" s="25">
        <v>2941</v>
      </c>
      <c r="B2942" s="8" t="s">
        <v>7627</v>
      </c>
      <c r="C2942" s="46">
        <v>11411000675</v>
      </c>
      <c r="D2942" s="60">
        <v>2013</v>
      </c>
    </row>
    <row r="2943" spans="1:4">
      <c r="A2943" s="25">
        <v>2942</v>
      </c>
      <c r="B2943" s="8" t="s">
        <v>7520</v>
      </c>
      <c r="C2943" s="46">
        <v>11214001232</v>
      </c>
      <c r="D2943" s="60">
        <v>2013</v>
      </c>
    </row>
    <row r="2944" spans="1:4">
      <c r="A2944" s="25">
        <v>2943</v>
      </c>
      <c r="B2944" s="8" t="s">
        <v>6052</v>
      </c>
      <c r="C2944" s="46">
        <v>11214001291</v>
      </c>
      <c r="D2944" s="60">
        <v>2013</v>
      </c>
    </row>
    <row r="2945" spans="1:4">
      <c r="A2945" s="25">
        <v>2944</v>
      </c>
      <c r="B2945" s="8" t="s">
        <v>7554</v>
      </c>
      <c r="C2945" s="46">
        <v>11305002586</v>
      </c>
      <c r="D2945" s="60">
        <v>2013</v>
      </c>
    </row>
    <row r="2946" spans="1:4">
      <c r="A2946" s="25">
        <v>2945</v>
      </c>
      <c r="B2946" s="8" t="s">
        <v>7551</v>
      </c>
      <c r="C2946" s="46">
        <v>11305001535</v>
      </c>
      <c r="D2946" s="60">
        <v>2013</v>
      </c>
    </row>
    <row r="2947" spans="1:4">
      <c r="A2947" s="25">
        <v>2946</v>
      </c>
      <c r="B2947" s="8" t="s">
        <v>7498</v>
      </c>
      <c r="C2947" s="46">
        <v>11208000088</v>
      </c>
      <c r="D2947" s="60">
        <v>2013</v>
      </c>
    </row>
    <row r="2948" spans="1:4">
      <c r="A2948" s="25">
        <v>2947</v>
      </c>
      <c r="B2948" s="8" t="s">
        <v>7524</v>
      </c>
      <c r="C2948" s="46">
        <v>11214001569</v>
      </c>
      <c r="D2948" s="60">
        <v>2013</v>
      </c>
    </row>
    <row r="2949" spans="1:4">
      <c r="A2949" s="25">
        <v>2948</v>
      </c>
      <c r="B2949" s="8" t="s">
        <v>7950</v>
      </c>
      <c r="C2949" s="46">
        <v>10905000423</v>
      </c>
      <c r="D2949" s="60">
        <v>2013</v>
      </c>
    </row>
    <row r="2950" spans="1:4">
      <c r="A2950" s="25">
        <v>2949</v>
      </c>
      <c r="B2950" s="8" t="s">
        <v>7533</v>
      </c>
      <c r="C2950" s="46">
        <v>11216001210</v>
      </c>
      <c r="D2950" s="60">
        <v>2013</v>
      </c>
    </row>
    <row r="2951" spans="1:4">
      <c r="A2951" s="25">
        <v>2950</v>
      </c>
      <c r="B2951" s="8" t="s">
        <v>4832</v>
      </c>
      <c r="C2951" s="46">
        <v>11208002608</v>
      </c>
      <c r="D2951" s="60">
        <v>2013</v>
      </c>
    </row>
    <row r="2952" spans="1:4">
      <c r="A2952" s="25">
        <v>2951</v>
      </c>
      <c r="B2952" s="8" t="s">
        <v>7534</v>
      </c>
      <c r="C2952" s="46">
        <v>11216002549</v>
      </c>
      <c r="D2952" s="60">
        <v>2013</v>
      </c>
    </row>
    <row r="2953" spans="1:4">
      <c r="A2953" s="25">
        <v>2952</v>
      </c>
      <c r="B2953" s="8" t="s">
        <v>5327</v>
      </c>
      <c r="C2953" s="46">
        <v>11211000236</v>
      </c>
      <c r="D2953" s="60">
        <v>2013</v>
      </c>
    </row>
    <row r="2954" spans="1:4">
      <c r="A2954" s="25">
        <v>2953</v>
      </c>
      <c r="B2954" s="8" t="s">
        <v>7510</v>
      </c>
      <c r="C2954" s="46">
        <v>11211001231</v>
      </c>
      <c r="D2954" s="60">
        <v>2013</v>
      </c>
    </row>
    <row r="2955" spans="1:4">
      <c r="A2955" s="25">
        <v>2954</v>
      </c>
      <c r="B2955" s="8" t="s">
        <v>9748</v>
      </c>
      <c r="C2955" s="46">
        <v>11307001188</v>
      </c>
      <c r="D2955" s="60">
        <v>2013</v>
      </c>
    </row>
    <row r="2956" spans="1:4">
      <c r="A2956" s="25">
        <v>2955</v>
      </c>
      <c r="B2956" s="8" t="s">
        <v>7578</v>
      </c>
      <c r="C2956" s="46">
        <v>11308002013</v>
      </c>
      <c r="D2956" s="60">
        <v>2013</v>
      </c>
    </row>
    <row r="2957" spans="1:4">
      <c r="A2957" s="25">
        <v>2956</v>
      </c>
      <c r="B2957" s="8" t="s">
        <v>9749</v>
      </c>
      <c r="C2957" s="46">
        <v>11203002105</v>
      </c>
      <c r="D2957" s="60">
        <v>2013</v>
      </c>
    </row>
    <row r="2958" spans="1:4">
      <c r="A2958" s="25">
        <v>2957</v>
      </c>
      <c r="B2958" s="8" t="s">
        <v>7485</v>
      </c>
      <c r="C2958" s="46">
        <v>11203002388</v>
      </c>
      <c r="D2958" s="60">
        <v>2013</v>
      </c>
    </row>
    <row r="2959" spans="1:4">
      <c r="A2959" s="25">
        <v>2958</v>
      </c>
      <c r="B2959" s="8" t="s">
        <v>7185</v>
      </c>
      <c r="C2959" s="46">
        <v>10103000694</v>
      </c>
      <c r="D2959" s="60">
        <v>2013</v>
      </c>
    </row>
    <row r="2960" spans="1:4">
      <c r="A2960" s="25">
        <v>2959</v>
      </c>
      <c r="B2960" s="8" t="s">
        <v>7213</v>
      </c>
      <c r="C2960" s="46">
        <v>10205001031</v>
      </c>
      <c r="D2960" s="60">
        <v>2013</v>
      </c>
    </row>
    <row r="2961" spans="1:4">
      <c r="A2961" s="25">
        <v>2960</v>
      </c>
      <c r="B2961" s="8" t="s">
        <v>5482</v>
      </c>
      <c r="C2961" s="46">
        <v>10205001222</v>
      </c>
      <c r="D2961" s="60">
        <v>2013</v>
      </c>
    </row>
    <row r="2962" spans="1:4">
      <c r="A2962" s="25">
        <v>2961</v>
      </c>
      <c r="B2962" s="8" t="s">
        <v>4780</v>
      </c>
      <c r="C2962" s="46">
        <v>10205001532</v>
      </c>
      <c r="D2962" s="60">
        <v>2013</v>
      </c>
    </row>
    <row r="2963" spans="1:4">
      <c r="A2963" s="25">
        <v>2962</v>
      </c>
      <c r="B2963" s="8" t="s">
        <v>5009</v>
      </c>
      <c r="C2963" s="46">
        <v>10207000443</v>
      </c>
      <c r="D2963" s="60">
        <v>2013</v>
      </c>
    </row>
    <row r="2964" spans="1:4">
      <c r="A2964" s="25">
        <v>2963</v>
      </c>
      <c r="B2964" s="8" t="s">
        <v>7226</v>
      </c>
      <c r="C2964" s="46">
        <v>10301000654</v>
      </c>
      <c r="D2964" s="60">
        <v>2013</v>
      </c>
    </row>
    <row r="2965" spans="1:4">
      <c r="A2965" s="25">
        <v>2964</v>
      </c>
      <c r="B2965" s="8" t="s">
        <v>6638</v>
      </c>
      <c r="C2965" s="46">
        <v>10301000859</v>
      </c>
      <c r="D2965" s="60">
        <v>2013</v>
      </c>
    </row>
    <row r="2966" spans="1:4">
      <c r="A2966" s="25">
        <v>2965</v>
      </c>
      <c r="B2966" s="8" t="s">
        <v>4916</v>
      </c>
      <c r="C2966" s="46">
        <v>10302002335</v>
      </c>
      <c r="D2966" s="60">
        <v>2013</v>
      </c>
    </row>
    <row r="2967" spans="1:4">
      <c r="A2967" s="25">
        <v>2966</v>
      </c>
      <c r="B2967" s="8" t="s">
        <v>7236</v>
      </c>
      <c r="C2967" s="46">
        <v>10311001353</v>
      </c>
      <c r="D2967" s="60">
        <v>2013</v>
      </c>
    </row>
    <row r="2968" spans="1:4">
      <c r="A2968" s="25">
        <v>2967</v>
      </c>
      <c r="B2968" s="8" t="s">
        <v>7629</v>
      </c>
      <c r="C2968" s="46">
        <v>11411001091</v>
      </c>
      <c r="D2968" s="60">
        <v>2013</v>
      </c>
    </row>
    <row r="2969" spans="1:4">
      <c r="A2969" s="25">
        <v>2968</v>
      </c>
      <c r="B2969" s="8" t="s">
        <v>4867</v>
      </c>
      <c r="C2969" s="46">
        <v>11501000109</v>
      </c>
      <c r="D2969" s="60">
        <v>2013</v>
      </c>
    </row>
    <row r="2970" spans="1:4">
      <c r="A2970" s="25">
        <v>2969</v>
      </c>
      <c r="B2970" s="8" t="s">
        <v>4989</v>
      </c>
      <c r="C2970" s="46">
        <v>11502000512</v>
      </c>
      <c r="D2970" s="60">
        <v>2013</v>
      </c>
    </row>
    <row r="2971" spans="1:4">
      <c r="A2971" s="25">
        <v>2970</v>
      </c>
      <c r="B2971" s="8" t="s">
        <v>7641</v>
      </c>
      <c r="C2971" s="46">
        <v>11502001032</v>
      </c>
      <c r="D2971" s="60">
        <v>2013</v>
      </c>
    </row>
    <row r="2972" spans="1:4">
      <c r="A2972" s="25">
        <v>2971</v>
      </c>
      <c r="B2972" s="8" t="s">
        <v>9395</v>
      </c>
      <c r="C2972" s="46">
        <v>11502001724</v>
      </c>
      <c r="D2972" s="60">
        <v>2013</v>
      </c>
    </row>
    <row r="2973" spans="1:4">
      <c r="A2973" s="25">
        <v>2972</v>
      </c>
      <c r="B2973" s="8" t="s">
        <v>5268</v>
      </c>
      <c r="C2973" s="46">
        <v>11502000508</v>
      </c>
      <c r="D2973" s="60">
        <v>2013</v>
      </c>
    </row>
    <row r="2974" spans="1:4">
      <c r="A2974" s="25">
        <v>2973</v>
      </c>
      <c r="B2974" s="8" t="s">
        <v>7644</v>
      </c>
      <c r="C2974" s="46">
        <v>11502003269</v>
      </c>
      <c r="D2974" s="60">
        <v>2013</v>
      </c>
    </row>
    <row r="2975" spans="1:4">
      <c r="A2975" s="25">
        <v>2974</v>
      </c>
      <c r="B2975" s="8" t="s">
        <v>5026</v>
      </c>
      <c r="C2975" s="46">
        <v>10306001262</v>
      </c>
      <c r="D2975" s="60">
        <v>2013</v>
      </c>
    </row>
    <row r="2976" spans="1:4">
      <c r="A2976" s="25">
        <v>2975</v>
      </c>
      <c r="B2976" s="8" t="s">
        <v>7069</v>
      </c>
      <c r="C2976" s="46">
        <v>10503000242</v>
      </c>
      <c r="D2976" s="60">
        <v>2013</v>
      </c>
    </row>
    <row r="2977" spans="1:4">
      <c r="A2977" s="25">
        <v>2976</v>
      </c>
      <c r="B2977" s="8" t="s">
        <v>7240</v>
      </c>
      <c r="C2977" s="46">
        <v>10503001172</v>
      </c>
      <c r="D2977" s="60">
        <v>2013</v>
      </c>
    </row>
    <row r="2978" spans="1:4">
      <c r="A2978" s="25">
        <v>2977</v>
      </c>
      <c r="B2978" s="8" t="s">
        <v>5600</v>
      </c>
      <c r="C2978" s="46">
        <v>10505000366</v>
      </c>
      <c r="D2978" s="60">
        <v>2013</v>
      </c>
    </row>
    <row r="2979" spans="1:4">
      <c r="A2979" s="25">
        <v>2978</v>
      </c>
      <c r="B2979" s="8" t="s">
        <v>5818</v>
      </c>
      <c r="C2979" s="46">
        <v>10601002518</v>
      </c>
      <c r="D2979" s="60">
        <v>2013</v>
      </c>
    </row>
    <row r="2980" spans="1:4">
      <c r="A2980" s="25">
        <v>2979</v>
      </c>
      <c r="B2980" s="8" t="s">
        <v>5109</v>
      </c>
      <c r="C2980" s="46">
        <v>10601002693</v>
      </c>
      <c r="D2980" s="60">
        <v>2013</v>
      </c>
    </row>
    <row r="2981" spans="1:4">
      <c r="A2981" s="25">
        <v>2980</v>
      </c>
      <c r="B2981" s="8" t="s">
        <v>8083</v>
      </c>
      <c r="C2981" s="46">
        <v>10602000691</v>
      </c>
      <c r="D2981" s="60">
        <v>2013</v>
      </c>
    </row>
    <row r="2982" spans="1:4">
      <c r="A2982" s="25">
        <v>2981</v>
      </c>
      <c r="B2982" s="8" t="s">
        <v>6259</v>
      </c>
      <c r="C2982" s="46">
        <v>10604000359</v>
      </c>
      <c r="D2982" s="60">
        <v>2013</v>
      </c>
    </row>
    <row r="2983" spans="1:4">
      <c r="A2983" s="25">
        <v>2982</v>
      </c>
      <c r="B2983" s="8" t="s">
        <v>7253</v>
      </c>
      <c r="C2983" s="46">
        <v>10605000602</v>
      </c>
      <c r="D2983" s="60">
        <v>2013</v>
      </c>
    </row>
    <row r="2984" spans="1:4">
      <c r="A2984" s="25">
        <v>2983</v>
      </c>
      <c r="B2984" s="8" t="s">
        <v>5717</v>
      </c>
      <c r="C2984" s="46">
        <v>11504004038</v>
      </c>
      <c r="D2984" s="60">
        <v>2013</v>
      </c>
    </row>
    <row r="2985" spans="1:4">
      <c r="A2985" s="25">
        <v>2984</v>
      </c>
      <c r="B2985" s="8" t="s">
        <v>7647</v>
      </c>
      <c r="C2985" s="46">
        <v>11503000244</v>
      </c>
      <c r="D2985" s="60">
        <v>2013</v>
      </c>
    </row>
    <row r="2986" spans="1:4">
      <c r="A2986" s="25">
        <v>2985</v>
      </c>
      <c r="B2986" s="8" t="s">
        <v>5749</v>
      </c>
      <c r="C2986" s="46">
        <v>11503000485</v>
      </c>
      <c r="D2986" s="60">
        <v>2013</v>
      </c>
    </row>
    <row r="2987" spans="1:4">
      <c r="A2987" s="25">
        <v>2986</v>
      </c>
      <c r="B2987" s="8" t="s">
        <v>7651</v>
      </c>
      <c r="C2987" s="46">
        <v>11503003394</v>
      </c>
      <c r="D2987" s="60">
        <v>2013</v>
      </c>
    </row>
    <row r="2988" spans="1:4">
      <c r="A2988" s="25">
        <v>2987</v>
      </c>
      <c r="B2988" s="8" t="s">
        <v>5076</v>
      </c>
      <c r="C2988" s="46">
        <v>11503003430</v>
      </c>
      <c r="D2988" s="60">
        <v>2013</v>
      </c>
    </row>
    <row r="2989" spans="1:4">
      <c r="A2989" s="25">
        <v>2988</v>
      </c>
      <c r="B2989" s="8" t="s">
        <v>4850</v>
      </c>
      <c r="C2989" s="46">
        <v>11503003708</v>
      </c>
      <c r="D2989" s="60">
        <v>2013</v>
      </c>
    </row>
    <row r="2990" spans="1:4">
      <c r="A2990" s="25">
        <v>2989</v>
      </c>
      <c r="B2990" s="8" t="s">
        <v>6180</v>
      </c>
      <c r="C2990" s="46">
        <v>11503001110</v>
      </c>
      <c r="D2990" s="60">
        <v>2013</v>
      </c>
    </row>
    <row r="2991" spans="1:4">
      <c r="A2991" s="25">
        <v>2990</v>
      </c>
      <c r="B2991" s="8" t="s">
        <v>7659</v>
      </c>
      <c r="C2991" s="46">
        <v>11505000884</v>
      </c>
      <c r="D2991" s="60">
        <v>2013</v>
      </c>
    </row>
    <row r="2992" spans="1:4">
      <c r="A2992" s="25">
        <v>2991</v>
      </c>
      <c r="B2992" s="8" t="s">
        <v>5374</v>
      </c>
      <c r="C2992" s="46">
        <v>11503001586</v>
      </c>
      <c r="D2992" s="60">
        <v>2013</v>
      </c>
    </row>
    <row r="2993" spans="1:4">
      <c r="A2993" s="25">
        <v>2992</v>
      </c>
      <c r="B2993" s="8" t="s">
        <v>5791</v>
      </c>
      <c r="C2993" s="46">
        <v>11503001795</v>
      </c>
      <c r="D2993" s="60">
        <v>2013</v>
      </c>
    </row>
    <row r="2994" spans="1:4">
      <c r="A2994" s="25">
        <v>2993</v>
      </c>
      <c r="B2994" s="8" t="s">
        <v>4826</v>
      </c>
      <c r="C2994" s="46">
        <v>11504001466</v>
      </c>
      <c r="D2994" s="60">
        <v>2013</v>
      </c>
    </row>
    <row r="2995" spans="1:4">
      <c r="A2995" s="25">
        <v>2994</v>
      </c>
      <c r="B2995" s="8" t="s">
        <v>5827</v>
      </c>
      <c r="C2995" s="46">
        <v>11504001489</v>
      </c>
      <c r="D2995" s="60">
        <v>2013</v>
      </c>
    </row>
    <row r="2996" spans="1:4">
      <c r="A2996" s="25">
        <v>2995</v>
      </c>
      <c r="B2996" s="8" t="s">
        <v>7257</v>
      </c>
      <c r="C2996" s="46">
        <v>10605003131</v>
      </c>
      <c r="D2996" s="60">
        <v>2013</v>
      </c>
    </row>
    <row r="2997" spans="1:4">
      <c r="A2997" s="25">
        <v>2996</v>
      </c>
      <c r="B2997" s="8" t="s">
        <v>5763</v>
      </c>
      <c r="C2997" s="46">
        <v>10701001277</v>
      </c>
      <c r="D2997" s="60">
        <v>2013</v>
      </c>
    </row>
    <row r="2998" spans="1:4">
      <c r="A2998" s="25">
        <v>2997</v>
      </c>
      <c r="B2998" s="8" t="s">
        <v>6967</v>
      </c>
      <c r="C2998" s="46">
        <v>10606002337</v>
      </c>
      <c r="D2998" s="60">
        <v>2013</v>
      </c>
    </row>
    <row r="2999" spans="1:4">
      <c r="A2999" s="25">
        <v>2998</v>
      </c>
      <c r="B2999" s="8" t="s">
        <v>5089</v>
      </c>
      <c r="C2999" s="46">
        <v>10103001219</v>
      </c>
      <c r="D2999" s="60">
        <v>2013</v>
      </c>
    </row>
    <row r="3000" spans="1:4">
      <c r="A3000" s="25">
        <v>2999</v>
      </c>
      <c r="B3000" s="8" t="s">
        <v>7186</v>
      </c>
      <c r="C3000" s="46">
        <v>10104001801</v>
      </c>
      <c r="D3000" s="60">
        <v>2013</v>
      </c>
    </row>
    <row r="3001" spans="1:4">
      <c r="A3001" s="25">
        <v>3000</v>
      </c>
      <c r="B3001" s="8" t="s">
        <v>7680</v>
      </c>
      <c r="C3001" s="46">
        <v>11509001410</v>
      </c>
      <c r="D3001" s="60">
        <v>2013</v>
      </c>
    </row>
    <row r="3002" spans="1:4">
      <c r="A3002" s="25">
        <v>3001</v>
      </c>
      <c r="B3002" s="8" t="s">
        <v>4806</v>
      </c>
      <c r="C3002" s="46">
        <v>11509001816</v>
      </c>
      <c r="D3002" s="60">
        <v>2013</v>
      </c>
    </row>
    <row r="3003" spans="1:4">
      <c r="A3003" s="25">
        <v>3002</v>
      </c>
      <c r="B3003" s="8" t="s">
        <v>5827</v>
      </c>
      <c r="C3003" s="46">
        <v>11509003621</v>
      </c>
      <c r="D3003" s="60">
        <v>2013</v>
      </c>
    </row>
    <row r="3004" spans="1:4">
      <c r="A3004" s="25">
        <v>3003</v>
      </c>
      <c r="B3004" s="8" t="s">
        <v>5612</v>
      </c>
      <c r="C3004" s="46">
        <v>11509003097</v>
      </c>
      <c r="D3004" s="60">
        <v>2013</v>
      </c>
    </row>
    <row r="3005" spans="1:4">
      <c r="A3005" s="25">
        <v>3004</v>
      </c>
      <c r="B3005" s="8" t="s">
        <v>7964</v>
      </c>
      <c r="C3005" s="46">
        <v>10906000286</v>
      </c>
      <c r="D3005" s="60">
        <v>2013</v>
      </c>
    </row>
    <row r="3006" spans="1:4">
      <c r="A3006" s="25">
        <v>3005</v>
      </c>
      <c r="B3006" s="8" t="s">
        <v>5341</v>
      </c>
      <c r="C3006" s="46">
        <v>10101003782</v>
      </c>
      <c r="D3006" s="60">
        <v>2013</v>
      </c>
    </row>
    <row r="3007" spans="1:4">
      <c r="A3007" s="25">
        <v>3006</v>
      </c>
      <c r="B3007" s="8" t="s">
        <v>7177</v>
      </c>
      <c r="C3007" s="46">
        <v>10101003994</v>
      </c>
      <c r="D3007" s="60">
        <v>2013</v>
      </c>
    </row>
    <row r="3008" spans="1:4">
      <c r="A3008" s="25">
        <v>3007</v>
      </c>
      <c r="B3008" s="8" t="s">
        <v>5420</v>
      </c>
      <c r="C3008" s="46">
        <v>10101003995</v>
      </c>
      <c r="D3008" s="60">
        <v>2013</v>
      </c>
    </row>
    <row r="3009" spans="1:4">
      <c r="A3009" s="25">
        <v>3008</v>
      </c>
      <c r="B3009" s="8" t="s">
        <v>4907</v>
      </c>
      <c r="C3009" s="46">
        <v>10203002306</v>
      </c>
      <c r="D3009" s="60">
        <v>2013</v>
      </c>
    </row>
    <row r="3010" spans="1:4">
      <c r="A3010" s="25">
        <v>3009</v>
      </c>
      <c r="B3010" s="8" t="s">
        <v>7145</v>
      </c>
      <c r="C3010" s="46">
        <v>10811002460</v>
      </c>
      <c r="D3010" s="60">
        <v>2013</v>
      </c>
    </row>
    <row r="3011" spans="1:4">
      <c r="A3011" s="25">
        <v>3010</v>
      </c>
      <c r="B3011" s="8" t="s">
        <v>6095</v>
      </c>
      <c r="C3011" s="46">
        <v>10102001559</v>
      </c>
      <c r="D3011" s="60">
        <v>2013</v>
      </c>
    </row>
    <row r="3012" spans="1:4">
      <c r="A3012" s="25">
        <v>3011</v>
      </c>
      <c r="B3012" s="8" t="s">
        <v>5593</v>
      </c>
      <c r="C3012" s="46">
        <v>10204000284</v>
      </c>
      <c r="D3012" s="60">
        <v>2013</v>
      </c>
    </row>
    <row r="3013" spans="1:4">
      <c r="A3013" s="25">
        <v>3012</v>
      </c>
      <c r="B3013" s="8" t="s">
        <v>5827</v>
      </c>
      <c r="C3013" s="46">
        <v>10709000557</v>
      </c>
      <c r="D3013" s="60">
        <v>2013</v>
      </c>
    </row>
    <row r="3014" spans="1:4">
      <c r="A3014" s="25">
        <v>3013</v>
      </c>
      <c r="B3014" s="8" t="s">
        <v>4944</v>
      </c>
      <c r="C3014" s="46">
        <v>10709000896</v>
      </c>
      <c r="D3014" s="60">
        <v>2013</v>
      </c>
    </row>
    <row r="3015" spans="1:4">
      <c r="A3015" s="25">
        <v>3014</v>
      </c>
      <c r="B3015" s="8" t="s">
        <v>4994</v>
      </c>
      <c r="C3015" s="46">
        <v>11512000601</v>
      </c>
      <c r="D3015" s="60">
        <v>2013</v>
      </c>
    </row>
    <row r="3016" spans="1:4">
      <c r="A3016" s="25">
        <v>3015</v>
      </c>
      <c r="B3016" s="8" t="s">
        <v>5599</v>
      </c>
      <c r="C3016" s="46">
        <v>11512002186</v>
      </c>
      <c r="D3016" s="60">
        <v>2013</v>
      </c>
    </row>
    <row r="3017" spans="1:4">
      <c r="A3017" s="25">
        <v>3016</v>
      </c>
      <c r="B3017" s="8" t="s">
        <v>7712</v>
      </c>
      <c r="C3017" s="46">
        <v>11512004428</v>
      </c>
      <c r="D3017" s="60">
        <v>2013</v>
      </c>
    </row>
    <row r="3018" spans="1:4">
      <c r="A3018" s="25">
        <v>3017</v>
      </c>
      <c r="B3018" s="8" t="s">
        <v>4934</v>
      </c>
      <c r="C3018" s="46">
        <v>10802001803</v>
      </c>
      <c r="D3018" s="60">
        <v>2013</v>
      </c>
    </row>
    <row r="3019" spans="1:4">
      <c r="A3019" s="25">
        <v>3018</v>
      </c>
      <c r="B3019" s="8" t="s">
        <v>7316</v>
      </c>
      <c r="C3019" s="46">
        <v>10805002805</v>
      </c>
      <c r="D3019" s="60">
        <v>2013</v>
      </c>
    </row>
    <row r="3020" spans="1:4">
      <c r="A3020" s="25">
        <v>3019</v>
      </c>
      <c r="B3020" s="8" t="s">
        <v>4984</v>
      </c>
      <c r="C3020" s="46">
        <v>10806002413</v>
      </c>
      <c r="D3020" s="60">
        <v>2013</v>
      </c>
    </row>
    <row r="3021" spans="1:4">
      <c r="A3021" s="25">
        <v>3020</v>
      </c>
      <c r="B3021" s="8" t="s">
        <v>7321</v>
      </c>
      <c r="C3021" s="46">
        <v>10806001154</v>
      </c>
      <c r="D3021" s="60">
        <v>2013</v>
      </c>
    </row>
    <row r="3022" spans="1:4">
      <c r="A3022" s="25">
        <v>3021</v>
      </c>
      <c r="B3022" s="8" t="s">
        <v>6551</v>
      </c>
      <c r="C3022" s="46">
        <v>10806001468</v>
      </c>
      <c r="D3022" s="60">
        <v>2013</v>
      </c>
    </row>
    <row r="3023" spans="1:4">
      <c r="A3023" s="25">
        <v>3022</v>
      </c>
      <c r="B3023" s="8" t="s">
        <v>6263</v>
      </c>
      <c r="C3023" s="46">
        <v>10809000144</v>
      </c>
      <c r="D3023" s="60">
        <v>2013</v>
      </c>
    </row>
    <row r="3024" spans="1:4">
      <c r="A3024" s="25">
        <v>3023</v>
      </c>
      <c r="B3024" s="8" t="s">
        <v>7325</v>
      </c>
      <c r="C3024" s="46">
        <v>10809000240</v>
      </c>
      <c r="D3024" s="60">
        <v>2013</v>
      </c>
    </row>
    <row r="3025" spans="1:4">
      <c r="A3025" s="25">
        <v>3024</v>
      </c>
      <c r="B3025" s="8" t="s">
        <v>5593</v>
      </c>
      <c r="C3025" s="46">
        <v>11513000997</v>
      </c>
      <c r="D3025" s="60">
        <v>2013</v>
      </c>
    </row>
    <row r="3026" spans="1:4">
      <c r="A3026" s="25">
        <v>3025</v>
      </c>
      <c r="B3026" s="8" t="s">
        <v>7666</v>
      </c>
      <c r="C3026" s="46">
        <v>11506002844</v>
      </c>
      <c r="D3026" s="60">
        <v>2013</v>
      </c>
    </row>
    <row r="3027" spans="1:4">
      <c r="A3027" s="25">
        <v>3026</v>
      </c>
      <c r="B3027" s="8" t="s">
        <v>6557</v>
      </c>
      <c r="C3027" s="46">
        <v>10902001153</v>
      </c>
      <c r="D3027" s="60">
        <v>2013</v>
      </c>
    </row>
    <row r="3028" spans="1:4">
      <c r="A3028" s="25">
        <v>3027</v>
      </c>
      <c r="B3028" s="8" t="s">
        <v>5027</v>
      </c>
      <c r="C3028" s="46">
        <v>10902001187</v>
      </c>
      <c r="D3028" s="60">
        <v>2013</v>
      </c>
    </row>
    <row r="3029" spans="1:4">
      <c r="A3029" s="25">
        <v>3028</v>
      </c>
      <c r="B3029" s="8" t="s">
        <v>7335</v>
      </c>
      <c r="C3029" s="46">
        <v>10901001280</v>
      </c>
      <c r="D3029" s="60">
        <v>2013</v>
      </c>
    </row>
    <row r="3030" spans="1:4">
      <c r="A3030" s="25">
        <v>3029</v>
      </c>
      <c r="B3030" s="8" t="s">
        <v>5602</v>
      </c>
      <c r="C3030" s="46">
        <v>10711001386</v>
      </c>
      <c r="D3030" s="60">
        <v>2013</v>
      </c>
    </row>
    <row r="3031" spans="1:4">
      <c r="A3031" s="25">
        <v>3030</v>
      </c>
      <c r="B3031" s="8" t="s">
        <v>5056</v>
      </c>
      <c r="C3031" s="46">
        <v>10709001035</v>
      </c>
      <c r="D3031" s="60">
        <v>2013</v>
      </c>
    </row>
    <row r="3032" spans="1:4">
      <c r="A3032" s="25">
        <v>3031</v>
      </c>
      <c r="B3032" s="8" t="s">
        <v>5333</v>
      </c>
      <c r="C3032" s="46">
        <v>11506005374</v>
      </c>
      <c r="D3032" s="60">
        <v>2013</v>
      </c>
    </row>
    <row r="3033" spans="1:4">
      <c r="A3033" s="25">
        <v>3032</v>
      </c>
      <c r="B3033" s="8" t="s">
        <v>7668</v>
      </c>
      <c r="C3033" s="46">
        <v>11506005397</v>
      </c>
      <c r="D3033" s="60">
        <v>2013</v>
      </c>
    </row>
    <row r="3034" spans="1:4">
      <c r="A3034" s="25">
        <v>3033</v>
      </c>
      <c r="B3034" s="8" t="s">
        <v>4844</v>
      </c>
      <c r="C3034" s="46">
        <v>11506005400</v>
      </c>
      <c r="D3034" s="60">
        <v>2013</v>
      </c>
    </row>
    <row r="3035" spans="1:4">
      <c r="A3035" s="25">
        <v>3034</v>
      </c>
      <c r="B3035" s="8" t="s">
        <v>7670</v>
      </c>
      <c r="C3035" s="46">
        <v>11506006212</v>
      </c>
      <c r="D3035" s="60">
        <v>2013</v>
      </c>
    </row>
    <row r="3036" spans="1:4">
      <c r="A3036" s="25">
        <v>3035</v>
      </c>
      <c r="B3036" s="8" t="s">
        <v>5704</v>
      </c>
      <c r="C3036" s="46">
        <v>11510000505</v>
      </c>
      <c r="D3036" s="60">
        <v>2013</v>
      </c>
    </row>
    <row r="3037" spans="1:4">
      <c r="A3037" s="25">
        <v>3036</v>
      </c>
      <c r="B3037" s="8" t="s">
        <v>5822</v>
      </c>
      <c r="C3037" s="46">
        <v>11510000576</v>
      </c>
      <c r="D3037" s="60">
        <v>2013</v>
      </c>
    </row>
    <row r="3038" spans="1:4">
      <c r="A3038" s="25">
        <v>3037</v>
      </c>
      <c r="B3038" s="8" t="s">
        <v>6582</v>
      </c>
      <c r="C3038" s="46">
        <v>11508001743</v>
      </c>
      <c r="D3038" s="60">
        <v>2013</v>
      </c>
    </row>
    <row r="3039" spans="1:4">
      <c r="A3039" s="25">
        <v>3038</v>
      </c>
      <c r="B3039" s="8" t="s">
        <v>7674</v>
      </c>
      <c r="C3039" s="46">
        <v>11508001747</v>
      </c>
      <c r="D3039" s="60">
        <v>2013</v>
      </c>
    </row>
    <row r="3040" spans="1:4">
      <c r="A3040" s="25">
        <v>3039</v>
      </c>
      <c r="B3040" s="8" t="s">
        <v>5238</v>
      </c>
      <c r="C3040" s="46">
        <v>11508002506</v>
      </c>
      <c r="D3040" s="60">
        <v>2013</v>
      </c>
    </row>
    <row r="3041" spans="1:4">
      <c r="A3041" s="25">
        <v>3040</v>
      </c>
      <c r="B3041" s="8" t="s">
        <v>7160</v>
      </c>
      <c r="C3041" s="46" t="s">
        <v>1826</v>
      </c>
      <c r="D3041" s="60">
        <v>2013</v>
      </c>
    </row>
    <row r="3042" spans="1:4">
      <c r="A3042" s="25">
        <v>3041</v>
      </c>
      <c r="B3042" s="8" t="s">
        <v>7184</v>
      </c>
      <c r="C3042" s="46">
        <v>10103000366</v>
      </c>
      <c r="D3042" s="60">
        <v>2013</v>
      </c>
    </row>
    <row r="3043" spans="1:4">
      <c r="A3043" s="25">
        <v>3042</v>
      </c>
      <c r="B3043" s="8" t="s">
        <v>7538</v>
      </c>
      <c r="C3043" s="46">
        <v>11302000211</v>
      </c>
      <c r="D3043" s="60">
        <v>2013</v>
      </c>
    </row>
    <row r="3044" spans="1:4">
      <c r="A3044" s="25">
        <v>3043</v>
      </c>
      <c r="B3044" s="8" t="s">
        <v>9750</v>
      </c>
      <c r="C3044" s="46">
        <v>11307001203</v>
      </c>
      <c r="D3044" s="60">
        <v>2013</v>
      </c>
    </row>
    <row r="3045" spans="1:4">
      <c r="A3045" s="25">
        <v>3044</v>
      </c>
      <c r="B3045" s="8" t="s">
        <v>9751</v>
      </c>
      <c r="C3045" s="46">
        <v>11212000669</v>
      </c>
      <c r="D3045" s="60">
        <v>2013</v>
      </c>
    </row>
    <row r="3046" spans="1:4">
      <c r="A3046" s="25">
        <v>3045</v>
      </c>
      <c r="B3046" s="8" t="s">
        <v>7513</v>
      </c>
      <c r="C3046" s="46">
        <v>11212001345</v>
      </c>
      <c r="D3046" s="60">
        <v>2013</v>
      </c>
    </row>
    <row r="3047" spans="1:4">
      <c r="A3047" s="25">
        <v>3046</v>
      </c>
      <c r="B3047" s="8" t="s">
        <v>7574</v>
      </c>
      <c r="C3047" s="46">
        <v>11308001148</v>
      </c>
      <c r="D3047" s="60">
        <v>2013</v>
      </c>
    </row>
    <row r="3048" spans="1:4">
      <c r="A3048" s="25">
        <v>3047</v>
      </c>
      <c r="B3048" s="8" t="s">
        <v>7217</v>
      </c>
      <c r="C3048" s="46">
        <v>10205004338</v>
      </c>
      <c r="D3048" s="60">
        <v>2013</v>
      </c>
    </row>
    <row r="3049" spans="1:4">
      <c r="A3049" s="25">
        <v>3048</v>
      </c>
      <c r="B3049" s="8" t="s">
        <v>4937</v>
      </c>
      <c r="C3049" s="46">
        <v>10210000534</v>
      </c>
      <c r="D3049" s="60">
        <v>2013</v>
      </c>
    </row>
    <row r="3050" spans="1:4">
      <c r="A3050" s="25">
        <v>3049</v>
      </c>
      <c r="B3050" s="8" t="s">
        <v>9752</v>
      </c>
      <c r="C3050" s="46">
        <v>10211001079</v>
      </c>
      <c r="D3050" s="60">
        <v>2013</v>
      </c>
    </row>
    <row r="3051" spans="1:4">
      <c r="A3051" s="25">
        <v>3050</v>
      </c>
      <c r="B3051" s="8" t="s">
        <v>7223</v>
      </c>
      <c r="C3051" s="46">
        <v>10211001447</v>
      </c>
      <c r="D3051" s="60">
        <v>2013</v>
      </c>
    </row>
    <row r="3052" spans="1:4">
      <c r="A3052" s="25">
        <v>3051</v>
      </c>
      <c r="B3052" s="8" t="s">
        <v>7225</v>
      </c>
      <c r="C3052" s="46">
        <v>10211003428</v>
      </c>
      <c r="D3052" s="60">
        <v>2013</v>
      </c>
    </row>
    <row r="3053" spans="1:4">
      <c r="A3053" s="25">
        <v>3052</v>
      </c>
      <c r="B3053" s="8" t="s">
        <v>7229</v>
      </c>
      <c r="C3053" s="46">
        <v>10304001798</v>
      </c>
      <c r="D3053" s="60">
        <v>2013</v>
      </c>
    </row>
    <row r="3054" spans="1:4">
      <c r="A3054" s="25">
        <v>3053</v>
      </c>
      <c r="B3054" s="8" t="s">
        <v>7231</v>
      </c>
      <c r="C3054" s="46">
        <v>10304002654</v>
      </c>
      <c r="D3054" s="60">
        <v>2013</v>
      </c>
    </row>
    <row r="3055" spans="1:4">
      <c r="A3055" s="25">
        <v>3054</v>
      </c>
      <c r="B3055" s="8" t="s">
        <v>4976</v>
      </c>
      <c r="C3055" s="46">
        <v>10501000803</v>
      </c>
      <c r="D3055" s="60">
        <v>2013</v>
      </c>
    </row>
    <row r="3056" spans="1:4">
      <c r="A3056" s="25">
        <v>3055</v>
      </c>
      <c r="B3056" s="8" t="s">
        <v>7237</v>
      </c>
      <c r="C3056" s="46">
        <v>10502000312</v>
      </c>
      <c r="D3056" s="60">
        <v>2013</v>
      </c>
    </row>
    <row r="3057" spans="1:4">
      <c r="A3057" s="25">
        <v>3056</v>
      </c>
      <c r="B3057" s="8" t="s">
        <v>5086</v>
      </c>
      <c r="C3057" s="46">
        <v>10503000306</v>
      </c>
      <c r="D3057" s="60">
        <v>2013</v>
      </c>
    </row>
    <row r="3058" spans="1:4">
      <c r="A3058" s="25">
        <v>3057</v>
      </c>
      <c r="B3058" s="8" t="s">
        <v>7239</v>
      </c>
      <c r="C3058" s="46">
        <v>10503000967</v>
      </c>
      <c r="D3058" s="60">
        <v>2013</v>
      </c>
    </row>
    <row r="3059" spans="1:4">
      <c r="A3059" s="25">
        <v>3058</v>
      </c>
      <c r="B3059" s="8" t="s">
        <v>7633</v>
      </c>
      <c r="C3059" s="46">
        <v>11501001023</v>
      </c>
      <c r="D3059" s="60">
        <v>2013</v>
      </c>
    </row>
    <row r="3060" spans="1:4">
      <c r="A3060" s="25">
        <v>3059</v>
      </c>
      <c r="B3060" s="8" t="s">
        <v>5806</v>
      </c>
      <c r="C3060" s="46">
        <v>11501001758</v>
      </c>
      <c r="D3060" s="60">
        <v>2013</v>
      </c>
    </row>
    <row r="3061" spans="1:4">
      <c r="A3061" s="25">
        <v>3060</v>
      </c>
      <c r="B3061" s="8" t="s">
        <v>4867</v>
      </c>
      <c r="C3061" s="46">
        <v>11501002514</v>
      </c>
      <c r="D3061" s="60">
        <v>2013</v>
      </c>
    </row>
    <row r="3062" spans="1:4">
      <c r="A3062" s="25">
        <v>3061</v>
      </c>
      <c r="B3062" s="8" t="s">
        <v>4796</v>
      </c>
      <c r="C3062" s="46">
        <v>10504001748</v>
      </c>
      <c r="D3062" s="60">
        <v>2013</v>
      </c>
    </row>
    <row r="3063" spans="1:4">
      <c r="A3063" s="25">
        <v>3062</v>
      </c>
      <c r="B3063" s="8" t="s">
        <v>5219</v>
      </c>
      <c r="C3063" s="46">
        <v>10601000369</v>
      </c>
      <c r="D3063" s="60">
        <v>2013</v>
      </c>
    </row>
    <row r="3064" spans="1:4">
      <c r="A3064" s="25">
        <v>3063</v>
      </c>
      <c r="B3064" s="8" t="s">
        <v>5726</v>
      </c>
      <c r="C3064" s="46">
        <v>10608000843</v>
      </c>
      <c r="D3064" s="60">
        <v>2013</v>
      </c>
    </row>
    <row r="3065" spans="1:4">
      <c r="A3065" s="25">
        <v>3064</v>
      </c>
      <c r="B3065" s="8" t="s">
        <v>7262</v>
      </c>
      <c r="C3065" s="46">
        <v>10607001501</v>
      </c>
      <c r="D3065" s="60">
        <v>2013</v>
      </c>
    </row>
    <row r="3066" spans="1:4">
      <c r="A3066" s="25">
        <v>3065</v>
      </c>
      <c r="B3066" s="8" t="s">
        <v>4810</v>
      </c>
      <c r="C3066" s="46">
        <v>10607002167</v>
      </c>
      <c r="D3066" s="60">
        <v>2013</v>
      </c>
    </row>
    <row r="3067" spans="1:4">
      <c r="A3067" s="25">
        <v>3066</v>
      </c>
      <c r="B3067" s="8" t="s">
        <v>4832</v>
      </c>
      <c r="C3067" s="46">
        <v>10606002339</v>
      </c>
      <c r="D3067" s="60">
        <v>2013</v>
      </c>
    </row>
    <row r="3068" spans="1:4">
      <c r="A3068" s="25">
        <v>3067</v>
      </c>
      <c r="B3068" s="8" t="s">
        <v>7636</v>
      </c>
      <c r="C3068" s="46">
        <v>11502000226</v>
      </c>
      <c r="D3068" s="60">
        <v>2013</v>
      </c>
    </row>
    <row r="3069" spans="1:4">
      <c r="A3069" s="25">
        <v>3068</v>
      </c>
      <c r="B3069" s="8" t="s">
        <v>6365</v>
      </c>
      <c r="C3069" s="46">
        <v>11502002211</v>
      </c>
      <c r="D3069" s="60">
        <v>2013</v>
      </c>
    </row>
    <row r="3070" spans="1:4">
      <c r="A3070" s="25">
        <v>3069</v>
      </c>
      <c r="B3070" s="8" t="s">
        <v>6138</v>
      </c>
      <c r="C3070" s="46">
        <v>11502002647</v>
      </c>
      <c r="D3070" s="60">
        <v>2013</v>
      </c>
    </row>
    <row r="3071" spans="1:4">
      <c r="A3071" s="25">
        <v>3070</v>
      </c>
      <c r="B3071" s="8" t="s">
        <v>4987</v>
      </c>
      <c r="C3071" s="46">
        <v>11502003234</v>
      </c>
      <c r="D3071" s="60">
        <v>2013</v>
      </c>
    </row>
    <row r="3072" spans="1:4">
      <c r="A3072" s="25">
        <v>3071</v>
      </c>
      <c r="B3072" s="8" t="s">
        <v>5341</v>
      </c>
      <c r="C3072" s="46">
        <v>11503003637</v>
      </c>
      <c r="D3072" s="60">
        <v>2013</v>
      </c>
    </row>
    <row r="3073" spans="1:4">
      <c r="A3073" s="25">
        <v>3072</v>
      </c>
      <c r="B3073" s="8" t="s">
        <v>5295</v>
      </c>
      <c r="C3073" s="46">
        <v>11503000659</v>
      </c>
      <c r="D3073" s="60">
        <v>2013</v>
      </c>
    </row>
    <row r="3074" spans="1:4">
      <c r="A3074" s="25">
        <v>3073</v>
      </c>
      <c r="B3074" s="8" t="s">
        <v>4793</v>
      </c>
      <c r="C3074" s="46">
        <v>11503000694</v>
      </c>
      <c r="D3074" s="60">
        <v>2013</v>
      </c>
    </row>
    <row r="3075" spans="1:4">
      <c r="A3075" s="25">
        <v>3074</v>
      </c>
      <c r="B3075" s="8" t="s">
        <v>5970</v>
      </c>
      <c r="C3075" s="46">
        <v>11503000776</v>
      </c>
      <c r="D3075" s="60">
        <v>2013</v>
      </c>
    </row>
    <row r="3076" spans="1:4">
      <c r="A3076" s="25">
        <v>3075</v>
      </c>
      <c r="B3076" s="8" t="s">
        <v>5431</v>
      </c>
      <c r="C3076" s="46">
        <v>11503003719</v>
      </c>
      <c r="D3076" s="60">
        <v>2013</v>
      </c>
    </row>
    <row r="3077" spans="1:4">
      <c r="A3077" s="25">
        <v>3076</v>
      </c>
      <c r="B3077" s="8" t="s">
        <v>7658</v>
      </c>
      <c r="C3077" s="46">
        <v>11505000304</v>
      </c>
      <c r="D3077" s="60">
        <v>2013</v>
      </c>
    </row>
    <row r="3078" spans="1:4">
      <c r="A3078" s="25">
        <v>3077</v>
      </c>
      <c r="B3078" s="8" t="s">
        <v>7168</v>
      </c>
      <c r="C3078" s="46" t="s">
        <v>1852</v>
      </c>
      <c r="D3078" s="60">
        <v>2013</v>
      </c>
    </row>
    <row r="3079" spans="1:4">
      <c r="A3079" s="25">
        <v>3078</v>
      </c>
      <c r="B3079" s="8" t="s">
        <v>7169</v>
      </c>
      <c r="C3079" s="46" t="s">
        <v>1856</v>
      </c>
      <c r="D3079" s="60">
        <v>2013</v>
      </c>
    </row>
    <row r="3080" spans="1:4">
      <c r="A3080" s="25">
        <v>3079</v>
      </c>
      <c r="B3080" s="8" t="s">
        <v>7170</v>
      </c>
      <c r="C3080" s="46" t="s">
        <v>2923</v>
      </c>
      <c r="D3080" s="60">
        <v>2013</v>
      </c>
    </row>
    <row r="3081" spans="1:4">
      <c r="A3081" s="25">
        <v>3080</v>
      </c>
      <c r="B3081" s="8" t="s">
        <v>5112</v>
      </c>
      <c r="C3081" s="46">
        <v>10201001220</v>
      </c>
      <c r="D3081" s="60">
        <v>2013</v>
      </c>
    </row>
    <row r="3082" spans="1:4">
      <c r="A3082" s="25">
        <v>3081</v>
      </c>
      <c r="B3082" s="8" t="s">
        <v>7173</v>
      </c>
      <c r="C3082" s="46">
        <v>10101002598</v>
      </c>
      <c r="D3082" s="60">
        <v>2013</v>
      </c>
    </row>
    <row r="3083" spans="1:4">
      <c r="A3083" s="25">
        <v>3082</v>
      </c>
      <c r="B3083" s="8" t="s">
        <v>5708</v>
      </c>
      <c r="C3083" s="46">
        <v>10203000657</v>
      </c>
      <c r="D3083" s="60">
        <v>2013</v>
      </c>
    </row>
    <row r="3084" spans="1:4">
      <c r="A3084" s="25">
        <v>3083</v>
      </c>
      <c r="B3084" s="8" t="s">
        <v>7191</v>
      </c>
      <c r="C3084" s="46">
        <v>10203001088</v>
      </c>
      <c r="D3084" s="60">
        <v>2013</v>
      </c>
    </row>
    <row r="3085" spans="1:4">
      <c r="A3085" s="25">
        <v>3084</v>
      </c>
      <c r="B3085" s="8" t="s">
        <v>7176</v>
      </c>
      <c r="C3085" s="46">
        <v>10101003661</v>
      </c>
      <c r="D3085" s="60">
        <v>2013</v>
      </c>
    </row>
    <row r="3086" spans="1:4">
      <c r="A3086" s="25">
        <v>3085</v>
      </c>
      <c r="B3086" s="8" t="s">
        <v>4982</v>
      </c>
      <c r="C3086" s="46">
        <v>11503001891</v>
      </c>
      <c r="D3086" s="60">
        <v>2013</v>
      </c>
    </row>
    <row r="3087" spans="1:4">
      <c r="A3087" s="25">
        <v>3086</v>
      </c>
      <c r="B3087" s="8" t="s">
        <v>4932</v>
      </c>
      <c r="C3087" s="46">
        <v>11503002981</v>
      </c>
      <c r="D3087" s="60">
        <v>2013</v>
      </c>
    </row>
    <row r="3088" spans="1:4">
      <c r="A3088" s="25">
        <v>3087</v>
      </c>
      <c r="B3088" s="8" t="s">
        <v>4934</v>
      </c>
      <c r="C3088" s="46">
        <v>11504000104</v>
      </c>
      <c r="D3088" s="60">
        <v>2013</v>
      </c>
    </row>
    <row r="3089" spans="1:4">
      <c r="A3089" s="25">
        <v>3088</v>
      </c>
      <c r="B3089" s="8" t="s">
        <v>5341</v>
      </c>
      <c r="C3089" s="46">
        <v>11504001272</v>
      </c>
      <c r="D3089" s="60">
        <v>2013</v>
      </c>
    </row>
    <row r="3090" spans="1:4">
      <c r="A3090" s="25">
        <v>3089</v>
      </c>
      <c r="B3090" s="8" t="s">
        <v>6974</v>
      </c>
      <c r="C3090" s="46">
        <v>11504001625</v>
      </c>
      <c r="D3090" s="60">
        <v>2013</v>
      </c>
    </row>
    <row r="3091" spans="1:4">
      <c r="A3091" s="25">
        <v>3090</v>
      </c>
      <c r="B3091" s="8" t="s">
        <v>7283</v>
      </c>
      <c r="C3091" s="46">
        <v>10708002017</v>
      </c>
      <c r="D3091" s="60">
        <v>2013</v>
      </c>
    </row>
    <row r="3092" spans="1:4">
      <c r="A3092" s="25">
        <v>3091</v>
      </c>
      <c r="B3092" s="8" t="s">
        <v>7306</v>
      </c>
      <c r="C3092" s="46">
        <v>10801001765</v>
      </c>
      <c r="D3092" s="60">
        <v>2013</v>
      </c>
    </row>
    <row r="3093" spans="1:4">
      <c r="A3093" s="25">
        <v>3092</v>
      </c>
      <c r="B3093" s="8" t="s">
        <v>4934</v>
      </c>
      <c r="C3093" s="46">
        <v>10709000664</v>
      </c>
      <c r="D3093" s="60">
        <v>2013</v>
      </c>
    </row>
    <row r="3094" spans="1:4">
      <c r="A3094" s="25">
        <v>3093</v>
      </c>
      <c r="B3094" s="8" t="s">
        <v>7310</v>
      </c>
      <c r="C3094" s="46">
        <v>10802001806</v>
      </c>
      <c r="D3094" s="60">
        <v>2013</v>
      </c>
    </row>
    <row r="3095" spans="1:4">
      <c r="A3095" s="25">
        <v>3094</v>
      </c>
      <c r="B3095" s="8" t="s">
        <v>7683</v>
      </c>
      <c r="C3095" s="46">
        <v>11509002112</v>
      </c>
      <c r="D3095" s="60">
        <v>2013</v>
      </c>
    </row>
    <row r="3096" spans="1:4">
      <c r="A3096" s="25">
        <v>3095</v>
      </c>
      <c r="B3096" s="8" t="s">
        <v>7697</v>
      </c>
      <c r="C3096" s="46">
        <v>11510002971</v>
      </c>
      <c r="D3096" s="60">
        <v>2013</v>
      </c>
    </row>
    <row r="3097" spans="1:4">
      <c r="A3097" s="25">
        <v>3096</v>
      </c>
      <c r="B3097" s="8" t="s">
        <v>5430</v>
      </c>
      <c r="C3097" s="46">
        <v>11510003986</v>
      </c>
      <c r="D3097" s="60">
        <v>2013</v>
      </c>
    </row>
    <row r="3098" spans="1:4">
      <c r="A3098" s="25">
        <v>3097</v>
      </c>
      <c r="B3098" s="8" t="s">
        <v>4942</v>
      </c>
      <c r="C3098" s="46">
        <v>11510003418</v>
      </c>
      <c r="D3098" s="60">
        <v>2013</v>
      </c>
    </row>
    <row r="3099" spans="1:4">
      <c r="A3099" s="25">
        <v>3098</v>
      </c>
      <c r="B3099" s="8" t="s">
        <v>7317</v>
      </c>
      <c r="C3099" s="46">
        <v>10806000066</v>
      </c>
      <c r="D3099" s="60">
        <v>2013</v>
      </c>
    </row>
    <row r="3100" spans="1:4">
      <c r="A3100" s="25">
        <v>3099</v>
      </c>
      <c r="B3100" s="8" t="s">
        <v>7318</v>
      </c>
      <c r="C3100" s="46">
        <v>10806000188</v>
      </c>
      <c r="D3100" s="60">
        <v>2013</v>
      </c>
    </row>
    <row r="3101" spans="1:4">
      <c r="A3101" s="25">
        <v>3100</v>
      </c>
      <c r="B3101" s="8" t="s">
        <v>7073</v>
      </c>
      <c r="C3101" s="46">
        <v>10806000216</v>
      </c>
      <c r="D3101" s="60">
        <v>2013</v>
      </c>
    </row>
    <row r="3102" spans="1:4">
      <c r="A3102" s="25">
        <v>3101</v>
      </c>
      <c r="B3102" s="8" t="s">
        <v>4988</v>
      </c>
      <c r="C3102" s="46">
        <v>10806001122</v>
      </c>
      <c r="D3102" s="60">
        <v>2013</v>
      </c>
    </row>
    <row r="3103" spans="1:4">
      <c r="A3103" s="25">
        <v>3102</v>
      </c>
      <c r="B3103" s="8" t="s">
        <v>4832</v>
      </c>
      <c r="C3103" s="46">
        <v>10809000244</v>
      </c>
      <c r="D3103" s="60">
        <v>2013</v>
      </c>
    </row>
    <row r="3104" spans="1:4">
      <c r="A3104" s="25">
        <v>3103</v>
      </c>
      <c r="B3104" s="8" t="s">
        <v>7322</v>
      </c>
      <c r="C3104" s="46">
        <v>10808001068</v>
      </c>
      <c r="D3104" s="60">
        <v>2013</v>
      </c>
    </row>
    <row r="3105" spans="1:4">
      <c r="A3105" s="25">
        <v>3104</v>
      </c>
      <c r="B3105" s="8" t="s">
        <v>4916</v>
      </c>
      <c r="C3105" s="46">
        <v>10811001434</v>
      </c>
      <c r="D3105" s="60">
        <v>2013</v>
      </c>
    </row>
    <row r="3106" spans="1:4">
      <c r="A3106" s="25">
        <v>3105</v>
      </c>
      <c r="B3106" s="8" t="s">
        <v>7293</v>
      </c>
      <c r="C3106" s="46">
        <v>11510003613</v>
      </c>
      <c r="D3106" s="60">
        <v>2013</v>
      </c>
    </row>
    <row r="3107" spans="1:4">
      <c r="A3107" s="25">
        <v>3106</v>
      </c>
      <c r="B3107" s="8" t="s">
        <v>6287</v>
      </c>
      <c r="C3107" s="46">
        <v>11511000898</v>
      </c>
      <c r="D3107" s="60">
        <v>2013</v>
      </c>
    </row>
    <row r="3108" spans="1:4">
      <c r="A3108" s="25">
        <v>3107</v>
      </c>
      <c r="B3108" s="8" t="s">
        <v>5387</v>
      </c>
      <c r="C3108" s="46">
        <v>11512003531</v>
      </c>
      <c r="D3108" s="60">
        <v>2013</v>
      </c>
    </row>
    <row r="3109" spans="1:4">
      <c r="A3109" s="25">
        <v>3108</v>
      </c>
      <c r="B3109" s="8" t="s">
        <v>4953</v>
      </c>
      <c r="C3109" s="46">
        <v>11512005161</v>
      </c>
      <c r="D3109" s="60">
        <v>2013</v>
      </c>
    </row>
    <row r="3110" spans="1:4">
      <c r="A3110" s="25">
        <v>3109</v>
      </c>
      <c r="B3110" s="8" t="s">
        <v>6854</v>
      </c>
      <c r="C3110" s="46">
        <v>10903000776</v>
      </c>
      <c r="D3110" s="60">
        <v>2013</v>
      </c>
    </row>
    <row r="3111" spans="1:4">
      <c r="A3111" s="25">
        <v>3110</v>
      </c>
      <c r="B3111" s="8" t="s">
        <v>7336</v>
      </c>
      <c r="C3111" s="46">
        <v>10901001424</v>
      </c>
      <c r="D3111" s="60">
        <v>2013</v>
      </c>
    </row>
    <row r="3112" spans="1:4">
      <c r="A3112" s="25">
        <v>3111</v>
      </c>
      <c r="B3112" s="8" t="s">
        <v>7271</v>
      </c>
      <c r="C3112" s="46">
        <v>10702001315</v>
      </c>
      <c r="D3112" s="60">
        <v>2013</v>
      </c>
    </row>
    <row r="3113" spans="1:4">
      <c r="A3113" s="25">
        <v>3112</v>
      </c>
      <c r="B3113" s="8" t="s">
        <v>7269</v>
      </c>
      <c r="C3113" s="46">
        <v>10702000885</v>
      </c>
      <c r="D3113" s="60">
        <v>2013</v>
      </c>
    </row>
    <row r="3114" spans="1:4">
      <c r="A3114" s="25">
        <v>3113</v>
      </c>
      <c r="B3114" s="8" t="s">
        <v>7270</v>
      </c>
      <c r="C3114" s="46">
        <v>10702000888</v>
      </c>
      <c r="D3114" s="60">
        <v>2013</v>
      </c>
    </row>
    <row r="3115" spans="1:4">
      <c r="A3115" s="25">
        <v>3114</v>
      </c>
      <c r="B3115" s="8" t="s">
        <v>4960</v>
      </c>
      <c r="C3115" s="46">
        <v>10703000267</v>
      </c>
      <c r="D3115" s="60">
        <v>2013</v>
      </c>
    </row>
    <row r="3116" spans="1:4">
      <c r="A3116" s="25">
        <v>3115</v>
      </c>
      <c r="B3116" s="8" t="s">
        <v>7273</v>
      </c>
      <c r="C3116" s="46">
        <v>10703000955</v>
      </c>
      <c r="D3116" s="60">
        <v>2013</v>
      </c>
    </row>
    <row r="3117" spans="1:4">
      <c r="A3117" s="25">
        <v>3116</v>
      </c>
      <c r="B3117" s="8" t="s">
        <v>7274</v>
      </c>
      <c r="C3117" s="46">
        <v>10703002069</v>
      </c>
      <c r="D3117" s="60">
        <v>2013</v>
      </c>
    </row>
    <row r="3118" spans="1:4">
      <c r="A3118" s="25">
        <v>3117</v>
      </c>
      <c r="B3118" s="8" t="s">
        <v>5076</v>
      </c>
      <c r="C3118" s="46">
        <v>11505003941</v>
      </c>
      <c r="D3118" s="60">
        <v>2013</v>
      </c>
    </row>
    <row r="3119" spans="1:4">
      <c r="A3119" s="25">
        <v>3118</v>
      </c>
      <c r="B3119" s="8" t="s">
        <v>4994</v>
      </c>
      <c r="C3119" s="46">
        <v>11505004854</v>
      </c>
      <c r="D3119" s="60">
        <v>2013</v>
      </c>
    </row>
    <row r="3120" spans="1:4">
      <c r="A3120" s="25">
        <v>3119</v>
      </c>
      <c r="B3120" s="8" t="s">
        <v>5384</v>
      </c>
      <c r="C3120" s="46">
        <v>11506001795</v>
      </c>
      <c r="D3120" s="60">
        <v>2013</v>
      </c>
    </row>
    <row r="3121" spans="1:4">
      <c r="A3121" s="25">
        <v>3120</v>
      </c>
      <c r="B3121" s="8" t="s">
        <v>5745</v>
      </c>
      <c r="C3121" s="46">
        <v>11506002871</v>
      </c>
      <c r="D3121" s="60">
        <v>2013</v>
      </c>
    </row>
    <row r="3122" spans="1:4">
      <c r="A3122" s="25">
        <v>3121</v>
      </c>
      <c r="B3122" s="8" t="s">
        <v>6501</v>
      </c>
      <c r="C3122" s="46">
        <v>10712000327</v>
      </c>
      <c r="D3122" s="60">
        <v>2013</v>
      </c>
    </row>
    <row r="3123" spans="1:4">
      <c r="A3123" s="25">
        <v>3122</v>
      </c>
      <c r="B3123" s="8" t="s">
        <v>7276</v>
      </c>
      <c r="C3123" s="46">
        <v>10703002475</v>
      </c>
      <c r="D3123" s="60">
        <v>2013</v>
      </c>
    </row>
    <row r="3124" spans="1:4">
      <c r="A3124" s="25">
        <v>3123</v>
      </c>
      <c r="B3124" s="8" t="s">
        <v>4844</v>
      </c>
      <c r="C3124" s="46">
        <v>10705001517</v>
      </c>
      <c r="D3124" s="60">
        <v>2013</v>
      </c>
    </row>
    <row r="3125" spans="1:4">
      <c r="A3125" s="25">
        <v>3124</v>
      </c>
      <c r="B3125" s="8" t="s">
        <v>4899</v>
      </c>
      <c r="C3125" s="46">
        <v>10709002414</v>
      </c>
      <c r="D3125" s="60">
        <v>2013</v>
      </c>
    </row>
    <row r="3126" spans="1:4">
      <c r="A3126" s="25">
        <v>3125</v>
      </c>
      <c r="B3126" s="8" t="s">
        <v>5585</v>
      </c>
      <c r="C3126" s="46">
        <v>10709002635</v>
      </c>
      <c r="D3126" s="60">
        <v>2013</v>
      </c>
    </row>
    <row r="3127" spans="1:4">
      <c r="A3127" s="25">
        <v>3126</v>
      </c>
      <c r="B3127" s="8" t="s">
        <v>5571</v>
      </c>
      <c r="C3127" s="46">
        <v>10709003025</v>
      </c>
      <c r="D3127" s="60">
        <v>2013</v>
      </c>
    </row>
    <row r="3128" spans="1:4">
      <c r="A3128" s="25">
        <v>3127</v>
      </c>
      <c r="B3128" s="8" t="s">
        <v>4961</v>
      </c>
      <c r="C3128" s="46">
        <v>10714000781</v>
      </c>
      <c r="D3128" s="60">
        <v>2013</v>
      </c>
    </row>
    <row r="3129" spans="1:4">
      <c r="A3129" s="25">
        <v>3128</v>
      </c>
      <c r="B3129" s="8" t="s">
        <v>7278</v>
      </c>
      <c r="C3129" s="46">
        <v>10705002312</v>
      </c>
      <c r="D3129" s="60">
        <v>2013</v>
      </c>
    </row>
    <row r="3130" spans="1:4">
      <c r="A3130" s="25">
        <v>3129</v>
      </c>
      <c r="B3130" s="8" t="s">
        <v>5902</v>
      </c>
      <c r="C3130" s="46">
        <v>10709003527</v>
      </c>
      <c r="D3130" s="60">
        <v>2013</v>
      </c>
    </row>
    <row r="3131" spans="1:4">
      <c r="A3131" s="25">
        <v>3130</v>
      </c>
      <c r="B3131" s="8" t="s">
        <v>6153</v>
      </c>
      <c r="C3131" s="46">
        <v>10709003744</v>
      </c>
      <c r="D3131" s="60">
        <v>2013</v>
      </c>
    </row>
    <row r="3132" spans="1:4">
      <c r="A3132" s="25">
        <v>3131</v>
      </c>
      <c r="B3132" s="8" t="s">
        <v>7667</v>
      </c>
      <c r="C3132" s="46">
        <v>11506005220</v>
      </c>
      <c r="D3132" s="60">
        <v>2013</v>
      </c>
    </row>
    <row r="3133" spans="1:4">
      <c r="A3133" s="25">
        <v>3132</v>
      </c>
      <c r="B3133" s="8" t="s">
        <v>5951</v>
      </c>
      <c r="C3133" s="46">
        <v>11507000315</v>
      </c>
      <c r="D3133" s="60">
        <v>2013</v>
      </c>
    </row>
    <row r="3134" spans="1:4">
      <c r="A3134" s="25">
        <v>3133</v>
      </c>
      <c r="B3134" s="8" t="s">
        <v>7694</v>
      </c>
      <c r="C3134" s="46">
        <v>11510001273</v>
      </c>
      <c r="D3134" s="60">
        <v>2013</v>
      </c>
    </row>
    <row r="3135" spans="1:4">
      <c r="A3135" s="25">
        <v>3134</v>
      </c>
      <c r="B3135" s="8" t="s">
        <v>5046</v>
      </c>
      <c r="C3135" s="46">
        <v>11508004475</v>
      </c>
      <c r="D3135" s="60">
        <v>2013</v>
      </c>
    </row>
    <row r="3136" spans="1:4">
      <c r="A3136" s="25">
        <v>3135</v>
      </c>
      <c r="B3136" s="8" t="s">
        <v>4994</v>
      </c>
      <c r="C3136" s="46">
        <v>11516000054</v>
      </c>
      <c r="D3136" s="60">
        <v>2013</v>
      </c>
    </row>
    <row r="3137" spans="1:4">
      <c r="A3137" s="25">
        <v>3136</v>
      </c>
      <c r="B3137" s="8" t="s">
        <v>5926</v>
      </c>
      <c r="C3137" s="46">
        <v>11606000005</v>
      </c>
      <c r="D3137" s="60">
        <v>2013</v>
      </c>
    </row>
    <row r="3138" spans="1:4">
      <c r="A3138" s="25">
        <v>3137</v>
      </c>
      <c r="B3138" s="8" t="s">
        <v>5369</v>
      </c>
      <c r="C3138" s="46">
        <v>10707001179</v>
      </c>
      <c r="D3138" s="60">
        <v>2013</v>
      </c>
    </row>
    <row r="3139" spans="1:4">
      <c r="A3139" s="25">
        <v>3138</v>
      </c>
      <c r="B3139" s="8" t="s">
        <v>7287</v>
      </c>
      <c r="C3139" s="46">
        <v>10710001103</v>
      </c>
      <c r="D3139" s="60">
        <v>2013</v>
      </c>
    </row>
    <row r="3140" spans="1:4">
      <c r="A3140" s="25">
        <v>3139</v>
      </c>
      <c r="B3140" s="8" t="s">
        <v>4934</v>
      </c>
      <c r="C3140" s="46">
        <v>10716002880</v>
      </c>
      <c r="D3140" s="60">
        <v>2013</v>
      </c>
    </row>
    <row r="3141" spans="1:4">
      <c r="A3141" s="25">
        <v>3140</v>
      </c>
      <c r="B3141" s="8" t="s">
        <v>7391</v>
      </c>
      <c r="C3141" s="46">
        <v>11005000821</v>
      </c>
      <c r="D3141" s="60">
        <v>2013</v>
      </c>
    </row>
    <row r="3142" spans="1:4">
      <c r="A3142" s="25">
        <v>3141</v>
      </c>
      <c r="B3142" s="8" t="s">
        <v>7397</v>
      </c>
      <c r="C3142" s="46">
        <v>11008001434</v>
      </c>
      <c r="D3142" s="60">
        <v>2013</v>
      </c>
    </row>
    <row r="3143" spans="1:4">
      <c r="A3143" s="25">
        <v>3142</v>
      </c>
      <c r="B3143" s="8" t="s">
        <v>5602</v>
      </c>
      <c r="C3143" s="46">
        <v>11009000652</v>
      </c>
      <c r="D3143" s="60">
        <v>2013</v>
      </c>
    </row>
    <row r="3144" spans="1:4">
      <c r="A3144" s="25">
        <v>3143</v>
      </c>
      <c r="B3144" s="8" t="s">
        <v>7406</v>
      </c>
      <c r="C3144" s="46">
        <v>11101001381</v>
      </c>
      <c r="D3144" s="60">
        <v>2013</v>
      </c>
    </row>
    <row r="3145" spans="1:4">
      <c r="A3145" s="25">
        <v>3144</v>
      </c>
      <c r="B3145" s="8" t="s">
        <v>5466</v>
      </c>
      <c r="C3145" s="46">
        <v>11606000225</v>
      </c>
      <c r="D3145" s="60">
        <v>2013</v>
      </c>
    </row>
    <row r="3146" spans="1:4">
      <c r="A3146" s="25">
        <v>3145</v>
      </c>
      <c r="B3146" s="8" t="s">
        <v>4921</v>
      </c>
      <c r="C3146" s="46">
        <v>11606002549</v>
      </c>
      <c r="D3146" s="60">
        <v>2013</v>
      </c>
    </row>
    <row r="3147" spans="1:4">
      <c r="A3147" s="25">
        <v>3146</v>
      </c>
      <c r="B3147" s="8" t="s">
        <v>5825</v>
      </c>
      <c r="C3147" s="46">
        <v>11606003250</v>
      </c>
      <c r="D3147" s="60">
        <v>2013</v>
      </c>
    </row>
    <row r="3148" spans="1:4">
      <c r="A3148" s="25">
        <v>3147</v>
      </c>
      <c r="B3148" s="8" t="s">
        <v>6554</v>
      </c>
      <c r="C3148" s="46">
        <v>11606003322</v>
      </c>
      <c r="D3148" s="60">
        <v>2013</v>
      </c>
    </row>
    <row r="3149" spans="1:4">
      <c r="A3149" s="25">
        <v>3148</v>
      </c>
      <c r="B3149" s="8" t="s">
        <v>4832</v>
      </c>
      <c r="C3149" s="46">
        <v>11606001546</v>
      </c>
      <c r="D3149" s="60">
        <v>2013</v>
      </c>
    </row>
    <row r="3150" spans="1:4">
      <c r="A3150" s="25">
        <v>3149</v>
      </c>
      <c r="B3150" s="8" t="s">
        <v>7798</v>
      </c>
      <c r="C3150" s="46">
        <v>11606003596</v>
      </c>
      <c r="D3150" s="60">
        <v>2013</v>
      </c>
    </row>
    <row r="3151" spans="1:4">
      <c r="A3151" s="25">
        <v>3150</v>
      </c>
      <c r="B3151" s="8" t="s">
        <v>4964</v>
      </c>
      <c r="C3151" s="46">
        <v>11608001582</v>
      </c>
      <c r="D3151" s="60">
        <v>2013</v>
      </c>
    </row>
    <row r="3152" spans="1:4">
      <c r="A3152" s="25">
        <v>3151</v>
      </c>
      <c r="B3152" s="8" t="s">
        <v>5708</v>
      </c>
      <c r="C3152" s="46">
        <v>11608001626</v>
      </c>
      <c r="D3152" s="60">
        <v>2013</v>
      </c>
    </row>
    <row r="3153" spans="1:4">
      <c r="A3153" s="25">
        <v>3152</v>
      </c>
      <c r="B3153" s="8" t="s">
        <v>5393</v>
      </c>
      <c r="C3153" s="46">
        <v>11608002645</v>
      </c>
      <c r="D3153" s="60">
        <v>2013</v>
      </c>
    </row>
    <row r="3154" spans="1:4">
      <c r="A3154" s="25">
        <v>3153</v>
      </c>
      <c r="B3154" s="8" t="s">
        <v>4982</v>
      </c>
      <c r="C3154" s="46">
        <v>11608003395</v>
      </c>
      <c r="D3154" s="60">
        <v>2013</v>
      </c>
    </row>
    <row r="3155" spans="1:4">
      <c r="A3155" s="25">
        <v>3154</v>
      </c>
      <c r="B3155" s="8" t="s">
        <v>7825</v>
      </c>
      <c r="C3155" s="46">
        <v>11608003748</v>
      </c>
      <c r="D3155" s="60">
        <v>2013</v>
      </c>
    </row>
    <row r="3156" spans="1:4">
      <c r="A3156" s="25">
        <v>3155</v>
      </c>
      <c r="B3156" s="8" t="s">
        <v>5602</v>
      </c>
      <c r="C3156" s="46">
        <v>11701000525</v>
      </c>
      <c r="D3156" s="60">
        <v>2013</v>
      </c>
    </row>
    <row r="3157" spans="1:4">
      <c r="A3157" s="25">
        <v>3156</v>
      </c>
      <c r="B3157" s="8" t="s">
        <v>6087</v>
      </c>
      <c r="C3157" s="46">
        <v>11704000213</v>
      </c>
      <c r="D3157" s="60">
        <v>2013</v>
      </c>
    </row>
    <row r="3158" spans="1:4">
      <c r="A3158" s="25">
        <v>3157</v>
      </c>
      <c r="B3158" s="8" t="s">
        <v>7948</v>
      </c>
      <c r="C3158" s="46">
        <v>10809000134</v>
      </c>
      <c r="D3158" s="60">
        <v>2013</v>
      </c>
    </row>
    <row r="3159" spans="1:4">
      <c r="A3159" s="25">
        <v>3158</v>
      </c>
      <c r="B3159" s="8" t="s">
        <v>5965</v>
      </c>
      <c r="C3159" s="46">
        <v>11101002283</v>
      </c>
      <c r="D3159" s="60">
        <v>2013</v>
      </c>
    </row>
    <row r="3160" spans="1:4">
      <c r="A3160" s="25">
        <v>3159</v>
      </c>
      <c r="B3160" s="8" t="s">
        <v>5037</v>
      </c>
      <c r="C3160" s="46">
        <v>11101002473</v>
      </c>
      <c r="D3160" s="60">
        <v>2013</v>
      </c>
    </row>
    <row r="3161" spans="1:4">
      <c r="A3161" s="25">
        <v>3160</v>
      </c>
      <c r="B3161" s="8" t="s">
        <v>6617</v>
      </c>
      <c r="C3161" s="46">
        <v>11102000824</v>
      </c>
      <c r="D3161" s="60">
        <v>2013</v>
      </c>
    </row>
    <row r="3162" spans="1:4">
      <c r="A3162" s="25">
        <v>3161</v>
      </c>
      <c r="B3162" s="8" t="s">
        <v>5368</v>
      </c>
      <c r="C3162" s="46">
        <v>11102001065</v>
      </c>
      <c r="D3162" s="60">
        <v>2013</v>
      </c>
    </row>
    <row r="3163" spans="1:4">
      <c r="A3163" s="25">
        <v>3162</v>
      </c>
      <c r="B3163" s="8" t="s">
        <v>7401</v>
      </c>
      <c r="C3163" s="46">
        <v>11083001191</v>
      </c>
      <c r="D3163" s="60">
        <v>2013</v>
      </c>
    </row>
    <row r="3164" spans="1:4">
      <c r="A3164" s="25">
        <v>3163</v>
      </c>
      <c r="B3164" s="8" t="s">
        <v>5456</v>
      </c>
      <c r="C3164" s="46">
        <v>11102006816</v>
      </c>
      <c r="D3164" s="60">
        <v>2013</v>
      </c>
    </row>
    <row r="3165" spans="1:4">
      <c r="A3165" s="25">
        <v>3164</v>
      </c>
      <c r="B3165" s="8" t="s">
        <v>7413</v>
      </c>
      <c r="C3165" s="46">
        <v>11102003275</v>
      </c>
      <c r="D3165" s="60">
        <v>2013</v>
      </c>
    </row>
    <row r="3166" spans="1:4">
      <c r="A3166" s="25">
        <v>3165</v>
      </c>
      <c r="B3166" s="8" t="s">
        <v>5760</v>
      </c>
      <c r="C3166" s="46">
        <v>11105002682</v>
      </c>
      <c r="D3166" s="60">
        <v>2013</v>
      </c>
    </row>
    <row r="3167" spans="1:4">
      <c r="A3167" s="25">
        <v>3166</v>
      </c>
      <c r="B3167" s="8" t="s">
        <v>7423</v>
      </c>
      <c r="C3167" s="46">
        <v>11104002439</v>
      </c>
      <c r="D3167" s="60">
        <v>2013</v>
      </c>
    </row>
    <row r="3168" spans="1:4">
      <c r="A3168" s="25">
        <v>3167</v>
      </c>
      <c r="B3168" s="8" t="s">
        <v>5791</v>
      </c>
      <c r="C3168" s="46">
        <v>11104002509</v>
      </c>
      <c r="D3168" s="60">
        <v>2013</v>
      </c>
    </row>
    <row r="3169" spans="1:4">
      <c r="A3169" s="25">
        <v>3168</v>
      </c>
      <c r="B3169" s="8" t="s">
        <v>7425</v>
      </c>
      <c r="C3169" s="46">
        <v>11105004180</v>
      </c>
      <c r="D3169" s="60">
        <v>2013</v>
      </c>
    </row>
    <row r="3170" spans="1:4">
      <c r="A3170" s="25">
        <v>3169</v>
      </c>
      <c r="B3170" s="8" t="s">
        <v>6205</v>
      </c>
      <c r="C3170" s="46">
        <v>11106003863</v>
      </c>
      <c r="D3170" s="60">
        <v>2013</v>
      </c>
    </row>
    <row r="3171" spans="1:4">
      <c r="A3171" s="25">
        <v>3170</v>
      </c>
      <c r="B3171" s="8" t="s">
        <v>7439</v>
      </c>
      <c r="C3171" s="46">
        <v>11107000357</v>
      </c>
      <c r="D3171" s="60">
        <v>2013</v>
      </c>
    </row>
    <row r="3172" spans="1:4">
      <c r="A3172" s="25">
        <v>3171</v>
      </c>
      <c r="B3172" s="8" t="s">
        <v>9375</v>
      </c>
      <c r="C3172" s="46">
        <v>11106003443</v>
      </c>
      <c r="D3172" s="60">
        <v>2013</v>
      </c>
    </row>
    <row r="3173" spans="1:4">
      <c r="A3173" s="25">
        <v>3172</v>
      </c>
      <c r="B3173" s="8" t="s">
        <v>4911</v>
      </c>
      <c r="C3173" s="46">
        <v>11705000290</v>
      </c>
      <c r="D3173" s="60">
        <v>2013</v>
      </c>
    </row>
    <row r="3174" spans="1:4">
      <c r="A3174" s="25">
        <v>3173</v>
      </c>
      <c r="B3174" s="8" t="s">
        <v>5041</v>
      </c>
      <c r="C3174" s="46">
        <v>11705002040</v>
      </c>
      <c r="D3174" s="60">
        <v>2013</v>
      </c>
    </row>
    <row r="3175" spans="1:4">
      <c r="A3175" s="25">
        <v>3174</v>
      </c>
      <c r="B3175" s="8" t="s">
        <v>7828</v>
      </c>
      <c r="C3175" s="46">
        <v>11704002340</v>
      </c>
      <c r="D3175" s="60">
        <v>2013</v>
      </c>
    </row>
    <row r="3176" spans="1:4">
      <c r="A3176" s="25">
        <v>3175</v>
      </c>
      <c r="B3176" s="8" t="s">
        <v>5076</v>
      </c>
      <c r="C3176" s="46">
        <v>11704002341</v>
      </c>
      <c r="D3176" s="60">
        <v>2013</v>
      </c>
    </row>
    <row r="3177" spans="1:4">
      <c r="A3177" s="25">
        <v>3176</v>
      </c>
      <c r="B3177" s="8" t="s">
        <v>5048</v>
      </c>
      <c r="C3177" s="46">
        <v>11801001761</v>
      </c>
      <c r="D3177" s="60">
        <v>2013</v>
      </c>
    </row>
    <row r="3178" spans="1:4">
      <c r="A3178" s="25">
        <v>3177</v>
      </c>
      <c r="B3178" s="8" t="s">
        <v>7840</v>
      </c>
      <c r="C3178" s="46">
        <v>11803001901</v>
      </c>
      <c r="D3178" s="60">
        <v>2013</v>
      </c>
    </row>
    <row r="3179" spans="1:4">
      <c r="A3179" s="25">
        <v>3178</v>
      </c>
      <c r="B3179" s="8" t="s">
        <v>7844</v>
      </c>
      <c r="C3179" s="46">
        <v>11804000741</v>
      </c>
      <c r="D3179" s="60">
        <v>2013</v>
      </c>
    </row>
    <row r="3180" spans="1:4">
      <c r="A3180" s="25">
        <v>3179</v>
      </c>
      <c r="B3180" s="8" t="s">
        <v>7847</v>
      </c>
      <c r="C3180" s="46">
        <v>11804001117</v>
      </c>
      <c r="D3180" s="60">
        <v>2013</v>
      </c>
    </row>
    <row r="3181" spans="1:4">
      <c r="A3181" s="25">
        <v>3180</v>
      </c>
      <c r="B3181" s="8" t="s">
        <v>7838</v>
      </c>
      <c r="C3181" s="46">
        <v>11803001316</v>
      </c>
      <c r="D3181" s="60">
        <v>2013</v>
      </c>
    </row>
    <row r="3182" spans="1:4">
      <c r="A3182" s="25">
        <v>3181</v>
      </c>
      <c r="B3182" s="8" t="s">
        <v>7836</v>
      </c>
      <c r="C3182" s="46">
        <v>11803000834</v>
      </c>
      <c r="D3182" s="60">
        <v>2013</v>
      </c>
    </row>
    <row r="3183" spans="1:4">
      <c r="A3183" s="25">
        <v>3182</v>
      </c>
      <c r="B3183" s="8" t="s">
        <v>7718</v>
      </c>
      <c r="C3183" s="46">
        <v>11513001526</v>
      </c>
      <c r="D3183" s="60">
        <v>2013</v>
      </c>
    </row>
    <row r="3184" spans="1:4">
      <c r="A3184" s="25">
        <v>3183</v>
      </c>
      <c r="B3184" s="8" t="s">
        <v>7616</v>
      </c>
      <c r="C3184" s="46">
        <v>11513001533</v>
      </c>
      <c r="D3184" s="60">
        <v>2013</v>
      </c>
    </row>
    <row r="3185" spans="1:4">
      <c r="A3185" s="25">
        <v>3184</v>
      </c>
      <c r="B3185" s="8" t="s">
        <v>6510</v>
      </c>
      <c r="C3185" s="46">
        <v>11513001875</v>
      </c>
      <c r="D3185" s="60">
        <v>2013</v>
      </c>
    </row>
    <row r="3186" spans="1:4">
      <c r="A3186" s="25">
        <v>3185</v>
      </c>
      <c r="B3186" s="8" t="s">
        <v>7721</v>
      </c>
      <c r="C3186" s="46">
        <v>11513001894</v>
      </c>
      <c r="D3186" s="60">
        <v>2013</v>
      </c>
    </row>
    <row r="3187" spans="1:4">
      <c r="A3187" s="25">
        <v>3186</v>
      </c>
      <c r="B3187" s="8" t="s">
        <v>7722</v>
      </c>
      <c r="C3187" s="46">
        <v>11513001915</v>
      </c>
      <c r="D3187" s="60">
        <v>2013</v>
      </c>
    </row>
    <row r="3188" spans="1:4">
      <c r="A3188" s="25">
        <v>3187</v>
      </c>
      <c r="B3188" s="8" t="s">
        <v>6161</v>
      </c>
      <c r="C3188" s="46">
        <v>11516001968</v>
      </c>
      <c r="D3188" s="60">
        <v>2013</v>
      </c>
    </row>
    <row r="3189" spans="1:4">
      <c r="A3189" s="25">
        <v>3188</v>
      </c>
      <c r="B3189" s="8" t="s">
        <v>5406</v>
      </c>
      <c r="C3189" s="46">
        <v>11516001969</v>
      </c>
      <c r="D3189" s="60">
        <v>2013</v>
      </c>
    </row>
    <row r="3190" spans="1:4">
      <c r="A3190" s="25">
        <v>3189</v>
      </c>
      <c r="B3190" s="8" t="s">
        <v>5101</v>
      </c>
      <c r="C3190" s="46">
        <v>11516002318</v>
      </c>
      <c r="D3190" s="60">
        <v>2013</v>
      </c>
    </row>
    <row r="3191" spans="1:4">
      <c r="A3191" s="25">
        <v>3190</v>
      </c>
      <c r="B3191" s="8" t="s">
        <v>7738</v>
      </c>
      <c r="C3191" s="46">
        <v>11516002680</v>
      </c>
      <c r="D3191" s="60">
        <v>2013</v>
      </c>
    </row>
    <row r="3192" spans="1:4">
      <c r="A3192" s="25">
        <v>3191</v>
      </c>
      <c r="B3192" s="8" t="s">
        <v>4982</v>
      </c>
      <c r="C3192" s="46">
        <v>11513002480</v>
      </c>
      <c r="D3192" s="60">
        <v>2013</v>
      </c>
    </row>
    <row r="3193" spans="1:4">
      <c r="A3193" s="25">
        <v>3192</v>
      </c>
      <c r="B3193" s="8" t="s">
        <v>6365</v>
      </c>
      <c r="C3193" s="46">
        <v>11513002505</v>
      </c>
      <c r="D3193" s="60">
        <v>2013</v>
      </c>
    </row>
    <row r="3194" spans="1:4">
      <c r="A3194" s="25">
        <v>3193</v>
      </c>
      <c r="B3194" s="8" t="s">
        <v>5504</v>
      </c>
      <c r="C3194" s="46">
        <v>11513002749</v>
      </c>
      <c r="D3194" s="60">
        <v>2013</v>
      </c>
    </row>
    <row r="3195" spans="1:4">
      <c r="A3195" s="25">
        <v>3194</v>
      </c>
      <c r="B3195" s="8" t="s">
        <v>7742</v>
      </c>
      <c r="C3195" s="46">
        <v>11518000010</v>
      </c>
      <c r="D3195" s="60">
        <v>2013</v>
      </c>
    </row>
    <row r="3196" spans="1:4">
      <c r="A3196" s="25">
        <v>3195</v>
      </c>
      <c r="B3196" s="8" t="s">
        <v>7744</v>
      </c>
      <c r="C3196" s="46">
        <v>11601000005</v>
      </c>
      <c r="D3196" s="60">
        <v>2013</v>
      </c>
    </row>
    <row r="3197" spans="1:4">
      <c r="A3197" s="25">
        <v>3196</v>
      </c>
      <c r="B3197" s="8" t="s">
        <v>5062</v>
      </c>
      <c r="C3197" s="46">
        <v>11604001039</v>
      </c>
      <c r="D3197" s="60">
        <v>2013</v>
      </c>
    </row>
    <row r="3198" spans="1:4">
      <c r="A3198" s="25">
        <v>3197</v>
      </c>
      <c r="B3198" s="8" t="s">
        <v>7723</v>
      </c>
      <c r="C3198" s="46">
        <v>11513003252</v>
      </c>
      <c r="D3198" s="60">
        <v>2013</v>
      </c>
    </row>
    <row r="3199" spans="1:4">
      <c r="A3199" s="25">
        <v>3198</v>
      </c>
      <c r="B3199" s="8" t="s">
        <v>7748</v>
      </c>
      <c r="C3199" s="46">
        <v>11601000404</v>
      </c>
      <c r="D3199" s="60">
        <v>2013</v>
      </c>
    </row>
    <row r="3200" spans="1:4">
      <c r="A3200" s="25">
        <v>3199</v>
      </c>
      <c r="B3200" s="8" t="s">
        <v>5578</v>
      </c>
      <c r="C3200" s="46">
        <v>11601000706</v>
      </c>
      <c r="D3200" s="60">
        <v>2013</v>
      </c>
    </row>
    <row r="3201" spans="1:4">
      <c r="A3201" s="25">
        <v>3200</v>
      </c>
      <c r="B3201" s="8" t="s">
        <v>7363</v>
      </c>
      <c r="C3201" s="46">
        <v>11604001830</v>
      </c>
      <c r="D3201" s="60">
        <v>2013</v>
      </c>
    </row>
    <row r="3202" spans="1:4">
      <c r="A3202" s="25">
        <v>3201</v>
      </c>
      <c r="B3202" s="8" t="s">
        <v>4960</v>
      </c>
      <c r="C3202" s="46">
        <v>11604002037</v>
      </c>
      <c r="D3202" s="60">
        <v>2013</v>
      </c>
    </row>
    <row r="3203" spans="1:4">
      <c r="A3203" s="25">
        <v>3202</v>
      </c>
      <c r="B3203" s="8" t="s">
        <v>6087</v>
      </c>
      <c r="C3203" s="46">
        <v>11604002290</v>
      </c>
      <c r="D3203" s="60">
        <v>2013</v>
      </c>
    </row>
    <row r="3204" spans="1:4">
      <c r="A3204" s="25">
        <v>3203</v>
      </c>
      <c r="B3204" s="8" t="s">
        <v>4937</v>
      </c>
      <c r="C3204" s="46">
        <v>11513004234</v>
      </c>
      <c r="D3204" s="60">
        <v>2013</v>
      </c>
    </row>
    <row r="3205" spans="1:4">
      <c r="A3205" s="25">
        <v>3204</v>
      </c>
      <c r="B3205" s="8" t="s">
        <v>5159</v>
      </c>
      <c r="C3205" s="46">
        <v>11107002037</v>
      </c>
      <c r="D3205" s="60">
        <v>2013</v>
      </c>
    </row>
    <row r="3206" spans="1:4">
      <c r="A3206" s="25">
        <v>3205</v>
      </c>
      <c r="B3206" s="8" t="s">
        <v>5384</v>
      </c>
      <c r="C3206" s="46">
        <v>11107002289</v>
      </c>
      <c r="D3206" s="60">
        <v>2013</v>
      </c>
    </row>
    <row r="3207" spans="1:4">
      <c r="A3207" s="25">
        <v>3206</v>
      </c>
      <c r="B3207" s="8" t="s">
        <v>5456</v>
      </c>
      <c r="C3207" s="46">
        <v>11107000693</v>
      </c>
      <c r="D3207" s="60">
        <v>2013</v>
      </c>
    </row>
    <row r="3208" spans="1:4">
      <c r="A3208" s="25">
        <v>3207</v>
      </c>
      <c r="B3208" s="8" t="s">
        <v>7448</v>
      </c>
      <c r="C3208" s="46">
        <v>11107004275</v>
      </c>
      <c r="D3208" s="60">
        <v>2013</v>
      </c>
    </row>
    <row r="3209" spans="1:4">
      <c r="A3209" s="25">
        <v>3208</v>
      </c>
      <c r="B3209" s="8" t="s">
        <v>7451</v>
      </c>
      <c r="C3209" s="46">
        <v>11107004549</v>
      </c>
      <c r="D3209" s="60">
        <v>2013</v>
      </c>
    </row>
    <row r="3210" spans="1:4">
      <c r="A3210" s="25">
        <v>3209</v>
      </c>
      <c r="B3210" s="8" t="s">
        <v>4964</v>
      </c>
      <c r="C3210" s="46">
        <v>11107066070</v>
      </c>
      <c r="D3210" s="60">
        <v>2013</v>
      </c>
    </row>
    <row r="3211" spans="1:4">
      <c r="A3211" s="25">
        <v>3210</v>
      </c>
      <c r="B3211" s="8" t="s">
        <v>5387</v>
      </c>
      <c r="C3211" s="46">
        <v>11107003384</v>
      </c>
      <c r="D3211" s="60">
        <v>2013</v>
      </c>
    </row>
    <row r="3212" spans="1:4">
      <c r="A3212" s="25">
        <v>3211</v>
      </c>
      <c r="B3212" s="8" t="s">
        <v>5341</v>
      </c>
      <c r="C3212" s="46">
        <v>11107003523</v>
      </c>
      <c r="D3212" s="60">
        <v>2013</v>
      </c>
    </row>
    <row r="3213" spans="1:4">
      <c r="A3213" s="25">
        <v>3212</v>
      </c>
      <c r="B3213" s="8" t="s">
        <v>7446</v>
      </c>
      <c r="C3213" s="46">
        <v>11107003546</v>
      </c>
      <c r="D3213" s="60">
        <v>2013</v>
      </c>
    </row>
    <row r="3214" spans="1:4">
      <c r="A3214" s="25">
        <v>3213</v>
      </c>
      <c r="B3214" s="8" t="s">
        <v>7364</v>
      </c>
      <c r="C3214" s="46">
        <v>10905000535</v>
      </c>
      <c r="D3214" s="60">
        <v>2013</v>
      </c>
    </row>
    <row r="3215" spans="1:4">
      <c r="A3215" s="25">
        <v>3214</v>
      </c>
      <c r="B3215" s="8" t="s">
        <v>6627</v>
      </c>
      <c r="C3215" s="46">
        <v>10905000264</v>
      </c>
      <c r="D3215" s="60">
        <v>2013</v>
      </c>
    </row>
    <row r="3216" spans="1:4">
      <c r="A3216" s="25">
        <v>3215</v>
      </c>
      <c r="B3216" s="8" t="s">
        <v>5981</v>
      </c>
      <c r="C3216" s="46">
        <v>10907000267</v>
      </c>
      <c r="D3216" s="60">
        <v>2013</v>
      </c>
    </row>
    <row r="3217" spans="1:4">
      <c r="A3217" s="25">
        <v>3216</v>
      </c>
      <c r="B3217" s="8" t="s">
        <v>6219</v>
      </c>
      <c r="C3217" s="46">
        <v>10903003123</v>
      </c>
      <c r="D3217" s="60">
        <v>2013</v>
      </c>
    </row>
    <row r="3218" spans="1:4">
      <c r="A3218" s="25">
        <v>3217</v>
      </c>
      <c r="B3218" s="8" t="s">
        <v>7344</v>
      </c>
      <c r="C3218" s="46">
        <v>10903003217</v>
      </c>
      <c r="D3218" s="60">
        <v>2013</v>
      </c>
    </row>
    <row r="3219" spans="1:4">
      <c r="A3219" s="25">
        <v>3218</v>
      </c>
      <c r="B3219" s="8" t="s">
        <v>4935</v>
      </c>
      <c r="C3219" s="46">
        <v>10903003261</v>
      </c>
      <c r="D3219" s="60">
        <v>2013</v>
      </c>
    </row>
    <row r="3220" spans="1:4">
      <c r="A3220" s="25">
        <v>3219</v>
      </c>
      <c r="B3220" s="8" t="s">
        <v>4897</v>
      </c>
      <c r="C3220" s="46">
        <v>11601000936</v>
      </c>
      <c r="D3220" s="60">
        <v>2013</v>
      </c>
    </row>
    <row r="3221" spans="1:4">
      <c r="A3221" s="25">
        <v>3220</v>
      </c>
      <c r="B3221" s="8" t="s">
        <v>7750</v>
      </c>
      <c r="C3221" s="46">
        <v>11601000819</v>
      </c>
      <c r="D3221" s="60">
        <v>2013</v>
      </c>
    </row>
    <row r="3222" spans="1:4">
      <c r="A3222" s="25">
        <v>3221</v>
      </c>
      <c r="B3222" s="8" t="s">
        <v>4921</v>
      </c>
      <c r="C3222" s="46">
        <v>11602001389</v>
      </c>
      <c r="D3222" s="60">
        <v>2013</v>
      </c>
    </row>
    <row r="3223" spans="1:4">
      <c r="A3223" s="25">
        <v>3222</v>
      </c>
      <c r="B3223" s="8" t="s">
        <v>5009</v>
      </c>
      <c r="C3223" s="46">
        <v>11602001795</v>
      </c>
      <c r="D3223" s="60">
        <v>2013</v>
      </c>
    </row>
    <row r="3224" spans="1:4">
      <c r="A3224" s="25">
        <v>3223</v>
      </c>
      <c r="B3224" s="8" t="s">
        <v>7789</v>
      </c>
      <c r="C3224" s="46">
        <v>11605000820</v>
      </c>
      <c r="D3224" s="60">
        <v>2013</v>
      </c>
    </row>
    <row r="3225" spans="1:4">
      <c r="A3225" s="25">
        <v>3224</v>
      </c>
      <c r="B3225" s="8" t="s">
        <v>6629</v>
      </c>
      <c r="C3225" s="46">
        <v>11601001265</v>
      </c>
      <c r="D3225" s="60">
        <v>2013</v>
      </c>
    </row>
    <row r="3226" spans="1:4">
      <c r="A3226" s="25">
        <v>3225</v>
      </c>
      <c r="B3226" s="8" t="s">
        <v>4876</v>
      </c>
      <c r="C3226" s="46">
        <v>11601001386</v>
      </c>
      <c r="D3226" s="60">
        <v>2013</v>
      </c>
    </row>
    <row r="3227" spans="1:4">
      <c r="A3227" s="25">
        <v>3226</v>
      </c>
      <c r="B3227" s="8" t="s">
        <v>4817</v>
      </c>
      <c r="C3227" s="46">
        <v>11514001664</v>
      </c>
      <c r="D3227" s="60">
        <v>2013</v>
      </c>
    </row>
    <row r="3228" spans="1:4">
      <c r="A3228" s="25">
        <v>3227</v>
      </c>
      <c r="B3228" s="8" t="s">
        <v>5226</v>
      </c>
      <c r="C3228" s="46">
        <v>11514002593</v>
      </c>
      <c r="D3228" s="60">
        <v>2013</v>
      </c>
    </row>
    <row r="3229" spans="1:4">
      <c r="A3229" s="25">
        <v>3228</v>
      </c>
      <c r="B3229" s="8" t="s">
        <v>7760</v>
      </c>
      <c r="C3229" s="46">
        <v>11601001852</v>
      </c>
      <c r="D3229" s="60">
        <v>2013</v>
      </c>
    </row>
    <row r="3230" spans="1:4">
      <c r="A3230" s="25">
        <v>3229</v>
      </c>
      <c r="B3230" s="8" t="s">
        <v>7765</v>
      </c>
      <c r="C3230" s="46">
        <v>11601002198</v>
      </c>
      <c r="D3230" s="60">
        <v>2013</v>
      </c>
    </row>
    <row r="3231" spans="1:4">
      <c r="A3231" s="25">
        <v>3230</v>
      </c>
      <c r="B3231" s="8" t="s">
        <v>7729</v>
      </c>
      <c r="C3231" s="46">
        <v>11514003726</v>
      </c>
      <c r="D3231" s="60">
        <v>2013</v>
      </c>
    </row>
    <row r="3232" spans="1:4">
      <c r="A3232" s="25">
        <v>3231</v>
      </c>
      <c r="B3232" s="8" t="s">
        <v>5079</v>
      </c>
      <c r="C3232" s="46">
        <v>11603002615</v>
      </c>
      <c r="D3232" s="60">
        <v>2013</v>
      </c>
    </row>
    <row r="3233" spans="1:4">
      <c r="A3233" s="25">
        <v>3232</v>
      </c>
      <c r="B3233" s="8" t="s">
        <v>7792</v>
      </c>
      <c r="C3233" s="46">
        <v>11605002446</v>
      </c>
      <c r="D3233" s="60">
        <v>2013</v>
      </c>
    </row>
    <row r="3234" spans="1:4">
      <c r="A3234" s="25">
        <v>3233</v>
      </c>
      <c r="B3234" s="8" t="s">
        <v>5965</v>
      </c>
      <c r="C3234" s="46">
        <v>11605002612</v>
      </c>
      <c r="D3234" s="60">
        <v>2013</v>
      </c>
    </row>
    <row r="3235" spans="1:4">
      <c r="A3235" s="25">
        <v>3234</v>
      </c>
      <c r="B3235" s="8" t="s">
        <v>7849</v>
      </c>
      <c r="C3235" s="46">
        <v>11805000329</v>
      </c>
      <c r="D3235" s="60">
        <v>2013</v>
      </c>
    </row>
    <row r="3236" spans="1:4">
      <c r="A3236" s="25">
        <v>3235</v>
      </c>
      <c r="B3236" s="8" t="s">
        <v>7855</v>
      </c>
      <c r="C3236" s="46">
        <v>11805002136</v>
      </c>
      <c r="D3236" s="60">
        <v>2013</v>
      </c>
    </row>
    <row r="3237" spans="1:4">
      <c r="A3237" s="25">
        <v>3236</v>
      </c>
      <c r="B3237" s="8" t="s">
        <v>7885</v>
      </c>
      <c r="C3237" s="46">
        <v>11907000605</v>
      </c>
      <c r="D3237" s="60">
        <v>2013</v>
      </c>
    </row>
    <row r="3238" spans="1:4">
      <c r="A3238" s="25">
        <v>3237</v>
      </c>
      <c r="B3238" s="8" t="s">
        <v>5101</v>
      </c>
      <c r="C3238" s="46">
        <v>11909000852</v>
      </c>
      <c r="D3238" s="60">
        <v>2013</v>
      </c>
    </row>
    <row r="3239" spans="1:4">
      <c r="A3239" s="25">
        <v>3238</v>
      </c>
      <c r="B3239" s="8" t="s">
        <v>4892</v>
      </c>
      <c r="C3239" s="46">
        <v>11913001745</v>
      </c>
      <c r="D3239" s="60">
        <v>2013</v>
      </c>
    </row>
    <row r="3240" spans="1:4">
      <c r="A3240" s="25">
        <v>3239</v>
      </c>
      <c r="B3240" s="8" t="s">
        <v>7955</v>
      </c>
      <c r="C3240" s="46">
        <v>11805001651</v>
      </c>
      <c r="D3240" s="60">
        <v>2013</v>
      </c>
    </row>
    <row r="3241" spans="1:4">
      <c r="A3241" s="25">
        <v>3240</v>
      </c>
      <c r="B3241" s="8" t="s">
        <v>5483</v>
      </c>
      <c r="C3241" s="46">
        <v>10905005639</v>
      </c>
      <c r="D3241" s="60">
        <v>2013</v>
      </c>
    </row>
    <row r="3242" spans="1:4">
      <c r="A3242" s="25">
        <v>3241</v>
      </c>
      <c r="B3242" s="8" t="s">
        <v>7351</v>
      </c>
      <c r="C3242" s="46">
        <v>10904001340</v>
      </c>
      <c r="D3242" s="60">
        <v>2013</v>
      </c>
    </row>
    <row r="3243" spans="1:4">
      <c r="A3243" s="25">
        <v>3242</v>
      </c>
      <c r="B3243" s="8" t="s">
        <v>5725</v>
      </c>
      <c r="C3243" s="46">
        <v>10907002413</v>
      </c>
      <c r="D3243" s="60">
        <v>2013</v>
      </c>
    </row>
    <row r="3244" spans="1:4">
      <c r="A3244" s="25">
        <v>3243</v>
      </c>
      <c r="B3244" s="8" t="s">
        <v>7893</v>
      </c>
      <c r="C3244" s="46">
        <v>11915000965</v>
      </c>
      <c r="D3244" s="60">
        <v>2013</v>
      </c>
    </row>
    <row r="3245" spans="1:4">
      <c r="A3245" s="25">
        <v>3244</v>
      </c>
      <c r="B3245" s="8" t="s">
        <v>5806</v>
      </c>
      <c r="C3245" s="46">
        <v>12004000814</v>
      </c>
      <c r="D3245" s="60">
        <v>2013</v>
      </c>
    </row>
    <row r="3246" spans="1:4">
      <c r="A3246" s="25">
        <v>3245</v>
      </c>
      <c r="B3246" s="8" t="s">
        <v>7902</v>
      </c>
      <c r="C3246" s="46">
        <v>12005003713</v>
      </c>
      <c r="D3246" s="60">
        <v>2013</v>
      </c>
    </row>
    <row r="3247" spans="1:4">
      <c r="A3247" s="25">
        <v>3246</v>
      </c>
      <c r="B3247" s="8" t="s">
        <v>5297</v>
      </c>
      <c r="C3247" s="46">
        <v>12006000567</v>
      </c>
      <c r="D3247" s="60">
        <v>2013</v>
      </c>
    </row>
    <row r="3248" spans="1:4">
      <c r="A3248" s="25">
        <v>3247</v>
      </c>
      <c r="B3248" s="8" t="s">
        <v>5305</v>
      </c>
      <c r="C3248" s="46">
        <v>12008001354</v>
      </c>
      <c r="D3248" s="60">
        <v>2013</v>
      </c>
    </row>
    <row r="3249" spans="1:4">
      <c r="A3249" s="25">
        <v>3248</v>
      </c>
      <c r="B3249" s="8" t="s">
        <v>7904</v>
      </c>
      <c r="C3249" s="46">
        <v>20201000010</v>
      </c>
      <c r="D3249" s="60">
        <v>2013</v>
      </c>
    </row>
    <row r="3250" spans="1:4">
      <c r="A3250" s="25">
        <v>3249</v>
      </c>
      <c r="B3250" s="8" t="s">
        <v>7909</v>
      </c>
      <c r="C3250" s="46">
        <v>20211000042</v>
      </c>
      <c r="D3250" s="60">
        <v>2013</v>
      </c>
    </row>
    <row r="3251" spans="1:4">
      <c r="A3251" s="25">
        <v>3250</v>
      </c>
      <c r="B3251" s="8" t="s">
        <v>7910</v>
      </c>
      <c r="C3251" s="46">
        <v>20211001095</v>
      </c>
      <c r="D3251" s="60">
        <v>2013</v>
      </c>
    </row>
    <row r="3252" spans="1:4">
      <c r="A3252" s="25">
        <v>3251</v>
      </c>
      <c r="B3252" s="8" t="s">
        <v>7917</v>
      </c>
      <c r="C3252" s="46">
        <v>21202000450</v>
      </c>
      <c r="D3252" s="60">
        <v>2013</v>
      </c>
    </row>
    <row r="3253" spans="1:4">
      <c r="A3253" s="25">
        <v>3252</v>
      </c>
      <c r="B3253" s="8" t="s">
        <v>7407</v>
      </c>
      <c r="C3253" s="46">
        <v>12007003594</v>
      </c>
      <c r="D3253" s="60">
        <v>2013</v>
      </c>
    </row>
    <row r="3254" spans="1:4">
      <c r="A3254" s="25">
        <v>3253</v>
      </c>
      <c r="B3254" s="8" t="s">
        <v>5447</v>
      </c>
      <c r="C3254" s="46">
        <v>11805002774</v>
      </c>
      <c r="D3254" s="60">
        <v>2013</v>
      </c>
    </row>
    <row r="3255" spans="1:4">
      <c r="A3255" s="25">
        <v>3254</v>
      </c>
      <c r="B3255" s="8" t="s">
        <v>9428</v>
      </c>
      <c r="C3255" s="46">
        <v>11808001670</v>
      </c>
      <c r="D3255" s="60">
        <v>2013</v>
      </c>
    </row>
    <row r="3256" spans="1:4">
      <c r="A3256" s="25">
        <v>3255</v>
      </c>
      <c r="B3256" s="8" t="s">
        <v>7866</v>
      </c>
      <c r="C3256" s="46">
        <v>11809001400</v>
      </c>
      <c r="D3256" s="60">
        <v>2013</v>
      </c>
    </row>
    <row r="3257" spans="1:4">
      <c r="A3257" s="25">
        <v>3256</v>
      </c>
      <c r="B3257" s="8" t="s">
        <v>7874</v>
      </c>
      <c r="C3257" s="46">
        <v>11811001222</v>
      </c>
      <c r="D3257" s="60">
        <v>2013</v>
      </c>
    </row>
    <row r="3258" spans="1:4">
      <c r="A3258" s="25">
        <v>3257</v>
      </c>
      <c r="B3258" s="8" t="s">
        <v>5057</v>
      </c>
      <c r="C3258" s="46">
        <v>11002001581</v>
      </c>
      <c r="D3258" s="60">
        <v>2013</v>
      </c>
    </row>
    <row r="3259" spans="1:4">
      <c r="A3259" s="25">
        <v>3258</v>
      </c>
      <c r="B3259" s="8" t="s">
        <v>6286</v>
      </c>
      <c r="C3259" s="46">
        <v>10906002495</v>
      </c>
      <c r="D3259" s="60">
        <v>2013</v>
      </c>
    </row>
    <row r="3260" spans="1:4">
      <c r="A3260" s="25">
        <v>3259</v>
      </c>
      <c r="B3260" s="8" t="s">
        <v>9753</v>
      </c>
      <c r="C3260" s="46">
        <v>11204001217</v>
      </c>
      <c r="D3260" s="60">
        <v>2013</v>
      </c>
    </row>
    <row r="3261" spans="1:4">
      <c r="A3261" s="25">
        <v>3260</v>
      </c>
      <c r="B3261" s="8" t="s">
        <v>7488</v>
      </c>
      <c r="C3261" s="46">
        <v>11204001910</v>
      </c>
      <c r="D3261" s="60">
        <v>2013</v>
      </c>
    </row>
    <row r="3262" spans="1:4">
      <c r="A3262" s="25">
        <v>3261</v>
      </c>
      <c r="B3262" s="8" t="s">
        <v>7549</v>
      </c>
      <c r="C3262" s="46">
        <v>11303002065</v>
      </c>
      <c r="D3262" s="60">
        <v>2013</v>
      </c>
    </row>
    <row r="3263" spans="1:4">
      <c r="A3263" s="25">
        <v>3262</v>
      </c>
      <c r="B3263" s="8" t="s">
        <v>7587</v>
      </c>
      <c r="C3263" s="46">
        <v>11310000142</v>
      </c>
      <c r="D3263" s="60">
        <v>2013</v>
      </c>
    </row>
    <row r="3264" spans="1:4">
      <c r="A3264" s="25">
        <v>3263</v>
      </c>
      <c r="B3264" s="8" t="s">
        <v>5948</v>
      </c>
      <c r="C3264" s="46">
        <v>11312002736</v>
      </c>
      <c r="D3264" s="60">
        <v>2013</v>
      </c>
    </row>
    <row r="3265" spans="1:4">
      <c r="A3265" s="25">
        <v>3264</v>
      </c>
      <c r="B3265" s="8" t="s">
        <v>7880</v>
      </c>
      <c r="C3265" s="46">
        <v>11902000902</v>
      </c>
      <c r="D3265" s="60">
        <v>2013</v>
      </c>
    </row>
    <row r="3266" spans="1:4">
      <c r="A3266" s="25">
        <v>3265</v>
      </c>
      <c r="B3266" s="8" t="s">
        <v>7883</v>
      </c>
      <c r="C3266" s="46">
        <v>11904001085</v>
      </c>
      <c r="D3266" s="60">
        <v>2013</v>
      </c>
    </row>
    <row r="3267" spans="1:4">
      <c r="A3267" s="25">
        <v>3266</v>
      </c>
      <c r="B3267" s="8" t="s">
        <v>7966</v>
      </c>
      <c r="C3267" s="46">
        <v>10704001006</v>
      </c>
      <c r="D3267" s="60">
        <v>2013</v>
      </c>
    </row>
    <row r="3268" spans="1:4">
      <c r="A3268" s="25">
        <v>3267</v>
      </c>
      <c r="B3268" s="8" t="s">
        <v>5725</v>
      </c>
      <c r="C3268" s="46">
        <v>11401000926</v>
      </c>
      <c r="D3268" s="60">
        <v>2013</v>
      </c>
    </row>
    <row r="3269" spans="1:4">
      <c r="A3269" s="25">
        <v>3268</v>
      </c>
      <c r="B3269" s="8" t="s">
        <v>7597</v>
      </c>
      <c r="C3269" s="46">
        <v>11312001029</v>
      </c>
      <c r="D3269" s="60">
        <v>2013</v>
      </c>
    </row>
    <row r="3270" spans="1:4">
      <c r="A3270" s="25">
        <v>3269</v>
      </c>
      <c r="B3270" s="8" t="s">
        <v>7599</v>
      </c>
      <c r="C3270" s="46">
        <v>11314000206</v>
      </c>
      <c r="D3270" s="60">
        <v>2013</v>
      </c>
    </row>
    <row r="3271" spans="1:4">
      <c r="A3271" s="25">
        <v>3270</v>
      </c>
      <c r="B3271" s="8" t="s">
        <v>7609</v>
      </c>
      <c r="C3271" s="46">
        <v>11407000254</v>
      </c>
      <c r="D3271" s="60">
        <v>2013</v>
      </c>
    </row>
    <row r="3272" spans="1:4">
      <c r="A3272" s="25">
        <v>3271</v>
      </c>
      <c r="B3272" s="8" t="s">
        <v>7042</v>
      </c>
      <c r="C3272" s="46">
        <v>11410000435</v>
      </c>
      <c r="D3272" s="60">
        <v>2013</v>
      </c>
    </row>
    <row r="3273" spans="1:4">
      <c r="A3273" s="25">
        <v>3272</v>
      </c>
      <c r="B3273" s="8" t="s">
        <v>5141</v>
      </c>
      <c r="C3273" s="46">
        <v>11410002266</v>
      </c>
      <c r="D3273" s="60">
        <v>2013</v>
      </c>
    </row>
    <row r="3274" spans="1:4">
      <c r="A3274" s="25">
        <v>3273</v>
      </c>
      <c r="B3274" s="8" t="s">
        <v>6897</v>
      </c>
      <c r="C3274" s="46">
        <v>11410003350</v>
      </c>
      <c r="D3274" s="60">
        <v>2013</v>
      </c>
    </row>
    <row r="3275" spans="1:4">
      <c r="A3275" s="25">
        <v>3274</v>
      </c>
      <c r="B3275" s="8" t="s">
        <v>7618</v>
      </c>
      <c r="C3275" s="46">
        <v>11410004085</v>
      </c>
      <c r="D3275" s="60">
        <v>2013</v>
      </c>
    </row>
    <row r="3276" spans="1:4">
      <c r="A3276" s="25">
        <v>3275</v>
      </c>
      <c r="B3276" s="8" t="s">
        <v>7980</v>
      </c>
      <c r="C3276" s="46">
        <v>10810001221</v>
      </c>
      <c r="D3276" s="60">
        <v>2013</v>
      </c>
    </row>
    <row r="3277" spans="1:4">
      <c r="A3277" s="25">
        <v>3276</v>
      </c>
      <c r="B3277" s="8" t="s">
        <v>7619</v>
      </c>
      <c r="C3277" s="46">
        <v>11410005303</v>
      </c>
      <c r="D3277" s="60">
        <v>2013</v>
      </c>
    </row>
    <row r="3278" spans="1:4">
      <c r="A3278" s="25">
        <v>3277</v>
      </c>
      <c r="B3278" s="8" t="s">
        <v>5524</v>
      </c>
      <c r="C3278" s="46">
        <v>11410003723</v>
      </c>
      <c r="D3278" s="60">
        <v>2013</v>
      </c>
    </row>
    <row r="3279" spans="1:4">
      <c r="A3279" s="25">
        <v>3278</v>
      </c>
      <c r="B3279" s="8" t="s">
        <v>4865</v>
      </c>
      <c r="C3279" s="46">
        <v>11410006593</v>
      </c>
      <c r="D3279" s="60">
        <v>2013</v>
      </c>
    </row>
    <row r="3280" spans="1:4">
      <c r="A3280" s="25">
        <v>3279</v>
      </c>
      <c r="B3280" s="8" t="s">
        <v>5763</v>
      </c>
      <c r="C3280" s="46">
        <v>11410008575</v>
      </c>
      <c r="D3280" s="60">
        <v>2013</v>
      </c>
    </row>
    <row r="3281" spans="1:4">
      <c r="A3281" s="25">
        <v>3280</v>
      </c>
      <c r="B3281" s="8" t="s">
        <v>4895</v>
      </c>
      <c r="C3281" s="46">
        <v>11411000689</v>
      </c>
      <c r="D3281" s="60">
        <v>2013</v>
      </c>
    </row>
    <row r="3282" spans="1:4">
      <c r="A3282" s="25">
        <v>3281</v>
      </c>
      <c r="B3282" s="8" t="s">
        <v>7628</v>
      </c>
      <c r="C3282" s="46">
        <v>11411000702</v>
      </c>
      <c r="D3282" s="60">
        <v>2013</v>
      </c>
    </row>
    <row r="3283" spans="1:4">
      <c r="A3283" s="25">
        <v>3282</v>
      </c>
      <c r="B3283" s="8" t="s">
        <v>7491</v>
      </c>
      <c r="C3283" s="46">
        <v>11204003721</v>
      </c>
      <c r="D3283" s="60">
        <v>2013</v>
      </c>
    </row>
    <row r="3284" spans="1:4">
      <c r="A3284" s="25">
        <v>3283</v>
      </c>
      <c r="B3284" s="8" t="s">
        <v>7516</v>
      </c>
      <c r="C3284" s="46">
        <v>11213002496</v>
      </c>
      <c r="D3284" s="60">
        <v>2013</v>
      </c>
    </row>
    <row r="3285" spans="1:4">
      <c r="A3285" s="25">
        <v>3284</v>
      </c>
      <c r="B3285" s="8" t="s">
        <v>7466</v>
      </c>
      <c r="C3285" s="46">
        <v>11109001947</v>
      </c>
      <c r="D3285" s="60">
        <v>2013</v>
      </c>
    </row>
    <row r="3286" spans="1:4">
      <c r="A3286" s="25">
        <v>3285</v>
      </c>
      <c r="B3286" s="8" t="s">
        <v>9754</v>
      </c>
      <c r="C3286" s="46">
        <v>11206000863</v>
      </c>
      <c r="D3286" s="60">
        <v>2013</v>
      </c>
    </row>
    <row r="3287" spans="1:4">
      <c r="A3287" s="25">
        <v>3286</v>
      </c>
      <c r="B3287" s="8" t="s">
        <v>7931</v>
      </c>
      <c r="C3287" s="46">
        <v>21214000114</v>
      </c>
      <c r="D3287" s="60">
        <v>2013</v>
      </c>
    </row>
    <row r="3288" spans="1:4">
      <c r="A3288" s="25">
        <v>3287</v>
      </c>
      <c r="B3288" s="8" t="s">
        <v>7939</v>
      </c>
      <c r="C3288" s="46">
        <v>21305000038</v>
      </c>
      <c r="D3288" s="60">
        <v>2013</v>
      </c>
    </row>
    <row r="3289" spans="1:4">
      <c r="A3289" s="25">
        <v>3288</v>
      </c>
      <c r="B3289" s="8" t="s">
        <v>7947</v>
      </c>
      <c r="C3289" s="46">
        <v>11311001239</v>
      </c>
      <c r="D3289" s="60">
        <v>2013</v>
      </c>
    </row>
    <row r="3290" spans="1:4">
      <c r="A3290" s="25">
        <v>3289</v>
      </c>
      <c r="B3290" s="8" t="s">
        <v>4819</v>
      </c>
      <c r="C3290" s="46">
        <v>11206002587</v>
      </c>
      <c r="D3290" s="60">
        <v>2013</v>
      </c>
    </row>
    <row r="3291" spans="1:4">
      <c r="A3291" s="25">
        <v>3290</v>
      </c>
      <c r="B3291" s="8" t="s">
        <v>4821</v>
      </c>
      <c r="C3291" s="46">
        <v>11214000196</v>
      </c>
      <c r="D3291" s="60">
        <v>2013</v>
      </c>
    </row>
    <row r="3292" spans="1:4">
      <c r="A3292" s="25">
        <v>3291</v>
      </c>
      <c r="B3292" s="8" t="s">
        <v>7519</v>
      </c>
      <c r="C3292" s="46">
        <v>11214000206</v>
      </c>
      <c r="D3292" s="60">
        <v>2013</v>
      </c>
    </row>
    <row r="3293" spans="1:4">
      <c r="A3293" s="25">
        <v>3292</v>
      </c>
      <c r="B3293" s="8" t="s">
        <v>4916</v>
      </c>
      <c r="C3293" s="46">
        <v>11214000641</v>
      </c>
      <c r="D3293" s="60">
        <v>2013</v>
      </c>
    </row>
    <row r="3294" spans="1:4">
      <c r="A3294" s="25">
        <v>3293</v>
      </c>
      <c r="B3294" s="8" t="s">
        <v>6850</v>
      </c>
      <c r="C3294" s="46">
        <v>11306000017</v>
      </c>
      <c r="D3294" s="60">
        <v>2013</v>
      </c>
    </row>
    <row r="3295" spans="1:4">
      <c r="A3295" s="25">
        <v>3294</v>
      </c>
      <c r="B3295" s="8" t="s">
        <v>9755</v>
      </c>
      <c r="C3295" s="46">
        <v>11110000177</v>
      </c>
      <c r="D3295" s="60">
        <v>2013</v>
      </c>
    </row>
    <row r="3296" spans="1:4">
      <c r="A3296" s="25">
        <v>3295</v>
      </c>
      <c r="B3296" s="8" t="s">
        <v>7470</v>
      </c>
      <c r="C3296" s="46">
        <v>11111001192</v>
      </c>
      <c r="D3296" s="60">
        <v>2013</v>
      </c>
    </row>
    <row r="3297" spans="1:4">
      <c r="A3297" s="25">
        <v>3296</v>
      </c>
      <c r="B3297" s="8" t="s">
        <v>7525</v>
      </c>
      <c r="C3297" s="46">
        <v>11214001666</v>
      </c>
      <c r="D3297" s="60">
        <v>2013</v>
      </c>
    </row>
    <row r="3298" spans="1:4">
      <c r="A3298" s="25">
        <v>3297</v>
      </c>
      <c r="B3298" s="8" t="s">
        <v>9756</v>
      </c>
      <c r="C3298" s="46">
        <v>11306001124</v>
      </c>
      <c r="D3298" s="60">
        <v>2013</v>
      </c>
    </row>
    <row r="3299" spans="1:4">
      <c r="A3299" s="25">
        <v>3298</v>
      </c>
      <c r="B3299" s="8" t="s">
        <v>7531</v>
      </c>
      <c r="C3299" s="46">
        <v>11216000164</v>
      </c>
      <c r="D3299" s="60">
        <v>2013</v>
      </c>
    </row>
    <row r="3300" spans="1:4">
      <c r="A3300" s="25">
        <v>3299</v>
      </c>
      <c r="B3300" s="8" t="s">
        <v>7564</v>
      </c>
      <c r="C3300" s="46">
        <v>11306001363</v>
      </c>
      <c r="D3300" s="60">
        <v>2013</v>
      </c>
    </row>
    <row r="3301" spans="1:4">
      <c r="A3301" s="25">
        <v>3300</v>
      </c>
      <c r="B3301" s="8" t="s">
        <v>9757</v>
      </c>
      <c r="C3301" s="46">
        <v>11202000888</v>
      </c>
      <c r="D3301" s="60">
        <v>2013</v>
      </c>
    </row>
    <row r="3302" spans="1:4">
      <c r="A3302" s="25">
        <v>3301</v>
      </c>
      <c r="B3302" s="8" t="s">
        <v>9758</v>
      </c>
      <c r="C3302" s="46">
        <v>11301000300</v>
      </c>
      <c r="D3302" s="60">
        <v>2013</v>
      </c>
    </row>
    <row r="3303" spans="1:4">
      <c r="A3303" s="25">
        <v>3302</v>
      </c>
      <c r="B3303" s="8" t="s">
        <v>7566</v>
      </c>
      <c r="C3303" s="46">
        <v>11306002236</v>
      </c>
      <c r="D3303" s="60">
        <v>2013</v>
      </c>
    </row>
    <row r="3304" spans="1:4">
      <c r="A3304" s="25">
        <v>3303</v>
      </c>
      <c r="B3304" s="8" t="s">
        <v>6389</v>
      </c>
      <c r="C3304" s="46" t="s">
        <v>1834</v>
      </c>
      <c r="D3304" s="60">
        <v>2079</v>
      </c>
    </row>
    <row r="3305" spans="1:4">
      <c r="A3305" s="25">
        <v>3304</v>
      </c>
      <c r="B3305" s="8" t="s">
        <v>6403</v>
      </c>
      <c r="C3305" s="46">
        <v>10104000997</v>
      </c>
      <c r="D3305" s="60">
        <v>2079</v>
      </c>
    </row>
    <row r="3306" spans="1:4">
      <c r="A3306" s="25">
        <v>3305</v>
      </c>
      <c r="B3306" s="8" t="s">
        <v>6405</v>
      </c>
      <c r="C3306" s="46">
        <v>10104001810</v>
      </c>
      <c r="D3306" s="60">
        <v>2079</v>
      </c>
    </row>
    <row r="3307" spans="1:4">
      <c r="A3307" s="25">
        <v>3306</v>
      </c>
      <c r="B3307" s="8" t="s">
        <v>6397</v>
      </c>
      <c r="C3307" s="46">
        <v>10101001725</v>
      </c>
      <c r="D3307" s="60">
        <v>2079</v>
      </c>
    </row>
    <row r="3308" spans="1:4">
      <c r="A3308" s="25">
        <v>3307</v>
      </c>
      <c r="B3308" s="8" t="s">
        <v>4961</v>
      </c>
      <c r="C3308" s="46">
        <v>10101004078</v>
      </c>
      <c r="D3308" s="60">
        <v>2079</v>
      </c>
    </row>
    <row r="3309" spans="1:4">
      <c r="A3309" s="25">
        <v>3308</v>
      </c>
      <c r="B3309" s="8" t="s">
        <v>6850</v>
      </c>
      <c r="C3309" s="46">
        <v>11505002398</v>
      </c>
      <c r="D3309" s="60">
        <v>2079</v>
      </c>
    </row>
    <row r="3310" spans="1:4">
      <c r="A3310" s="25">
        <v>3309</v>
      </c>
      <c r="B3310" s="8" t="s">
        <v>4791</v>
      </c>
      <c r="C3310" s="46">
        <v>11505002400</v>
      </c>
      <c r="D3310" s="60">
        <v>2079</v>
      </c>
    </row>
    <row r="3311" spans="1:4">
      <c r="A3311" s="25">
        <v>3310</v>
      </c>
      <c r="B3311" s="8" t="s">
        <v>4932</v>
      </c>
      <c r="C3311" s="46">
        <v>11503000779</v>
      </c>
      <c r="D3311" s="60">
        <v>2079</v>
      </c>
    </row>
    <row r="3312" spans="1:4">
      <c r="A3312" s="25">
        <v>3311</v>
      </c>
      <c r="B3312" s="8" t="s">
        <v>6159</v>
      </c>
      <c r="C3312" s="46">
        <v>11503004413</v>
      </c>
      <c r="D3312" s="60">
        <v>2079</v>
      </c>
    </row>
    <row r="3313" spans="1:4">
      <c r="A3313" s="25">
        <v>3312</v>
      </c>
      <c r="B3313" s="8" t="s">
        <v>4994</v>
      </c>
      <c r="C3313" s="46">
        <v>10204000822</v>
      </c>
      <c r="D3313" s="60">
        <v>2079</v>
      </c>
    </row>
    <row r="3314" spans="1:4">
      <c r="A3314" s="25">
        <v>3313</v>
      </c>
      <c r="B3314" s="8" t="s">
        <v>5266</v>
      </c>
      <c r="C3314" s="46">
        <v>10709000003</v>
      </c>
      <c r="D3314" s="60">
        <v>2079</v>
      </c>
    </row>
    <row r="3315" spans="1:4">
      <c r="A3315" s="25">
        <v>3314</v>
      </c>
      <c r="B3315" s="8" t="s">
        <v>6510</v>
      </c>
      <c r="C3315" s="46">
        <v>10711000585</v>
      </c>
      <c r="D3315" s="60">
        <v>2079</v>
      </c>
    </row>
    <row r="3316" spans="1:4">
      <c r="A3316" s="25">
        <v>3315</v>
      </c>
      <c r="B3316" s="8" t="s">
        <v>6270</v>
      </c>
      <c r="C3316" s="46">
        <v>10801001712</v>
      </c>
      <c r="D3316" s="60">
        <v>2079</v>
      </c>
    </row>
    <row r="3317" spans="1:4">
      <c r="A3317" s="25">
        <v>3316</v>
      </c>
      <c r="B3317" s="8" t="s">
        <v>6870</v>
      </c>
      <c r="C3317" s="46">
        <v>11510002152</v>
      </c>
      <c r="D3317" s="60">
        <v>2079</v>
      </c>
    </row>
    <row r="3318" spans="1:4">
      <c r="A3318" s="25">
        <v>3317</v>
      </c>
      <c r="B3318" s="8" t="s">
        <v>4830</v>
      </c>
      <c r="C3318" s="46">
        <v>10805002776</v>
      </c>
      <c r="D3318" s="60">
        <v>2079</v>
      </c>
    </row>
    <row r="3319" spans="1:4">
      <c r="A3319" s="25">
        <v>3318</v>
      </c>
      <c r="B3319" s="8" t="s">
        <v>5565</v>
      </c>
      <c r="C3319" s="46">
        <v>10807000553</v>
      </c>
      <c r="D3319" s="60">
        <v>2079</v>
      </c>
    </row>
    <row r="3320" spans="1:4">
      <c r="A3320" s="25">
        <v>3319</v>
      </c>
      <c r="B3320" s="8" t="s">
        <v>9759</v>
      </c>
      <c r="C3320" s="46">
        <v>10811001933</v>
      </c>
      <c r="D3320" s="60">
        <v>2079</v>
      </c>
    </row>
    <row r="3321" spans="1:4">
      <c r="A3321" s="25">
        <v>3320</v>
      </c>
      <c r="B3321" s="8" t="s">
        <v>5087</v>
      </c>
      <c r="C3321" s="46">
        <v>10901000143</v>
      </c>
      <c r="D3321" s="60">
        <v>2079</v>
      </c>
    </row>
    <row r="3322" spans="1:4">
      <c r="A3322" s="25">
        <v>3321</v>
      </c>
      <c r="B3322" s="8" t="s">
        <v>5072</v>
      </c>
      <c r="C3322" s="46">
        <v>11510003567</v>
      </c>
      <c r="D3322" s="60">
        <v>2079</v>
      </c>
    </row>
    <row r="3323" spans="1:4">
      <c r="A3323" s="25">
        <v>3322</v>
      </c>
      <c r="B3323" s="8" t="s">
        <v>4824</v>
      </c>
      <c r="C3323" s="46">
        <v>11512003133</v>
      </c>
      <c r="D3323" s="60">
        <v>2079</v>
      </c>
    </row>
    <row r="3324" spans="1:4">
      <c r="A3324" s="25">
        <v>3323</v>
      </c>
      <c r="B3324" s="8" t="s">
        <v>5297</v>
      </c>
      <c r="C3324" s="46">
        <v>11512003347</v>
      </c>
      <c r="D3324" s="60">
        <v>2079</v>
      </c>
    </row>
    <row r="3325" spans="1:4">
      <c r="A3325" s="25">
        <v>3324</v>
      </c>
      <c r="B3325" s="8" t="s">
        <v>5027</v>
      </c>
      <c r="C3325" s="46">
        <v>11512003528</v>
      </c>
      <c r="D3325" s="60">
        <v>2079</v>
      </c>
    </row>
    <row r="3326" spans="1:4">
      <c r="A3326" s="25">
        <v>3325</v>
      </c>
      <c r="B3326" s="8" t="s">
        <v>4951</v>
      </c>
      <c r="C3326" s="46">
        <v>11512004192</v>
      </c>
      <c r="D3326" s="60">
        <v>2079</v>
      </c>
    </row>
    <row r="3327" spans="1:4">
      <c r="A3327" s="25">
        <v>3326</v>
      </c>
      <c r="B3327" s="8" t="s">
        <v>6559</v>
      </c>
      <c r="C3327" s="46">
        <v>10902000925</v>
      </c>
      <c r="D3327" s="60">
        <v>2079</v>
      </c>
    </row>
    <row r="3328" spans="1:4">
      <c r="A3328" s="25">
        <v>3327</v>
      </c>
      <c r="B3328" s="8" t="s">
        <v>4962</v>
      </c>
      <c r="C3328" s="46">
        <v>11512005157</v>
      </c>
      <c r="D3328" s="60">
        <v>2079</v>
      </c>
    </row>
    <row r="3329" spans="1:4">
      <c r="A3329" s="25">
        <v>3328</v>
      </c>
      <c r="B3329" s="8" t="s">
        <v>6852</v>
      </c>
      <c r="C3329" s="46">
        <v>11505004707</v>
      </c>
      <c r="D3329" s="60">
        <v>2079</v>
      </c>
    </row>
    <row r="3330" spans="1:4">
      <c r="A3330" s="25">
        <v>3329</v>
      </c>
      <c r="B3330" s="8" t="s">
        <v>6856</v>
      </c>
      <c r="C3330" s="46">
        <v>11506002111</v>
      </c>
      <c r="D3330" s="60">
        <v>2079</v>
      </c>
    </row>
    <row r="3331" spans="1:4">
      <c r="A3331" s="25">
        <v>3330</v>
      </c>
      <c r="B3331" s="8" t="s">
        <v>5030</v>
      </c>
      <c r="C3331" s="46">
        <v>10705001944</v>
      </c>
      <c r="D3331" s="60">
        <v>2079</v>
      </c>
    </row>
    <row r="3332" spans="1:4">
      <c r="A3332" s="25">
        <v>3331</v>
      </c>
      <c r="B3332" s="8" t="s">
        <v>5612</v>
      </c>
      <c r="C3332" s="46">
        <v>10705002557</v>
      </c>
      <c r="D3332" s="60">
        <v>2079</v>
      </c>
    </row>
    <row r="3333" spans="1:4">
      <c r="A3333" s="25">
        <v>3332</v>
      </c>
      <c r="B3333" s="8" t="s">
        <v>5762</v>
      </c>
      <c r="C3333" s="46">
        <v>10709003801</v>
      </c>
      <c r="D3333" s="60">
        <v>2079</v>
      </c>
    </row>
    <row r="3334" spans="1:4">
      <c r="A3334" s="25">
        <v>3333</v>
      </c>
      <c r="B3334" s="8" t="s">
        <v>5384</v>
      </c>
      <c r="C3334" s="46">
        <v>10706000086</v>
      </c>
      <c r="D3334" s="60">
        <v>2079</v>
      </c>
    </row>
    <row r="3335" spans="1:4">
      <c r="A3335" s="25">
        <v>3334</v>
      </c>
      <c r="B3335" s="8" t="s">
        <v>6522</v>
      </c>
      <c r="C3335" s="46">
        <v>10710001868</v>
      </c>
      <c r="D3335" s="60">
        <v>2079</v>
      </c>
    </row>
    <row r="3336" spans="1:4">
      <c r="A3336" s="25">
        <v>3335</v>
      </c>
      <c r="B3336" s="8" t="s">
        <v>6203</v>
      </c>
      <c r="C3336" s="46">
        <v>11509004393</v>
      </c>
      <c r="D3336" s="60">
        <v>2079</v>
      </c>
    </row>
    <row r="3337" spans="1:4">
      <c r="A3337" s="25">
        <v>3336</v>
      </c>
      <c r="B3337" s="8" t="s">
        <v>5379</v>
      </c>
      <c r="C3337" s="46">
        <v>11508001512</v>
      </c>
      <c r="D3337" s="60">
        <v>2079</v>
      </c>
    </row>
    <row r="3338" spans="1:4">
      <c r="A3338" s="25">
        <v>3337</v>
      </c>
      <c r="B3338" s="8" t="s">
        <v>4808</v>
      </c>
      <c r="C3338" s="46">
        <v>11510001092</v>
      </c>
      <c r="D3338" s="60">
        <v>2079</v>
      </c>
    </row>
    <row r="3339" spans="1:4">
      <c r="A3339" s="25">
        <v>3338</v>
      </c>
      <c r="B3339" s="8" t="s">
        <v>6861</v>
      </c>
      <c r="C3339" s="46">
        <v>11508003897</v>
      </c>
      <c r="D3339" s="60">
        <v>2079</v>
      </c>
    </row>
    <row r="3340" spans="1:4">
      <c r="A3340" s="25">
        <v>3339</v>
      </c>
      <c r="B3340" s="8" t="s">
        <v>6424</v>
      </c>
      <c r="C3340" s="46">
        <v>10205000599</v>
      </c>
      <c r="D3340" s="60">
        <v>2079</v>
      </c>
    </row>
    <row r="3341" spans="1:4">
      <c r="A3341" s="25">
        <v>3340</v>
      </c>
      <c r="B3341" s="8" t="s">
        <v>6426</v>
      </c>
      <c r="C3341" s="46">
        <v>10205003286</v>
      </c>
      <c r="D3341" s="60">
        <v>2079</v>
      </c>
    </row>
    <row r="3342" spans="1:4">
      <c r="A3342" s="25">
        <v>3341</v>
      </c>
      <c r="B3342" s="8" t="s">
        <v>6427</v>
      </c>
      <c r="C3342" s="46">
        <v>10205004616</v>
      </c>
      <c r="D3342" s="60">
        <v>2079</v>
      </c>
    </row>
    <row r="3343" spans="1:4">
      <c r="A3343" s="25">
        <v>3342</v>
      </c>
      <c r="B3343" s="8" t="s">
        <v>4844</v>
      </c>
      <c r="C3343" s="46">
        <v>10716002838</v>
      </c>
      <c r="D3343" s="60">
        <v>2079</v>
      </c>
    </row>
    <row r="3344" spans="1:4">
      <c r="A3344" s="25">
        <v>3343</v>
      </c>
      <c r="B3344" s="8" t="s">
        <v>6595</v>
      </c>
      <c r="C3344" s="46">
        <v>11006001472</v>
      </c>
      <c r="D3344" s="60">
        <v>2079</v>
      </c>
    </row>
    <row r="3345" spans="1:4">
      <c r="A3345" s="25">
        <v>3344</v>
      </c>
      <c r="B3345" s="8" t="s">
        <v>6074</v>
      </c>
      <c r="C3345" s="46">
        <v>11007001224</v>
      </c>
      <c r="D3345" s="60">
        <v>2079</v>
      </c>
    </row>
    <row r="3346" spans="1:4">
      <c r="A3346" s="25">
        <v>3345</v>
      </c>
      <c r="B3346" s="8" t="s">
        <v>4982</v>
      </c>
      <c r="C3346" s="46">
        <v>11101001063</v>
      </c>
      <c r="D3346" s="60">
        <v>2079</v>
      </c>
    </row>
    <row r="3347" spans="1:4">
      <c r="A3347" s="25">
        <v>3346</v>
      </c>
      <c r="B3347" s="8" t="s">
        <v>6927</v>
      </c>
      <c r="C3347" s="46">
        <v>11603003800</v>
      </c>
      <c r="D3347" s="60">
        <v>2079</v>
      </c>
    </row>
    <row r="3348" spans="1:4">
      <c r="A3348" s="25">
        <v>3347</v>
      </c>
      <c r="B3348" s="8" t="s">
        <v>6937</v>
      </c>
      <c r="C3348" s="46">
        <v>11606000202</v>
      </c>
      <c r="D3348" s="60">
        <v>2079</v>
      </c>
    </row>
    <row r="3349" spans="1:4">
      <c r="A3349" s="25">
        <v>3348</v>
      </c>
      <c r="B3349" s="8" t="s">
        <v>6946</v>
      </c>
      <c r="C3349" s="46">
        <v>11608001897</v>
      </c>
      <c r="D3349" s="60">
        <v>2079</v>
      </c>
    </row>
    <row r="3350" spans="1:4">
      <c r="A3350" s="25">
        <v>3349</v>
      </c>
      <c r="B3350" s="8" t="s">
        <v>6486</v>
      </c>
      <c r="C3350" s="46">
        <v>10603002246</v>
      </c>
      <c r="D3350" s="60">
        <v>2079</v>
      </c>
    </row>
    <row r="3351" spans="1:4">
      <c r="A3351" s="25">
        <v>3350</v>
      </c>
      <c r="B3351" s="8" t="s">
        <v>6491</v>
      </c>
      <c r="C3351" s="46">
        <v>10605000196</v>
      </c>
      <c r="D3351" s="60">
        <v>2079</v>
      </c>
    </row>
    <row r="3352" spans="1:4">
      <c r="A3352" s="25">
        <v>3351</v>
      </c>
      <c r="B3352" s="8" t="s">
        <v>5600</v>
      </c>
      <c r="C3352" s="46">
        <v>10607002211</v>
      </c>
      <c r="D3352" s="60">
        <v>2079</v>
      </c>
    </row>
    <row r="3353" spans="1:4">
      <c r="A3353" s="25">
        <v>3352</v>
      </c>
      <c r="B3353" s="8" t="s">
        <v>5483</v>
      </c>
      <c r="C3353" s="46">
        <v>10606002333</v>
      </c>
      <c r="D3353" s="60">
        <v>2079</v>
      </c>
    </row>
    <row r="3354" spans="1:4">
      <c r="A3354" s="25">
        <v>3353</v>
      </c>
      <c r="B3354" s="8" t="s">
        <v>6391</v>
      </c>
      <c r="C3354" s="46" t="s">
        <v>4421</v>
      </c>
      <c r="D3354" s="60">
        <v>2079</v>
      </c>
    </row>
    <row r="3355" spans="1:4">
      <c r="A3355" s="25">
        <v>3354</v>
      </c>
      <c r="B3355" s="8" t="s">
        <v>6612</v>
      </c>
      <c r="C3355" s="46">
        <v>11103000937</v>
      </c>
      <c r="D3355" s="60">
        <v>2079</v>
      </c>
    </row>
    <row r="3356" spans="1:4">
      <c r="A3356" s="25">
        <v>3355</v>
      </c>
      <c r="B3356" s="8" t="s">
        <v>6181</v>
      </c>
      <c r="C3356" s="46">
        <v>11105004600</v>
      </c>
      <c r="D3356" s="60">
        <v>2079</v>
      </c>
    </row>
    <row r="3357" spans="1:4">
      <c r="A3357" s="25">
        <v>3356</v>
      </c>
      <c r="B3357" s="8" t="s">
        <v>5857</v>
      </c>
      <c r="C3357" s="46">
        <v>11106000053</v>
      </c>
      <c r="D3357" s="60">
        <v>2079</v>
      </c>
    </row>
    <row r="3358" spans="1:4">
      <c r="A3358" s="25">
        <v>3357</v>
      </c>
      <c r="B3358" s="8" t="s">
        <v>6625</v>
      </c>
      <c r="C3358" s="46">
        <v>11107000343</v>
      </c>
      <c r="D3358" s="60">
        <v>2079</v>
      </c>
    </row>
    <row r="3359" spans="1:4">
      <c r="A3359" s="25">
        <v>3358</v>
      </c>
      <c r="B3359" s="8" t="s">
        <v>6626</v>
      </c>
      <c r="C3359" s="46">
        <v>11107001611</v>
      </c>
      <c r="D3359" s="60">
        <v>2079</v>
      </c>
    </row>
    <row r="3360" spans="1:4">
      <c r="A3360" s="25">
        <v>3359</v>
      </c>
      <c r="B3360" s="8" t="s">
        <v>4942</v>
      </c>
      <c r="C3360" s="46">
        <v>11107001062</v>
      </c>
      <c r="D3360" s="60">
        <v>2079</v>
      </c>
    </row>
    <row r="3361" spans="1:4">
      <c r="A3361" s="25">
        <v>3360</v>
      </c>
      <c r="B3361" s="8" t="s">
        <v>4811</v>
      </c>
      <c r="C3361" s="46">
        <v>11608003371</v>
      </c>
      <c r="D3361" s="60">
        <v>2079</v>
      </c>
    </row>
    <row r="3362" spans="1:4">
      <c r="A3362" s="25">
        <v>3361</v>
      </c>
      <c r="B3362" s="8" t="s">
        <v>6957</v>
      </c>
      <c r="C3362" s="46">
        <v>11608003524</v>
      </c>
      <c r="D3362" s="60">
        <v>2079</v>
      </c>
    </row>
    <row r="3363" spans="1:4">
      <c r="A3363" s="25">
        <v>3362</v>
      </c>
      <c r="B3363" s="8" t="s">
        <v>6141</v>
      </c>
      <c r="C3363" s="46">
        <v>11703003017</v>
      </c>
      <c r="D3363" s="60">
        <v>2079</v>
      </c>
    </row>
    <row r="3364" spans="1:4">
      <c r="A3364" s="25">
        <v>3363</v>
      </c>
      <c r="B3364" s="8" t="s">
        <v>5762</v>
      </c>
      <c r="C3364" s="46">
        <v>11704000670</v>
      </c>
      <c r="D3364" s="60">
        <v>2079</v>
      </c>
    </row>
    <row r="3365" spans="1:4">
      <c r="A3365" s="25">
        <v>3364</v>
      </c>
      <c r="B3365" s="8" t="s">
        <v>4998</v>
      </c>
      <c r="C3365" s="46">
        <v>11701003172</v>
      </c>
      <c r="D3365" s="60">
        <v>2079</v>
      </c>
    </row>
    <row r="3366" spans="1:4">
      <c r="A3366" s="25">
        <v>3365</v>
      </c>
      <c r="B3366" s="8" t="s">
        <v>6213</v>
      </c>
      <c r="C3366" s="46">
        <v>11702000494</v>
      </c>
      <c r="D3366" s="60">
        <v>2079</v>
      </c>
    </row>
    <row r="3367" spans="1:4">
      <c r="A3367" s="25">
        <v>3366</v>
      </c>
      <c r="B3367" s="8" t="s">
        <v>6959</v>
      </c>
      <c r="C3367" s="46">
        <v>11701002586</v>
      </c>
      <c r="D3367" s="60">
        <v>2079</v>
      </c>
    </row>
    <row r="3368" spans="1:4">
      <c r="A3368" s="25">
        <v>3367</v>
      </c>
      <c r="B3368" s="8" t="s">
        <v>5733</v>
      </c>
      <c r="C3368" s="46">
        <v>11701002704</v>
      </c>
      <c r="D3368" s="60">
        <v>2079</v>
      </c>
    </row>
    <row r="3369" spans="1:4">
      <c r="A3369" s="25">
        <v>3368</v>
      </c>
      <c r="B3369" s="8" t="s">
        <v>9760</v>
      </c>
      <c r="C3369" s="46">
        <v>11704001633</v>
      </c>
      <c r="D3369" s="60">
        <v>2079</v>
      </c>
    </row>
    <row r="3370" spans="1:4">
      <c r="A3370" s="25">
        <v>3369</v>
      </c>
      <c r="B3370" s="8" t="s">
        <v>5440</v>
      </c>
      <c r="C3370" s="46">
        <v>11705001014</v>
      </c>
      <c r="D3370" s="60">
        <v>2079</v>
      </c>
    </row>
    <row r="3371" spans="1:4">
      <c r="A3371" s="25">
        <v>3370</v>
      </c>
      <c r="B3371" s="8" t="s">
        <v>6973</v>
      </c>
      <c r="C3371" s="46">
        <v>11705001717</v>
      </c>
      <c r="D3371" s="60">
        <v>2079</v>
      </c>
    </row>
    <row r="3372" spans="1:4">
      <c r="A3372" s="25">
        <v>3371</v>
      </c>
      <c r="B3372" s="8" t="s">
        <v>6974</v>
      </c>
      <c r="C3372" s="46">
        <v>11705002043</v>
      </c>
      <c r="D3372" s="60">
        <v>2079</v>
      </c>
    </row>
    <row r="3373" spans="1:4">
      <c r="A3373" s="25">
        <v>3372</v>
      </c>
      <c r="B3373" s="8" t="s">
        <v>6971</v>
      </c>
      <c r="C3373" s="46">
        <v>11705001289</v>
      </c>
      <c r="D3373" s="60">
        <v>2079</v>
      </c>
    </row>
    <row r="3374" spans="1:4">
      <c r="A3374" s="25">
        <v>3373</v>
      </c>
      <c r="B3374" s="8" t="s">
        <v>6151</v>
      </c>
      <c r="C3374" s="46">
        <v>11802000003</v>
      </c>
      <c r="D3374" s="60">
        <v>2079</v>
      </c>
    </row>
    <row r="3375" spans="1:4">
      <c r="A3375" s="25">
        <v>3374</v>
      </c>
      <c r="B3375" s="8" t="s">
        <v>6980</v>
      </c>
      <c r="C3375" s="46">
        <v>11802001622</v>
      </c>
      <c r="D3375" s="60">
        <v>2079</v>
      </c>
    </row>
    <row r="3376" spans="1:4">
      <c r="A3376" s="25">
        <v>3375</v>
      </c>
      <c r="B3376" s="8" t="s">
        <v>9761</v>
      </c>
      <c r="C3376" s="46">
        <v>11802001760</v>
      </c>
      <c r="D3376" s="60">
        <v>2079</v>
      </c>
    </row>
    <row r="3377" spans="1:4">
      <c r="A3377" s="25">
        <v>3376</v>
      </c>
      <c r="B3377" s="8" t="s">
        <v>6984</v>
      </c>
      <c r="C3377" s="46">
        <v>11803000525</v>
      </c>
      <c r="D3377" s="60">
        <v>2079</v>
      </c>
    </row>
    <row r="3378" spans="1:4">
      <c r="A3378" s="25">
        <v>3377</v>
      </c>
      <c r="B3378" s="8" t="s">
        <v>6093</v>
      </c>
      <c r="C3378" s="46">
        <v>11107004089</v>
      </c>
      <c r="D3378" s="60">
        <v>2079</v>
      </c>
    </row>
    <row r="3379" spans="1:4">
      <c r="A3379" s="25">
        <v>3378</v>
      </c>
      <c r="B3379" s="8" t="s">
        <v>5359</v>
      </c>
      <c r="C3379" s="46">
        <v>11107002633</v>
      </c>
      <c r="D3379" s="60">
        <v>2079</v>
      </c>
    </row>
    <row r="3380" spans="1:4">
      <c r="A3380" s="25">
        <v>3379</v>
      </c>
      <c r="B3380" s="8" t="s">
        <v>6633</v>
      </c>
      <c r="C3380" s="46">
        <v>11108001012</v>
      </c>
      <c r="D3380" s="60">
        <v>2079</v>
      </c>
    </row>
    <row r="3381" spans="1:4">
      <c r="A3381" s="25">
        <v>3380</v>
      </c>
      <c r="B3381" s="8" t="s">
        <v>5392</v>
      </c>
      <c r="C3381" s="46">
        <v>10905001067</v>
      </c>
      <c r="D3381" s="60">
        <v>2079</v>
      </c>
    </row>
    <row r="3382" spans="1:4">
      <c r="A3382" s="25">
        <v>3381</v>
      </c>
      <c r="B3382" s="8" t="s">
        <v>5041</v>
      </c>
      <c r="C3382" s="46">
        <v>10905004439</v>
      </c>
      <c r="D3382" s="60">
        <v>2079</v>
      </c>
    </row>
    <row r="3383" spans="1:4">
      <c r="A3383" s="25">
        <v>3382</v>
      </c>
      <c r="B3383" s="8" t="s">
        <v>9275</v>
      </c>
      <c r="C3383" s="46">
        <v>11513002526</v>
      </c>
      <c r="D3383" s="60">
        <v>2079</v>
      </c>
    </row>
    <row r="3384" spans="1:4">
      <c r="A3384" s="25">
        <v>3383</v>
      </c>
      <c r="B3384" s="8" t="s">
        <v>4821</v>
      </c>
      <c r="C3384" s="46">
        <v>11604001357</v>
      </c>
      <c r="D3384" s="60">
        <v>2079</v>
      </c>
    </row>
    <row r="3385" spans="1:4">
      <c r="A3385" s="25">
        <v>3384</v>
      </c>
      <c r="B3385" s="8" t="s">
        <v>6902</v>
      </c>
      <c r="C3385" s="46">
        <v>11513004297</v>
      </c>
      <c r="D3385" s="60">
        <v>2079</v>
      </c>
    </row>
    <row r="3386" spans="1:4">
      <c r="A3386" s="25">
        <v>3385</v>
      </c>
      <c r="B3386" s="8" t="s">
        <v>6965</v>
      </c>
      <c r="C3386" s="46">
        <v>11601001958</v>
      </c>
      <c r="D3386" s="60">
        <v>2079</v>
      </c>
    </row>
    <row r="3387" spans="1:4">
      <c r="A3387" s="25">
        <v>3386</v>
      </c>
      <c r="B3387" s="8" t="s">
        <v>7141</v>
      </c>
      <c r="C3387" s="46">
        <v>11905001236</v>
      </c>
      <c r="D3387" s="60">
        <v>2079</v>
      </c>
    </row>
    <row r="3388" spans="1:4">
      <c r="A3388" s="25">
        <v>3387</v>
      </c>
      <c r="B3388" s="8" t="s">
        <v>9762</v>
      </c>
      <c r="C3388" s="46">
        <v>11312002974</v>
      </c>
      <c r="D3388" s="60">
        <v>2079</v>
      </c>
    </row>
    <row r="3389" spans="1:4">
      <c r="A3389" s="25">
        <v>3388</v>
      </c>
      <c r="B3389" s="8" t="s">
        <v>7138</v>
      </c>
      <c r="C3389" s="46">
        <v>11915000563</v>
      </c>
      <c r="D3389" s="60">
        <v>2079</v>
      </c>
    </row>
    <row r="3390" spans="1:4">
      <c r="A3390" s="25">
        <v>3389</v>
      </c>
      <c r="B3390" s="8" t="s">
        <v>7144</v>
      </c>
      <c r="C3390" s="46">
        <v>11508000294</v>
      </c>
      <c r="D3390" s="60">
        <v>2079</v>
      </c>
    </row>
    <row r="3391" spans="1:4">
      <c r="A3391" s="25">
        <v>3390</v>
      </c>
      <c r="B3391" s="8" t="s">
        <v>6449</v>
      </c>
      <c r="C3391" s="46">
        <v>10305001759</v>
      </c>
      <c r="D3391" s="60">
        <v>2079</v>
      </c>
    </row>
    <row r="3392" spans="1:4">
      <c r="A3392" s="25">
        <v>3391</v>
      </c>
      <c r="B3392" s="8" t="s">
        <v>6450</v>
      </c>
      <c r="C3392" s="46">
        <v>10305002776</v>
      </c>
      <c r="D3392" s="60">
        <v>2079</v>
      </c>
    </row>
    <row r="3393" spans="1:4">
      <c r="A3393" s="25">
        <v>3392</v>
      </c>
      <c r="B3393" s="8" t="s">
        <v>6454</v>
      </c>
      <c r="C3393" s="46">
        <v>10309001477</v>
      </c>
      <c r="D3393" s="60">
        <v>2079</v>
      </c>
    </row>
    <row r="3394" spans="1:4">
      <c r="A3394" s="25">
        <v>3393</v>
      </c>
      <c r="B3394" s="8" t="s">
        <v>6458</v>
      </c>
      <c r="C3394" s="46">
        <v>10309002257</v>
      </c>
      <c r="D3394" s="60">
        <v>2079</v>
      </c>
    </row>
    <row r="3395" spans="1:4">
      <c r="A3395" s="25">
        <v>3394</v>
      </c>
      <c r="B3395" s="8" t="s">
        <v>4862</v>
      </c>
      <c r="C3395" s="46">
        <v>10311000757</v>
      </c>
      <c r="D3395" s="60">
        <v>2079</v>
      </c>
    </row>
    <row r="3396" spans="1:4">
      <c r="A3396" s="25">
        <v>3395</v>
      </c>
      <c r="B3396" s="8" t="s">
        <v>9763</v>
      </c>
      <c r="C3396" s="46">
        <v>10311000758</v>
      </c>
      <c r="D3396" s="60">
        <v>2079</v>
      </c>
    </row>
    <row r="3397" spans="1:4">
      <c r="A3397" s="25">
        <v>3396</v>
      </c>
      <c r="B3397" s="8" t="s">
        <v>6447</v>
      </c>
      <c r="C3397" s="46">
        <v>10305000107</v>
      </c>
      <c r="D3397" s="60">
        <v>2079</v>
      </c>
    </row>
    <row r="3398" spans="1:4">
      <c r="A3398" s="25">
        <v>3397</v>
      </c>
      <c r="B3398" s="8" t="s">
        <v>4892</v>
      </c>
      <c r="C3398" s="46">
        <v>10503001038</v>
      </c>
      <c r="D3398" s="60">
        <v>2079</v>
      </c>
    </row>
    <row r="3399" spans="1:4">
      <c r="A3399" s="25">
        <v>3398</v>
      </c>
      <c r="B3399" s="8" t="s">
        <v>6270</v>
      </c>
      <c r="C3399" s="46">
        <v>10503001470</v>
      </c>
      <c r="D3399" s="60">
        <v>2079</v>
      </c>
    </row>
    <row r="3400" spans="1:4">
      <c r="A3400" s="25">
        <v>3399</v>
      </c>
      <c r="B3400" s="8" t="s">
        <v>6471</v>
      </c>
      <c r="C3400" s="46">
        <v>10502000596</v>
      </c>
      <c r="D3400" s="60">
        <v>2079</v>
      </c>
    </row>
    <row r="3401" spans="1:4">
      <c r="A3401" s="25">
        <v>3400</v>
      </c>
      <c r="B3401" s="8" t="s">
        <v>6585</v>
      </c>
      <c r="C3401" s="46">
        <v>10907001589</v>
      </c>
      <c r="D3401" s="60">
        <v>2079</v>
      </c>
    </row>
    <row r="3402" spans="1:4">
      <c r="A3402" s="25">
        <v>3401</v>
      </c>
      <c r="B3402" s="8" t="s">
        <v>5479</v>
      </c>
      <c r="C3402" s="46">
        <v>10905002552</v>
      </c>
      <c r="D3402" s="60">
        <v>2079</v>
      </c>
    </row>
    <row r="3403" spans="1:4">
      <c r="A3403" s="25">
        <v>3402</v>
      </c>
      <c r="B3403" s="8" t="s">
        <v>6578</v>
      </c>
      <c r="C3403" s="46">
        <v>10906001103</v>
      </c>
      <c r="D3403" s="60">
        <v>2079</v>
      </c>
    </row>
    <row r="3404" spans="1:4">
      <c r="A3404" s="25">
        <v>3403</v>
      </c>
      <c r="B3404" s="8" t="s">
        <v>6567</v>
      </c>
      <c r="C3404" s="46">
        <v>10904002246</v>
      </c>
      <c r="D3404" s="60">
        <v>2079</v>
      </c>
    </row>
    <row r="3405" spans="1:4">
      <c r="A3405" s="25">
        <v>3404</v>
      </c>
      <c r="B3405" s="8" t="s">
        <v>4892</v>
      </c>
      <c r="C3405" s="46">
        <v>11002001987</v>
      </c>
      <c r="D3405" s="60">
        <v>2079</v>
      </c>
    </row>
    <row r="3406" spans="1:4">
      <c r="A3406" s="25">
        <v>3405</v>
      </c>
      <c r="B3406" s="8" t="s">
        <v>6568</v>
      </c>
      <c r="C3406" s="46">
        <v>10904002613</v>
      </c>
      <c r="D3406" s="60">
        <v>2079</v>
      </c>
    </row>
    <row r="3407" spans="1:4">
      <c r="A3407" s="25">
        <v>3406</v>
      </c>
      <c r="B3407" s="8" t="s">
        <v>6918</v>
      </c>
      <c r="C3407" s="46">
        <v>11601002599</v>
      </c>
      <c r="D3407" s="60">
        <v>2079</v>
      </c>
    </row>
    <row r="3408" spans="1:4">
      <c r="A3408" s="25">
        <v>3407</v>
      </c>
      <c r="B3408" s="8" t="s">
        <v>4951</v>
      </c>
      <c r="C3408" s="46">
        <v>11603002954</v>
      </c>
      <c r="D3408" s="60">
        <v>2079</v>
      </c>
    </row>
    <row r="3409" spans="1:4">
      <c r="A3409" s="25">
        <v>3408</v>
      </c>
      <c r="B3409" s="8" t="s">
        <v>6271</v>
      </c>
      <c r="C3409" s="46">
        <v>11905000586</v>
      </c>
      <c r="D3409" s="60">
        <v>2079</v>
      </c>
    </row>
    <row r="3410" spans="1:4">
      <c r="A3410" s="25">
        <v>3409</v>
      </c>
      <c r="B3410" s="8" t="s">
        <v>7045</v>
      </c>
      <c r="C3410" s="46">
        <v>11907000108</v>
      </c>
      <c r="D3410" s="60">
        <v>2079</v>
      </c>
    </row>
    <row r="3411" spans="1:4">
      <c r="A3411" s="25">
        <v>3410</v>
      </c>
      <c r="B3411" s="8" t="s">
        <v>5499</v>
      </c>
      <c r="C3411" s="46">
        <v>11915000479</v>
      </c>
      <c r="D3411" s="60">
        <v>2079</v>
      </c>
    </row>
    <row r="3412" spans="1:4">
      <c r="A3412" s="25">
        <v>3411</v>
      </c>
      <c r="B3412" s="8" t="s">
        <v>6086</v>
      </c>
      <c r="C3412" s="46">
        <v>11915001203</v>
      </c>
      <c r="D3412" s="60">
        <v>2079</v>
      </c>
    </row>
    <row r="3413" spans="1:4">
      <c r="A3413" s="25">
        <v>3412</v>
      </c>
      <c r="B3413" s="8" t="s">
        <v>5101</v>
      </c>
      <c r="C3413" s="46">
        <v>11915001205</v>
      </c>
      <c r="D3413" s="60">
        <v>2079</v>
      </c>
    </row>
    <row r="3414" spans="1:4">
      <c r="A3414" s="25">
        <v>3413</v>
      </c>
      <c r="B3414" s="8" t="s">
        <v>7063</v>
      </c>
      <c r="C3414" s="46">
        <v>12001001925</v>
      </c>
      <c r="D3414" s="60">
        <v>2079</v>
      </c>
    </row>
    <row r="3415" spans="1:4">
      <c r="A3415" s="25">
        <v>3414</v>
      </c>
      <c r="B3415" s="8" t="s">
        <v>4792</v>
      </c>
      <c r="C3415" s="46">
        <v>12002000820</v>
      </c>
      <c r="D3415" s="60">
        <v>2079</v>
      </c>
    </row>
    <row r="3416" spans="1:4">
      <c r="A3416" s="25">
        <v>3415</v>
      </c>
      <c r="B3416" s="8" t="s">
        <v>5726</v>
      </c>
      <c r="C3416" s="46">
        <v>12002001568</v>
      </c>
      <c r="D3416" s="60">
        <v>2079</v>
      </c>
    </row>
    <row r="3417" spans="1:4">
      <c r="A3417" s="25">
        <v>3416</v>
      </c>
      <c r="B3417" s="8" t="s">
        <v>7071</v>
      </c>
      <c r="C3417" s="46">
        <v>12005002374</v>
      </c>
      <c r="D3417" s="60">
        <v>2079</v>
      </c>
    </row>
    <row r="3418" spans="1:4">
      <c r="A3418" s="25">
        <v>3417</v>
      </c>
      <c r="B3418" s="8" t="s">
        <v>7072</v>
      </c>
      <c r="C3418" s="46">
        <v>12006001377</v>
      </c>
      <c r="D3418" s="60">
        <v>2079</v>
      </c>
    </row>
    <row r="3419" spans="1:4">
      <c r="A3419" s="25">
        <v>3418</v>
      </c>
      <c r="B3419" s="8" t="s">
        <v>7074</v>
      </c>
      <c r="C3419" s="46">
        <v>12007000345</v>
      </c>
      <c r="D3419" s="60">
        <v>2079</v>
      </c>
    </row>
    <row r="3420" spans="1:4">
      <c r="A3420" s="25">
        <v>3419</v>
      </c>
      <c r="B3420" s="8" t="s">
        <v>7075</v>
      </c>
      <c r="C3420" s="46">
        <v>12007000469</v>
      </c>
      <c r="D3420" s="60">
        <v>2079</v>
      </c>
    </row>
    <row r="3421" spans="1:4">
      <c r="A3421" s="25">
        <v>3420</v>
      </c>
      <c r="B3421" s="8" t="s">
        <v>7129</v>
      </c>
      <c r="C3421" s="46">
        <v>11512000808</v>
      </c>
      <c r="D3421" s="60">
        <v>2079</v>
      </c>
    </row>
    <row r="3422" spans="1:4">
      <c r="A3422" s="25">
        <v>3421</v>
      </c>
      <c r="B3422" s="8" t="s">
        <v>5041</v>
      </c>
      <c r="C3422" s="46">
        <v>10906002368</v>
      </c>
      <c r="D3422" s="60">
        <v>2079</v>
      </c>
    </row>
    <row r="3423" spans="1:4">
      <c r="A3423" s="25">
        <v>3422</v>
      </c>
      <c r="B3423" s="8" t="s">
        <v>4832</v>
      </c>
      <c r="C3423" s="46">
        <v>11004001327</v>
      </c>
      <c r="D3423" s="60">
        <v>2079</v>
      </c>
    </row>
    <row r="3424" spans="1:4">
      <c r="A3424" s="25">
        <v>3423</v>
      </c>
      <c r="B3424" s="8" t="s">
        <v>4981</v>
      </c>
      <c r="C3424" s="46">
        <v>11004001372</v>
      </c>
      <c r="D3424" s="60">
        <v>2079</v>
      </c>
    </row>
    <row r="3425" spans="1:4">
      <c r="A3425" s="25">
        <v>3424</v>
      </c>
      <c r="B3425" s="8" t="s">
        <v>6590</v>
      </c>
      <c r="C3425" s="46">
        <v>11004001510</v>
      </c>
      <c r="D3425" s="60">
        <v>2079</v>
      </c>
    </row>
    <row r="3426" spans="1:4">
      <c r="A3426" s="25">
        <v>3425</v>
      </c>
      <c r="B3426" s="8" t="s">
        <v>5604</v>
      </c>
      <c r="C3426" s="46">
        <v>10904002909</v>
      </c>
      <c r="D3426" s="60">
        <v>2079</v>
      </c>
    </row>
    <row r="3427" spans="1:4">
      <c r="A3427" s="25">
        <v>3426</v>
      </c>
      <c r="B3427" s="8" t="s">
        <v>6732</v>
      </c>
      <c r="C3427" s="46">
        <v>11303000006</v>
      </c>
      <c r="D3427" s="60">
        <v>2079</v>
      </c>
    </row>
    <row r="3428" spans="1:4">
      <c r="A3428" s="25">
        <v>3427</v>
      </c>
      <c r="B3428" s="8" t="s">
        <v>6733</v>
      </c>
      <c r="C3428" s="46">
        <v>11303000187</v>
      </c>
      <c r="D3428" s="60">
        <v>2079</v>
      </c>
    </row>
    <row r="3429" spans="1:4">
      <c r="A3429" s="25">
        <v>3428</v>
      </c>
      <c r="B3429" s="8" t="s">
        <v>6734</v>
      </c>
      <c r="C3429" s="46">
        <v>11303001238</v>
      </c>
      <c r="D3429" s="60">
        <v>2079</v>
      </c>
    </row>
    <row r="3430" spans="1:4">
      <c r="A3430" s="25">
        <v>3429</v>
      </c>
      <c r="B3430" s="8" t="s">
        <v>6735</v>
      </c>
      <c r="C3430" s="46">
        <v>11303002024</v>
      </c>
      <c r="D3430" s="60">
        <v>2079</v>
      </c>
    </row>
    <row r="3431" spans="1:4">
      <c r="A3431" s="25">
        <v>3430</v>
      </c>
      <c r="B3431" s="8" t="s">
        <v>6760</v>
      </c>
      <c r="C3431" s="46">
        <v>11309001066</v>
      </c>
      <c r="D3431" s="60">
        <v>2079</v>
      </c>
    </row>
    <row r="3432" spans="1:4">
      <c r="A3432" s="25">
        <v>3431</v>
      </c>
      <c r="B3432" s="8" t="s">
        <v>6766</v>
      </c>
      <c r="C3432" s="46">
        <v>11310000650</v>
      </c>
      <c r="D3432" s="60">
        <v>2079</v>
      </c>
    </row>
    <row r="3433" spans="1:4">
      <c r="A3433" s="25">
        <v>3432</v>
      </c>
      <c r="B3433" s="8" t="s">
        <v>5990</v>
      </c>
      <c r="C3433" s="46">
        <v>11401001092</v>
      </c>
      <c r="D3433" s="60">
        <v>2079</v>
      </c>
    </row>
    <row r="3434" spans="1:4">
      <c r="A3434" s="25">
        <v>3433</v>
      </c>
      <c r="B3434" s="8" t="s">
        <v>7082</v>
      </c>
      <c r="C3434" s="46">
        <v>21103000151</v>
      </c>
      <c r="D3434" s="60">
        <v>2079</v>
      </c>
    </row>
    <row r="3435" spans="1:4">
      <c r="A3435" s="25">
        <v>3434</v>
      </c>
      <c r="B3435" s="8" t="s">
        <v>6996</v>
      </c>
      <c r="C3435" s="46">
        <v>11805002556</v>
      </c>
      <c r="D3435" s="60">
        <v>2079</v>
      </c>
    </row>
    <row r="3436" spans="1:4">
      <c r="A3436" s="25">
        <v>3435</v>
      </c>
      <c r="B3436" s="8" t="s">
        <v>7014</v>
      </c>
      <c r="C3436" s="46">
        <v>11809001873</v>
      </c>
      <c r="D3436" s="60">
        <v>2079</v>
      </c>
    </row>
    <row r="3437" spans="1:4">
      <c r="A3437" s="25">
        <v>3436</v>
      </c>
      <c r="B3437" s="8" t="s">
        <v>7015</v>
      </c>
      <c r="C3437" s="46">
        <v>11809001890</v>
      </c>
      <c r="D3437" s="60">
        <v>2079</v>
      </c>
    </row>
    <row r="3438" spans="1:4">
      <c r="A3438" s="25">
        <v>3437</v>
      </c>
      <c r="B3438" s="8" t="s">
        <v>7020</v>
      </c>
      <c r="C3438" s="46">
        <v>11811000047</v>
      </c>
      <c r="D3438" s="60">
        <v>2079</v>
      </c>
    </row>
    <row r="3439" spans="1:4">
      <c r="A3439" s="25">
        <v>3438</v>
      </c>
      <c r="B3439" s="8" t="s">
        <v>7026</v>
      </c>
      <c r="C3439" s="46">
        <v>11811001089</v>
      </c>
      <c r="D3439" s="60">
        <v>2079</v>
      </c>
    </row>
    <row r="3440" spans="1:4">
      <c r="A3440" s="25">
        <v>3439</v>
      </c>
      <c r="B3440" s="8" t="s">
        <v>7027</v>
      </c>
      <c r="C3440" s="46">
        <v>11811001093</v>
      </c>
      <c r="D3440" s="60">
        <v>2079</v>
      </c>
    </row>
    <row r="3441" spans="1:5">
      <c r="A3441" s="25">
        <v>3440</v>
      </c>
      <c r="B3441" s="8" t="s">
        <v>7149</v>
      </c>
      <c r="C3441" s="46">
        <v>10702000337</v>
      </c>
      <c r="D3441" s="60">
        <v>2079</v>
      </c>
    </row>
    <row r="3442" spans="1:5">
      <c r="A3442" s="25">
        <v>3441</v>
      </c>
      <c r="B3442" s="8" t="s">
        <v>5462</v>
      </c>
      <c r="C3442" s="46">
        <v>11315002336</v>
      </c>
      <c r="D3442" s="60">
        <v>2079</v>
      </c>
    </row>
    <row r="3443" spans="1:5">
      <c r="A3443" s="25">
        <v>3442</v>
      </c>
      <c r="B3443" s="8" t="s">
        <v>6778</v>
      </c>
      <c r="C3443" s="46">
        <v>11405001082</v>
      </c>
      <c r="D3443" s="60">
        <v>2079</v>
      </c>
    </row>
    <row r="3444" spans="1:5">
      <c r="A3444" s="25">
        <v>3443</v>
      </c>
      <c r="B3444" s="8" t="s">
        <v>9659</v>
      </c>
      <c r="C3444" s="46">
        <v>11407000675</v>
      </c>
      <c r="D3444" s="60">
        <v>2079</v>
      </c>
    </row>
    <row r="3445" spans="1:5">
      <c r="A3445" s="25">
        <v>3444</v>
      </c>
      <c r="B3445" s="8" t="s">
        <v>5333</v>
      </c>
      <c r="C3445" s="46">
        <v>11410001611</v>
      </c>
      <c r="D3445" s="60">
        <v>2079</v>
      </c>
    </row>
    <row r="3446" spans="1:5">
      <c r="A3446" s="25">
        <v>3445</v>
      </c>
      <c r="B3446" s="8" t="s">
        <v>5343</v>
      </c>
      <c r="C3446" s="46">
        <v>11410003921</v>
      </c>
      <c r="D3446" s="60">
        <v>2079</v>
      </c>
    </row>
    <row r="3447" spans="1:5">
      <c r="A3447" s="25">
        <v>3446</v>
      </c>
      <c r="B3447" s="8" t="s">
        <v>5343</v>
      </c>
      <c r="C3447" s="46">
        <v>11410004016</v>
      </c>
      <c r="D3447" s="60">
        <v>2079</v>
      </c>
    </row>
    <row r="3448" spans="1:5">
      <c r="A3448" s="25">
        <v>3447</v>
      </c>
      <c r="B3448" s="8" t="s">
        <v>6800</v>
      </c>
      <c r="C3448" s="46">
        <v>11410003640</v>
      </c>
      <c r="D3448" s="60">
        <v>2079</v>
      </c>
    </row>
    <row r="3449" spans="1:5">
      <c r="A3449" s="25">
        <v>3448</v>
      </c>
      <c r="B3449" s="8" t="s">
        <v>6804</v>
      </c>
      <c r="C3449" s="46">
        <v>11410004728</v>
      </c>
      <c r="D3449" s="60">
        <v>2079</v>
      </c>
    </row>
    <row r="3450" spans="1:5">
      <c r="A3450" s="25">
        <v>3449</v>
      </c>
      <c r="B3450" s="8" t="s">
        <v>9764</v>
      </c>
      <c r="C3450" s="46">
        <v>11410004564</v>
      </c>
      <c r="D3450" s="60">
        <v>2079</v>
      </c>
    </row>
    <row r="3451" spans="1:5">
      <c r="A3451" s="25">
        <v>3450</v>
      </c>
      <c r="B3451" s="8" t="s">
        <v>9765</v>
      </c>
      <c r="C3451" s="46">
        <v>11410006132</v>
      </c>
      <c r="D3451" s="60">
        <v>2079</v>
      </c>
      <c r="E3451" s="13" t="s">
        <v>1798</v>
      </c>
    </row>
    <row r="3452" spans="1:5">
      <c r="A3452" s="25">
        <v>3451</v>
      </c>
      <c r="B3452" s="8" t="s">
        <v>6813</v>
      </c>
      <c r="C3452" s="46">
        <v>11410006853</v>
      </c>
      <c r="D3452" s="60">
        <v>2079</v>
      </c>
    </row>
    <row r="3453" spans="1:5">
      <c r="A3453" s="25">
        <v>3452</v>
      </c>
      <c r="B3453" s="8" t="s">
        <v>5775</v>
      </c>
      <c r="C3453" s="46">
        <v>11410005542</v>
      </c>
      <c r="D3453" s="60">
        <v>2079</v>
      </c>
    </row>
    <row r="3454" spans="1:5">
      <c r="A3454" s="25">
        <v>3453</v>
      </c>
      <c r="B3454" s="8" t="s">
        <v>6807</v>
      </c>
      <c r="C3454" s="46">
        <v>11410005564</v>
      </c>
      <c r="D3454" s="60">
        <v>2079</v>
      </c>
    </row>
    <row r="3455" spans="1:5">
      <c r="A3455" s="25">
        <v>3454</v>
      </c>
      <c r="B3455" s="8" t="s">
        <v>6856</v>
      </c>
      <c r="C3455" s="46">
        <v>11410009192</v>
      </c>
      <c r="D3455" s="60">
        <v>2079</v>
      </c>
    </row>
    <row r="3456" spans="1:5">
      <c r="A3456" s="25">
        <v>3455</v>
      </c>
      <c r="B3456" s="8" t="s">
        <v>5714</v>
      </c>
      <c r="C3456" s="46">
        <v>11410008771</v>
      </c>
      <c r="D3456" s="60">
        <v>2079</v>
      </c>
    </row>
    <row r="3457" spans="1:4">
      <c r="A3457" s="25">
        <v>3456</v>
      </c>
      <c r="B3457" s="8" t="s">
        <v>6817</v>
      </c>
      <c r="C3457" s="46">
        <v>11410007690</v>
      </c>
      <c r="D3457" s="60">
        <v>2079</v>
      </c>
    </row>
    <row r="3458" spans="1:4">
      <c r="A3458" s="25">
        <v>3457</v>
      </c>
      <c r="B3458" s="8" t="s">
        <v>5101</v>
      </c>
      <c r="C3458" s="46">
        <v>11410007748</v>
      </c>
      <c r="D3458" s="60">
        <v>2079</v>
      </c>
    </row>
    <row r="3459" spans="1:4">
      <c r="A3459" s="25">
        <v>3458</v>
      </c>
      <c r="B3459" s="8" t="s">
        <v>6639</v>
      </c>
      <c r="C3459" s="46">
        <v>11109002201</v>
      </c>
      <c r="D3459" s="60">
        <v>2079</v>
      </c>
    </row>
    <row r="3460" spans="1:4">
      <c r="A3460" s="25">
        <v>3459</v>
      </c>
      <c r="B3460" s="8" t="s">
        <v>5429</v>
      </c>
      <c r="C3460" s="46">
        <v>11109002521</v>
      </c>
      <c r="D3460" s="60">
        <v>2079</v>
      </c>
    </row>
    <row r="3461" spans="1:4">
      <c r="A3461" s="25">
        <v>3460</v>
      </c>
      <c r="B3461" s="8" t="s">
        <v>6712</v>
      </c>
      <c r="C3461" s="46">
        <v>11214001136</v>
      </c>
      <c r="D3461" s="60">
        <v>2079</v>
      </c>
    </row>
    <row r="3462" spans="1:4">
      <c r="A3462" s="25">
        <v>3461</v>
      </c>
      <c r="B3462" s="8" t="s">
        <v>6714</v>
      </c>
      <c r="C3462" s="46">
        <v>11214001221</v>
      </c>
      <c r="D3462" s="60">
        <v>2079</v>
      </c>
    </row>
    <row r="3463" spans="1:4">
      <c r="A3463" s="25">
        <v>3462</v>
      </c>
      <c r="B3463" s="8" t="s">
        <v>6642</v>
      </c>
      <c r="C3463" s="46">
        <v>11110000142</v>
      </c>
      <c r="D3463" s="60">
        <v>2079</v>
      </c>
    </row>
    <row r="3464" spans="1:4">
      <c r="A3464" s="25">
        <v>3463</v>
      </c>
      <c r="B3464" s="8" t="s">
        <v>7093</v>
      </c>
      <c r="C3464" s="46">
        <v>21204000071</v>
      </c>
      <c r="D3464" s="60">
        <v>2079</v>
      </c>
    </row>
    <row r="3465" spans="1:4">
      <c r="A3465" s="25">
        <v>3464</v>
      </c>
      <c r="B3465" s="8" t="s">
        <v>7099</v>
      </c>
      <c r="C3465" s="46">
        <v>21212000192</v>
      </c>
      <c r="D3465" s="60">
        <v>2079</v>
      </c>
    </row>
    <row r="3466" spans="1:4">
      <c r="A3466" s="25">
        <v>3465</v>
      </c>
      <c r="B3466" s="8" t="s">
        <v>7102</v>
      </c>
      <c r="C3466" s="46">
        <v>21213000051</v>
      </c>
      <c r="D3466" s="60">
        <v>2079</v>
      </c>
    </row>
    <row r="3467" spans="1:4">
      <c r="A3467" s="25">
        <v>3466</v>
      </c>
      <c r="B3467" s="8" t="s">
        <v>7103</v>
      </c>
      <c r="C3467" s="46">
        <v>21214000299</v>
      </c>
      <c r="D3467" s="60">
        <v>2079</v>
      </c>
    </row>
    <row r="3468" spans="1:4">
      <c r="A3468" s="25">
        <v>3467</v>
      </c>
      <c r="B3468" s="8" t="s">
        <v>7111</v>
      </c>
      <c r="C3468" s="46">
        <v>21309000287</v>
      </c>
      <c r="D3468" s="60">
        <v>2079</v>
      </c>
    </row>
    <row r="3469" spans="1:4">
      <c r="A3469" s="25">
        <v>3468</v>
      </c>
      <c r="B3469" s="8" t="s">
        <v>7113</v>
      </c>
      <c r="C3469" s="46">
        <v>21311000155</v>
      </c>
      <c r="D3469" s="60">
        <v>2079</v>
      </c>
    </row>
    <row r="3470" spans="1:4">
      <c r="A3470" s="25">
        <v>3469</v>
      </c>
      <c r="B3470" s="8" t="s">
        <v>5320</v>
      </c>
      <c r="C3470" s="46">
        <v>10103000523</v>
      </c>
      <c r="D3470" s="60">
        <v>2079</v>
      </c>
    </row>
    <row r="3471" spans="1:4">
      <c r="A3471" s="25">
        <v>3470</v>
      </c>
      <c r="B3471" s="8" t="s">
        <v>6746</v>
      </c>
      <c r="C3471" s="46">
        <v>11306001129</v>
      </c>
      <c r="D3471" s="60">
        <v>2079</v>
      </c>
    </row>
    <row r="3472" spans="1:4">
      <c r="A3472" s="25">
        <v>3471</v>
      </c>
      <c r="B3472" s="8" t="s">
        <v>4822</v>
      </c>
      <c r="C3472" s="46">
        <v>11209000785</v>
      </c>
      <c r="D3472" s="60">
        <v>2079</v>
      </c>
    </row>
    <row r="3473" spans="1:4">
      <c r="A3473" s="25">
        <v>3472</v>
      </c>
      <c r="B3473" s="8" t="s">
        <v>6691</v>
      </c>
      <c r="C3473" s="46">
        <v>11209002571</v>
      </c>
      <c r="D3473" s="60">
        <v>2079</v>
      </c>
    </row>
    <row r="3474" spans="1:4">
      <c r="A3474" s="25">
        <v>3473</v>
      </c>
      <c r="B3474" s="8" t="s">
        <v>6729</v>
      </c>
      <c r="C3474" s="46">
        <v>11302000584</v>
      </c>
      <c r="D3474" s="60">
        <v>2079</v>
      </c>
    </row>
    <row r="3475" spans="1:4">
      <c r="A3475" s="25">
        <v>3474</v>
      </c>
      <c r="B3475" s="8" t="s">
        <v>6699</v>
      </c>
      <c r="C3475" s="46">
        <v>11212000727</v>
      </c>
      <c r="D3475" s="60">
        <v>2079</v>
      </c>
    </row>
    <row r="3476" spans="1:4">
      <c r="A3476" s="25">
        <v>3475</v>
      </c>
      <c r="B3476" s="8" t="s">
        <v>8378</v>
      </c>
      <c r="C3476" s="46">
        <v>11302001700</v>
      </c>
      <c r="D3476" s="60">
        <v>2079</v>
      </c>
    </row>
    <row r="3477" spans="1:4">
      <c r="A3477" s="25">
        <v>3476</v>
      </c>
      <c r="B3477" s="8" t="s">
        <v>5042</v>
      </c>
      <c r="C3477" s="46">
        <v>10207001145</v>
      </c>
      <c r="D3477" s="60">
        <v>2079</v>
      </c>
    </row>
    <row r="3478" spans="1:4">
      <c r="A3478" s="25">
        <v>3477</v>
      </c>
      <c r="B3478" s="8" t="s">
        <v>6441</v>
      </c>
      <c r="C3478" s="46">
        <v>10301000647</v>
      </c>
      <c r="D3478" s="60">
        <v>2079</v>
      </c>
    </row>
    <row r="3479" spans="1:4">
      <c r="A3479" s="25">
        <v>3478</v>
      </c>
      <c r="B3479" s="8" t="s">
        <v>6448</v>
      </c>
      <c r="C3479" s="46">
        <v>10305000108</v>
      </c>
      <c r="D3479" s="60">
        <v>2079</v>
      </c>
    </row>
    <row r="3480" spans="1:4">
      <c r="A3480" s="25">
        <v>3479</v>
      </c>
      <c r="B3480" s="8" t="s">
        <v>6456</v>
      </c>
      <c r="C3480" s="46">
        <v>10309001905</v>
      </c>
      <c r="D3480" s="60">
        <v>2079</v>
      </c>
    </row>
    <row r="3481" spans="1:4">
      <c r="A3481" s="25">
        <v>3480</v>
      </c>
      <c r="B3481" s="8" t="s">
        <v>9766</v>
      </c>
      <c r="C3481" s="46">
        <v>11302002607</v>
      </c>
      <c r="D3481" s="60">
        <v>2079</v>
      </c>
    </row>
    <row r="3482" spans="1:4">
      <c r="A3482" s="25">
        <v>3481</v>
      </c>
      <c r="B3482" s="8" t="s">
        <v>5967</v>
      </c>
      <c r="C3482" s="46">
        <v>10601002966</v>
      </c>
      <c r="D3482" s="60">
        <v>2079</v>
      </c>
    </row>
    <row r="3483" spans="1:4">
      <c r="A3483" s="25">
        <v>3482</v>
      </c>
      <c r="B3483" s="8" t="s">
        <v>6485</v>
      </c>
      <c r="C3483" s="46">
        <v>10603000932</v>
      </c>
      <c r="D3483" s="60">
        <v>2079</v>
      </c>
    </row>
    <row r="3484" spans="1:4">
      <c r="A3484" s="25">
        <v>3483</v>
      </c>
      <c r="B3484" s="8" t="s">
        <v>9767</v>
      </c>
      <c r="C3484" s="46">
        <v>10604000330</v>
      </c>
      <c r="D3484" s="60">
        <v>2079</v>
      </c>
    </row>
    <row r="3485" spans="1:4">
      <c r="A3485" s="25">
        <v>3484</v>
      </c>
      <c r="B3485" s="8" t="s">
        <v>5825</v>
      </c>
      <c r="C3485" s="46">
        <v>10605000019</v>
      </c>
      <c r="D3485" s="60">
        <v>2079</v>
      </c>
    </row>
    <row r="3486" spans="1:4">
      <c r="A3486" s="25">
        <v>3485</v>
      </c>
      <c r="B3486" s="8" t="s">
        <v>6493</v>
      </c>
      <c r="C3486" s="46">
        <v>10605001413</v>
      </c>
      <c r="D3486" s="60">
        <v>2079</v>
      </c>
    </row>
    <row r="3487" spans="1:4">
      <c r="A3487" s="25">
        <v>3486</v>
      </c>
      <c r="B3487" s="8" t="s">
        <v>5026</v>
      </c>
      <c r="C3487" s="46">
        <v>10606000354</v>
      </c>
      <c r="D3487" s="60">
        <v>2079</v>
      </c>
    </row>
    <row r="3488" spans="1:4">
      <c r="A3488" s="25">
        <v>3487</v>
      </c>
      <c r="B3488" s="8" t="s">
        <v>6497</v>
      </c>
      <c r="C3488" s="46">
        <v>10701000978</v>
      </c>
      <c r="D3488" s="60">
        <v>2079</v>
      </c>
    </row>
    <row r="3489" spans="1:4">
      <c r="A3489" s="25">
        <v>3488</v>
      </c>
      <c r="B3489" s="8" t="s">
        <v>6498</v>
      </c>
      <c r="C3489" s="46">
        <v>10702000472</v>
      </c>
      <c r="D3489" s="60">
        <v>2079</v>
      </c>
    </row>
    <row r="3490" spans="1:4">
      <c r="A3490" s="25">
        <v>3489</v>
      </c>
      <c r="B3490" s="8" t="s">
        <v>5701</v>
      </c>
      <c r="C3490" s="46">
        <v>10607000760</v>
      </c>
      <c r="D3490" s="60">
        <v>2079</v>
      </c>
    </row>
    <row r="3491" spans="1:4">
      <c r="A3491" s="25">
        <v>3490</v>
      </c>
      <c r="B3491" s="8" t="s">
        <v>6826</v>
      </c>
      <c r="C3491" s="46">
        <v>11411002641</v>
      </c>
      <c r="D3491" s="60">
        <v>2079</v>
      </c>
    </row>
    <row r="3492" spans="1:4">
      <c r="A3492" s="25">
        <v>3491</v>
      </c>
      <c r="B3492" s="8" t="s">
        <v>6841</v>
      </c>
      <c r="C3492" s="46">
        <v>11502003174</v>
      </c>
      <c r="D3492" s="60">
        <v>2079</v>
      </c>
    </row>
    <row r="3493" spans="1:4">
      <c r="A3493" s="25">
        <v>3492</v>
      </c>
      <c r="B3493" s="8" t="s">
        <v>5726</v>
      </c>
      <c r="C3493" s="46">
        <v>10101000098</v>
      </c>
      <c r="D3493" s="60">
        <v>2079</v>
      </c>
    </row>
    <row r="3494" spans="1:4">
      <c r="A3494" s="25">
        <v>3493</v>
      </c>
      <c r="B3494" s="8" t="s">
        <v>6396</v>
      </c>
      <c r="C3494" s="46">
        <v>10101000737</v>
      </c>
      <c r="D3494" s="60">
        <v>2079</v>
      </c>
    </row>
    <row r="3495" spans="1:4">
      <c r="A3495" s="25">
        <v>3494</v>
      </c>
      <c r="B3495" s="8" t="s">
        <v>6415</v>
      </c>
      <c r="C3495" s="46">
        <v>10202001371</v>
      </c>
      <c r="D3495" s="60">
        <v>2079</v>
      </c>
    </row>
    <row r="3496" spans="1:4">
      <c r="A3496" s="25">
        <v>3495</v>
      </c>
      <c r="B3496" s="8" t="s">
        <v>6421</v>
      </c>
      <c r="C3496" s="46">
        <v>10203002867</v>
      </c>
      <c r="D3496" s="60">
        <v>2079</v>
      </c>
    </row>
    <row r="3497" spans="1:4">
      <c r="A3497" s="25">
        <v>3496</v>
      </c>
      <c r="B3497" s="8" t="s">
        <v>5924</v>
      </c>
      <c r="C3497" s="46">
        <v>10102001932</v>
      </c>
      <c r="D3497" s="60">
        <v>2079</v>
      </c>
    </row>
    <row r="3498" spans="1:4">
      <c r="A3498" s="25">
        <v>3497</v>
      </c>
      <c r="B3498" s="8" t="s">
        <v>6564</v>
      </c>
      <c r="C3498" s="46">
        <v>10903002904</v>
      </c>
      <c r="D3498" s="60">
        <v>2079</v>
      </c>
    </row>
    <row r="3499" spans="1:4">
      <c r="A3499" s="25">
        <v>3498</v>
      </c>
      <c r="B3499" s="8" t="s">
        <v>6565</v>
      </c>
      <c r="C3499" s="46">
        <v>10903003172</v>
      </c>
      <c r="D3499" s="60">
        <v>2079</v>
      </c>
    </row>
    <row r="3500" spans="1:4">
      <c r="A3500" s="25">
        <v>3499</v>
      </c>
      <c r="B3500" s="8" t="s">
        <v>5009</v>
      </c>
      <c r="C3500" s="46">
        <v>10905005215</v>
      </c>
      <c r="D3500" s="60">
        <v>2079</v>
      </c>
    </row>
    <row r="3501" spans="1:4">
      <c r="A3501" s="25">
        <v>3500</v>
      </c>
      <c r="B3501" s="8" t="s">
        <v>4929</v>
      </c>
      <c r="C3501" s="46">
        <v>11913001117</v>
      </c>
      <c r="D3501" s="60">
        <v>2079</v>
      </c>
    </row>
    <row r="3502" spans="1:4">
      <c r="A3502" s="25">
        <v>3501</v>
      </c>
      <c r="B3502" s="8" t="s">
        <v>5101</v>
      </c>
      <c r="C3502" s="46">
        <v>11915000519</v>
      </c>
      <c r="D3502" s="60">
        <v>2079</v>
      </c>
    </row>
    <row r="3503" spans="1:4">
      <c r="A3503" s="25">
        <v>3502</v>
      </c>
      <c r="B3503" s="8" t="s">
        <v>7057</v>
      </c>
      <c r="C3503" s="46">
        <v>11915000595</v>
      </c>
      <c r="D3503" s="60">
        <v>2079</v>
      </c>
    </row>
    <row r="3504" spans="1:4">
      <c r="A3504" s="25">
        <v>3503</v>
      </c>
      <c r="B3504" s="8" t="s">
        <v>5333</v>
      </c>
      <c r="C3504" s="46">
        <v>11915000654</v>
      </c>
      <c r="D3504" s="60">
        <v>2079</v>
      </c>
    </row>
    <row r="3505" spans="1:4">
      <c r="A3505" s="25">
        <v>3504</v>
      </c>
      <c r="B3505" s="8" t="s">
        <v>7058</v>
      </c>
      <c r="C3505" s="46">
        <v>11915000655</v>
      </c>
      <c r="D3505" s="60">
        <v>2079</v>
      </c>
    </row>
    <row r="3506" spans="1:4">
      <c r="A3506" s="25">
        <v>3505</v>
      </c>
      <c r="B3506" s="8" t="s">
        <v>7068</v>
      </c>
      <c r="C3506" s="46">
        <v>12003000437</v>
      </c>
      <c r="D3506" s="60">
        <v>2079</v>
      </c>
    </row>
    <row r="3507" spans="1:4">
      <c r="A3507" s="25">
        <v>3506</v>
      </c>
      <c r="B3507" s="8" t="s">
        <v>6508</v>
      </c>
      <c r="C3507" s="46">
        <v>12004002274</v>
      </c>
      <c r="D3507" s="60">
        <v>2079</v>
      </c>
    </row>
    <row r="3508" spans="1:4">
      <c r="A3508" s="25">
        <v>3507</v>
      </c>
      <c r="B3508" s="8" t="s">
        <v>7453</v>
      </c>
      <c r="C3508" s="46">
        <v>20703000004</v>
      </c>
      <c r="D3508" s="60">
        <v>2079</v>
      </c>
    </row>
    <row r="3509" spans="1:4">
      <c r="A3509" s="25">
        <v>3508</v>
      </c>
      <c r="B3509" s="8" t="s">
        <v>7086</v>
      </c>
      <c r="C3509" s="46">
        <v>21201000205</v>
      </c>
      <c r="D3509" s="60">
        <v>2079</v>
      </c>
    </row>
    <row r="3510" spans="1:4">
      <c r="A3510" s="25">
        <v>3509</v>
      </c>
      <c r="B3510" s="8" t="s">
        <v>7087</v>
      </c>
      <c r="C3510" s="46">
        <v>21201000322</v>
      </c>
      <c r="D3510" s="60">
        <v>2079</v>
      </c>
    </row>
    <row r="3511" spans="1:4">
      <c r="A3511" s="25">
        <v>3510</v>
      </c>
      <c r="B3511" s="8" t="s">
        <v>4929</v>
      </c>
      <c r="C3511" s="46">
        <v>12007001096</v>
      </c>
      <c r="D3511" s="60">
        <v>2079</v>
      </c>
    </row>
    <row r="3512" spans="1:4">
      <c r="A3512" s="25">
        <v>3511</v>
      </c>
      <c r="B3512" s="8" t="s">
        <v>5965</v>
      </c>
      <c r="C3512" s="46">
        <v>12008003159</v>
      </c>
      <c r="D3512" s="60">
        <v>2079</v>
      </c>
    </row>
    <row r="3513" spans="1:4">
      <c r="A3513" s="25">
        <v>3512</v>
      </c>
      <c r="B3513" s="8" t="s">
        <v>7079</v>
      </c>
      <c r="C3513" s="46">
        <v>20205000063</v>
      </c>
      <c r="D3513" s="60">
        <v>2079</v>
      </c>
    </row>
    <row r="3514" spans="1:4">
      <c r="A3514" s="25">
        <v>3513</v>
      </c>
      <c r="B3514" s="8" t="s">
        <v>6997</v>
      </c>
      <c r="C3514" s="46">
        <v>11806000156</v>
      </c>
      <c r="D3514" s="60">
        <v>2079</v>
      </c>
    </row>
    <row r="3515" spans="1:4">
      <c r="A3515" s="25">
        <v>3514</v>
      </c>
      <c r="B3515" s="8" t="s">
        <v>5938</v>
      </c>
      <c r="C3515" s="46">
        <v>11806000262</v>
      </c>
      <c r="D3515" s="60">
        <v>2079</v>
      </c>
    </row>
    <row r="3516" spans="1:4">
      <c r="A3516" s="25">
        <v>3515</v>
      </c>
      <c r="B3516" s="8" t="s">
        <v>6998</v>
      </c>
      <c r="C3516" s="46">
        <v>11806000383</v>
      </c>
      <c r="D3516" s="60">
        <v>2079</v>
      </c>
    </row>
    <row r="3517" spans="1:4">
      <c r="A3517" s="25">
        <v>3516</v>
      </c>
      <c r="B3517" s="8" t="s">
        <v>7016</v>
      </c>
      <c r="C3517" s="46">
        <v>11810000686</v>
      </c>
      <c r="D3517" s="60">
        <v>2079</v>
      </c>
    </row>
    <row r="3518" spans="1:4">
      <c r="A3518" s="25">
        <v>3517</v>
      </c>
      <c r="B3518" s="8" t="s">
        <v>7017</v>
      </c>
      <c r="C3518" s="46">
        <v>11810001331</v>
      </c>
      <c r="D3518" s="60">
        <v>2079</v>
      </c>
    </row>
    <row r="3519" spans="1:4">
      <c r="A3519" s="25">
        <v>3518</v>
      </c>
      <c r="B3519" s="8" t="s">
        <v>7019</v>
      </c>
      <c r="C3519" s="46">
        <v>11810002263</v>
      </c>
      <c r="D3519" s="60">
        <v>2079</v>
      </c>
    </row>
    <row r="3520" spans="1:4">
      <c r="A3520" s="25">
        <v>3519</v>
      </c>
      <c r="B3520" s="8" t="s">
        <v>7025</v>
      </c>
      <c r="C3520" s="46">
        <v>11811001087</v>
      </c>
      <c r="D3520" s="60">
        <v>2079</v>
      </c>
    </row>
    <row r="3521" spans="1:4">
      <c r="A3521" s="25">
        <v>3520</v>
      </c>
      <c r="B3521" s="8" t="s">
        <v>4892</v>
      </c>
      <c r="C3521" s="46">
        <v>10804000934</v>
      </c>
      <c r="D3521" s="60">
        <v>2079</v>
      </c>
    </row>
    <row r="3522" spans="1:4">
      <c r="A3522" s="25">
        <v>3521</v>
      </c>
      <c r="B3522" s="8" t="s">
        <v>6177</v>
      </c>
      <c r="C3522" s="46">
        <v>10805000116</v>
      </c>
      <c r="D3522" s="60">
        <v>2079</v>
      </c>
    </row>
    <row r="3523" spans="1:4">
      <c r="A3523" s="25">
        <v>3522</v>
      </c>
      <c r="B3523" s="8" t="s">
        <v>6172</v>
      </c>
      <c r="C3523" s="46">
        <v>10805002328</v>
      </c>
      <c r="D3523" s="60">
        <v>2079</v>
      </c>
    </row>
    <row r="3524" spans="1:4">
      <c r="A3524" s="25">
        <v>3523</v>
      </c>
      <c r="B3524" s="8" t="s">
        <v>5446</v>
      </c>
      <c r="C3524" s="46">
        <v>10904002241</v>
      </c>
      <c r="D3524" s="60">
        <v>2079</v>
      </c>
    </row>
    <row r="3525" spans="1:4">
      <c r="A3525" s="25">
        <v>3524</v>
      </c>
      <c r="B3525" s="8" t="s">
        <v>5932</v>
      </c>
      <c r="C3525" s="46">
        <v>10905003737</v>
      </c>
      <c r="D3525" s="60">
        <v>2079</v>
      </c>
    </row>
    <row r="3526" spans="1:4">
      <c r="A3526" s="25">
        <v>3525</v>
      </c>
      <c r="B3526" s="8" t="s">
        <v>7033</v>
      </c>
      <c r="C3526" s="46">
        <v>11902002440</v>
      </c>
      <c r="D3526" s="60">
        <v>2079</v>
      </c>
    </row>
    <row r="3527" spans="1:4">
      <c r="A3527" s="25">
        <v>3526</v>
      </c>
      <c r="B3527" s="8" t="s">
        <v>6550</v>
      </c>
      <c r="C3527" s="46">
        <v>10809000200</v>
      </c>
      <c r="D3527" s="60">
        <v>2079</v>
      </c>
    </row>
    <row r="3528" spans="1:4">
      <c r="A3528" s="25">
        <v>3527</v>
      </c>
      <c r="B3528" s="8" t="s">
        <v>6560</v>
      </c>
      <c r="C3528" s="46">
        <v>10903000948</v>
      </c>
      <c r="D3528" s="60">
        <v>2079</v>
      </c>
    </row>
    <row r="3529" spans="1:4">
      <c r="A3529" s="25">
        <v>3528</v>
      </c>
      <c r="B3529" s="8" t="s">
        <v>5967</v>
      </c>
      <c r="C3529" s="46">
        <v>10904002934</v>
      </c>
      <c r="D3529" s="60">
        <v>2079</v>
      </c>
    </row>
    <row r="3530" spans="1:4">
      <c r="A3530" s="25">
        <v>3529</v>
      </c>
      <c r="B3530" s="8" t="s">
        <v>6436</v>
      </c>
      <c r="C3530" s="46">
        <v>11303001171</v>
      </c>
      <c r="D3530" s="60">
        <v>2079</v>
      </c>
    </row>
    <row r="3531" spans="1:4">
      <c r="A3531" s="25">
        <v>3530</v>
      </c>
      <c r="B3531" s="8" t="s">
        <v>6767</v>
      </c>
      <c r="C3531" s="46">
        <v>11310000651</v>
      </c>
      <c r="D3531" s="60">
        <v>2079</v>
      </c>
    </row>
    <row r="3532" spans="1:4">
      <c r="A3532" s="25">
        <v>3531</v>
      </c>
      <c r="B3532" s="8" t="s">
        <v>6768</v>
      </c>
      <c r="C3532" s="46">
        <v>11311000048</v>
      </c>
      <c r="D3532" s="60">
        <v>2079</v>
      </c>
    </row>
    <row r="3533" spans="1:4">
      <c r="A3533" s="25">
        <v>3532</v>
      </c>
      <c r="B3533" s="8" t="s">
        <v>6771</v>
      </c>
      <c r="C3533" s="46">
        <v>11311001059</v>
      </c>
      <c r="D3533" s="60">
        <v>2079</v>
      </c>
    </row>
    <row r="3534" spans="1:4">
      <c r="A3534" s="25">
        <v>3533</v>
      </c>
      <c r="B3534" s="8" t="s">
        <v>6195</v>
      </c>
      <c r="C3534" s="46">
        <v>11401000619</v>
      </c>
      <c r="D3534" s="60">
        <v>2079</v>
      </c>
    </row>
    <row r="3535" spans="1:4">
      <c r="A3535" s="25">
        <v>3534</v>
      </c>
      <c r="B3535" s="8" t="s">
        <v>5007</v>
      </c>
      <c r="C3535" s="46">
        <v>11401000915</v>
      </c>
      <c r="D3535" s="60">
        <v>2079</v>
      </c>
    </row>
    <row r="3536" spans="1:4">
      <c r="A3536" s="25">
        <v>3535</v>
      </c>
      <c r="B3536" s="8" t="s">
        <v>6773</v>
      </c>
      <c r="C3536" s="46">
        <v>11313000379</v>
      </c>
      <c r="D3536" s="60">
        <v>2079</v>
      </c>
    </row>
    <row r="3537" spans="1:4">
      <c r="A3537" s="25">
        <v>3536</v>
      </c>
      <c r="B3537" s="8" t="s">
        <v>6774</v>
      </c>
      <c r="C3537" s="46">
        <v>11315002361</v>
      </c>
      <c r="D3537" s="60">
        <v>2079</v>
      </c>
    </row>
    <row r="3538" spans="1:4">
      <c r="A3538" s="25">
        <v>3537</v>
      </c>
      <c r="B3538" s="8" t="s">
        <v>6444</v>
      </c>
      <c r="C3538" s="46">
        <v>11405001039</v>
      </c>
      <c r="D3538" s="60">
        <v>2079</v>
      </c>
    </row>
    <row r="3539" spans="1:4">
      <c r="A3539" s="25">
        <v>3538</v>
      </c>
      <c r="B3539" s="8" t="s">
        <v>6779</v>
      </c>
      <c r="C3539" s="46">
        <v>11405001085</v>
      </c>
      <c r="D3539" s="60">
        <v>2079</v>
      </c>
    </row>
    <row r="3540" spans="1:4">
      <c r="A3540" s="25">
        <v>3539</v>
      </c>
      <c r="B3540" s="8" t="s">
        <v>6777</v>
      </c>
      <c r="C3540" s="46">
        <v>11401001591</v>
      </c>
      <c r="D3540" s="60">
        <v>2079</v>
      </c>
    </row>
    <row r="3541" spans="1:4">
      <c r="A3541" s="25">
        <v>3540</v>
      </c>
      <c r="B3541" s="8" t="s">
        <v>5102</v>
      </c>
      <c r="C3541" s="46">
        <v>11407000943</v>
      </c>
      <c r="D3541" s="60">
        <v>2079</v>
      </c>
    </row>
    <row r="3542" spans="1:4">
      <c r="A3542" s="25">
        <v>3541</v>
      </c>
      <c r="B3542" s="8" t="s">
        <v>7105</v>
      </c>
      <c r="C3542" s="46">
        <v>21214000659</v>
      </c>
      <c r="D3542" s="60">
        <v>2079</v>
      </c>
    </row>
    <row r="3543" spans="1:4">
      <c r="A3543" s="25">
        <v>3542</v>
      </c>
      <c r="B3543" s="8" t="s">
        <v>6499</v>
      </c>
      <c r="C3543" s="46">
        <v>10702001310</v>
      </c>
      <c r="D3543" s="60">
        <v>2079</v>
      </c>
    </row>
    <row r="3544" spans="1:4">
      <c r="A3544" s="25">
        <v>3543</v>
      </c>
      <c r="B3544" s="8" t="s">
        <v>4858</v>
      </c>
      <c r="C3544" s="46">
        <v>10703001251</v>
      </c>
      <c r="D3544" s="60">
        <v>2079</v>
      </c>
    </row>
    <row r="3545" spans="1:4">
      <c r="A3545" s="25">
        <v>3544</v>
      </c>
      <c r="B3545" s="8" t="s">
        <v>5420</v>
      </c>
      <c r="C3545" s="46">
        <v>10709001460</v>
      </c>
      <c r="D3545" s="60">
        <v>2079</v>
      </c>
    </row>
    <row r="3546" spans="1:4">
      <c r="A3546" s="25">
        <v>3545</v>
      </c>
      <c r="B3546" s="8" t="s">
        <v>5798</v>
      </c>
      <c r="C3546" s="46">
        <v>10703002799</v>
      </c>
      <c r="D3546" s="60">
        <v>2079</v>
      </c>
    </row>
    <row r="3547" spans="1:4">
      <c r="A3547" s="25">
        <v>3546</v>
      </c>
      <c r="B3547" s="8" t="s">
        <v>6506</v>
      </c>
      <c r="C3547" s="46">
        <v>10705000488</v>
      </c>
      <c r="D3547" s="60">
        <v>2079</v>
      </c>
    </row>
    <row r="3548" spans="1:4">
      <c r="A3548" s="25">
        <v>3547</v>
      </c>
      <c r="B3548" s="8" t="s">
        <v>5223</v>
      </c>
      <c r="C3548" s="46">
        <v>10705003253</v>
      </c>
      <c r="D3548" s="60">
        <v>2079</v>
      </c>
    </row>
    <row r="3549" spans="1:4">
      <c r="A3549" s="25">
        <v>3548</v>
      </c>
      <c r="B3549" s="8" t="s">
        <v>6517</v>
      </c>
      <c r="C3549" s="46">
        <v>10709003913</v>
      </c>
      <c r="D3549" s="60">
        <v>2079</v>
      </c>
    </row>
    <row r="3550" spans="1:4">
      <c r="A3550" s="25">
        <v>3549</v>
      </c>
      <c r="B3550" s="8" t="s">
        <v>6270</v>
      </c>
      <c r="C3550" s="46">
        <v>11410001341</v>
      </c>
      <c r="D3550" s="60">
        <v>2079</v>
      </c>
    </row>
    <row r="3551" spans="1:4">
      <c r="A3551" s="25">
        <v>3550</v>
      </c>
      <c r="B3551" s="8" t="s">
        <v>6786</v>
      </c>
      <c r="C3551" s="46">
        <v>11410000629</v>
      </c>
      <c r="D3551" s="60">
        <v>2079</v>
      </c>
    </row>
    <row r="3552" spans="1:4">
      <c r="A3552" s="25">
        <v>3551</v>
      </c>
      <c r="B3552" s="8" t="s">
        <v>5924</v>
      </c>
      <c r="C3552" s="46">
        <v>11410003308</v>
      </c>
      <c r="D3552" s="60">
        <v>2079</v>
      </c>
    </row>
    <row r="3553" spans="1:4">
      <c r="A3553" s="25">
        <v>3552</v>
      </c>
      <c r="B3553" s="8" t="s">
        <v>5297</v>
      </c>
      <c r="C3553" s="46">
        <v>11410003330</v>
      </c>
      <c r="D3553" s="60">
        <v>2079</v>
      </c>
    </row>
    <row r="3554" spans="1:4">
      <c r="A3554" s="25">
        <v>3553</v>
      </c>
      <c r="B3554" s="8" t="s">
        <v>5045</v>
      </c>
      <c r="C3554" s="46">
        <v>11410004501</v>
      </c>
      <c r="D3554" s="60">
        <v>2079</v>
      </c>
    </row>
    <row r="3555" spans="1:4">
      <c r="A3555" s="25">
        <v>3554</v>
      </c>
      <c r="B3555" s="8" t="s">
        <v>4785</v>
      </c>
      <c r="C3555" s="46">
        <v>11410004568</v>
      </c>
      <c r="D3555" s="60">
        <v>2079</v>
      </c>
    </row>
    <row r="3556" spans="1:4">
      <c r="A3556" s="25">
        <v>3555</v>
      </c>
      <c r="B3556" s="8" t="s">
        <v>6806</v>
      </c>
      <c r="C3556" s="46">
        <v>11410005563</v>
      </c>
      <c r="D3556" s="60">
        <v>2079</v>
      </c>
    </row>
    <row r="3557" spans="1:4">
      <c r="A3557" s="25">
        <v>3556</v>
      </c>
      <c r="B3557" s="8" t="s">
        <v>4998</v>
      </c>
      <c r="C3557" s="46">
        <v>11410005565</v>
      </c>
      <c r="D3557" s="60">
        <v>2079</v>
      </c>
    </row>
    <row r="3558" spans="1:4">
      <c r="A3558" s="25">
        <v>3557</v>
      </c>
      <c r="B3558" s="8" t="s">
        <v>6816</v>
      </c>
      <c r="C3558" s="46">
        <v>11410007606</v>
      </c>
      <c r="D3558" s="60">
        <v>2079</v>
      </c>
    </row>
    <row r="3559" spans="1:4">
      <c r="A3559" s="25">
        <v>3558</v>
      </c>
      <c r="B3559" s="8" t="s">
        <v>7108</v>
      </c>
      <c r="C3559" s="46">
        <v>21303000342</v>
      </c>
      <c r="D3559" s="60">
        <v>2079</v>
      </c>
    </row>
    <row r="3560" spans="1:4">
      <c r="A3560" s="25">
        <v>3559</v>
      </c>
      <c r="B3560" s="8" t="s">
        <v>5453</v>
      </c>
      <c r="C3560" s="46">
        <v>21306000307</v>
      </c>
      <c r="D3560" s="60">
        <v>2079</v>
      </c>
    </row>
    <row r="3561" spans="1:4">
      <c r="A3561" s="25">
        <v>3560</v>
      </c>
      <c r="B3561" s="8" t="s">
        <v>7110</v>
      </c>
      <c r="C3561" s="46">
        <v>21308000287</v>
      </c>
      <c r="D3561" s="60">
        <v>2079</v>
      </c>
    </row>
    <row r="3562" spans="1:4">
      <c r="A3562" s="25">
        <v>3561</v>
      </c>
      <c r="B3562" s="8" t="s">
        <v>7114</v>
      </c>
      <c r="C3562" s="46">
        <v>21313000091</v>
      </c>
      <c r="D3562" s="60">
        <v>2079</v>
      </c>
    </row>
    <row r="3563" spans="1:4">
      <c r="A3563" s="25">
        <v>3562</v>
      </c>
      <c r="B3563" s="8" t="s">
        <v>7125</v>
      </c>
      <c r="C3563" s="46">
        <v>10907000480</v>
      </c>
      <c r="D3563" s="60">
        <v>2079</v>
      </c>
    </row>
    <row r="3564" spans="1:4">
      <c r="A3564" s="25">
        <v>3563</v>
      </c>
      <c r="B3564" s="8" t="s">
        <v>6305</v>
      </c>
      <c r="C3564" s="46">
        <v>10716002682</v>
      </c>
      <c r="D3564" s="60">
        <v>2079</v>
      </c>
    </row>
    <row r="3565" spans="1:4">
      <c r="A3565" s="25">
        <v>3564</v>
      </c>
      <c r="B3565" s="8" t="s">
        <v>9768</v>
      </c>
      <c r="C3565" s="46">
        <v>10710001555</v>
      </c>
      <c r="D3565" s="60">
        <v>2079</v>
      </c>
    </row>
    <row r="3566" spans="1:4">
      <c r="A3566" s="25">
        <v>3565</v>
      </c>
      <c r="B3566" s="8" t="s">
        <v>6524</v>
      </c>
      <c r="C3566" s="46">
        <v>10710002124</v>
      </c>
      <c r="D3566" s="60">
        <v>2079</v>
      </c>
    </row>
    <row r="3567" spans="1:4">
      <c r="A3567" s="25">
        <v>3566</v>
      </c>
      <c r="B3567" s="8" t="s">
        <v>4796</v>
      </c>
      <c r="C3567" s="46">
        <v>11005001943</v>
      </c>
      <c r="D3567" s="60">
        <v>2079</v>
      </c>
    </row>
    <row r="3568" spans="1:4">
      <c r="A3568" s="25">
        <v>3567</v>
      </c>
      <c r="B3568" s="8" t="s">
        <v>6593</v>
      </c>
      <c r="C3568" s="46">
        <v>11006000755</v>
      </c>
      <c r="D3568" s="60">
        <v>2079</v>
      </c>
    </row>
    <row r="3569" spans="1:4">
      <c r="A3569" s="25">
        <v>3568</v>
      </c>
      <c r="B3569" s="8" t="s">
        <v>6599</v>
      </c>
      <c r="C3569" s="46">
        <v>11008000291</v>
      </c>
      <c r="D3569" s="60">
        <v>2079</v>
      </c>
    </row>
    <row r="3570" spans="1:4">
      <c r="A3570" s="25">
        <v>3569</v>
      </c>
      <c r="B3570" s="8" t="s">
        <v>4945</v>
      </c>
      <c r="C3570" s="46">
        <v>11008000885</v>
      </c>
      <c r="D3570" s="60">
        <v>2079</v>
      </c>
    </row>
    <row r="3571" spans="1:4">
      <c r="A3571" s="25">
        <v>3570</v>
      </c>
      <c r="B3571" s="8" t="s">
        <v>6637</v>
      </c>
      <c r="C3571" s="46">
        <v>11109000896</v>
      </c>
      <c r="D3571" s="60">
        <v>2079</v>
      </c>
    </row>
    <row r="3572" spans="1:4">
      <c r="A3572" s="25">
        <v>3571</v>
      </c>
      <c r="B3572" s="8" t="s">
        <v>9769</v>
      </c>
      <c r="C3572" s="46">
        <v>11204002556</v>
      </c>
      <c r="D3572" s="60">
        <v>2079</v>
      </c>
    </row>
    <row r="3573" spans="1:4">
      <c r="A3573" s="25">
        <v>3572</v>
      </c>
      <c r="B3573" s="8" t="s">
        <v>9770</v>
      </c>
      <c r="C3573" s="46">
        <v>11206001455</v>
      </c>
      <c r="D3573" s="60">
        <v>2079</v>
      </c>
    </row>
    <row r="3574" spans="1:4">
      <c r="A3574" s="25">
        <v>3573</v>
      </c>
      <c r="B3574" s="8" t="s">
        <v>6715</v>
      </c>
      <c r="C3574" s="46">
        <v>11214001264</v>
      </c>
      <c r="D3574" s="60">
        <v>2079</v>
      </c>
    </row>
    <row r="3575" spans="1:4">
      <c r="A3575" s="25">
        <v>3574</v>
      </c>
      <c r="B3575" s="8" t="s">
        <v>6641</v>
      </c>
      <c r="C3575" s="46">
        <v>11110000130</v>
      </c>
      <c r="D3575" s="60">
        <v>2079</v>
      </c>
    </row>
    <row r="3576" spans="1:4">
      <c r="A3576" s="25">
        <v>3575</v>
      </c>
      <c r="B3576" s="8" t="s">
        <v>6719</v>
      </c>
      <c r="C3576" s="46">
        <v>11214001570</v>
      </c>
      <c r="D3576" s="60">
        <v>2079</v>
      </c>
    </row>
    <row r="3577" spans="1:4">
      <c r="A3577" s="25">
        <v>3576</v>
      </c>
      <c r="B3577" s="8" t="s">
        <v>6720</v>
      </c>
      <c r="C3577" s="46">
        <v>11214001571</v>
      </c>
      <c r="D3577" s="60">
        <v>2079</v>
      </c>
    </row>
    <row r="3578" spans="1:4">
      <c r="A3578" s="25">
        <v>3577</v>
      </c>
      <c r="B3578" s="8" t="s">
        <v>6646</v>
      </c>
      <c r="C3578" s="46">
        <v>11201001441</v>
      </c>
      <c r="D3578" s="60">
        <v>2079</v>
      </c>
    </row>
    <row r="3579" spans="1:4">
      <c r="A3579" s="25">
        <v>3578</v>
      </c>
      <c r="B3579" s="8" t="s">
        <v>4978</v>
      </c>
      <c r="C3579" s="46">
        <v>11102006267</v>
      </c>
      <c r="D3579" s="60">
        <v>2079</v>
      </c>
    </row>
    <row r="3580" spans="1:4">
      <c r="A3580" s="25">
        <v>3579</v>
      </c>
      <c r="B3580" s="8" t="s">
        <v>6613</v>
      </c>
      <c r="C3580" s="46">
        <v>11103000955</v>
      </c>
      <c r="D3580" s="60">
        <v>2079</v>
      </c>
    </row>
    <row r="3581" spans="1:4">
      <c r="A3581" s="25">
        <v>3580</v>
      </c>
      <c r="B3581" s="8" t="s">
        <v>5697</v>
      </c>
      <c r="C3581" s="46">
        <v>11105002589</v>
      </c>
      <c r="D3581" s="60">
        <v>2079</v>
      </c>
    </row>
    <row r="3582" spans="1:4">
      <c r="A3582" s="25">
        <v>3581</v>
      </c>
      <c r="B3582" s="8" t="s">
        <v>6725</v>
      </c>
      <c r="C3582" s="46">
        <v>11216001571</v>
      </c>
      <c r="D3582" s="60">
        <v>2079</v>
      </c>
    </row>
    <row r="3583" spans="1:4">
      <c r="A3583" s="25">
        <v>3582</v>
      </c>
      <c r="B3583" s="8" t="s">
        <v>6747</v>
      </c>
      <c r="C3583" s="46">
        <v>11306001374</v>
      </c>
      <c r="D3583" s="60">
        <v>2079</v>
      </c>
    </row>
    <row r="3584" spans="1:4">
      <c r="A3584" s="25">
        <v>3583</v>
      </c>
      <c r="B3584" s="8" t="s">
        <v>6692</v>
      </c>
      <c r="C3584" s="46">
        <v>11210000003</v>
      </c>
      <c r="D3584" s="60">
        <v>2079</v>
      </c>
    </row>
    <row r="3585" spans="1:4">
      <c r="A3585" s="25">
        <v>3584</v>
      </c>
      <c r="B3585" s="8" t="s">
        <v>6753</v>
      </c>
      <c r="C3585" s="46">
        <v>11307000582</v>
      </c>
      <c r="D3585" s="60">
        <v>2079</v>
      </c>
    </row>
    <row r="3586" spans="1:4">
      <c r="A3586" s="25">
        <v>3585</v>
      </c>
      <c r="B3586" s="8" t="s">
        <v>6654</v>
      </c>
      <c r="C3586" s="46">
        <v>11202002076</v>
      </c>
      <c r="D3586" s="60">
        <v>2079</v>
      </c>
    </row>
    <row r="3587" spans="1:4">
      <c r="A3587" s="25">
        <v>3586</v>
      </c>
      <c r="B3587" s="8" t="s">
        <v>6706</v>
      </c>
      <c r="C3587" s="46">
        <v>11212002734</v>
      </c>
      <c r="D3587" s="60">
        <v>2079</v>
      </c>
    </row>
    <row r="3588" spans="1:4">
      <c r="A3588" s="25">
        <v>3587</v>
      </c>
      <c r="B3588" s="8" t="s">
        <v>6730</v>
      </c>
      <c r="C3588" s="46">
        <v>11302000819</v>
      </c>
      <c r="D3588" s="60">
        <v>2079</v>
      </c>
    </row>
    <row r="3589" spans="1:4">
      <c r="A3589" s="25">
        <v>3588</v>
      </c>
      <c r="B3589" s="8" t="s">
        <v>6755</v>
      </c>
      <c r="C3589" s="46">
        <v>11308003225</v>
      </c>
      <c r="D3589" s="60">
        <v>2079</v>
      </c>
    </row>
    <row r="3590" spans="1:4">
      <c r="A3590" s="25">
        <v>3589</v>
      </c>
      <c r="B3590" s="8" t="s">
        <v>6576</v>
      </c>
      <c r="C3590" s="46">
        <v>10905004487</v>
      </c>
      <c r="D3590" s="60">
        <v>2079</v>
      </c>
    </row>
    <row r="3591" spans="1:4">
      <c r="A3591" s="25">
        <v>3590</v>
      </c>
      <c r="B3591" s="8" t="s">
        <v>5060</v>
      </c>
      <c r="C3591" s="46">
        <v>10907001185</v>
      </c>
      <c r="D3591" s="60">
        <v>2079</v>
      </c>
    </row>
    <row r="3592" spans="1:4">
      <c r="A3592" s="25">
        <v>3591</v>
      </c>
      <c r="B3592" s="8" t="s">
        <v>5385</v>
      </c>
      <c r="C3592" s="46">
        <v>11411001090</v>
      </c>
      <c r="D3592" s="60">
        <v>2079</v>
      </c>
    </row>
    <row r="3593" spans="1:4">
      <c r="A3593" s="25">
        <v>3592</v>
      </c>
      <c r="B3593" s="8" t="s">
        <v>5333</v>
      </c>
      <c r="C3593" s="46">
        <v>11411002208</v>
      </c>
      <c r="D3593" s="60">
        <v>2079</v>
      </c>
    </row>
    <row r="3594" spans="1:4">
      <c r="A3594" s="25">
        <v>3593</v>
      </c>
      <c r="B3594" s="8" t="s">
        <v>9771</v>
      </c>
      <c r="C3594" s="46">
        <v>10906000621</v>
      </c>
      <c r="D3594" s="60">
        <v>2079</v>
      </c>
    </row>
    <row r="3595" spans="1:4">
      <c r="A3595" s="25">
        <v>3594</v>
      </c>
      <c r="B3595" s="8" t="s">
        <v>6579</v>
      </c>
      <c r="C3595" s="46">
        <v>10906001673</v>
      </c>
      <c r="D3595" s="60">
        <v>2079</v>
      </c>
    </row>
    <row r="3596" spans="1:4">
      <c r="A3596" s="25">
        <v>3595</v>
      </c>
      <c r="B3596" s="8" t="s">
        <v>6588</v>
      </c>
      <c r="C3596" s="46">
        <v>11002001903</v>
      </c>
      <c r="D3596" s="60">
        <v>2079</v>
      </c>
    </row>
    <row r="3597" spans="1:4">
      <c r="A3597" s="25">
        <v>3596</v>
      </c>
      <c r="B3597" s="8" t="s">
        <v>6581</v>
      </c>
      <c r="C3597" s="46">
        <v>10906002363</v>
      </c>
      <c r="D3597" s="60">
        <v>2079</v>
      </c>
    </row>
    <row r="3598" spans="1:4">
      <c r="A3598" s="25">
        <v>3597</v>
      </c>
      <c r="B3598" s="8" t="s">
        <v>5701</v>
      </c>
      <c r="C3598" s="46">
        <v>10906002367</v>
      </c>
      <c r="D3598" s="60">
        <v>2079</v>
      </c>
    </row>
    <row r="3599" spans="1:4">
      <c r="A3599" s="25">
        <v>3598</v>
      </c>
      <c r="B3599" s="8" t="s">
        <v>6665</v>
      </c>
      <c r="C3599" s="46">
        <v>11204000193</v>
      </c>
      <c r="D3599" s="60">
        <v>2079</v>
      </c>
    </row>
    <row r="3600" spans="1:4">
      <c r="A3600" s="25">
        <v>3599</v>
      </c>
      <c r="B3600" s="8" t="s">
        <v>6708</v>
      </c>
      <c r="C3600" s="46">
        <v>11213001195</v>
      </c>
      <c r="D3600" s="60">
        <v>2079</v>
      </c>
    </row>
    <row r="3601" spans="1:4">
      <c r="A3601" s="25">
        <v>3600</v>
      </c>
      <c r="B3601" s="8" t="s">
        <v>6736</v>
      </c>
      <c r="C3601" s="46">
        <v>11303002095</v>
      </c>
      <c r="D3601" s="60">
        <v>2079</v>
      </c>
    </row>
    <row r="3602" spans="1:4">
      <c r="A3602" s="25">
        <v>3601</v>
      </c>
      <c r="B3602" s="8" t="s">
        <v>6758</v>
      </c>
      <c r="C3602" s="46">
        <v>11309000340</v>
      </c>
      <c r="D3602" s="60">
        <v>2079</v>
      </c>
    </row>
    <row r="3603" spans="1:4">
      <c r="A3603" s="25">
        <v>3602</v>
      </c>
      <c r="B3603" s="8" t="s">
        <v>6574</v>
      </c>
      <c r="C3603" s="46">
        <v>11411002237</v>
      </c>
      <c r="D3603" s="60">
        <v>2079</v>
      </c>
    </row>
    <row r="3604" spans="1:4">
      <c r="A3604" s="25">
        <v>3603</v>
      </c>
      <c r="B3604" s="8" t="s">
        <v>6834</v>
      </c>
      <c r="C3604" s="46">
        <v>11502001030</v>
      </c>
      <c r="D3604" s="60">
        <v>2079</v>
      </c>
    </row>
    <row r="3605" spans="1:4">
      <c r="A3605" s="25">
        <v>3604</v>
      </c>
      <c r="B3605" s="8" t="s">
        <v>4831</v>
      </c>
      <c r="C3605" s="46">
        <v>11106004797</v>
      </c>
      <c r="D3605" s="60">
        <v>2079</v>
      </c>
    </row>
    <row r="3606" spans="1:4">
      <c r="A3606" s="25">
        <v>3605</v>
      </c>
      <c r="B3606" s="8" t="s">
        <v>6632</v>
      </c>
      <c r="C3606" s="46">
        <v>11108000877</v>
      </c>
      <c r="D3606" s="60">
        <v>2079</v>
      </c>
    </row>
    <row r="3607" spans="1:4">
      <c r="A3607" s="25">
        <v>3606</v>
      </c>
      <c r="B3607" s="8" t="s">
        <v>6631</v>
      </c>
      <c r="C3607" s="46">
        <v>11108000657</v>
      </c>
      <c r="D3607" s="60">
        <v>2079</v>
      </c>
    </row>
    <row r="3608" spans="1:4">
      <c r="A3608" s="25">
        <v>3607</v>
      </c>
      <c r="B3608" s="8" t="s">
        <v>5762</v>
      </c>
      <c r="C3608" s="46">
        <v>10903002167</v>
      </c>
      <c r="D3608" s="60">
        <v>2079</v>
      </c>
    </row>
    <row r="3609" spans="1:4">
      <c r="A3609" s="25">
        <v>3608</v>
      </c>
      <c r="B3609" s="8" t="s">
        <v>5826</v>
      </c>
      <c r="C3609" s="46">
        <v>11503003097</v>
      </c>
      <c r="D3609" s="60">
        <v>2079</v>
      </c>
    </row>
    <row r="3610" spans="1:4">
      <c r="A3610" s="25">
        <v>3609</v>
      </c>
      <c r="B3610" s="8" t="s">
        <v>5135</v>
      </c>
      <c r="C3610" s="46">
        <v>11504000364</v>
      </c>
      <c r="D3610" s="60">
        <v>2079</v>
      </c>
    </row>
    <row r="3611" spans="1:4">
      <c r="A3611" s="25">
        <v>3610</v>
      </c>
      <c r="B3611" s="8" t="s">
        <v>4903</v>
      </c>
      <c r="C3611" s="46">
        <v>10201002689</v>
      </c>
      <c r="D3611" s="60">
        <v>2079</v>
      </c>
    </row>
    <row r="3612" spans="1:4">
      <c r="A3612" s="25">
        <v>3611</v>
      </c>
      <c r="B3612" s="8" t="s">
        <v>5826</v>
      </c>
      <c r="C3612" s="46">
        <v>10202000570</v>
      </c>
      <c r="D3612" s="60">
        <v>2079</v>
      </c>
    </row>
    <row r="3613" spans="1:4">
      <c r="A3613" s="25">
        <v>3612</v>
      </c>
      <c r="B3613" s="8" t="s">
        <v>6418</v>
      </c>
      <c r="C3613" s="46">
        <v>10203001107</v>
      </c>
      <c r="D3613" s="60">
        <v>2079</v>
      </c>
    </row>
    <row r="3614" spans="1:4">
      <c r="A3614" s="25">
        <v>3613</v>
      </c>
      <c r="B3614" s="8" t="s">
        <v>5939</v>
      </c>
      <c r="C3614" s="46">
        <v>11407001741</v>
      </c>
      <c r="D3614" s="60">
        <v>2079</v>
      </c>
    </row>
    <row r="3615" spans="1:4">
      <c r="A3615" s="25">
        <v>3614</v>
      </c>
      <c r="B3615" s="8" t="s">
        <v>4988</v>
      </c>
      <c r="C3615" s="46">
        <v>10204000973</v>
      </c>
      <c r="D3615" s="60">
        <v>2079</v>
      </c>
    </row>
    <row r="3616" spans="1:4">
      <c r="A3616" s="25">
        <v>3615</v>
      </c>
      <c r="B3616" s="8" t="s">
        <v>4826</v>
      </c>
      <c r="C3616" s="46">
        <v>11509001156</v>
      </c>
      <c r="D3616" s="60">
        <v>2079</v>
      </c>
    </row>
    <row r="3617" spans="1:4">
      <c r="A3617" s="25">
        <v>3616</v>
      </c>
      <c r="B3617" s="8" t="s">
        <v>6864</v>
      </c>
      <c r="C3617" s="46">
        <v>11509002058</v>
      </c>
      <c r="D3617" s="60">
        <v>2079</v>
      </c>
    </row>
    <row r="3618" spans="1:4">
      <c r="A3618" s="25">
        <v>3617</v>
      </c>
      <c r="B3618" s="8" t="s">
        <v>5587</v>
      </c>
      <c r="C3618" s="46">
        <v>11510002868</v>
      </c>
      <c r="D3618" s="60">
        <v>2079</v>
      </c>
    </row>
    <row r="3619" spans="1:4">
      <c r="A3619" s="25">
        <v>3618</v>
      </c>
      <c r="B3619" s="8" t="s">
        <v>6078</v>
      </c>
      <c r="C3619" s="46">
        <v>10711000830</v>
      </c>
      <c r="D3619" s="60">
        <v>2079</v>
      </c>
    </row>
    <row r="3620" spans="1:4">
      <c r="A3620" s="25">
        <v>3619</v>
      </c>
      <c r="B3620" s="8" t="s">
        <v>6511</v>
      </c>
      <c r="C3620" s="46">
        <v>10709001014</v>
      </c>
      <c r="D3620" s="60">
        <v>2079</v>
      </c>
    </row>
    <row r="3621" spans="1:4">
      <c r="A3621" s="25">
        <v>3620</v>
      </c>
      <c r="B3621" s="8" t="s">
        <v>5290</v>
      </c>
      <c r="C3621" s="46">
        <v>10806000959</v>
      </c>
      <c r="D3621" s="60">
        <v>2079</v>
      </c>
    </row>
    <row r="3622" spans="1:4">
      <c r="A3622" s="25">
        <v>3621</v>
      </c>
      <c r="B3622" s="8" t="s">
        <v>6544</v>
      </c>
      <c r="C3622" s="46">
        <v>10807002268</v>
      </c>
      <c r="D3622" s="60">
        <v>2079</v>
      </c>
    </row>
    <row r="3623" spans="1:4">
      <c r="A3623" s="25">
        <v>3622</v>
      </c>
      <c r="B3623" s="8" t="s">
        <v>6545</v>
      </c>
      <c r="C3623" s="46">
        <v>10808000374</v>
      </c>
      <c r="D3623" s="60">
        <v>2079</v>
      </c>
    </row>
    <row r="3624" spans="1:4">
      <c r="A3624" s="25">
        <v>3623</v>
      </c>
      <c r="B3624" s="8" t="s">
        <v>5857</v>
      </c>
      <c r="C3624" s="46">
        <v>10808001756</v>
      </c>
      <c r="D3624" s="60">
        <v>2079</v>
      </c>
    </row>
    <row r="3625" spans="1:4">
      <c r="A3625" s="25">
        <v>3624</v>
      </c>
      <c r="B3625" s="8" t="s">
        <v>5053</v>
      </c>
      <c r="C3625" s="46">
        <v>11512002105</v>
      </c>
      <c r="D3625" s="60">
        <v>2079</v>
      </c>
    </row>
    <row r="3626" spans="1:4">
      <c r="A3626" s="25">
        <v>3625</v>
      </c>
      <c r="B3626" s="8" t="s">
        <v>5075</v>
      </c>
      <c r="C3626" s="46">
        <v>11512000521</v>
      </c>
      <c r="D3626" s="60">
        <v>2079</v>
      </c>
    </row>
    <row r="3627" spans="1:4">
      <c r="A3627" s="25">
        <v>3626</v>
      </c>
      <c r="B3627" s="8" t="s">
        <v>5749</v>
      </c>
      <c r="C3627" s="46">
        <v>11512003177</v>
      </c>
      <c r="D3627" s="60">
        <v>2079</v>
      </c>
    </row>
    <row r="3628" spans="1:4">
      <c r="A3628" s="25">
        <v>3627</v>
      </c>
      <c r="B3628" s="8" t="s">
        <v>6882</v>
      </c>
      <c r="C3628" s="46">
        <v>11512003290</v>
      </c>
      <c r="D3628" s="60">
        <v>2079</v>
      </c>
    </row>
    <row r="3629" spans="1:4">
      <c r="A3629" s="25">
        <v>3628</v>
      </c>
      <c r="B3629" s="8" t="s">
        <v>6885</v>
      </c>
      <c r="C3629" s="46">
        <v>11512003320</v>
      </c>
      <c r="D3629" s="60">
        <v>2079</v>
      </c>
    </row>
    <row r="3630" spans="1:4">
      <c r="A3630" s="25">
        <v>3629</v>
      </c>
      <c r="B3630" s="8" t="s">
        <v>5897</v>
      </c>
      <c r="C3630" s="46">
        <v>11512003379</v>
      </c>
      <c r="D3630" s="60">
        <v>2079</v>
      </c>
    </row>
    <row r="3631" spans="1:4">
      <c r="A3631" s="25">
        <v>3630</v>
      </c>
      <c r="B3631" s="8" t="s">
        <v>4867</v>
      </c>
      <c r="C3631" s="46">
        <v>10808001994</v>
      </c>
      <c r="D3631" s="60">
        <v>2079</v>
      </c>
    </row>
    <row r="3632" spans="1:4">
      <c r="A3632" s="25">
        <v>3631</v>
      </c>
      <c r="B3632" s="8" t="s">
        <v>6558</v>
      </c>
      <c r="C3632" s="46">
        <v>10902000597</v>
      </c>
      <c r="D3632" s="60">
        <v>2079</v>
      </c>
    </row>
    <row r="3633" spans="1:4">
      <c r="A3633" s="25">
        <v>3632</v>
      </c>
      <c r="B3633" s="8" t="s">
        <v>6853</v>
      </c>
      <c r="C3633" s="46">
        <v>11505008105</v>
      </c>
      <c r="D3633" s="60">
        <v>2079</v>
      </c>
    </row>
    <row r="3634" spans="1:4">
      <c r="A3634" s="25">
        <v>3633</v>
      </c>
      <c r="B3634" s="8" t="s">
        <v>4981</v>
      </c>
      <c r="C3634" s="46">
        <v>11506001429</v>
      </c>
      <c r="D3634" s="60">
        <v>2079</v>
      </c>
    </row>
    <row r="3635" spans="1:4">
      <c r="A3635" s="25">
        <v>3634</v>
      </c>
      <c r="B3635" s="8" t="s">
        <v>4832</v>
      </c>
      <c r="C3635" s="46">
        <v>11506002632</v>
      </c>
      <c r="D3635" s="60">
        <v>2079</v>
      </c>
    </row>
    <row r="3636" spans="1:4">
      <c r="A3636" s="25">
        <v>3635</v>
      </c>
      <c r="B3636" s="8" t="s">
        <v>4960</v>
      </c>
      <c r="C3636" s="46">
        <v>10703000582</v>
      </c>
      <c r="D3636" s="60">
        <v>2079</v>
      </c>
    </row>
    <row r="3637" spans="1:4">
      <c r="A3637" s="25">
        <v>3636</v>
      </c>
      <c r="B3637" s="8" t="s">
        <v>6502</v>
      </c>
      <c r="C3637" s="46">
        <v>10703000672</v>
      </c>
      <c r="D3637" s="60">
        <v>2079</v>
      </c>
    </row>
    <row r="3638" spans="1:4">
      <c r="A3638" s="25">
        <v>3637</v>
      </c>
      <c r="B3638" s="8" t="s">
        <v>5763</v>
      </c>
      <c r="C3638" s="46">
        <v>10712000911</v>
      </c>
      <c r="D3638" s="60">
        <v>2079</v>
      </c>
    </row>
    <row r="3639" spans="1:4">
      <c r="A3639" s="25">
        <v>3638</v>
      </c>
      <c r="B3639" s="8" t="s">
        <v>6504</v>
      </c>
      <c r="C3639" s="46">
        <v>10704000198</v>
      </c>
      <c r="D3639" s="60">
        <v>2079</v>
      </c>
    </row>
    <row r="3640" spans="1:4">
      <c r="A3640" s="25">
        <v>3639</v>
      </c>
      <c r="B3640" s="8" t="s">
        <v>6515</v>
      </c>
      <c r="C3640" s="46">
        <v>10709002352</v>
      </c>
      <c r="D3640" s="60">
        <v>2079</v>
      </c>
    </row>
    <row r="3641" spans="1:4">
      <c r="A3641" s="25">
        <v>3640</v>
      </c>
      <c r="B3641" s="8" t="s">
        <v>6513</v>
      </c>
      <c r="C3641" s="46">
        <v>10709001709</v>
      </c>
      <c r="D3641" s="60">
        <v>2079</v>
      </c>
    </row>
    <row r="3642" spans="1:4">
      <c r="A3642" s="25">
        <v>3641</v>
      </c>
      <c r="B3642" s="8" t="s">
        <v>6420</v>
      </c>
      <c r="C3642" s="46">
        <v>10713000210</v>
      </c>
      <c r="D3642" s="60">
        <v>2079</v>
      </c>
    </row>
    <row r="3643" spans="1:4">
      <c r="A3643" s="25">
        <v>3642</v>
      </c>
      <c r="B3643" s="8" t="s">
        <v>6858</v>
      </c>
      <c r="C3643" s="46">
        <v>11506005643</v>
      </c>
      <c r="D3643" s="60">
        <v>2079</v>
      </c>
    </row>
    <row r="3644" spans="1:4">
      <c r="A3644" s="25">
        <v>3643</v>
      </c>
      <c r="B3644" s="8" t="s">
        <v>6137</v>
      </c>
      <c r="C3644" s="46">
        <v>11516001325</v>
      </c>
      <c r="D3644" s="60">
        <v>2079</v>
      </c>
    </row>
    <row r="3645" spans="1:4">
      <c r="A3645" s="25">
        <v>3644</v>
      </c>
      <c r="B3645" s="8" t="s">
        <v>6909</v>
      </c>
      <c r="C3645" s="46">
        <v>11515002906</v>
      </c>
      <c r="D3645" s="60">
        <v>2079</v>
      </c>
    </row>
    <row r="3646" spans="1:4">
      <c r="A3646" s="25">
        <v>3645</v>
      </c>
      <c r="B3646" s="8" t="s">
        <v>6530</v>
      </c>
      <c r="C3646" s="46">
        <v>10716001376</v>
      </c>
      <c r="D3646" s="60">
        <v>2079</v>
      </c>
    </row>
    <row r="3647" spans="1:4">
      <c r="A3647" s="25">
        <v>3646</v>
      </c>
      <c r="B3647" s="8" t="s">
        <v>6582</v>
      </c>
      <c r="C3647" s="46">
        <v>10906002707</v>
      </c>
      <c r="D3647" s="60">
        <v>2079</v>
      </c>
    </row>
    <row r="3648" spans="1:4">
      <c r="A3648" s="25">
        <v>3647</v>
      </c>
      <c r="B3648" s="8" t="s">
        <v>6583</v>
      </c>
      <c r="C3648" s="46">
        <v>10906002770</v>
      </c>
      <c r="D3648" s="60">
        <v>2079</v>
      </c>
    </row>
    <row r="3649" spans="1:4">
      <c r="A3649" s="25">
        <v>3648</v>
      </c>
      <c r="B3649" s="8" t="s">
        <v>6591</v>
      </c>
      <c r="C3649" s="46">
        <v>11005000978</v>
      </c>
      <c r="D3649" s="60">
        <v>2079</v>
      </c>
    </row>
    <row r="3650" spans="1:4">
      <c r="A3650" s="25">
        <v>3649</v>
      </c>
      <c r="B3650" s="8" t="s">
        <v>5322</v>
      </c>
      <c r="C3650" s="46">
        <v>11006000740</v>
      </c>
      <c r="D3650" s="60">
        <v>2079</v>
      </c>
    </row>
    <row r="3651" spans="1:4">
      <c r="A3651" s="25">
        <v>3650</v>
      </c>
      <c r="B3651" s="8" t="s">
        <v>6594</v>
      </c>
      <c r="C3651" s="46">
        <v>11006000818</v>
      </c>
      <c r="D3651" s="60">
        <v>2079</v>
      </c>
    </row>
    <row r="3652" spans="1:4">
      <c r="A3652" s="25">
        <v>3651</v>
      </c>
      <c r="B3652" s="8" t="s">
        <v>6940</v>
      </c>
      <c r="C3652" s="46">
        <v>11606002966</v>
      </c>
      <c r="D3652" s="60">
        <v>2079</v>
      </c>
    </row>
    <row r="3653" spans="1:4">
      <c r="A3653" s="25">
        <v>3652</v>
      </c>
      <c r="B3653" s="8" t="s">
        <v>9772</v>
      </c>
      <c r="C3653" s="46">
        <v>11607002092</v>
      </c>
      <c r="D3653" s="60">
        <v>2079</v>
      </c>
    </row>
    <row r="3654" spans="1:4">
      <c r="A3654" s="25">
        <v>3653</v>
      </c>
      <c r="B3654" s="8" t="s">
        <v>5571</v>
      </c>
      <c r="C3654" s="46">
        <v>11607002796</v>
      </c>
      <c r="D3654" s="60">
        <v>2079</v>
      </c>
    </row>
    <row r="3655" spans="1:4">
      <c r="A3655" s="25">
        <v>3654</v>
      </c>
      <c r="B3655" s="8" t="s">
        <v>6947</v>
      </c>
      <c r="C3655" s="46">
        <v>11608001938</v>
      </c>
      <c r="D3655" s="60">
        <v>2079</v>
      </c>
    </row>
    <row r="3656" spans="1:4">
      <c r="A3656" s="25">
        <v>3655</v>
      </c>
      <c r="B3656" s="8" t="s">
        <v>6950</v>
      </c>
      <c r="C3656" s="46">
        <v>11608003098</v>
      </c>
      <c r="D3656" s="60">
        <v>2079</v>
      </c>
    </row>
    <row r="3657" spans="1:4">
      <c r="A3657" s="25">
        <v>3656</v>
      </c>
      <c r="B3657" s="8" t="s">
        <v>5079</v>
      </c>
      <c r="C3657" s="46">
        <v>11701000013</v>
      </c>
      <c r="D3657" s="60">
        <v>2079</v>
      </c>
    </row>
    <row r="3658" spans="1:4">
      <c r="A3658" s="25">
        <v>3657</v>
      </c>
      <c r="B3658" s="8" t="s">
        <v>5482</v>
      </c>
      <c r="C3658" s="46">
        <v>11701002342</v>
      </c>
      <c r="D3658" s="60">
        <v>2079</v>
      </c>
    </row>
    <row r="3659" spans="1:4">
      <c r="A3659" s="25">
        <v>3658</v>
      </c>
      <c r="B3659" s="8" t="s">
        <v>5492</v>
      </c>
      <c r="C3659" s="46">
        <v>11703001892</v>
      </c>
      <c r="D3659" s="60">
        <v>2079</v>
      </c>
    </row>
    <row r="3660" spans="1:4">
      <c r="A3660" s="25">
        <v>3659</v>
      </c>
      <c r="B3660" s="8" t="s">
        <v>1671</v>
      </c>
      <c r="C3660" s="46">
        <v>11907000205</v>
      </c>
      <c r="D3660" s="60">
        <v>2079</v>
      </c>
    </row>
    <row r="3661" spans="1:4">
      <c r="A3661" s="25">
        <v>3660</v>
      </c>
      <c r="B3661" s="8" t="s">
        <v>9773</v>
      </c>
      <c r="C3661" s="46">
        <v>10710000143</v>
      </c>
      <c r="D3661" s="60">
        <v>2079</v>
      </c>
    </row>
    <row r="3662" spans="1:4">
      <c r="A3662" s="25">
        <v>3661</v>
      </c>
      <c r="B3662" s="8" t="s">
        <v>9774</v>
      </c>
      <c r="C3662" s="46">
        <v>10205001221</v>
      </c>
      <c r="D3662" s="60">
        <v>2079</v>
      </c>
    </row>
    <row r="3663" spans="1:4">
      <c r="A3663" s="25">
        <v>3662</v>
      </c>
      <c r="B3663" s="8" t="s">
        <v>6428</v>
      </c>
      <c r="C3663" s="46">
        <v>10205004913</v>
      </c>
      <c r="D3663" s="60">
        <v>2079</v>
      </c>
    </row>
    <row r="3664" spans="1:4">
      <c r="A3664" s="25">
        <v>3663</v>
      </c>
      <c r="B3664" s="8" t="s">
        <v>6435</v>
      </c>
      <c r="C3664" s="46">
        <v>10211001058</v>
      </c>
      <c r="D3664" s="60">
        <v>2079</v>
      </c>
    </row>
    <row r="3665" spans="1:4">
      <c r="A3665" s="25">
        <v>3664</v>
      </c>
      <c r="B3665" s="8" t="s">
        <v>6439</v>
      </c>
      <c r="C3665" s="46">
        <v>10211002798</v>
      </c>
      <c r="D3665" s="60">
        <v>2079</v>
      </c>
    </row>
    <row r="3666" spans="1:4">
      <c r="A3666" s="25">
        <v>3665</v>
      </c>
      <c r="B3666" s="8" t="s">
        <v>9775</v>
      </c>
      <c r="C3666" s="46">
        <v>10303000013</v>
      </c>
      <c r="D3666" s="60">
        <v>2079</v>
      </c>
    </row>
    <row r="3667" spans="1:4">
      <c r="A3667" s="25">
        <v>3666</v>
      </c>
      <c r="B3667" s="8" t="s">
        <v>6600</v>
      </c>
      <c r="C3667" s="46">
        <v>11008001331</v>
      </c>
      <c r="D3667" s="60">
        <v>2079</v>
      </c>
    </row>
    <row r="3668" spans="1:4">
      <c r="A3668" s="25">
        <v>3667</v>
      </c>
      <c r="B3668" s="8" t="s">
        <v>6606</v>
      </c>
      <c r="C3668" s="46">
        <v>11101003145</v>
      </c>
      <c r="D3668" s="60">
        <v>2079</v>
      </c>
    </row>
    <row r="3669" spans="1:4">
      <c r="A3669" s="25">
        <v>3668</v>
      </c>
      <c r="B3669" s="8" t="s">
        <v>4835</v>
      </c>
      <c r="C3669" s="46">
        <v>11103000207</v>
      </c>
      <c r="D3669" s="60">
        <v>2079</v>
      </c>
    </row>
    <row r="3670" spans="1:4">
      <c r="A3670" s="25">
        <v>3669</v>
      </c>
      <c r="B3670" s="8" t="s">
        <v>6961</v>
      </c>
      <c r="C3670" s="46">
        <v>11701003138</v>
      </c>
      <c r="D3670" s="60">
        <v>2079</v>
      </c>
    </row>
    <row r="3671" spans="1:4">
      <c r="A3671" s="25">
        <v>3670</v>
      </c>
      <c r="B3671" s="8" t="s">
        <v>6976</v>
      </c>
      <c r="C3671" s="46">
        <v>11801000650</v>
      </c>
      <c r="D3671" s="60">
        <v>2079</v>
      </c>
    </row>
    <row r="3672" spans="1:4">
      <c r="A3672" s="25">
        <v>3671</v>
      </c>
      <c r="B3672" s="8" t="s">
        <v>6979</v>
      </c>
      <c r="C3672" s="46">
        <v>11802000700</v>
      </c>
      <c r="D3672" s="60">
        <v>2079</v>
      </c>
    </row>
    <row r="3673" spans="1:4">
      <c r="A3673" s="25">
        <v>3672</v>
      </c>
      <c r="B3673" s="8" t="s">
        <v>6981</v>
      </c>
      <c r="C3673" s="46">
        <v>11802001780</v>
      </c>
      <c r="D3673" s="60">
        <v>2079</v>
      </c>
    </row>
    <row r="3674" spans="1:4">
      <c r="A3674" s="25">
        <v>3673</v>
      </c>
      <c r="B3674" s="8" t="s">
        <v>5120</v>
      </c>
      <c r="C3674" s="46">
        <v>11804000050</v>
      </c>
      <c r="D3674" s="60">
        <v>2079</v>
      </c>
    </row>
    <row r="3675" spans="1:4">
      <c r="A3675" s="25">
        <v>3674</v>
      </c>
      <c r="B3675" s="8" t="s">
        <v>6993</v>
      </c>
      <c r="C3675" s="46">
        <v>11804000821</v>
      </c>
      <c r="D3675" s="60">
        <v>2079</v>
      </c>
    </row>
    <row r="3676" spans="1:4">
      <c r="A3676" s="25">
        <v>3675</v>
      </c>
      <c r="B3676" s="8" t="s">
        <v>6898</v>
      </c>
      <c r="C3676" s="46">
        <v>11513002208</v>
      </c>
      <c r="D3676" s="60">
        <v>2079</v>
      </c>
    </row>
    <row r="3677" spans="1:4">
      <c r="A3677" s="25">
        <v>3676</v>
      </c>
      <c r="B3677" s="8" t="s">
        <v>4933</v>
      </c>
      <c r="C3677" s="46">
        <v>11516002027</v>
      </c>
      <c r="D3677" s="60">
        <v>2079</v>
      </c>
    </row>
    <row r="3678" spans="1:4">
      <c r="A3678" s="25">
        <v>3677</v>
      </c>
      <c r="B3678" s="8" t="s">
        <v>6913</v>
      </c>
      <c r="C3678" s="46">
        <v>11516003166</v>
      </c>
      <c r="D3678" s="60">
        <v>2079</v>
      </c>
    </row>
    <row r="3679" spans="1:4">
      <c r="A3679" s="25">
        <v>3678</v>
      </c>
      <c r="B3679" s="8" t="s">
        <v>6899</v>
      </c>
      <c r="C3679" s="46">
        <v>11513003153</v>
      </c>
      <c r="D3679" s="60">
        <v>2079</v>
      </c>
    </row>
    <row r="3680" spans="1:4">
      <c r="A3680" s="25">
        <v>3679</v>
      </c>
      <c r="B3680" s="8" t="s">
        <v>7137</v>
      </c>
      <c r="C3680" s="46">
        <v>11104004209</v>
      </c>
      <c r="D3680" s="60">
        <v>2079</v>
      </c>
    </row>
    <row r="3681" spans="1:4">
      <c r="A3681" s="25">
        <v>3680</v>
      </c>
      <c r="B3681" s="8" t="s">
        <v>6451</v>
      </c>
      <c r="C3681" s="46">
        <v>10308000707</v>
      </c>
      <c r="D3681" s="60">
        <v>2079</v>
      </c>
    </row>
    <row r="3682" spans="1:4">
      <c r="A3682" s="25">
        <v>3681</v>
      </c>
      <c r="B3682" s="8" t="s">
        <v>6452</v>
      </c>
      <c r="C3682" s="46">
        <v>10309000068</v>
      </c>
      <c r="D3682" s="60">
        <v>2079</v>
      </c>
    </row>
    <row r="3683" spans="1:4">
      <c r="A3683" s="25">
        <v>3682</v>
      </c>
      <c r="B3683" s="8" t="s">
        <v>6461</v>
      </c>
      <c r="C3683" s="46">
        <v>10310000975</v>
      </c>
      <c r="D3683" s="60">
        <v>2079</v>
      </c>
    </row>
    <row r="3684" spans="1:4">
      <c r="A3684" s="25">
        <v>3683</v>
      </c>
      <c r="B3684" s="8" t="s">
        <v>6464</v>
      </c>
      <c r="C3684" s="46">
        <v>10311001320</v>
      </c>
      <c r="D3684" s="60">
        <v>2079</v>
      </c>
    </row>
    <row r="3685" spans="1:4">
      <c r="A3685" s="25">
        <v>3684</v>
      </c>
      <c r="B3685" s="8" t="s">
        <v>5075</v>
      </c>
      <c r="C3685" s="46">
        <v>10504000878</v>
      </c>
      <c r="D3685" s="60">
        <v>2079</v>
      </c>
    </row>
    <row r="3686" spans="1:4">
      <c r="A3686" s="25">
        <v>3685</v>
      </c>
      <c r="B3686" s="8" t="s">
        <v>6482</v>
      </c>
      <c r="C3686" s="46">
        <v>10603000438</v>
      </c>
      <c r="D3686" s="60">
        <v>2079</v>
      </c>
    </row>
    <row r="3687" spans="1:4">
      <c r="A3687" s="25">
        <v>3686</v>
      </c>
      <c r="B3687" s="8" t="s">
        <v>4841</v>
      </c>
      <c r="C3687" s="46">
        <v>11106003658</v>
      </c>
      <c r="D3687" s="60">
        <v>2079</v>
      </c>
    </row>
    <row r="3688" spans="1:4">
      <c r="A3688" s="25">
        <v>3687</v>
      </c>
      <c r="B3688" s="8" t="s">
        <v>6624</v>
      </c>
      <c r="C3688" s="46">
        <v>11107000321</v>
      </c>
      <c r="D3688" s="60">
        <v>2079</v>
      </c>
    </row>
    <row r="3689" spans="1:4">
      <c r="A3689" s="25">
        <v>3688</v>
      </c>
      <c r="B3689" s="8" t="s">
        <v>6627</v>
      </c>
      <c r="C3689" s="46">
        <v>11107004072</v>
      </c>
      <c r="D3689" s="60">
        <v>2079</v>
      </c>
    </row>
    <row r="3690" spans="1:4">
      <c r="A3690" s="25">
        <v>3689</v>
      </c>
      <c r="B3690" s="8" t="s">
        <v>4844</v>
      </c>
      <c r="C3690" s="46">
        <v>11107005942</v>
      </c>
      <c r="D3690" s="60">
        <v>2079</v>
      </c>
    </row>
    <row r="3691" spans="1:4">
      <c r="A3691" s="25">
        <v>3690</v>
      </c>
      <c r="B3691" s="8" t="s">
        <v>5021</v>
      </c>
      <c r="C3691" s="46">
        <v>11514001537</v>
      </c>
      <c r="D3691" s="60">
        <v>2079</v>
      </c>
    </row>
    <row r="3692" spans="1:4">
      <c r="A3692" s="25">
        <v>3691</v>
      </c>
      <c r="B3692" s="8" t="s">
        <v>5060</v>
      </c>
      <c r="C3692" s="46">
        <v>11601001235</v>
      </c>
      <c r="D3692" s="60">
        <v>2079</v>
      </c>
    </row>
    <row r="3693" spans="1:4">
      <c r="A3693" s="25">
        <v>3692</v>
      </c>
      <c r="B3693" s="8" t="s">
        <v>6917</v>
      </c>
      <c r="C3693" s="46">
        <v>11601001945</v>
      </c>
      <c r="D3693" s="60">
        <v>2079</v>
      </c>
    </row>
    <row r="3694" spans="1:4">
      <c r="A3694" s="25">
        <v>3693</v>
      </c>
      <c r="B3694" s="8" t="s">
        <v>5600</v>
      </c>
      <c r="C3694" s="46">
        <v>11603002377</v>
      </c>
      <c r="D3694" s="60">
        <v>2079</v>
      </c>
    </row>
    <row r="3695" spans="1:4">
      <c r="A3695" s="25">
        <v>3694</v>
      </c>
      <c r="B3695" s="8" t="s">
        <v>6263</v>
      </c>
      <c r="C3695" s="46">
        <v>11905001418</v>
      </c>
      <c r="D3695" s="60">
        <v>2079</v>
      </c>
    </row>
    <row r="3696" spans="1:4">
      <c r="A3696" s="25">
        <v>3695</v>
      </c>
      <c r="B3696" s="8" t="s">
        <v>4997</v>
      </c>
      <c r="C3696" s="46">
        <v>11906000218</v>
      </c>
      <c r="D3696" s="60">
        <v>2079</v>
      </c>
    </row>
    <row r="3697" spans="1:4">
      <c r="A3697" s="25">
        <v>3696</v>
      </c>
      <c r="B3697" s="8" t="s">
        <v>7047</v>
      </c>
      <c r="C3697" s="46">
        <v>11907000296</v>
      </c>
      <c r="D3697" s="60">
        <v>2079</v>
      </c>
    </row>
    <row r="3698" spans="1:4">
      <c r="A3698" s="25">
        <v>3697</v>
      </c>
      <c r="B3698" s="8" t="s">
        <v>5592</v>
      </c>
      <c r="C3698" s="46">
        <v>11909000356</v>
      </c>
      <c r="D3698" s="60">
        <v>2079</v>
      </c>
    </row>
    <row r="3699" spans="1:4">
      <c r="A3699" s="25">
        <v>3698</v>
      </c>
      <c r="B3699" s="8" t="s">
        <v>6351</v>
      </c>
      <c r="C3699" s="46">
        <v>11909000668</v>
      </c>
      <c r="D3699" s="60">
        <v>2079</v>
      </c>
    </row>
    <row r="3700" spans="1:4">
      <c r="A3700" s="25">
        <v>3699</v>
      </c>
      <c r="B3700" s="8" t="s">
        <v>5561</v>
      </c>
      <c r="C3700" s="46">
        <v>11910000692</v>
      </c>
      <c r="D3700" s="60">
        <v>2079</v>
      </c>
    </row>
    <row r="3701" spans="1:4">
      <c r="A3701" s="25">
        <v>3700</v>
      </c>
      <c r="B3701" s="8" t="s">
        <v>7131</v>
      </c>
      <c r="C3701" s="46">
        <v>11211000094</v>
      </c>
      <c r="D3701" s="60">
        <v>2079</v>
      </c>
    </row>
    <row r="3702" spans="1:4">
      <c r="A3702" s="25">
        <v>3701</v>
      </c>
      <c r="B3702" s="8" t="s">
        <v>5106</v>
      </c>
      <c r="C3702" s="46">
        <v>10605001924</v>
      </c>
      <c r="D3702" s="60">
        <v>2079</v>
      </c>
    </row>
    <row r="3703" spans="1:4">
      <c r="A3703" s="25">
        <v>3702</v>
      </c>
      <c r="B3703" s="8" t="s">
        <v>5640</v>
      </c>
      <c r="C3703" s="46">
        <v>10608001117</v>
      </c>
      <c r="D3703" s="60">
        <v>2079</v>
      </c>
    </row>
    <row r="3704" spans="1:4">
      <c r="A3704" s="25">
        <v>3703</v>
      </c>
      <c r="B3704" s="8" t="s">
        <v>6495</v>
      </c>
      <c r="C3704" s="46">
        <v>10606001593</v>
      </c>
      <c r="D3704" s="60">
        <v>2079</v>
      </c>
    </row>
    <row r="3705" spans="1:4">
      <c r="A3705" s="25">
        <v>3704</v>
      </c>
      <c r="B3705" s="8" t="s">
        <v>6400</v>
      </c>
      <c r="C3705" s="46">
        <v>10103001864</v>
      </c>
      <c r="D3705" s="60">
        <v>2079</v>
      </c>
    </row>
    <row r="3706" spans="1:4">
      <c r="A3706" s="25">
        <v>3705</v>
      </c>
      <c r="B3706" s="8" t="s">
        <v>6401</v>
      </c>
      <c r="C3706" s="46">
        <v>10104000116</v>
      </c>
      <c r="D3706" s="60">
        <v>2079</v>
      </c>
    </row>
    <row r="3707" spans="1:4">
      <c r="A3707" s="25">
        <v>3706</v>
      </c>
      <c r="B3707" s="8" t="s">
        <v>6487</v>
      </c>
      <c r="C3707" s="46">
        <v>11107004840</v>
      </c>
      <c r="D3707" s="60">
        <v>2079</v>
      </c>
    </row>
    <row r="3708" spans="1:4">
      <c r="A3708" s="25">
        <v>3707</v>
      </c>
      <c r="B3708" s="8" t="s">
        <v>6203</v>
      </c>
      <c r="C3708" s="46">
        <v>10907001079</v>
      </c>
      <c r="D3708" s="60">
        <v>2079</v>
      </c>
    </row>
    <row r="3709" spans="1:4">
      <c r="A3709" s="25">
        <v>3708</v>
      </c>
      <c r="B3709" s="8" t="s">
        <v>6573</v>
      </c>
      <c r="C3709" s="46">
        <v>10905001823</v>
      </c>
      <c r="D3709" s="60">
        <v>2079</v>
      </c>
    </row>
    <row r="3710" spans="1:4">
      <c r="A3710" s="25">
        <v>3709</v>
      </c>
      <c r="B3710" s="8" t="s">
        <v>5749</v>
      </c>
      <c r="C3710" s="46">
        <v>10907002416</v>
      </c>
      <c r="D3710" s="60">
        <v>2079</v>
      </c>
    </row>
    <row r="3711" spans="1:4">
      <c r="A3711" s="25">
        <v>3710</v>
      </c>
      <c r="B3711" s="8" t="s">
        <v>5497</v>
      </c>
      <c r="C3711" s="46">
        <v>11510003093</v>
      </c>
      <c r="D3711" s="60">
        <v>2079</v>
      </c>
    </row>
    <row r="3712" spans="1:4">
      <c r="A3712" s="25">
        <v>3711</v>
      </c>
      <c r="B3712" s="8" t="s">
        <v>6267</v>
      </c>
      <c r="C3712" s="46">
        <v>11001001669</v>
      </c>
      <c r="D3712" s="60">
        <v>2079</v>
      </c>
    </row>
    <row r="3713" spans="1:4">
      <c r="A3713" s="25">
        <v>3712</v>
      </c>
      <c r="B3713" s="8" t="s">
        <v>5065</v>
      </c>
      <c r="C3713" s="46">
        <v>11002001338</v>
      </c>
      <c r="D3713" s="60">
        <v>2079</v>
      </c>
    </row>
    <row r="3714" spans="1:4">
      <c r="A3714" s="25">
        <v>3713</v>
      </c>
      <c r="B3714" s="8" t="s">
        <v>9776</v>
      </c>
      <c r="C3714" s="46">
        <v>11003000247</v>
      </c>
      <c r="D3714" s="60">
        <v>2079</v>
      </c>
    </row>
    <row r="3715" spans="1:4">
      <c r="A3715" s="25">
        <v>3714</v>
      </c>
      <c r="B3715" s="8" t="s">
        <v>9777</v>
      </c>
      <c r="C3715" s="46">
        <v>10906002381</v>
      </c>
      <c r="D3715" s="60">
        <v>2079</v>
      </c>
    </row>
    <row r="3716" spans="1:4">
      <c r="A3716" s="25">
        <v>3715</v>
      </c>
      <c r="B3716" s="8" t="s">
        <v>6589</v>
      </c>
      <c r="C3716" s="46">
        <v>11004001250</v>
      </c>
      <c r="D3716" s="60">
        <v>2079</v>
      </c>
    </row>
    <row r="3717" spans="1:4">
      <c r="A3717" s="25">
        <v>3716</v>
      </c>
      <c r="B3717" s="8" t="s">
        <v>4902</v>
      </c>
      <c r="C3717" s="46">
        <v>11004001326</v>
      </c>
      <c r="D3717" s="60">
        <v>2079</v>
      </c>
    </row>
    <row r="3718" spans="1:4">
      <c r="A3718" s="25">
        <v>3717</v>
      </c>
      <c r="B3718" s="8" t="s">
        <v>6668</v>
      </c>
      <c r="C3718" s="46">
        <v>11204001434</v>
      </c>
      <c r="D3718" s="60">
        <v>2079</v>
      </c>
    </row>
    <row r="3719" spans="1:4">
      <c r="A3719" s="25">
        <v>3718</v>
      </c>
      <c r="B3719" s="8" t="s">
        <v>6663</v>
      </c>
      <c r="C3719" s="46">
        <v>11204000060</v>
      </c>
      <c r="D3719" s="60">
        <v>2079</v>
      </c>
    </row>
    <row r="3720" spans="1:4">
      <c r="A3720" s="25">
        <v>3719</v>
      </c>
      <c r="B3720" s="8" t="s">
        <v>5812</v>
      </c>
      <c r="C3720" s="46">
        <v>11510003696</v>
      </c>
      <c r="D3720" s="60">
        <v>2079</v>
      </c>
    </row>
    <row r="3721" spans="1:4">
      <c r="A3721" s="25">
        <v>3720</v>
      </c>
      <c r="B3721" s="8" t="s">
        <v>6843</v>
      </c>
      <c r="C3721" s="46">
        <v>11512003074</v>
      </c>
      <c r="D3721" s="60">
        <v>2079</v>
      </c>
    </row>
    <row r="3722" spans="1:4">
      <c r="A3722" s="25">
        <v>3721</v>
      </c>
      <c r="B3722" s="8" t="s">
        <v>6876</v>
      </c>
      <c r="C3722" s="46">
        <v>11512003079</v>
      </c>
      <c r="D3722" s="60">
        <v>2079</v>
      </c>
    </row>
    <row r="3723" spans="1:4">
      <c r="A3723" s="25">
        <v>3722</v>
      </c>
      <c r="B3723" s="8" t="s">
        <v>6879</v>
      </c>
      <c r="C3723" s="46">
        <v>11512003120</v>
      </c>
      <c r="D3723" s="60">
        <v>2079</v>
      </c>
    </row>
    <row r="3724" spans="1:4">
      <c r="A3724" s="25">
        <v>3723</v>
      </c>
      <c r="B3724" s="8" t="s">
        <v>5101</v>
      </c>
      <c r="C3724" s="46">
        <v>11512003191</v>
      </c>
      <c r="D3724" s="60">
        <v>2079</v>
      </c>
    </row>
    <row r="3725" spans="1:4">
      <c r="A3725" s="25">
        <v>3724</v>
      </c>
      <c r="B3725" s="8" t="s">
        <v>6875</v>
      </c>
      <c r="C3725" s="46">
        <v>11512002837</v>
      </c>
      <c r="D3725" s="60">
        <v>2079</v>
      </c>
    </row>
    <row r="3726" spans="1:4">
      <c r="A3726" s="25">
        <v>3725</v>
      </c>
      <c r="B3726" s="8" t="s">
        <v>6893</v>
      </c>
      <c r="C3726" s="46">
        <v>11512003957</v>
      </c>
      <c r="D3726" s="60">
        <v>2079</v>
      </c>
    </row>
    <row r="3727" spans="1:4">
      <c r="A3727" s="25">
        <v>3726</v>
      </c>
      <c r="B3727" s="8" t="s">
        <v>6765</v>
      </c>
      <c r="C3727" s="46">
        <v>11310000201</v>
      </c>
      <c r="D3727" s="60">
        <v>2079</v>
      </c>
    </row>
    <row r="3728" spans="1:4">
      <c r="A3728" s="25">
        <v>3727</v>
      </c>
      <c r="B3728" s="8" t="s">
        <v>6737</v>
      </c>
      <c r="C3728" s="46">
        <v>11303002177</v>
      </c>
      <c r="D3728" s="60">
        <v>2079</v>
      </c>
    </row>
    <row r="3729" spans="1:4">
      <c r="A3729" s="25">
        <v>3728</v>
      </c>
      <c r="B3729" s="8" t="s">
        <v>6775</v>
      </c>
      <c r="C3729" s="46">
        <v>11401000881</v>
      </c>
      <c r="D3729" s="60">
        <v>2079</v>
      </c>
    </row>
    <row r="3730" spans="1:4">
      <c r="A3730" s="25">
        <v>3729</v>
      </c>
      <c r="B3730" s="8" t="s">
        <v>5395</v>
      </c>
      <c r="C3730" s="46">
        <v>11405000078</v>
      </c>
      <c r="D3730" s="60">
        <v>2079</v>
      </c>
    </row>
    <row r="3731" spans="1:4">
      <c r="A3731" s="25">
        <v>3730</v>
      </c>
      <c r="B3731" s="8" t="s">
        <v>6783</v>
      </c>
      <c r="C3731" s="46">
        <v>11407002575</v>
      </c>
      <c r="D3731" s="60">
        <v>2079</v>
      </c>
    </row>
    <row r="3732" spans="1:4">
      <c r="A3732" s="25">
        <v>3731</v>
      </c>
      <c r="B3732" s="8" t="s">
        <v>6127</v>
      </c>
      <c r="C3732" s="46">
        <v>11410001015</v>
      </c>
      <c r="D3732" s="60">
        <v>2079</v>
      </c>
    </row>
    <row r="3733" spans="1:4">
      <c r="A3733" s="25">
        <v>3732</v>
      </c>
      <c r="B3733" s="8" t="s">
        <v>5562</v>
      </c>
      <c r="C3733" s="46">
        <v>11410001902</v>
      </c>
      <c r="D3733" s="60">
        <v>2079</v>
      </c>
    </row>
    <row r="3734" spans="1:4">
      <c r="A3734" s="25">
        <v>3733</v>
      </c>
      <c r="B3734" s="8" t="s">
        <v>6895</v>
      </c>
      <c r="C3734" s="46">
        <v>11512004806</v>
      </c>
      <c r="D3734" s="60">
        <v>2079</v>
      </c>
    </row>
    <row r="3735" spans="1:4">
      <c r="A3735" s="25">
        <v>3734</v>
      </c>
      <c r="B3735" s="8" t="s">
        <v>5078</v>
      </c>
      <c r="C3735" s="46">
        <v>11513001260</v>
      </c>
      <c r="D3735" s="60">
        <v>2079</v>
      </c>
    </row>
    <row r="3736" spans="1:4">
      <c r="A3736" s="25">
        <v>3735</v>
      </c>
      <c r="B3736" s="8" t="s">
        <v>5574</v>
      </c>
      <c r="C3736" s="46">
        <v>11505002674</v>
      </c>
      <c r="D3736" s="60">
        <v>2079</v>
      </c>
    </row>
    <row r="3737" spans="1:4">
      <c r="A3737" s="25">
        <v>3736</v>
      </c>
      <c r="B3737" s="8" t="s">
        <v>5264</v>
      </c>
      <c r="C3737" s="46">
        <v>11407002076</v>
      </c>
      <c r="D3737" s="60">
        <v>2079</v>
      </c>
    </row>
    <row r="3738" spans="1:4">
      <c r="A3738" s="25">
        <v>3737</v>
      </c>
      <c r="B3738" s="8" t="s">
        <v>9778</v>
      </c>
      <c r="C3738" s="46">
        <v>11410002802</v>
      </c>
      <c r="D3738" s="60">
        <v>2079</v>
      </c>
    </row>
    <row r="3739" spans="1:4">
      <c r="A3739" s="25">
        <v>3738</v>
      </c>
      <c r="B3739" s="8" t="s">
        <v>5226</v>
      </c>
      <c r="C3739" s="46">
        <v>11410003303</v>
      </c>
      <c r="D3739" s="60">
        <v>2079</v>
      </c>
    </row>
    <row r="3740" spans="1:4">
      <c r="A3740" s="25">
        <v>3739</v>
      </c>
      <c r="B3740" s="8" t="s">
        <v>4780</v>
      </c>
      <c r="C3740" s="46">
        <v>11410004082</v>
      </c>
      <c r="D3740" s="60">
        <v>2079</v>
      </c>
    </row>
    <row r="3741" spans="1:4">
      <c r="A3741" s="25">
        <v>3740</v>
      </c>
      <c r="B3741" s="8" t="s">
        <v>5837</v>
      </c>
      <c r="C3741" s="46">
        <v>11410003749</v>
      </c>
      <c r="D3741" s="60">
        <v>2079</v>
      </c>
    </row>
    <row r="3742" spans="1:4">
      <c r="A3742" s="25">
        <v>3741</v>
      </c>
      <c r="B3742" s="8" t="s">
        <v>5387</v>
      </c>
      <c r="C3742" s="46">
        <v>11410008833</v>
      </c>
      <c r="D3742" s="60">
        <v>2079</v>
      </c>
    </row>
    <row r="3743" spans="1:4">
      <c r="A3743" s="25">
        <v>3742</v>
      </c>
      <c r="B3743" s="8" t="s">
        <v>5398</v>
      </c>
      <c r="C3743" s="46">
        <v>11410008887</v>
      </c>
      <c r="D3743" s="60">
        <v>2079</v>
      </c>
    </row>
    <row r="3744" spans="1:4">
      <c r="A3744" s="25">
        <v>3743</v>
      </c>
      <c r="B3744" s="8" t="s">
        <v>6819</v>
      </c>
      <c r="C3744" s="46">
        <v>11410008773</v>
      </c>
      <c r="D3744" s="60">
        <v>2079</v>
      </c>
    </row>
    <row r="3745" spans="1:4">
      <c r="A3745" s="25">
        <v>3744</v>
      </c>
      <c r="B3745" s="8" t="s">
        <v>6671</v>
      </c>
      <c r="C3745" s="46">
        <v>11205001420</v>
      </c>
      <c r="D3745" s="60">
        <v>2079</v>
      </c>
    </row>
    <row r="3746" spans="1:4">
      <c r="A3746" s="25">
        <v>3745</v>
      </c>
      <c r="B3746" s="8" t="s">
        <v>6709</v>
      </c>
      <c r="C3746" s="46">
        <v>11213002888</v>
      </c>
      <c r="D3746" s="60">
        <v>2079</v>
      </c>
    </row>
    <row r="3747" spans="1:4">
      <c r="A3747" s="25">
        <v>3746</v>
      </c>
      <c r="B3747" s="8" t="s">
        <v>6710</v>
      </c>
      <c r="C3747" s="46">
        <v>11214000069</v>
      </c>
      <c r="D3747" s="60">
        <v>2079</v>
      </c>
    </row>
    <row r="3748" spans="1:4">
      <c r="A3748" s="25">
        <v>3747</v>
      </c>
      <c r="B3748" s="8" t="s">
        <v>6738</v>
      </c>
      <c r="C3748" s="46">
        <v>11303003331</v>
      </c>
      <c r="D3748" s="60">
        <v>2079</v>
      </c>
    </row>
    <row r="3749" spans="1:4">
      <c r="A3749" s="25">
        <v>3748</v>
      </c>
      <c r="B3749" s="8" t="s">
        <v>6673</v>
      </c>
      <c r="C3749" s="46">
        <v>11206001463</v>
      </c>
      <c r="D3749" s="60">
        <v>2079</v>
      </c>
    </row>
    <row r="3750" spans="1:4">
      <c r="A3750" s="25">
        <v>3749</v>
      </c>
      <c r="B3750" s="8" t="s">
        <v>6674</v>
      </c>
      <c r="C3750" s="46">
        <v>11206001473</v>
      </c>
      <c r="D3750" s="60">
        <v>2079</v>
      </c>
    </row>
    <row r="3751" spans="1:4">
      <c r="A3751" s="25">
        <v>3750</v>
      </c>
      <c r="B3751" s="8" t="s">
        <v>6675</v>
      </c>
      <c r="C3751" s="46">
        <v>11206002126</v>
      </c>
      <c r="D3751" s="60">
        <v>2079</v>
      </c>
    </row>
    <row r="3752" spans="1:4">
      <c r="A3752" s="25">
        <v>3751</v>
      </c>
      <c r="B3752" s="8" t="s">
        <v>6744</v>
      </c>
      <c r="C3752" s="46">
        <v>11306000218</v>
      </c>
      <c r="D3752" s="60">
        <v>2079</v>
      </c>
    </row>
    <row r="3753" spans="1:4">
      <c r="A3753" s="25">
        <v>3752</v>
      </c>
      <c r="B3753" s="8" t="s">
        <v>6716</v>
      </c>
      <c r="C3753" s="46">
        <v>11214001304</v>
      </c>
      <c r="D3753" s="60">
        <v>2079</v>
      </c>
    </row>
    <row r="3754" spans="1:4">
      <c r="A3754" s="25">
        <v>3753</v>
      </c>
      <c r="B3754" s="8" t="s">
        <v>6644</v>
      </c>
      <c r="C3754" s="46">
        <v>11201001335</v>
      </c>
      <c r="D3754" s="60">
        <v>2079</v>
      </c>
    </row>
    <row r="3755" spans="1:4">
      <c r="A3755" s="25">
        <v>3754</v>
      </c>
      <c r="B3755" s="8" t="s">
        <v>6647</v>
      </c>
      <c r="C3755" s="46">
        <v>11201002016</v>
      </c>
      <c r="D3755" s="60">
        <v>2079</v>
      </c>
    </row>
    <row r="3756" spans="1:4">
      <c r="A3756" s="25">
        <v>3755</v>
      </c>
      <c r="B3756" s="8" t="s">
        <v>5333</v>
      </c>
      <c r="C3756" s="46">
        <v>11605003077</v>
      </c>
      <c r="D3756" s="60">
        <v>2079</v>
      </c>
    </row>
    <row r="3757" spans="1:4">
      <c r="A3757" s="25">
        <v>3756</v>
      </c>
      <c r="B3757" s="8" t="s">
        <v>6185</v>
      </c>
      <c r="C3757" s="46">
        <v>11606002208</v>
      </c>
      <c r="D3757" s="60">
        <v>2079</v>
      </c>
    </row>
    <row r="3758" spans="1:4">
      <c r="A3758" s="25">
        <v>3757</v>
      </c>
      <c r="B3758" s="8" t="s">
        <v>6944</v>
      </c>
      <c r="C3758" s="46">
        <v>11607003193</v>
      </c>
      <c r="D3758" s="60">
        <v>2079</v>
      </c>
    </row>
    <row r="3759" spans="1:4">
      <c r="A3759" s="25">
        <v>3758</v>
      </c>
      <c r="B3759" s="8" t="s">
        <v>5041</v>
      </c>
      <c r="C3759" s="46">
        <v>11607002460</v>
      </c>
      <c r="D3759" s="60">
        <v>2079</v>
      </c>
    </row>
    <row r="3760" spans="1:4">
      <c r="A3760" s="25">
        <v>3759</v>
      </c>
      <c r="B3760" s="8" t="s">
        <v>7136</v>
      </c>
      <c r="C3760" s="46">
        <v>11608001125</v>
      </c>
      <c r="D3760" s="60">
        <v>2079</v>
      </c>
    </row>
    <row r="3761" spans="1:4">
      <c r="A3761" s="25">
        <v>3760</v>
      </c>
      <c r="B3761" s="8" t="s">
        <v>7140</v>
      </c>
      <c r="C3761" s="46">
        <v>11109002804</v>
      </c>
      <c r="D3761" s="60">
        <v>2079</v>
      </c>
    </row>
    <row r="3762" spans="1:4">
      <c r="A3762" s="25">
        <v>3761</v>
      </c>
      <c r="B3762" s="8" t="s">
        <v>7144</v>
      </c>
      <c r="C3762" s="46">
        <v>10808002146</v>
      </c>
      <c r="D3762" s="60">
        <v>2079</v>
      </c>
    </row>
    <row r="3763" spans="1:4">
      <c r="A3763" s="25">
        <v>3762</v>
      </c>
      <c r="B3763" s="8" t="s">
        <v>6750</v>
      </c>
      <c r="C3763" s="46">
        <v>11306001879</v>
      </c>
      <c r="D3763" s="60">
        <v>2079</v>
      </c>
    </row>
    <row r="3764" spans="1:4">
      <c r="A3764" s="25">
        <v>3763</v>
      </c>
      <c r="B3764" s="8" t="s">
        <v>6652</v>
      </c>
      <c r="C3764" s="46">
        <v>11202001566</v>
      </c>
      <c r="D3764" s="60">
        <v>2079</v>
      </c>
    </row>
    <row r="3765" spans="1:4">
      <c r="A3765" s="25">
        <v>3764</v>
      </c>
      <c r="B3765" s="8" t="s">
        <v>9779</v>
      </c>
      <c r="C3765" s="46">
        <v>11203000152</v>
      </c>
      <c r="D3765" s="60">
        <v>2079</v>
      </c>
    </row>
    <row r="3766" spans="1:4">
      <c r="A3766" s="25">
        <v>3765</v>
      </c>
      <c r="B3766" s="8" t="s">
        <v>6703</v>
      </c>
      <c r="C3766" s="46">
        <v>11212000896</v>
      </c>
      <c r="D3766" s="60">
        <v>2079</v>
      </c>
    </row>
    <row r="3767" spans="1:4">
      <c r="A3767" s="25">
        <v>3766</v>
      </c>
      <c r="B3767" s="8" t="s">
        <v>6705</v>
      </c>
      <c r="C3767" s="46">
        <v>11212001955</v>
      </c>
      <c r="D3767" s="60">
        <v>2079</v>
      </c>
    </row>
    <row r="3768" spans="1:4">
      <c r="A3768" s="25">
        <v>3767</v>
      </c>
      <c r="B3768" s="8" t="s">
        <v>4855</v>
      </c>
      <c r="C3768" s="46">
        <v>11302000957</v>
      </c>
      <c r="D3768" s="60">
        <v>2079</v>
      </c>
    </row>
    <row r="3769" spans="1:4">
      <c r="A3769" s="25">
        <v>3768</v>
      </c>
      <c r="B3769" s="8" t="s">
        <v>5958</v>
      </c>
      <c r="C3769" s="46">
        <v>11608002176</v>
      </c>
      <c r="D3769" s="60">
        <v>2079</v>
      </c>
    </row>
    <row r="3770" spans="1:4">
      <c r="A3770" s="25">
        <v>3769</v>
      </c>
      <c r="B3770" s="8" t="s">
        <v>5698</v>
      </c>
      <c r="C3770" s="46">
        <v>11608002405</v>
      </c>
      <c r="D3770" s="60">
        <v>2079</v>
      </c>
    </row>
    <row r="3771" spans="1:4">
      <c r="A3771" s="25">
        <v>3770</v>
      </c>
      <c r="B3771" s="8" t="s">
        <v>6954</v>
      </c>
      <c r="C3771" s="46">
        <v>11608003369</v>
      </c>
      <c r="D3771" s="60">
        <v>2079</v>
      </c>
    </row>
    <row r="3772" spans="1:4">
      <c r="A3772" s="25">
        <v>3771</v>
      </c>
      <c r="B3772" s="8" t="s">
        <v>6955</v>
      </c>
      <c r="C3772" s="46">
        <v>11608003375</v>
      </c>
      <c r="D3772" s="60">
        <v>2079</v>
      </c>
    </row>
    <row r="3773" spans="1:4">
      <c r="A3773" s="25">
        <v>3772</v>
      </c>
      <c r="B3773" s="8" t="s">
        <v>6964</v>
      </c>
      <c r="C3773" s="46">
        <v>11703001960</v>
      </c>
      <c r="D3773" s="60">
        <v>2079</v>
      </c>
    </row>
    <row r="3774" spans="1:4">
      <c r="A3774" s="25">
        <v>3773</v>
      </c>
      <c r="B3774" s="8" t="s">
        <v>6962</v>
      </c>
      <c r="C3774" s="46">
        <v>11702000871</v>
      </c>
      <c r="D3774" s="60">
        <v>2079</v>
      </c>
    </row>
    <row r="3775" spans="1:4">
      <c r="A3775" s="25">
        <v>3774</v>
      </c>
      <c r="B3775" s="8" t="s">
        <v>6975</v>
      </c>
      <c r="C3775" s="46">
        <v>11705002078</v>
      </c>
      <c r="D3775" s="60">
        <v>2079</v>
      </c>
    </row>
    <row r="3776" spans="1:4">
      <c r="A3776" s="25">
        <v>3775</v>
      </c>
      <c r="B3776" s="8" t="s">
        <v>6991</v>
      </c>
      <c r="C3776" s="46">
        <v>11804000636</v>
      </c>
      <c r="D3776" s="60">
        <v>2079</v>
      </c>
    </row>
    <row r="3777" spans="1:4">
      <c r="A3777" s="25">
        <v>3776</v>
      </c>
      <c r="B3777" s="8" t="s">
        <v>9780</v>
      </c>
      <c r="C3777" s="46">
        <v>11803000863</v>
      </c>
      <c r="D3777" s="60">
        <v>2079</v>
      </c>
    </row>
    <row r="3778" spans="1:4">
      <c r="A3778" s="25">
        <v>3777</v>
      </c>
      <c r="B3778" s="8" t="s">
        <v>5501</v>
      </c>
      <c r="C3778" s="46">
        <v>11516002028</v>
      </c>
      <c r="D3778" s="60">
        <v>2079</v>
      </c>
    </row>
    <row r="3779" spans="1:4">
      <c r="A3779" s="25">
        <v>3778</v>
      </c>
      <c r="B3779" s="8" t="s">
        <v>6429</v>
      </c>
      <c r="C3779" s="46">
        <v>10205004914</v>
      </c>
      <c r="D3779" s="60">
        <v>2079</v>
      </c>
    </row>
    <row r="3780" spans="1:4">
      <c r="A3780" s="25">
        <v>3779</v>
      </c>
      <c r="B3780" s="8" t="s">
        <v>4844</v>
      </c>
      <c r="C3780" s="46">
        <v>10207000706</v>
      </c>
      <c r="D3780" s="60">
        <v>2079</v>
      </c>
    </row>
    <row r="3781" spans="1:4">
      <c r="A3781" s="25">
        <v>3780</v>
      </c>
      <c r="B3781" s="8" t="s">
        <v>6436</v>
      </c>
      <c r="C3781" s="46">
        <v>10211001299</v>
      </c>
      <c r="D3781" s="60">
        <v>2079</v>
      </c>
    </row>
    <row r="3782" spans="1:4">
      <c r="A3782" s="25">
        <v>3781</v>
      </c>
      <c r="B3782" s="8" t="s">
        <v>6444</v>
      </c>
      <c r="C3782" s="46">
        <v>10302001798</v>
      </c>
      <c r="D3782" s="60">
        <v>2079</v>
      </c>
    </row>
    <row r="3783" spans="1:4">
      <c r="A3783" s="25">
        <v>3782</v>
      </c>
      <c r="B3783" s="8" t="s">
        <v>6446</v>
      </c>
      <c r="C3783" s="46">
        <v>10304002296</v>
      </c>
      <c r="D3783" s="60">
        <v>2079</v>
      </c>
    </row>
    <row r="3784" spans="1:4">
      <c r="A3784" s="25">
        <v>3783</v>
      </c>
      <c r="B3784" s="8" t="s">
        <v>5983</v>
      </c>
      <c r="C3784" s="46">
        <v>10306001155</v>
      </c>
      <c r="D3784" s="60">
        <v>2079</v>
      </c>
    </row>
    <row r="3785" spans="1:4">
      <c r="A3785" s="25">
        <v>3784</v>
      </c>
      <c r="B3785" s="8" t="s">
        <v>6465</v>
      </c>
      <c r="C3785" s="46">
        <v>10402000103</v>
      </c>
      <c r="D3785" s="60">
        <v>2079</v>
      </c>
    </row>
    <row r="3786" spans="1:4">
      <c r="A3786" s="25">
        <v>3785</v>
      </c>
      <c r="B3786" s="8" t="s">
        <v>6838</v>
      </c>
      <c r="C3786" s="46">
        <v>11502001972</v>
      </c>
      <c r="D3786" s="60">
        <v>2079</v>
      </c>
    </row>
    <row r="3787" spans="1:4">
      <c r="A3787" s="25">
        <v>3786</v>
      </c>
      <c r="B3787" s="8" t="s">
        <v>5345</v>
      </c>
      <c r="C3787" s="46">
        <v>11504003434</v>
      </c>
      <c r="D3787" s="60">
        <v>2079</v>
      </c>
    </row>
    <row r="3788" spans="1:4">
      <c r="A3788" s="25">
        <v>3787</v>
      </c>
      <c r="B3788" s="8" t="s">
        <v>4940</v>
      </c>
      <c r="C3788" s="46">
        <v>11503000750</v>
      </c>
      <c r="D3788" s="60">
        <v>2079</v>
      </c>
    </row>
    <row r="3789" spans="1:4">
      <c r="A3789" s="25">
        <v>3788</v>
      </c>
      <c r="B3789" s="8" t="s">
        <v>6900</v>
      </c>
      <c r="C3789" s="46">
        <v>11513003724</v>
      </c>
      <c r="D3789" s="60">
        <v>2079</v>
      </c>
    </row>
    <row r="3790" spans="1:4">
      <c r="A3790" s="25">
        <v>3789</v>
      </c>
      <c r="B3790" s="8" t="s">
        <v>6921</v>
      </c>
      <c r="C3790" s="46">
        <v>11602001381</v>
      </c>
      <c r="D3790" s="60">
        <v>2079</v>
      </c>
    </row>
    <row r="3791" spans="1:4">
      <c r="A3791" s="25">
        <v>3790</v>
      </c>
      <c r="B3791" s="8" t="s">
        <v>6922</v>
      </c>
      <c r="C3791" s="46">
        <v>11602001385</v>
      </c>
      <c r="D3791" s="60">
        <v>2079</v>
      </c>
    </row>
    <row r="3792" spans="1:4">
      <c r="A3792" s="25">
        <v>3791</v>
      </c>
      <c r="B3792" s="8" t="s">
        <v>4898</v>
      </c>
      <c r="C3792" s="46">
        <v>11514001366</v>
      </c>
      <c r="D3792" s="60">
        <v>2079</v>
      </c>
    </row>
    <row r="3793" spans="1:4">
      <c r="A3793" s="25">
        <v>3792</v>
      </c>
      <c r="B3793" s="8" t="s">
        <v>5008</v>
      </c>
      <c r="C3793" s="46">
        <v>11602002277</v>
      </c>
      <c r="D3793" s="60">
        <v>2079</v>
      </c>
    </row>
    <row r="3794" spans="1:4">
      <c r="A3794" s="25">
        <v>3793</v>
      </c>
      <c r="B3794" s="8" t="s">
        <v>6931</v>
      </c>
      <c r="C3794" s="46">
        <v>11605001384</v>
      </c>
      <c r="D3794" s="60">
        <v>2079</v>
      </c>
    </row>
    <row r="3795" spans="1:4">
      <c r="A3795" s="25">
        <v>3794</v>
      </c>
      <c r="B3795" s="8" t="s">
        <v>6907</v>
      </c>
      <c r="C3795" s="46">
        <v>11514004498</v>
      </c>
      <c r="D3795" s="60">
        <v>2079</v>
      </c>
    </row>
    <row r="3796" spans="1:4">
      <c r="A3796" s="25">
        <v>3795</v>
      </c>
      <c r="B3796" s="8" t="s">
        <v>5470</v>
      </c>
      <c r="C3796" s="46">
        <v>10503000201</v>
      </c>
      <c r="D3796" s="60">
        <v>2079</v>
      </c>
    </row>
    <row r="3797" spans="1:4">
      <c r="A3797" s="25">
        <v>3796</v>
      </c>
      <c r="B3797" s="8" t="s">
        <v>4903</v>
      </c>
      <c r="C3797" s="46">
        <v>10503000216</v>
      </c>
      <c r="D3797" s="60">
        <v>2079</v>
      </c>
    </row>
    <row r="3798" spans="1:4">
      <c r="A3798" s="25">
        <v>3797</v>
      </c>
      <c r="B3798" s="8" t="s">
        <v>5412</v>
      </c>
      <c r="C3798" s="46">
        <v>10601003465</v>
      </c>
      <c r="D3798" s="60">
        <v>2079</v>
      </c>
    </row>
    <row r="3799" spans="1:4">
      <c r="A3799" s="25">
        <v>3798</v>
      </c>
      <c r="B3799" s="8" t="s">
        <v>5717</v>
      </c>
      <c r="C3799" s="46">
        <v>10504000714</v>
      </c>
      <c r="D3799" s="60">
        <v>2079</v>
      </c>
    </row>
    <row r="3800" spans="1:4">
      <c r="A3800" s="25">
        <v>3799</v>
      </c>
      <c r="B3800" s="8" t="s">
        <v>4809</v>
      </c>
      <c r="C3800" s="46">
        <v>10602001549</v>
      </c>
      <c r="D3800" s="60">
        <v>2079</v>
      </c>
    </row>
    <row r="3801" spans="1:4">
      <c r="A3801" s="25">
        <v>3800</v>
      </c>
      <c r="B3801" s="8" t="s">
        <v>6489</v>
      </c>
      <c r="C3801" s="46">
        <v>10604000783</v>
      </c>
      <c r="D3801" s="60">
        <v>2079</v>
      </c>
    </row>
    <row r="3802" spans="1:4">
      <c r="A3802" s="25">
        <v>3801</v>
      </c>
      <c r="B3802" s="8" t="s">
        <v>7038</v>
      </c>
      <c r="C3802" s="46">
        <v>11905001132</v>
      </c>
      <c r="D3802" s="60">
        <v>2079</v>
      </c>
    </row>
    <row r="3803" spans="1:4">
      <c r="A3803" s="25">
        <v>3802</v>
      </c>
      <c r="B3803" s="8" t="s">
        <v>7040</v>
      </c>
      <c r="C3803" s="46">
        <v>11905001406</v>
      </c>
      <c r="D3803" s="60">
        <v>2079</v>
      </c>
    </row>
    <row r="3804" spans="1:4">
      <c r="A3804" s="25">
        <v>3803</v>
      </c>
      <c r="B3804" s="8" t="s">
        <v>7052</v>
      </c>
      <c r="C3804" s="46">
        <v>11913001320</v>
      </c>
      <c r="D3804" s="60">
        <v>2079</v>
      </c>
    </row>
    <row r="3805" spans="1:4">
      <c r="A3805" s="25">
        <v>3804</v>
      </c>
      <c r="B3805" s="8" t="s">
        <v>4831</v>
      </c>
      <c r="C3805" s="46">
        <v>11914000174</v>
      </c>
      <c r="D3805" s="60">
        <v>2079</v>
      </c>
    </row>
    <row r="3806" spans="1:4">
      <c r="A3806" s="25">
        <v>3805</v>
      </c>
      <c r="B3806" s="8" t="s">
        <v>6151</v>
      </c>
      <c r="C3806" s="46">
        <v>11915000561</v>
      </c>
      <c r="D3806" s="60">
        <v>2079</v>
      </c>
    </row>
    <row r="3807" spans="1:4">
      <c r="A3807" s="25">
        <v>3806</v>
      </c>
      <c r="B3807" s="8" t="s">
        <v>7064</v>
      </c>
      <c r="C3807" s="46">
        <v>12001001945</v>
      </c>
      <c r="D3807" s="60">
        <v>2079</v>
      </c>
    </row>
    <row r="3808" spans="1:4">
      <c r="A3808" s="25">
        <v>3807</v>
      </c>
      <c r="B3808" s="8" t="s">
        <v>5466</v>
      </c>
      <c r="C3808" s="46">
        <v>12003000988</v>
      </c>
      <c r="D3808" s="60">
        <v>2079</v>
      </c>
    </row>
    <row r="3809" spans="1:4">
      <c r="A3809" s="25">
        <v>3808</v>
      </c>
      <c r="B3809" s="8" t="s">
        <v>5970</v>
      </c>
      <c r="C3809" s="46">
        <v>12008001110</v>
      </c>
      <c r="D3809" s="60">
        <v>2079</v>
      </c>
    </row>
    <row r="3810" spans="1:4">
      <c r="A3810" s="25">
        <v>3809</v>
      </c>
      <c r="B3810" s="8" t="s">
        <v>7085</v>
      </c>
      <c r="C3810" s="46">
        <v>21201000165</v>
      </c>
      <c r="D3810" s="60">
        <v>2079</v>
      </c>
    </row>
    <row r="3811" spans="1:4">
      <c r="A3811" s="25">
        <v>3810</v>
      </c>
      <c r="B3811" s="8" t="s">
        <v>4938</v>
      </c>
      <c r="C3811" s="46">
        <v>12007002505</v>
      </c>
      <c r="D3811" s="60">
        <v>2079</v>
      </c>
    </row>
    <row r="3812" spans="1:4">
      <c r="A3812" s="25">
        <v>3811</v>
      </c>
      <c r="B3812" s="8" t="s">
        <v>7088</v>
      </c>
      <c r="C3812" s="46">
        <v>21202000136</v>
      </c>
      <c r="D3812" s="60">
        <v>2079</v>
      </c>
    </row>
    <row r="3813" spans="1:4">
      <c r="A3813" s="25">
        <v>3812</v>
      </c>
      <c r="B3813" s="8" t="s">
        <v>6198</v>
      </c>
      <c r="C3813" s="46">
        <v>12008000840</v>
      </c>
      <c r="D3813" s="60">
        <v>2079</v>
      </c>
    </row>
    <row r="3814" spans="1:4">
      <c r="A3814" s="25">
        <v>3813</v>
      </c>
      <c r="B3814" s="8" t="s">
        <v>7148</v>
      </c>
      <c r="C3814" s="46">
        <v>10702000194</v>
      </c>
      <c r="D3814" s="60">
        <v>2079</v>
      </c>
    </row>
    <row r="3815" spans="1:4">
      <c r="A3815" s="25">
        <v>3814</v>
      </c>
      <c r="B3815" s="8" t="s">
        <v>7150</v>
      </c>
      <c r="C3815" s="46">
        <v>10906000220</v>
      </c>
      <c r="D3815" s="60">
        <v>2079</v>
      </c>
    </row>
    <row r="3816" spans="1:4">
      <c r="A3816" s="25">
        <v>3815</v>
      </c>
      <c r="B3816" s="8" t="s">
        <v>5812</v>
      </c>
      <c r="C3816" s="46">
        <v>10608000341</v>
      </c>
      <c r="D3816" s="60">
        <v>2079</v>
      </c>
    </row>
    <row r="3817" spans="1:4">
      <c r="A3817" s="25">
        <v>3816</v>
      </c>
      <c r="B3817" s="8" t="s">
        <v>4976</v>
      </c>
      <c r="C3817" s="46">
        <v>10701000570</v>
      </c>
      <c r="D3817" s="60">
        <v>2079</v>
      </c>
    </row>
    <row r="3818" spans="1:4">
      <c r="A3818" s="25">
        <v>3817</v>
      </c>
      <c r="B3818" s="8" t="s">
        <v>6392</v>
      </c>
      <c r="C3818" s="46" t="s">
        <v>1850</v>
      </c>
      <c r="D3818" s="60">
        <v>2079</v>
      </c>
    </row>
    <row r="3819" spans="1:4">
      <c r="A3819" s="25">
        <v>3818</v>
      </c>
      <c r="B3819" s="8" t="s">
        <v>6407</v>
      </c>
      <c r="C3819" s="46">
        <v>10105002011</v>
      </c>
      <c r="D3819" s="60">
        <v>2079</v>
      </c>
    </row>
    <row r="3820" spans="1:4">
      <c r="A3820" s="25">
        <v>3819</v>
      </c>
      <c r="B3820" s="8" t="s">
        <v>5483</v>
      </c>
      <c r="C3820" s="46">
        <v>10101000898</v>
      </c>
      <c r="D3820" s="60">
        <v>2079</v>
      </c>
    </row>
    <row r="3821" spans="1:4">
      <c r="A3821" s="25">
        <v>3820</v>
      </c>
      <c r="B3821" s="8" t="s">
        <v>6414</v>
      </c>
      <c r="C3821" s="46">
        <v>10202000666</v>
      </c>
      <c r="D3821" s="60">
        <v>2079</v>
      </c>
    </row>
    <row r="3822" spans="1:4">
      <c r="A3822" s="25">
        <v>3821</v>
      </c>
      <c r="B3822" s="8" t="s">
        <v>7005</v>
      </c>
      <c r="C3822" s="46">
        <v>11809000114</v>
      </c>
      <c r="D3822" s="60">
        <v>2079</v>
      </c>
    </row>
    <row r="3823" spans="1:4">
      <c r="A3823" s="25">
        <v>3822</v>
      </c>
      <c r="B3823" s="8" t="s">
        <v>7009</v>
      </c>
      <c r="C3823" s="46">
        <v>11809000393</v>
      </c>
      <c r="D3823" s="60">
        <v>2079</v>
      </c>
    </row>
    <row r="3824" spans="1:4">
      <c r="A3824" s="25">
        <v>3823</v>
      </c>
      <c r="B3824" s="8" t="s">
        <v>7018</v>
      </c>
      <c r="C3824" s="46">
        <v>11810001369</v>
      </c>
      <c r="D3824" s="60">
        <v>2079</v>
      </c>
    </row>
    <row r="3825" spans="1:4">
      <c r="A3825" s="25">
        <v>3824</v>
      </c>
      <c r="B3825" s="8" t="s">
        <v>5830</v>
      </c>
      <c r="C3825" s="46">
        <v>11810002262</v>
      </c>
      <c r="D3825" s="60">
        <v>2079</v>
      </c>
    </row>
    <row r="3826" spans="1:4">
      <c r="A3826" s="25">
        <v>3825</v>
      </c>
      <c r="B3826" s="8" t="s">
        <v>9781</v>
      </c>
      <c r="C3826" s="46">
        <v>11811000023</v>
      </c>
      <c r="D3826" s="60">
        <v>2079</v>
      </c>
    </row>
    <row r="3827" spans="1:4">
      <c r="A3827" s="25">
        <v>3826</v>
      </c>
      <c r="B3827" s="8" t="s">
        <v>4892</v>
      </c>
      <c r="C3827" s="46">
        <v>11811001736</v>
      </c>
      <c r="D3827" s="60">
        <v>2079</v>
      </c>
    </row>
    <row r="3828" spans="1:4">
      <c r="A3828" s="25">
        <v>3827</v>
      </c>
      <c r="B3828" s="8" t="s">
        <v>7029</v>
      </c>
      <c r="C3828" s="46">
        <v>11811001894</v>
      </c>
      <c r="D3828" s="60">
        <v>2079</v>
      </c>
    </row>
    <row r="3829" spans="1:4">
      <c r="A3829" s="25">
        <v>3828</v>
      </c>
      <c r="B3829" s="8" t="s">
        <v>5288</v>
      </c>
      <c r="C3829" s="46">
        <v>11901000778</v>
      </c>
      <c r="D3829" s="60">
        <v>2079</v>
      </c>
    </row>
    <row r="3830" spans="1:4">
      <c r="A3830" s="25">
        <v>3829</v>
      </c>
      <c r="B3830" s="8" t="s">
        <v>7034</v>
      </c>
      <c r="C3830" s="46">
        <v>11903000933</v>
      </c>
      <c r="D3830" s="60">
        <v>2079</v>
      </c>
    </row>
    <row r="3831" spans="1:4">
      <c r="A3831" s="25">
        <v>3830</v>
      </c>
      <c r="B3831" s="8" t="s">
        <v>6417</v>
      </c>
      <c r="C3831" s="46">
        <v>10203001106</v>
      </c>
      <c r="D3831" s="60">
        <v>2079</v>
      </c>
    </row>
    <row r="3832" spans="1:4">
      <c r="A3832" s="25">
        <v>3831</v>
      </c>
      <c r="B3832" s="8" t="s">
        <v>4856</v>
      </c>
      <c r="C3832" s="46">
        <v>10203001832</v>
      </c>
      <c r="D3832" s="60">
        <v>2079</v>
      </c>
    </row>
    <row r="3833" spans="1:4">
      <c r="A3833" s="25">
        <v>3832</v>
      </c>
      <c r="B3833" s="8" t="s">
        <v>6419</v>
      </c>
      <c r="C3833" s="46">
        <v>10203001967</v>
      </c>
      <c r="D3833" s="60">
        <v>2079</v>
      </c>
    </row>
    <row r="3834" spans="1:4">
      <c r="A3834" s="25">
        <v>3833</v>
      </c>
      <c r="B3834" s="8" t="s">
        <v>6422</v>
      </c>
      <c r="C3834" s="46">
        <v>10203002979</v>
      </c>
      <c r="D3834" s="60">
        <v>2079</v>
      </c>
    </row>
    <row r="3835" spans="1:4">
      <c r="A3835" s="25">
        <v>3834</v>
      </c>
      <c r="B3835" s="8" t="s">
        <v>5191</v>
      </c>
      <c r="C3835" s="46">
        <v>10711000825</v>
      </c>
      <c r="D3835" s="60">
        <v>2079</v>
      </c>
    </row>
    <row r="3836" spans="1:4">
      <c r="A3836" s="25">
        <v>3835</v>
      </c>
      <c r="B3836" s="8" t="s">
        <v>6763</v>
      </c>
      <c r="C3836" s="46">
        <v>11309001769</v>
      </c>
      <c r="D3836" s="60">
        <v>2079</v>
      </c>
    </row>
    <row r="3837" spans="1:4">
      <c r="A3837" s="25">
        <v>3836</v>
      </c>
      <c r="B3837" s="8" t="s">
        <v>6772</v>
      </c>
      <c r="C3837" s="46">
        <v>11311001184</v>
      </c>
      <c r="D3837" s="60">
        <v>2079</v>
      </c>
    </row>
    <row r="3838" spans="1:4">
      <c r="A3838" s="25">
        <v>3837</v>
      </c>
      <c r="B3838" s="8" t="s">
        <v>6086</v>
      </c>
      <c r="C3838" s="46">
        <v>11405000409</v>
      </c>
      <c r="D3838" s="60">
        <v>2079</v>
      </c>
    </row>
    <row r="3839" spans="1:4">
      <c r="A3839" s="25">
        <v>3838</v>
      </c>
      <c r="B3839" s="8" t="s">
        <v>9601</v>
      </c>
      <c r="C3839" s="46">
        <v>11405001031</v>
      </c>
      <c r="D3839" s="60">
        <v>2079</v>
      </c>
    </row>
    <row r="3840" spans="1:4">
      <c r="A3840" s="25">
        <v>3839</v>
      </c>
      <c r="B3840" s="8" t="s">
        <v>6780</v>
      </c>
      <c r="C3840" s="46">
        <v>11407000386</v>
      </c>
      <c r="D3840" s="60">
        <v>2079</v>
      </c>
    </row>
    <row r="3841" spans="1:4">
      <c r="A3841" s="25">
        <v>3840</v>
      </c>
      <c r="B3841" s="8" t="s">
        <v>5698</v>
      </c>
      <c r="C3841" s="46">
        <v>11407000673</v>
      </c>
      <c r="D3841" s="60">
        <v>2079</v>
      </c>
    </row>
    <row r="3842" spans="1:4">
      <c r="A3842" s="25">
        <v>3841</v>
      </c>
      <c r="B3842" s="8" t="s">
        <v>6788</v>
      </c>
      <c r="C3842" s="46">
        <v>11410001613</v>
      </c>
      <c r="D3842" s="60">
        <v>2079</v>
      </c>
    </row>
    <row r="3843" spans="1:4">
      <c r="A3843" s="25">
        <v>3842</v>
      </c>
      <c r="B3843" s="8" t="s">
        <v>7094</v>
      </c>
      <c r="C3843" s="46">
        <v>21204000137</v>
      </c>
      <c r="D3843" s="60">
        <v>2079</v>
      </c>
    </row>
    <row r="3844" spans="1:4">
      <c r="A3844" s="25">
        <v>3843</v>
      </c>
      <c r="B3844" s="8" t="s">
        <v>7100</v>
      </c>
      <c r="C3844" s="46">
        <v>21212000454</v>
      </c>
      <c r="D3844" s="60">
        <v>2079</v>
      </c>
    </row>
    <row r="3845" spans="1:4">
      <c r="A3845" s="25">
        <v>3844</v>
      </c>
      <c r="B3845" s="8" t="s">
        <v>5430</v>
      </c>
      <c r="C3845" s="46">
        <v>10802001956</v>
      </c>
      <c r="D3845" s="60">
        <v>2079</v>
      </c>
    </row>
    <row r="3846" spans="1:4">
      <c r="A3846" s="25">
        <v>3845</v>
      </c>
      <c r="B3846" s="8" t="s">
        <v>6538</v>
      </c>
      <c r="C3846" s="46">
        <v>10804000364</v>
      </c>
      <c r="D3846" s="60">
        <v>2079</v>
      </c>
    </row>
    <row r="3847" spans="1:4">
      <c r="A3847" s="25">
        <v>3846</v>
      </c>
      <c r="B3847" s="8" t="s">
        <v>6347</v>
      </c>
      <c r="C3847" s="46">
        <v>10807000700</v>
      </c>
      <c r="D3847" s="60">
        <v>2079</v>
      </c>
    </row>
    <row r="3848" spans="1:4">
      <c r="A3848" s="25">
        <v>3847</v>
      </c>
      <c r="B3848" s="8" t="s">
        <v>6543</v>
      </c>
      <c r="C3848" s="46">
        <v>10806001519</v>
      </c>
      <c r="D3848" s="60">
        <v>2079</v>
      </c>
    </row>
    <row r="3849" spans="1:4">
      <c r="A3849" s="25">
        <v>3848</v>
      </c>
      <c r="B3849" s="8" t="s">
        <v>5120</v>
      </c>
      <c r="C3849" s="46">
        <v>11410003158</v>
      </c>
      <c r="D3849" s="60">
        <v>2079</v>
      </c>
    </row>
    <row r="3850" spans="1:4">
      <c r="A3850" s="25">
        <v>3849</v>
      </c>
      <c r="B3850" s="8" t="s">
        <v>6795</v>
      </c>
      <c r="C3850" s="46">
        <v>11410003163</v>
      </c>
      <c r="D3850" s="60">
        <v>2079</v>
      </c>
    </row>
    <row r="3851" spans="1:4">
      <c r="A3851" s="25">
        <v>3850</v>
      </c>
      <c r="B3851" s="8" t="s">
        <v>5101</v>
      </c>
      <c r="C3851" s="46">
        <v>11410003372</v>
      </c>
      <c r="D3851" s="60">
        <v>2079</v>
      </c>
    </row>
    <row r="3852" spans="1:4">
      <c r="A3852" s="25">
        <v>3851</v>
      </c>
      <c r="B3852" s="8" t="s">
        <v>6801</v>
      </c>
      <c r="C3852" s="46">
        <v>11410003945</v>
      </c>
      <c r="D3852" s="60">
        <v>2079</v>
      </c>
    </row>
    <row r="3853" spans="1:4">
      <c r="A3853" s="25">
        <v>3852</v>
      </c>
      <c r="B3853" s="8" t="s">
        <v>6086</v>
      </c>
      <c r="C3853" s="46">
        <v>11410004576</v>
      </c>
      <c r="D3853" s="60">
        <v>2079</v>
      </c>
    </row>
    <row r="3854" spans="1:4">
      <c r="A3854" s="25">
        <v>3853</v>
      </c>
      <c r="B3854" s="8" t="s">
        <v>6809</v>
      </c>
      <c r="C3854" s="46">
        <v>11410005595</v>
      </c>
      <c r="D3854" s="60">
        <v>2079</v>
      </c>
    </row>
    <row r="3855" spans="1:4">
      <c r="A3855" s="25">
        <v>3854</v>
      </c>
      <c r="B3855" s="8" t="s">
        <v>5021</v>
      </c>
      <c r="C3855" s="46">
        <v>11410007242</v>
      </c>
      <c r="D3855" s="60">
        <v>2079</v>
      </c>
    </row>
    <row r="3856" spans="1:4">
      <c r="A3856" s="25">
        <v>3855</v>
      </c>
      <c r="B3856" s="8" t="s">
        <v>6815</v>
      </c>
      <c r="C3856" s="46">
        <v>11410007350</v>
      </c>
      <c r="D3856" s="60">
        <v>2079</v>
      </c>
    </row>
    <row r="3857" spans="1:4">
      <c r="A3857" s="25">
        <v>3856</v>
      </c>
      <c r="B3857" s="8" t="s">
        <v>6820</v>
      </c>
      <c r="C3857" s="46">
        <v>11410008774</v>
      </c>
      <c r="D3857" s="60">
        <v>2079</v>
      </c>
    </row>
    <row r="3858" spans="1:4">
      <c r="A3858" s="25">
        <v>3857</v>
      </c>
      <c r="B3858" s="8" t="s">
        <v>5112</v>
      </c>
      <c r="C3858" s="46">
        <v>11410009247</v>
      </c>
      <c r="D3858" s="60">
        <v>2079</v>
      </c>
    </row>
    <row r="3859" spans="1:4">
      <c r="A3859" s="25">
        <v>3858</v>
      </c>
      <c r="B3859" s="8" t="s">
        <v>7116</v>
      </c>
      <c r="C3859" s="46">
        <v>21804000057</v>
      </c>
      <c r="D3859" s="60">
        <v>2079</v>
      </c>
    </row>
    <row r="3860" spans="1:4">
      <c r="A3860" s="25">
        <v>3859</v>
      </c>
      <c r="B3860" s="8" t="s">
        <v>6739</v>
      </c>
      <c r="C3860" s="46">
        <v>11304001664</v>
      </c>
      <c r="D3860" s="60">
        <v>2079</v>
      </c>
    </row>
    <row r="3861" spans="1:4">
      <c r="A3861" s="25">
        <v>3860</v>
      </c>
      <c r="B3861" s="8" t="s">
        <v>6638</v>
      </c>
      <c r="C3861" s="46">
        <v>11109002012</v>
      </c>
      <c r="D3861" s="60">
        <v>2079</v>
      </c>
    </row>
    <row r="3862" spans="1:4">
      <c r="A3862" s="25">
        <v>3861</v>
      </c>
      <c r="B3862" s="8" t="s">
        <v>6743</v>
      </c>
      <c r="C3862" s="46">
        <v>11306000185</v>
      </c>
      <c r="D3862" s="60">
        <v>2079</v>
      </c>
    </row>
    <row r="3863" spans="1:4">
      <c r="A3863" s="25">
        <v>3862</v>
      </c>
      <c r="B3863" s="8" t="s">
        <v>9262</v>
      </c>
      <c r="C3863" s="46">
        <v>11206004562</v>
      </c>
      <c r="D3863" s="60">
        <v>2079</v>
      </c>
    </row>
    <row r="3864" spans="1:4">
      <c r="A3864" s="25">
        <v>3863</v>
      </c>
      <c r="B3864" s="8" t="s">
        <v>6717</v>
      </c>
      <c r="C3864" s="46">
        <v>11214001309</v>
      </c>
      <c r="D3864" s="60">
        <v>2079</v>
      </c>
    </row>
    <row r="3865" spans="1:4">
      <c r="A3865" s="25">
        <v>3864</v>
      </c>
      <c r="B3865" s="8" t="s">
        <v>6686</v>
      </c>
      <c r="C3865" s="46">
        <v>11208000557</v>
      </c>
      <c r="D3865" s="60">
        <v>2079</v>
      </c>
    </row>
    <row r="3866" spans="1:4">
      <c r="A3866" s="25">
        <v>3865</v>
      </c>
      <c r="B3866" s="8" t="s">
        <v>9782</v>
      </c>
      <c r="C3866" s="46">
        <v>11215001787</v>
      </c>
      <c r="D3866" s="60">
        <v>2079</v>
      </c>
    </row>
    <row r="3867" spans="1:4">
      <c r="A3867" s="25">
        <v>3866</v>
      </c>
      <c r="B3867" s="8" t="s">
        <v>6501</v>
      </c>
      <c r="C3867" s="46">
        <v>10702001492</v>
      </c>
      <c r="D3867" s="60">
        <v>2079</v>
      </c>
    </row>
    <row r="3868" spans="1:4">
      <c r="A3868" s="25">
        <v>3867</v>
      </c>
      <c r="B3868" s="8" t="s">
        <v>6526</v>
      </c>
      <c r="C3868" s="46">
        <v>10711001116</v>
      </c>
      <c r="D3868" s="60">
        <v>2079</v>
      </c>
    </row>
    <row r="3869" spans="1:4">
      <c r="A3869" s="25">
        <v>3868</v>
      </c>
      <c r="B3869" s="8" t="s">
        <v>4944</v>
      </c>
      <c r="C3869" s="46">
        <v>10712000280</v>
      </c>
      <c r="D3869" s="60">
        <v>2079</v>
      </c>
    </row>
    <row r="3870" spans="1:4">
      <c r="A3870" s="25">
        <v>3869</v>
      </c>
      <c r="B3870" s="8" t="s">
        <v>5451</v>
      </c>
      <c r="C3870" s="46">
        <v>10704000196</v>
      </c>
      <c r="D3870" s="60">
        <v>2079</v>
      </c>
    </row>
    <row r="3871" spans="1:4">
      <c r="A3871" s="25">
        <v>3870</v>
      </c>
      <c r="B3871" s="8" t="s">
        <v>4965</v>
      </c>
      <c r="C3871" s="46">
        <v>10705000647</v>
      </c>
      <c r="D3871" s="60">
        <v>2079</v>
      </c>
    </row>
    <row r="3872" spans="1:4">
      <c r="A3872" s="25">
        <v>3871</v>
      </c>
      <c r="B3872" s="8" t="s">
        <v>4792</v>
      </c>
      <c r="C3872" s="46">
        <v>10705000712</v>
      </c>
      <c r="D3872" s="60">
        <v>2079</v>
      </c>
    </row>
    <row r="3873" spans="1:4">
      <c r="A3873" s="25">
        <v>3872</v>
      </c>
      <c r="B3873" s="8" t="s">
        <v>4840</v>
      </c>
      <c r="C3873" s="46">
        <v>10705001730</v>
      </c>
      <c r="D3873" s="60">
        <v>2079</v>
      </c>
    </row>
    <row r="3874" spans="1:4">
      <c r="A3874" s="25">
        <v>3873</v>
      </c>
      <c r="B3874" s="8" t="s">
        <v>4916</v>
      </c>
      <c r="C3874" s="46">
        <v>10709003640</v>
      </c>
      <c r="D3874" s="60">
        <v>2079</v>
      </c>
    </row>
    <row r="3875" spans="1:4">
      <c r="A3875" s="25">
        <v>3874</v>
      </c>
      <c r="B3875" s="8" t="s">
        <v>9254</v>
      </c>
      <c r="C3875" s="46">
        <v>10715001772</v>
      </c>
      <c r="D3875" s="60">
        <v>2079</v>
      </c>
    </row>
    <row r="3876" spans="1:4">
      <c r="A3876" s="25">
        <v>3875</v>
      </c>
      <c r="B3876" s="8" t="s">
        <v>6649</v>
      </c>
      <c r="C3876" s="46">
        <v>11201002657</v>
      </c>
      <c r="D3876" s="60">
        <v>2079</v>
      </c>
    </row>
    <row r="3877" spans="1:4">
      <c r="A3877" s="25">
        <v>3876</v>
      </c>
      <c r="B3877" s="8" t="s">
        <v>6657</v>
      </c>
      <c r="C3877" s="46">
        <v>11203000024</v>
      </c>
      <c r="D3877" s="60">
        <v>2079</v>
      </c>
    </row>
    <row r="3878" spans="1:4">
      <c r="A3878" s="25">
        <v>3877</v>
      </c>
      <c r="B3878" s="8" t="s">
        <v>5465</v>
      </c>
      <c r="C3878" s="46">
        <v>11301000815</v>
      </c>
      <c r="D3878" s="60">
        <v>2079</v>
      </c>
    </row>
    <row r="3879" spans="1:4">
      <c r="A3879" s="25">
        <v>3878</v>
      </c>
      <c r="B3879" s="8" t="s">
        <v>9783</v>
      </c>
      <c r="C3879" s="46">
        <v>11301001235</v>
      </c>
      <c r="D3879" s="60">
        <v>2079</v>
      </c>
    </row>
    <row r="3880" spans="1:4">
      <c r="A3880" s="25">
        <v>3879</v>
      </c>
      <c r="B3880" s="8" t="s">
        <v>5334</v>
      </c>
      <c r="C3880" s="46">
        <v>11308002389</v>
      </c>
      <c r="D3880" s="60">
        <v>2079</v>
      </c>
    </row>
    <row r="3881" spans="1:4">
      <c r="A3881" s="25">
        <v>3880</v>
      </c>
      <c r="B3881" s="8" t="s">
        <v>6465</v>
      </c>
      <c r="C3881" s="46">
        <v>10716002275</v>
      </c>
      <c r="D3881" s="60">
        <v>2079</v>
      </c>
    </row>
    <row r="3882" spans="1:4">
      <c r="A3882" s="25">
        <v>3881</v>
      </c>
      <c r="B3882" s="8" t="s">
        <v>6531</v>
      </c>
      <c r="C3882" s="46">
        <v>10716002617</v>
      </c>
      <c r="D3882" s="60">
        <v>2079</v>
      </c>
    </row>
    <row r="3883" spans="1:4">
      <c r="A3883" s="25">
        <v>3882</v>
      </c>
      <c r="B3883" s="8" t="s">
        <v>6518</v>
      </c>
      <c r="C3883" s="46">
        <v>10710001195</v>
      </c>
      <c r="D3883" s="60">
        <v>2079</v>
      </c>
    </row>
    <row r="3884" spans="1:4">
      <c r="A3884" s="25">
        <v>3883</v>
      </c>
      <c r="B3884" s="8" t="s">
        <v>5027</v>
      </c>
      <c r="C3884" s="46">
        <v>10710001512</v>
      </c>
      <c r="D3884" s="60">
        <v>2079</v>
      </c>
    </row>
    <row r="3885" spans="1:4">
      <c r="A3885" s="25">
        <v>3884</v>
      </c>
      <c r="B3885" s="8" t="s">
        <v>6523</v>
      </c>
      <c r="C3885" s="46">
        <v>10710001938</v>
      </c>
      <c r="D3885" s="60">
        <v>2079</v>
      </c>
    </row>
    <row r="3886" spans="1:4">
      <c r="A3886" s="25">
        <v>3885</v>
      </c>
      <c r="B3886" s="8" t="s">
        <v>5084</v>
      </c>
      <c r="C3886" s="46">
        <v>10708001340</v>
      </c>
      <c r="D3886" s="60">
        <v>2079</v>
      </c>
    </row>
    <row r="3887" spans="1:4">
      <c r="A3887" s="25">
        <v>3886</v>
      </c>
      <c r="B3887" s="8" t="s">
        <v>4781</v>
      </c>
      <c r="C3887" s="46">
        <v>11008000324</v>
      </c>
      <c r="D3887" s="60">
        <v>2079</v>
      </c>
    </row>
    <row r="3888" spans="1:4">
      <c r="A3888" s="25">
        <v>3887</v>
      </c>
      <c r="B3888" s="8" t="s">
        <v>6601</v>
      </c>
      <c r="C3888" s="46">
        <v>11009000371</v>
      </c>
      <c r="D3888" s="60">
        <v>2079</v>
      </c>
    </row>
    <row r="3889" spans="1:4">
      <c r="A3889" s="25">
        <v>3888</v>
      </c>
      <c r="B3889" s="8" t="s">
        <v>6602</v>
      </c>
      <c r="C3889" s="46">
        <v>11009001709</v>
      </c>
      <c r="D3889" s="60">
        <v>2079</v>
      </c>
    </row>
    <row r="3890" spans="1:4">
      <c r="A3890" s="25">
        <v>3889</v>
      </c>
      <c r="B3890" s="8" t="s">
        <v>5701</v>
      </c>
      <c r="C3890" s="46">
        <v>11101002039</v>
      </c>
      <c r="D3890" s="60">
        <v>2079</v>
      </c>
    </row>
    <row r="3891" spans="1:4">
      <c r="A3891" s="25">
        <v>3890</v>
      </c>
      <c r="B3891" s="8" t="s">
        <v>6609</v>
      </c>
      <c r="C3891" s="46">
        <v>11102005499</v>
      </c>
      <c r="D3891" s="60">
        <v>2079</v>
      </c>
    </row>
    <row r="3892" spans="1:4">
      <c r="A3892" s="25">
        <v>3891</v>
      </c>
      <c r="B3892" s="8" t="s">
        <v>5640</v>
      </c>
      <c r="C3892" s="46">
        <v>11104000932</v>
      </c>
      <c r="D3892" s="60">
        <v>2079</v>
      </c>
    </row>
    <row r="3893" spans="1:4">
      <c r="A3893" s="25">
        <v>3892</v>
      </c>
      <c r="B3893" s="8" t="s">
        <v>5798</v>
      </c>
      <c r="C3893" s="46">
        <v>11105002683</v>
      </c>
      <c r="D3893" s="60">
        <v>2079</v>
      </c>
    </row>
    <row r="3894" spans="1:4">
      <c r="A3894" s="25">
        <v>3893</v>
      </c>
      <c r="B3894" s="8" t="s">
        <v>6822</v>
      </c>
      <c r="C3894" s="46">
        <v>11411001675</v>
      </c>
      <c r="D3894" s="60">
        <v>2079</v>
      </c>
    </row>
    <row r="3895" spans="1:4">
      <c r="A3895" s="25">
        <v>3894</v>
      </c>
      <c r="B3895" s="8" t="s">
        <v>6825</v>
      </c>
      <c r="C3895" s="46">
        <v>11411002205</v>
      </c>
      <c r="D3895" s="60">
        <v>2079</v>
      </c>
    </row>
    <row r="3896" spans="1:4">
      <c r="A3896" s="25">
        <v>3895</v>
      </c>
      <c r="B3896" s="8" t="s">
        <v>6833</v>
      </c>
      <c r="C3896" s="46">
        <v>11502000779</v>
      </c>
      <c r="D3896" s="60">
        <v>2079</v>
      </c>
    </row>
    <row r="3897" spans="1:4">
      <c r="A3897" s="25">
        <v>3896</v>
      </c>
      <c r="B3897" s="8" t="s">
        <v>6837</v>
      </c>
      <c r="C3897" s="46">
        <v>11502001814</v>
      </c>
      <c r="D3897" s="60">
        <v>2079</v>
      </c>
    </row>
    <row r="3898" spans="1:4">
      <c r="A3898" s="25">
        <v>3897</v>
      </c>
      <c r="B3898" s="8" t="s">
        <v>4946</v>
      </c>
      <c r="C3898" s="46">
        <v>11502002457</v>
      </c>
      <c r="D3898" s="60">
        <v>2079</v>
      </c>
    </row>
    <row r="3899" spans="1:4">
      <c r="A3899" s="25">
        <v>3898</v>
      </c>
      <c r="B3899" s="8" t="s">
        <v>4935</v>
      </c>
      <c r="C3899" s="46">
        <v>11502002945</v>
      </c>
      <c r="D3899" s="60">
        <v>2079</v>
      </c>
    </row>
    <row r="3900" spans="1:4">
      <c r="A3900" s="25">
        <v>3899</v>
      </c>
      <c r="B3900" s="8" t="s">
        <v>6619</v>
      </c>
      <c r="C3900" s="46">
        <v>11106000503</v>
      </c>
      <c r="D3900" s="60">
        <v>2079</v>
      </c>
    </row>
    <row r="3901" spans="1:4">
      <c r="A3901" s="25">
        <v>3900</v>
      </c>
      <c r="B3901" s="8" t="s">
        <v>5334</v>
      </c>
      <c r="C3901" s="46">
        <v>11106003661</v>
      </c>
      <c r="D3901" s="60">
        <v>2079</v>
      </c>
    </row>
    <row r="3902" spans="1:4">
      <c r="A3902" s="25">
        <v>3901</v>
      </c>
      <c r="B3902" s="8" t="s">
        <v>7349</v>
      </c>
      <c r="C3902" s="46">
        <v>11106003036</v>
      </c>
      <c r="D3902" s="60">
        <v>2079</v>
      </c>
    </row>
    <row r="3903" spans="1:4">
      <c r="A3903" s="25">
        <v>3902</v>
      </c>
      <c r="B3903" s="8" t="s">
        <v>6630</v>
      </c>
      <c r="C3903" s="46">
        <v>11108000014</v>
      </c>
      <c r="D3903" s="60">
        <v>2079</v>
      </c>
    </row>
    <row r="3904" spans="1:4">
      <c r="A3904" s="25">
        <v>3903</v>
      </c>
      <c r="B3904" s="8" t="s">
        <v>6848</v>
      </c>
      <c r="C3904" s="46">
        <v>11505001807</v>
      </c>
      <c r="D3904" s="60">
        <v>2079</v>
      </c>
    </row>
    <row r="3905" spans="1:4">
      <c r="A3905" s="25">
        <v>3904</v>
      </c>
      <c r="B3905" s="8" t="s">
        <v>4936</v>
      </c>
      <c r="C3905" s="46">
        <v>11503000926</v>
      </c>
      <c r="D3905" s="60">
        <v>2079</v>
      </c>
    </row>
    <row r="3906" spans="1:4">
      <c r="A3906" s="25">
        <v>3905</v>
      </c>
      <c r="B3906" s="8" t="s">
        <v>6843</v>
      </c>
      <c r="C3906" s="46">
        <v>11503002306</v>
      </c>
      <c r="D3906" s="60">
        <v>2079</v>
      </c>
    </row>
    <row r="3907" spans="1:4">
      <c r="A3907" s="25">
        <v>3906</v>
      </c>
      <c r="B3907" s="8" t="s">
        <v>6360</v>
      </c>
      <c r="C3907" s="46">
        <v>11503003094</v>
      </c>
      <c r="D3907" s="60">
        <v>2079</v>
      </c>
    </row>
    <row r="3908" spans="1:4">
      <c r="A3908" s="25">
        <v>3907</v>
      </c>
      <c r="B3908" s="8" t="s">
        <v>5042</v>
      </c>
      <c r="C3908" s="46">
        <v>11510002827</v>
      </c>
      <c r="D3908" s="60">
        <v>2079</v>
      </c>
    </row>
    <row r="3909" spans="1:4">
      <c r="A3909" s="25">
        <v>3908</v>
      </c>
      <c r="B3909" s="8" t="s">
        <v>6878</v>
      </c>
      <c r="C3909" s="46">
        <v>11512003115</v>
      </c>
      <c r="D3909" s="60">
        <v>2079</v>
      </c>
    </row>
    <row r="3910" spans="1:4">
      <c r="A3910" s="25">
        <v>3909</v>
      </c>
      <c r="B3910" s="8" t="s">
        <v>6851</v>
      </c>
      <c r="C3910" s="46">
        <v>11512003428</v>
      </c>
      <c r="D3910" s="60">
        <v>2079</v>
      </c>
    </row>
    <row r="3911" spans="1:4">
      <c r="A3911" s="25">
        <v>3910</v>
      </c>
      <c r="B3911" s="8" t="s">
        <v>9784</v>
      </c>
      <c r="C3911" s="46">
        <v>11905001415</v>
      </c>
      <c r="D3911" s="60">
        <v>2079</v>
      </c>
    </row>
    <row r="3912" spans="1:4">
      <c r="A3912" s="25">
        <v>3911</v>
      </c>
      <c r="B3912" s="8" t="s">
        <v>5385</v>
      </c>
      <c r="C3912" s="46">
        <v>11905001419</v>
      </c>
      <c r="D3912" s="60">
        <v>2079</v>
      </c>
    </row>
    <row r="3913" spans="1:4">
      <c r="A3913" s="25">
        <v>3912</v>
      </c>
      <c r="B3913" s="8" t="s">
        <v>7043</v>
      </c>
      <c r="C3913" s="46">
        <v>11906000385</v>
      </c>
      <c r="D3913" s="60">
        <v>2079</v>
      </c>
    </row>
    <row r="3914" spans="1:4">
      <c r="A3914" s="25">
        <v>3913</v>
      </c>
      <c r="B3914" s="8" t="s">
        <v>5791</v>
      </c>
      <c r="C3914" s="46">
        <v>11906001426</v>
      </c>
      <c r="D3914" s="60">
        <v>2079</v>
      </c>
    </row>
    <row r="3915" spans="1:4">
      <c r="A3915" s="25">
        <v>3914</v>
      </c>
      <c r="B3915" s="8" t="s">
        <v>4863</v>
      </c>
      <c r="C3915" s="46">
        <v>11910002210</v>
      </c>
      <c r="D3915" s="60">
        <v>2079</v>
      </c>
    </row>
    <row r="3916" spans="1:4">
      <c r="A3916" s="25">
        <v>3915</v>
      </c>
      <c r="B3916" s="8" t="s">
        <v>7054</v>
      </c>
      <c r="C3916" s="46">
        <v>11913002063</v>
      </c>
      <c r="D3916" s="60">
        <v>2079</v>
      </c>
    </row>
    <row r="3917" spans="1:4">
      <c r="A3917" s="25">
        <v>3916</v>
      </c>
      <c r="B3917" s="8" t="s">
        <v>7065</v>
      </c>
      <c r="C3917" s="46">
        <v>12001002914</v>
      </c>
      <c r="D3917" s="60">
        <v>2079</v>
      </c>
    </row>
    <row r="3918" spans="1:4">
      <c r="A3918" s="25">
        <v>3917</v>
      </c>
      <c r="B3918" s="8" t="s">
        <v>7066</v>
      </c>
      <c r="C3918" s="46">
        <v>12002000732</v>
      </c>
      <c r="D3918" s="60">
        <v>2079</v>
      </c>
    </row>
    <row r="3919" spans="1:4">
      <c r="A3919" s="25">
        <v>3918</v>
      </c>
      <c r="B3919" s="8" t="s">
        <v>5777</v>
      </c>
      <c r="C3919" s="46">
        <v>12004001982</v>
      </c>
      <c r="D3919" s="60">
        <v>2079</v>
      </c>
    </row>
    <row r="3920" spans="1:4">
      <c r="A3920" s="25">
        <v>3919</v>
      </c>
      <c r="B3920" s="8" t="s">
        <v>6995</v>
      </c>
      <c r="C3920" s="46">
        <v>11805002500</v>
      </c>
      <c r="D3920" s="60">
        <v>2079</v>
      </c>
    </row>
    <row r="3921" spans="1:4">
      <c r="A3921" s="25">
        <v>3920</v>
      </c>
      <c r="B3921" s="8" t="s">
        <v>6117</v>
      </c>
      <c r="C3921" s="46">
        <v>11805002794</v>
      </c>
      <c r="D3921" s="60">
        <v>2079</v>
      </c>
    </row>
    <row r="3922" spans="1:4">
      <c r="A3922" s="25">
        <v>3921</v>
      </c>
      <c r="B3922" s="8" t="s">
        <v>5540</v>
      </c>
      <c r="C3922" s="46">
        <v>11808001304</v>
      </c>
      <c r="D3922" s="60">
        <v>2079</v>
      </c>
    </row>
    <row r="3923" spans="1:4">
      <c r="A3923" s="25">
        <v>3922</v>
      </c>
      <c r="B3923" s="8" t="s">
        <v>7011</v>
      </c>
      <c r="C3923" s="46">
        <v>11809000494</v>
      </c>
      <c r="D3923" s="60">
        <v>2079</v>
      </c>
    </row>
    <row r="3924" spans="1:4">
      <c r="A3924" s="25">
        <v>3923</v>
      </c>
      <c r="B3924" s="8" t="s">
        <v>7123</v>
      </c>
      <c r="C3924" s="46">
        <v>11410009172</v>
      </c>
      <c r="D3924" s="60">
        <v>2079</v>
      </c>
    </row>
    <row r="3925" spans="1:4">
      <c r="A3925" s="25">
        <v>3924</v>
      </c>
      <c r="B3925" s="8" t="s">
        <v>6541</v>
      </c>
      <c r="C3925" s="46">
        <v>10805002332</v>
      </c>
      <c r="D3925" s="60">
        <v>2079</v>
      </c>
    </row>
    <row r="3926" spans="1:4">
      <c r="A3926" s="25">
        <v>3925</v>
      </c>
      <c r="B3926" s="8" t="s">
        <v>5419</v>
      </c>
      <c r="C3926" s="46">
        <v>10807000859</v>
      </c>
      <c r="D3926" s="60">
        <v>2079</v>
      </c>
    </row>
    <row r="3927" spans="1:4">
      <c r="A3927" s="25">
        <v>3926</v>
      </c>
      <c r="B3927" s="8" t="s">
        <v>6546</v>
      </c>
      <c r="C3927" s="46">
        <v>10808000608</v>
      </c>
      <c r="D3927" s="60">
        <v>2079</v>
      </c>
    </row>
    <row r="3928" spans="1:4">
      <c r="A3928" s="25">
        <v>3927</v>
      </c>
      <c r="B3928" s="8" t="s">
        <v>4780</v>
      </c>
      <c r="C3928" s="46">
        <v>11512004427</v>
      </c>
      <c r="D3928" s="60">
        <v>2079</v>
      </c>
    </row>
    <row r="3929" spans="1:4">
      <c r="A3929" s="25">
        <v>3928</v>
      </c>
      <c r="B3929" s="8" t="s">
        <v>5907</v>
      </c>
      <c r="C3929" s="46">
        <v>11505004725</v>
      </c>
      <c r="D3929" s="60">
        <v>2079</v>
      </c>
    </row>
    <row r="3930" spans="1:4">
      <c r="A3930" s="25">
        <v>3929</v>
      </c>
      <c r="B3930" s="8" t="s">
        <v>7023</v>
      </c>
      <c r="C3930" s="46">
        <v>11811000993</v>
      </c>
      <c r="D3930" s="60">
        <v>2079</v>
      </c>
    </row>
    <row r="3931" spans="1:4">
      <c r="A3931" s="25">
        <v>3930</v>
      </c>
      <c r="B3931" s="8" t="s">
        <v>4832</v>
      </c>
      <c r="C3931" s="46">
        <v>11812001814</v>
      </c>
      <c r="D3931" s="60">
        <v>2079</v>
      </c>
    </row>
    <row r="3932" spans="1:4">
      <c r="A3932" s="25">
        <v>3931</v>
      </c>
      <c r="B3932" s="8" t="s">
        <v>5026</v>
      </c>
      <c r="C3932" s="46">
        <v>10811000544</v>
      </c>
      <c r="D3932" s="60">
        <v>2079</v>
      </c>
    </row>
    <row r="3933" spans="1:4">
      <c r="A3933" s="25">
        <v>3932</v>
      </c>
      <c r="B3933" s="8" t="s">
        <v>6553</v>
      </c>
      <c r="C3933" s="46">
        <v>10811000445</v>
      </c>
      <c r="D3933" s="60">
        <v>2079</v>
      </c>
    </row>
    <row r="3934" spans="1:4">
      <c r="A3934" s="25">
        <v>3933</v>
      </c>
      <c r="B3934" s="8" t="s">
        <v>4831</v>
      </c>
      <c r="C3934" s="46">
        <v>10902000241</v>
      </c>
      <c r="D3934" s="60">
        <v>2079</v>
      </c>
    </row>
    <row r="3935" spans="1:4">
      <c r="A3935" s="25">
        <v>3934</v>
      </c>
      <c r="B3935" s="8" t="s">
        <v>4994</v>
      </c>
      <c r="C3935" s="46">
        <v>10702001493</v>
      </c>
      <c r="D3935" s="60">
        <v>2079</v>
      </c>
    </row>
    <row r="3936" spans="1:4">
      <c r="A3936" s="25">
        <v>3935</v>
      </c>
      <c r="B3936" s="8" t="s">
        <v>7097</v>
      </c>
      <c r="C3936" s="46">
        <v>21211000007</v>
      </c>
      <c r="D3936" s="60">
        <v>2079</v>
      </c>
    </row>
    <row r="3937" spans="1:4">
      <c r="A3937" s="25">
        <v>3936</v>
      </c>
      <c r="B3937" s="8" t="s">
        <v>6505</v>
      </c>
      <c r="C3937" s="46">
        <v>10704000205</v>
      </c>
      <c r="D3937" s="60">
        <v>2079</v>
      </c>
    </row>
    <row r="3938" spans="1:4">
      <c r="A3938" s="25">
        <v>3937</v>
      </c>
      <c r="B3938" s="8" t="s">
        <v>5992</v>
      </c>
      <c r="C3938" s="46">
        <v>10704000902</v>
      </c>
      <c r="D3938" s="60">
        <v>2079</v>
      </c>
    </row>
    <row r="3939" spans="1:4">
      <c r="A3939" s="25">
        <v>3938</v>
      </c>
      <c r="B3939" s="8" t="s">
        <v>6528</v>
      </c>
      <c r="C3939" s="46">
        <v>10713000211</v>
      </c>
      <c r="D3939" s="60">
        <v>2079</v>
      </c>
    </row>
    <row r="3940" spans="1:4">
      <c r="A3940" s="25">
        <v>3939</v>
      </c>
      <c r="B3940" s="8" t="s">
        <v>5131</v>
      </c>
      <c r="C3940" s="46">
        <v>10705000685</v>
      </c>
      <c r="D3940" s="60">
        <v>2079</v>
      </c>
    </row>
    <row r="3941" spans="1:4">
      <c r="A3941" s="25">
        <v>3940</v>
      </c>
      <c r="B3941" s="8" t="s">
        <v>5697</v>
      </c>
      <c r="C3941" s="46">
        <v>10716000060</v>
      </c>
      <c r="D3941" s="60">
        <v>2079</v>
      </c>
    </row>
    <row r="3942" spans="1:4">
      <c r="A3942" s="25">
        <v>3941</v>
      </c>
      <c r="B3942" s="8" t="s">
        <v>6289</v>
      </c>
      <c r="C3942" s="46">
        <v>11509000712</v>
      </c>
      <c r="D3942" s="60">
        <v>2079</v>
      </c>
    </row>
    <row r="3943" spans="1:4">
      <c r="A3943" s="25">
        <v>3942</v>
      </c>
      <c r="B3943" s="8" t="s">
        <v>6935</v>
      </c>
      <c r="C3943" s="46">
        <v>11605002915</v>
      </c>
      <c r="D3943" s="60">
        <v>2079</v>
      </c>
    </row>
    <row r="3944" spans="1:4">
      <c r="A3944" s="25">
        <v>3943</v>
      </c>
      <c r="B3944" s="8" t="s">
        <v>7109</v>
      </c>
      <c r="C3944" s="46">
        <v>21308000247</v>
      </c>
      <c r="D3944" s="60">
        <v>2079</v>
      </c>
    </row>
    <row r="3945" spans="1:4">
      <c r="A3945" s="25">
        <v>3944</v>
      </c>
      <c r="B3945" s="8" t="s">
        <v>9295</v>
      </c>
      <c r="C3945" s="46">
        <v>21311000067</v>
      </c>
      <c r="D3945" s="60">
        <v>2079</v>
      </c>
    </row>
    <row r="3946" spans="1:4">
      <c r="A3946" s="25">
        <v>3945</v>
      </c>
      <c r="B3946" s="8" t="s">
        <v>7121</v>
      </c>
      <c r="C3946" s="46" t="s">
        <v>7122</v>
      </c>
      <c r="D3946" s="60">
        <v>2079</v>
      </c>
    </row>
    <row r="3947" spans="1:4">
      <c r="A3947" s="25">
        <v>3946</v>
      </c>
      <c r="B3947" s="8" t="s">
        <v>7334</v>
      </c>
      <c r="C3947" s="46">
        <v>10705004318</v>
      </c>
      <c r="D3947" s="60">
        <v>2079</v>
      </c>
    </row>
    <row r="3948" spans="1:4">
      <c r="A3948" s="25">
        <v>3947</v>
      </c>
      <c r="B3948" s="8" t="s">
        <v>4832</v>
      </c>
      <c r="C3948" s="46">
        <v>10710000041</v>
      </c>
      <c r="D3948" s="60">
        <v>2079</v>
      </c>
    </row>
    <row r="3949" spans="1:4">
      <c r="A3949" s="25">
        <v>3948</v>
      </c>
      <c r="B3949" s="8" t="s">
        <v>4982</v>
      </c>
      <c r="C3949" s="46">
        <v>10707000354</v>
      </c>
      <c r="D3949" s="60">
        <v>2079</v>
      </c>
    </row>
    <row r="3950" spans="1:4">
      <c r="A3950" s="25">
        <v>3949</v>
      </c>
      <c r="B3950" s="8" t="s">
        <v>6519</v>
      </c>
      <c r="C3950" s="46">
        <v>10710001257</v>
      </c>
      <c r="D3950" s="60">
        <v>2079</v>
      </c>
    </row>
    <row r="3951" spans="1:4">
      <c r="A3951" s="25">
        <v>3950</v>
      </c>
      <c r="B3951" s="8" t="s">
        <v>6520</v>
      </c>
      <c r="C3951" s="46">
        <v>10710001791</v>
      </c>
      <c r="D3951" s="60">
        <v>2079</v>
      </c>
    </row>
    <row r="3952" spans="1:4">
      <c r="A3952" s="25">
        <v>3951</v>
      </c>
      <c r="B3952" s="8" t="s">
        <v>8543</v>
      </c>
      <c r="C3952" s="46">
        <v>10801001326</v>
      </c>
      <c r="D3952" s="60">
        <v>2079</v>
      </c>
    </row>
    <row r="3953" spans="1:4">
      <c r="A3953" s="25">
        <v>3952</v>
      </c>
      <c r="B3953" s="8" t="s">
        <v>6571</v>
      </c>
      <c r="C3953" s="46">
        <v>10904003398</v>
      </c>
      <c r="D3953" s="60">
        <v>2079</v>
      </c>
    </row>
    <row r="3954" spans="1:4">
      <c r="A3954" s="25">
        <v>3953</v>
      </c>
      <c r="B3954" s="8" t="s">
        <v>5969</v>
      </c>
      <c r="C3954" s="46">
        <v>10906002773</v>
      </c>
      <c r="D3954" s="60">
        <v>2079</v>
      </c>
    </row>
    <row r="3955" spans="1:4">
      <c r="A3955" s="25">
        <v>3954</v>
      </c>
      <c r="B3955" s="8" t="s">
        <v>5076</v>
      </c>
      <c r="C3955" s="46">
        <v>11606003369</v>
      </c>
      <c r="D3955" s="60">
        <v>2079</v>
      </c>
    </row>
    <row r="3956" spans="1:4">
      <c r="A3956" s="25">
        <v>3955</v>
      </c>
      <c r="B3956" s="8" t="s">
        <v>5333</v>
      </c>
      <c r="C3956" s="46">
        <v>11608001702</v>
      </c>
      <c r="D3956" s="60">
        <v>2079</v>
      </c>
    </row>
    <row r="3957" spans="1:4">
      <c r="A3957" s="25">
        <v>3956</v>
      </c>
      <c r="B3957" s="8" t="s">
        <v>6939</v>
      </c>
      <c r="C3957" s="46">
        <v>11608001143</v>
      </c>
      <c r="D3957" s="60">
        <v>2079</v>
      </c>
    </row>
    <row r="3958" spans="1:4">
      <c r="A3958" s="25">
        <v>3957</v>
      </c>
      <c r="B3958" s="8" t="s">
        <v>6969</v>
      </c>
      <c r="C3958" s="46">
        <v>11704003899</v>
      </c>
      <c r="D3958" s="60">
        <v>2079</v>
      </c>
    </row>
    <row r="3959" spans="1:4">
      <c r="A3959" s="25">
        <v>3958</v>
      </c>
      <c r="B3959" s="8" t="s">
        <v>6967</v>
      </c>
      <c r="C3959" s="46">
        <v>11704002286</v>
      </c>
      <c r="D3959" s="60">
        <v>2079</v>
      </c>
    </row>
    <row r="3960" spans="1:4">
      <c r="A3960" s="25">
        <v>3959</v>
      </c>
      <c r="B3960" s="8" t="s">
        <v>6972</v>
      </c>
      <c r="C3960" s="46">
        <v>11705001436</v>
      </c>
      <c r="D3960" s="60">
        <v>2079</v>
      </c>
    </row>
    <row r="3961" spans="1:4">
      <c r="A3961" s="25">
        <v>3960</v>
      </c>
      <c r="B3961" s="8" t="s">
        <v>9785</v>
      </c>
      <c r="C3961" s="46">
        <v>11803001828</v>
      </c>
      <c r="D3961" s="60">
        <v>2079</v>
      </c>
    </row>
    <row r="3962" spans="1:4">
      <c r="A3962" s="25">
        <v>3961</v>
      </c>
      <c r="B3962" s="8" t="s">
        <v>5827</v>
      </c>
      <c r="C3962" s="46">
        <v>11008001739</v>
      </c>
      <c r="D3962" s="60">
        <v>2079</v>
      </c>
    </row>
    <row r="3963" spans="1:4">
      <c r="A3963" s="25">
        <v>3962</v>
      </c>
      <c r="B3963" s="8" t="s">
        <v>6610</v>
      </c>
      <c r="C3963" s="46">
        <v>11102006266</v>
      </c>
      <c r="D3963" s="60">
        <v>2079</v>
      </c>
    </row>
    <row r="3964" spans="1:4">
      <c r="A3964" s="25">
        <v>3963</v>
      </c>
      <c r="B3964" s="8" t="s">
        <v>4921</v>
      </c>
      <c r="C3964" s="46">
        <v>11103000419</v>
      </c>
      <c r="D3964" s="60">
        <v>2079</v>
      </c>
    </row>
    <row r="3965" spans="1:4">
      <c r="A3965" s="25">
        <v>3964</v>
      </c>
      <c r="B3965" s="8" t="s">
        <v>6614</v>
      </c>
      <c r="C3965" s="46">
        <v>11103001448</v>
      </c>
      <c r="D3965" s="60">
        <v>2079</v>
      </c>
    </row>
    <row r="3966" spans="1:4">
      <c r="A3966" s="25">
        <v>3965</v>
      </c>
      <c r="B3966" s="8" t="s">
        <v>4910</v>
      </c>
      <c r="C3966" s="46">
        <v>11105002497</v>
      </c>
      <c r="D3966" s="60">
        <v>2079</v>
      </c>
    </row>
    <row r="3967" spans="1:4">
      <c r="A3967" s="25">
        <v>3966</v>
      </c>
      <c r="B3967" s="8" t="s">
        <v>6992</v>
      </c>
      <c r="C3967" s="46">
        <v>11804000674</v>
      </c>
      <c r="D3967" s="60">
        <v>2079</v>
      </c>
    </row>
    <row r="3968" spans="1:4">
      <c r="A3968" s="25">
        <v>3967</v>
      </c>
      <c r="B3968" s="8" t="s">
        <v>5735</v>
      </c>
      <c r="C3968" s="46">
        <v>11604000920</v>
      </c>
      <c r="D3968" s="60">
        <v>2079</v>
      </c>
    </row>
    <row r="3969" spans="1:4">
      <c r="A3969" s="25">
        <v>3968</v>
      </c>
      <c r="B3969" s="8" t="s">
        <v>6928</v>
      </c>
      <c r="C3969" s="46">
        <v>11604001243</v>
      </c>
      <c r="D3969" s="60">
        <v>2079</v>
      </c>
    </row>
    <row r="3970" spans="1:4">
      <c r="A3970" s="25">
        <v>3969</v>
      </c>
      <c r="B3970" s="8" t="s">
        <v>6748</v>
      </c>
      <c r="C3970" s="46">
        <v>11513003212</v>
      </c>
      <c r="D3970" s="60">
        <v>2079</v>
      </c>
    </row>
    <row r="3971" spans="1:4">
      <c r="A3971" s="25">
        <v>3970</v>
      </c>
      <c r="B3971" s="8" t="s">
        <v>6901</v>
      </c>
      <c r="C3971" s="46">
        <v>11513003868</v>
      </c>
      <c r="D3971" s="60">
        <v>2079</v>
      </c>
    </row>
    <row r="3972" spans="1:4">
      <c r="A3972" s="25">
        <v>3971</v>
      </c>
      <c r="B3972" s="8" t="s">
        <v>6360</v>
      </c>
      <c r="C3972" s="46">
        <v>11601001320</v>
      </c>
      <c r="D3972" s="60">
        <v>2079</v>
      </c>
    </row>
    <row r="3973" spans="1:4">
      <c r="A3973" s="25">
        <v>3972</v>
      </c>
      <c r="B3973" s="8" t="s">
        <v>5822</v>
      </c>
      <c r="C3973" s="46">
        <v>11602002343</v>
      </c>
      <c r="D3973" s="60">
        <v>2079</v>
      </c>
    </row>
    <row r="3974" spans="1:4">
      <c r="A3974" s="25">
        <v>3973</v>
      </c>
      <c r="B3974" s="8" t="s">
        <v>6618</v>
      </c>
      <c r="C3974" s="46">
        <v>11106000049</v>
      </c>
      <c r="D3974" s="60">
        <v>2079</v>
      </c>
    </row>
    <row r="3975" spans="1:4">
      <c r="A3975" s="25">
        <v>3974</v>
      </c>
      <c r="B3975" s="8" t="s">
        <v>5950</v>
      </c>
      <c r="C3975" s="46">
        <v>11106001953</v>
      </c>
      <c r="D3975" s="60">
        <v>2079</v>
      </c>
    </row>
    <row r="3976" spans="1:4">
      <c r="A3976" s="25">
        <v>3975</v>
      </c>
      <c r="B3976" s="8" t="s">
        <v>6848</v>
      </c>
      <c r="C3976" s="46">
        <v>11106003035</v>
      </c>
      <c r="D3976" s="60">
        <v>2079</v>
      </c>
    </row>
    <row r="3977" spans="1:4">
      <c r="A3977" s="25">
        <v>3976</v>
      </c>
      <c r="B3977" s="8" t="s">
        <v>4831</v>
      </c>
      <c r="C3977" s="46">
        <v>11107001086</v>
      </c>
      <c r="D3977" s="60">
        <v>2079</v>
      </c>
    </row>
    <row r="3978" spans="1:4">
      <c r="A3978" s="25">
        <v>3977</v>
      </c>
      <c r="B3978" s="8" t="s">
        <v>9786</v>
      </c>
      <c r="C3978" s="46">
        <v>11108001191</v>
      </c>
      <c r="D3978" s="60">
        <v>2079</v>
      </c>
    </row>
    <row r="3979" spans="1:4">
      <c r="A3979" s="25">
        <v>3978</v>
      </c>
      <c r="B3979" s="8" t="s">
        <v>6562</v>
      </c>
      <c r="C3979" s="46">
        <v>10903002409</v>
      </c>
      <c r="D3979" s="60">
        <v>2079</v>
      </c>
    </row>
    <row r="3980" spans="1:4">
      <c r="A3980" s="25">
        <v>3979</v>
      </c>
      <c r="B3980" s="8" t="s">
        <v>7076</v>
      </c>
      <c r="C3980" s="46">
        <v>12007001611</v>
      </c>
      <c r="D3980" s="60">
        <v>2079</v>
      </c>
    </row>
    <row r="3981" spans="1:4">
      <c r="A3981" s="25">
        <v>3980</v>
      </c>
      <c r="B3981" s="8" t="s">
        <v>4946</v>
      </c>
      <c r="C3981" s="46">
        <v>12008000522</v>
      </c>
      <c r="D3981" s="60">
        <v>2079</v>
      </c>
    </row>
    <row r="3982" spans="1:4">
      <c r="A3982" s="25">
        <v>3981</v>
      </c>
      <c r="B3982" s="8" t="s">
        <v>9282</v>
      </c>
      <c r="C3982" s="46">
        <v>11807000719</v>
      </c>
      <c r="D3982" s="60">
        <v>2079</v>
      </c>
    </row>
    <row r="3983" spans="1:4">
      <c r="A3983" s="25">
        <v>3982</v>
      </c>
      <c r="B3983" s="8" t="s">
        <v>4832</v>
      </c>
      <c r="C3983" s="46">
        <v>11807000893</v>
      </c>
      <c r="D3983" s="60">
        <v>2079</v>
      </c>
    </row>
    <row r="3984" spans="1:4">
      <c r="A3984" s="25">
        <v>3983</v>
      </c>
      <c r="B3984" s="8" t="s">
        <v>5951</v>
      </c>
      <c r="C3984" s="46">
        <v>11807000894</v>
      </c>
      <c r="D3984" s="60">
        <v>2079</v>
      </c>
    </row>
    <row r="3985" spans="1:4">
      <c r="A3985" s="25">
        <v>3984</v>
      </c>
      <c r="B3985" s="8" t="s">
        <v>7013</v>
      </c>
      <c r="C3985" s="46">
        <v>11809001424</v>
      </c>
      <c r="D3985" s="60">
        <v>2079</v>
      </c>
    </row>
    <row r="3986" spans="1:4">
      <c r="A3986" s="25">
        <v>3985</v>
      </c>
      <c r="B3986" s="8" t="s">
        <v>7021</v>
      </c>
      <c r="C3986" s="46">
        <v>11811000467</v>
      </c>
      <c r="D3986" s="60">
        <v>2079</v>
      </c>
    </row>
    <row r="3987" spans="1:4">
      <c r="A3987" s="25">
        <v>3986</v>
      </c>
      <c r="B3987" s="8" t="s">
        <v>7028</v>
      </c>
      <c r="C3987" s="46">
        <v>11811001555</v>
      </c>
      <c r="D3987" s="60">
        <v>2079</v>
      </c>
    </row>
    <row r="3988" spans="1:4">
      <c r="A3988" s="25">
        <v>3987</v>
      </c>
      <c r="B3988" s="8" t="s">
        <v>6568</v>
      </c>
      <c r="C3988" s="46">
        <v>10905004386</v>
      </c>
      <c r="D3988" s="60">
        <v>2079</v>
      </c>
    </row>
    <row r="3989" spans="1:4">
      <c r="A3989" s="25">
        <v>3988</v>
      </c>
      <c r="B3989" s="8" t="s">
        <v>6563</v>
      </c>
      <c r="C3989" s="46">
        <v>10903002624</v>
      </c>
      <c r="D3989" s="60">
        <v>2079</v>
      </c>
    </row>
    <row r="3990" spans="1:4">
      <c r="A3990" s="25">
        <v>3989</v>
      </c>
      <c r="B3990" s="8" t="s">
        <v>6577</v>
      </c>
      <c r="C3990" s="46">
        <v>10905005214</v>
      </c>
      <c r="D3990" s="60">
        <v>2079</v>
      </c>
    </row>
    <row r="3991" spans="1:4">
      <c r="A3991" s="25">
        <v>3990</v>
      </c>
      <c r="B3991" s="8" t="s">
        <v>5071</v>
      </c>
      <c r="C3991" s="46">
        <v>10906000617</v>
      </c>
      <c r="D3991" s="60">
        <v>2079</v>
      </c>
    </row>
    <row r="3992" spans="1:4">
      <c r="A3992" s="25">
        <v>3991</v>
      </c>
      <c r="B3992" s="8" t="s">
        <v>9739</v>
      </c>
      <c r="C3992" s="46">
        <v>11001001385</v>
      </c>
      <c r="D3992" s="60">
        <v>2079</v>
      </c>
    </row>
    <row r="3993" spans="1:4">
      <c r="A3993" s="25">
        <v>3992</v>
      </c>
      <c r="B3993" s="8" t="s">
        <v>5098</v>
      </c>
      <c r="C3993" s="46">
        <v>10906001580</v>
      </c>
      <c r="D3993" s="60">
        <v>2079</v>
      </c>
    </row>
    <row r="3994" spans="1:4">
      <c r="A3994" s="25">
        <v>3993</v>
      </c>
      <c r="B3994" s="8" t="s">
        <v>5939</v>
      </c>
      <c r="C3994" s="46">
        <v>11002001656</v>
      </c>
      <c r="D3994" s="60">
        <v>2079</v>
      </c>
    </row>
    <row r="3995" spans="1:4">
      <c r="A3995" s="25">
        <v>3994</v>
      </c>
      <c r="B3995" s="8" t="s">
        <v>9787</v>
      </c>
      <c r="C3995" s="46">
        <v>11004001390</v>
      </c>
      <c r="D3995" s="60">
        <v>2079</v>
      </c>
    </row>
    <row r="3996" spans="1:4">
      <c r="A3996" s="25">
        <v>3995</v>
      </c>
      <c r="B3996" s="8" t="s">
        <v>4791</v>
      </c>
      <c r="C3996" s="46">
        <v>11603002581</v>
      </c>
      <c r="D3996" s="60">
        <v>2079</v>
      </c>
    </row>
    <row r="3997" spans="1:4">
      <c r="A3997" s="25">
        <v>3996</v>
      </c>
      <c r="B3997" s="8" t="s">
        <v>5413</v>
      </c>
      <c r="C3997" s="46">
        <v>11605002332</v>
      </c>
      <c r="D3997" s="60">
        <v>2079</v>
      </c>
    </row>
    <row r="3998" spans="1:4">
      <c r="A3998" s="25">
        <v>3997</v>
      </c>
      <c r="B3998" s="8" t="s">
        <v>6932</v>
      </c>
      <c r="C3998" s="46">
        <v>11605002763</v>
      </c>
      <c r="D3998" s="60">
        <v>2079</v>
      </c>
    </row>
    <row r="3999" spans="1:4">
      <c r="A3999" s="25">
        <v>3998</v>
      </c>
      <c r="B3999" s="8" t="s">
        <v>5854</v>
      </c>
      <c r="C3999" s="46">
        <v>11906000645</v>
      </c>
      <c r="D3999" s="60">
        <v>2079</v>
      </c>
    </row>
    <row r="4000" spans="1:4">
      <c r="A4000" s="25">
        <v>3999</v>
      </c>
      <c r="B4000" s="8" t="s">
        <v>5069</v>
      </c>
      <c r="C4000" s="46">
        <v>11906001103</v>
      </c>
      <c r="D4000" s="60">
        <v>2079</v>
      </c>
    </row>
    <row r="4001" spans="1:4">
      <c r="A4001" s="25">
        <v>4000</v>
      </c>
      <c r="B4001" s="8" t="s">
        <v>5834</v>
      </c>
      <c r="C4001" s="46">
        <v>11913000021</v>
      </c>
      <c r="D4001" s="60">
        <v>2079</v>
      </c>
    </row>
    <row r="4002" spans="1:4">
      <c r="A4002" s="25">
        <v>4001</v>
      </c>
      <c r="B4002" s="8" t="s">
        <v>5593</v>
      </c>
      <c r="C4002" s="46">
        <v>11913000070</v>
      </c>
      <c r="D4002" s="60">
        <v>2079</v>
      </c>
    </row>
    <row r="4003" spans="1:4">
      <c r="A4003" s="25">
        <v>4002</v>
      </c>
      <c r="B4003" s="8" t="s">
        <v>7042</v>
      </c>
      <c r="C4003" s="46">
        <v>11913001347</v>
      </c>
      <c r="D4003" s="60">
        <v>2079</v>
      </c>
    </row>
    <row r="4004" spans="1:4">
      <c r="A4004" s="25">
        <v>4003</v>
      </c>
      <c r="B4004" s="8" t="s">
        <v>7053</v>
      </c>
      <c r="C4004" s="46">
        <v>11913001798</v>
      </c>
      <c r="D4004" s="60">
        <v>2079</v>
      </c>
    </row>
    <row r="4005" spans="1:4">
      <c r="A4005" s="25">
        <v>4004</v>
      </c>
      <c r="B4005" s="8" t="s">
        <v>4961</v>
      </c>
      <c r="C4005" s="46">
        <v>11914002018</v>
      </c>
      <c r="D4005" s="60">
        <v>2079</v>
      </c>
    </row>
    <row r="4006" spans="1:4">
      <c r="A4006" s="25">
        <v>4005</v>
      </c>
      <c r="B4006" s="8" t="s">
        <v>6910</v>
      </c>
      <c r="C4006" s="46">
        <v>11915000558</v>
      </c>
      <c r="D4006" s="60">
        <v>2079</v>
      </c>
    </row>
    <row r="4007" spans="1:4">
      <c r="A4007" s="25">
        <v>4006</v>
      </c>
      <c r="B4007" s="8" t="s">
        <v>4890</v>
      </c>
      <c r="C4007" s="46">
        <v>11915000559</v>
      </c>
      <c r="D4007" s="60">
        <v>2079</v>
      </c>
    </row>
    <row r="4008" spans="1:4">
      <c r="A4008" s="25">
        <v>4007</v>
      </c>
      <c r="B4008" s="8" t="s">
        <v>5357</v>
      </c>
      <c r="C4008" s="46">
        <v>11915001979</v>
      </c>
      <c r="D4008" s="60">
        <v>2079</v>
      </c>
    </row>
    <row r="4009" spans="1:4">
      <c r="A4009" s="25">
        <v>4008</v>
      </c>
      <c r="B4009" s="8" t="s">
        <v>5524</v>
      </c>
      <c r="C4009" s="46">
        <v>12001001650</v>
      </c>
      <c r="D4009" s="60">
        <v>2079</v>
      </c>
    </row>
    <row r="4010" spans="1:4">
      <c r="A4010" s="25">
        <v>4009</v>
      </c>
      <c r="B4010" s="8" t="s">
        <v>7067</v>
      </c>
      <c r="C4010" s="46">
        <v>12002001516</v>
      </c>
      <c r="D4010" s="60">
        <v>2079</v>
      </c>
    </row>
    <row r="4011" spans="1:4">
      <c r="A4011" s="25">
        <v>4010</v>
      </c>
      <c r="B4011" s="8" t="s">
        <v>7069</v>
      </c>
      <c r="C4011" s="46">
        <v>12004000524</v>
      </c>
      <c r="D4011" s="60">
        <v>2079</v>
      </c>
    </row>
    <row r="4012" spans="1:4">
      <c r="A4012" s="25">
        <v>4011</v>
      </c>
      <c r="B4012" s="8" t="s">
        <v>6569</v>
      </c>
      <c r="C4012" s="46">
        <v>10904002937</v>
      </c>
      <c r="D4012" s="60">
        <v>2079</v>
      </c>
    </row>
    <row r="4013" spans="1:4">
      <c r="A4013" s="25">
        <v>4012</v>
      </c>
      <c r="B4013" s="8" t="s">
        <v>6667</v>
      </c>
      <c r="C4013" s="46">
        <v>11204000361</v>
      </c>
      <c r="D4013" s="60">
        <v>2079</v>
      </c>
    </row>
    <row r="4014" spans="1:4">
      <c r="A4014" s="25">
        <v>4013</v>
      </c>
      <c r="B4014" s="8" t="s">
        <v>9261</v>
      </c>
      <c r="C4014" s="46">
        <v>11204000983</v>
      </c>
      <c r="D4014" s="60">
        <v>2079</v>
      </c>
    </row>
    <row r="4015" spans="1:4">
      <c r="A4015" s="25">
        <v>4014</v>
      </c>
      <c r="B4015" s="8" t="s">
        <v>8617</v>
      </c>
      <c r="C4015" s="46">
        <v>11204001317</v>
      </c>
      <c r="D4015" s="60">
        <v>2079</v>
      </c>
    </row>
    <row r="4016" spans="1:4">
      <c r="A4016" s="25">
        <v>4015</v>
      </c>
      <c r="B4016" s="8" t="s">
        <v>6762</v>
      </c>
      <c r="C4016" s="46">
        <v>11309001286</v>
      </c>
      <c r="D4016" s="60">
        <v>2079</v>
      </c>
    </row>
    <row r="4017" spans="1:4">
      <c r="A4017" s="25">
        <v>4016</v>
      </c>
      <c r="B4017" s="8" t="s">
        <v>5223</v>
      </c>
      <c r="C4017" s="46">
        <v>11407000932</v>
      </c>
      <c r="D4017" s="60">
        <v>2079</v>
      </c>
    </row>
    <row r="4018" spans="1:4">
      <c r="A4018" s="25">
        <v>4017</v>
      </c>
      <c r="B4018" s="8" t="s">
        <v>6872</v>
      </c>
      <c r="C4018" s="46">
        <v>11510003690</v>
      </c>
      <c r="D4018" s="60">
        <v>2079</v>
      </c>
    </row>
    <row r="4019" spans="1:4">
      <c r="A4019" s="25">
        <v>4018</v>
      </c>
      <c r="B4019" s="8" t="s">
        <v>4917</v>
      </c>
      <c r="C4019" s="46">
        <v>11410000406</v>
      </c>
      <c r="D4019" s="60">
        <v>2079</v>
      </c>
    </row>
    <row r="4020" spans="1:4">
      <c r="A4020" s="25">
        <v>4019</v>
      </c>
      <c r="B4020" s="8" t="s">
        <v>5440</v>
      </c>
      <c r="C4020" s="46">
        <v>11410003419</v>
      </c>
      <c r="D4020" s="60">
        <v>2079</v>
      </c>
    </row>
    <row r="4021" spans="1:4">
      <c r="A4021" s="25">
        <v>4020</v>
      </c>
      <c r="B4021" s="8" t="s">
        <v>6805</v>
      </c>
      <c r="C4021" s="46">
        <v>11410005291</v>
      </c>
      <c r="D4021" s="60">
        <v>2079</v>
      </c>
    </row>
    <row r="4022" spans="1:4">
      <c r="A4022" s="25">
        <v>4021</v>
      </c>
      <c r="B4022" s="8" t="s">
        <v>5343</v>
      </c>
      <c r="C4022" s="46">
        <v>11410003827</v>
      </c>
      <c r="D4022" s="60">
        <v>2079</v>
      </c>
    </row>
    <row r="4023" spans="1:4">
      <c r="A4023" s="25">
        <v>4022</v>
      </c>
      <c r="B4023" s="8" t="s">
        <v>6811</v>
      </c>
      <c r="C4023" s="46">
        <v>11410006349</v>
      </c>
      <c r="D4023" s="60">
        <v>2079</v>
      </c>
    </row>
    <row r="4024" spans="1:4">
      <c r="A4024" s="25">
        <v>4023</v>
      </c>
      <c r="B4024" s="8" t="s">
        <v>5393</v>
      </c>
      <c r="C4024" s="46">
        <v>11410007494</v>
      </c>
      <c r="D4024" s="60">
        <v>2079</v>
      </c>
    </row>
    <row r="4025" spans="1:4">
      <c r="A4025" s="25">
        <v>4024</v>
      </c>
      <c r="B4025" s="8" t="s">
        <v>5443</v>
      </c>
      <c r="C4025" s="46">
        <v>11512001622</v>
      </c>
      <c r="D4025" s="60">
        <v>2079</v>
      </c>
    </row>
    <row r="4026" spans="1:4">
      <c r="A4026" s="25">
        <v>4025</v>
      </c>
      <c r="B4026" s="8" t="s">
        <v>5287</v>
      </c>
      <c r="C4026" s="46">
        <v>11512001937</v>
      </c>
      <c r="D4026" s="60">
        <v>2079</v>
      </c>
    </row>
    <row r="4027" spans="1:4">
      <c r="A4027" s="25">
        <v>4026</v>
      </c>
      <c r="B4027" s="8" t="s">
        <v>5075</v>
      </c>
      <c r="C4027" s="46">
        <v>11512003289</v>
      </c>
      <c r="D4027" s="60">
        <v>2079</v>
      </c>
    </row>
    <row r="4028" spans="1:4">
      <c r="A4028" s="25">
        <v>4027</v>
      </c>
      <c r="B4028" s="8" t="s">
        <v>6883</v>
      </c>
      <c r="C4028" s="46">
        <v>11512003300</v>
      </c>
      <c r="D4028" s="60">
        <v>2079</v>
      </c>
    </row>
    <row r="4029" spans="1:4">
      <c r="A4029" s="25">
        <v>4028</v>
      </c>
      <c r="B4029" s="8" t="s">
        <v>6886</v>
      </c>
      <c r="C4029" s="46">
        <v>11512003386</v>
      </c>
      <c r="D4029" s="60">
        <v>2079</v>
      </c>
    </row>
    <row r="4030" spans="1:4">
      <c r="A4030" s="25">
        <v>4029</v>
      </c>
      <c r="B4030" s="8" t="s">
        <v>5189</v>
      </c>
      <c r="C4030" s="46">
        <v>11512003573</v>
      </c>
      <c r="D4030" s="60">
        <v>2079</v>
      </c>
    </row>
    <row r="4031" spans="1:4">
      <c r="A4031" s="25">
        <v>4030</v>
      </c>
      <c r="B4031" s="8" t="s">
        <v>4934</v>
      </c>
      <c r="C4031" s="46">
        <v>11512003574</v>
      </c>
      <c r="D4031" s="60">
        <v>2079</v>
      </c>
    </row>
    <row r="4032" spans="1:4">
      <c r="A4032" s="25">
        <v>4031</v>
      </c>
      <c r="B4032" s="8" t="s">
        <v>5749</v>
      </c>
      <c r="C4032" s="46">
        <v>11512003594</v>
      </c>
      <c r="D4032" s="60">
        <v>2079</v>
      </c>
    </row>
    <row r="4033" spans="1:4">
      <c r="A4033" s="25">
        <v>4032</v>
      </c>
      <c r="B4033" s="8" t="s">
        <v>6896</v>
      </c>
      <c r="C4033" s="46">
        <v>11512004840</v>
      </c>
      <c r="D4033" s="60">
        <v>2079</v>
      </c>
    </row>
    <row r="4034" spans="1:4">
      <c r="A4034" s="25">
        <v>4033</v>
      </c>
      <c r="B4034" s="8" t="s">
        <v>6635</v>
      </c>
      <c r="C4034" s="46">
        <v>11109000101</v>
      </c>
      <c r="D4034" s="60">
        <v>2079</v>
      </c>
    </row>
    <row r="4035" spans="1:4">
      <c r="A4035" s="25">
        <v>4034</v>
      </c>
      <c r="B4035" s="8" t="s">
        <v>6741</v>
      </c>
      <c r="C4035" s="46">
        <v>11305000396</v>
      </c>
      <c r="D4035" s="60">
        <v>2079</v>
      </c>
    </row>
    <row r="4036" spans="1:4">
      <c r="A4036" s="25">
        <v>4035</v>
      </c>
      <c r="B4036" s="8" t="s">
        <v>6681</v>
      </c>
      <c r="C4036" s="46">
        <v>11208000454</v>
      </c>
      <c r="D4036" s="60">
        <v>2079</v>
      </c>
    </row>
    <row r="4037" spans="1:4">
      <c r="A4037" s="25">
        <v>4036</v>
      </c>
      <c r="B4037" s="8" t="s">
        <v>6745</v>
      </c>
      <c r="C4037" s="46">
        <v>11306000658</v>
      </c>
      <c r="D4037" s="60">
        <v>2079</v>
      </c>
    </row>
    <row r="4038" spans="1:4">
      <c r="A4038" s="25">
        <v>4037</v>
      </c>
      <c r="B4038" s="8" t="s">
        <v>6643</v>
      </c>
      <c r="C4038" s="46">
        <v>11111002575</v>
      </c>
      <c r="D4038" s="60">
        <v>2079</v>
      </c>
    </row>
    <row r="4039" spans="1:4">
      <c r="A4039" s="25">
        <v>4038</v>
      </c>
      <c r="B4039" s="8" t="s">
        <v>6749</v>
      </c>
      <c r="C4039" s="46">
        <v>11306001878</v>
      </c>
      <c r="D4039" s="60">
        <v>2079</v>
      </c>
    </row>
    <row r="4040" spans="1:4">
      <c r="A4040" s="25">
        <v>4039</v>
      </c>
      <c r="B4040" s="8" t="s">
        <v>7642</v>
      </c>
      <c r="C4040" s="46">
        <v>11505004689</v>
      </c>
      <c r="D4040" s="60">
        <v>2079</v>
      </c>
    </row>
    <row r="4041" spans="1:4">
      <c r="A4041" s="25">
        <v>4040</v>
      </c>
      <c r="B4041" s="8" t="s">
        <v>6855</v>
      </c>
      <c r="C4041" s="46">
        <v>11506001636</v>
      </c>
      <c r="D4041" s="60">
        <v>2079</v>
      </c>
    </row>
    <row r="4042" spans="1:4">
      <c r="A4042" s="25">
        <v>4041</v>
      </c>
      <c r="B4042" s="8" t="s">
        <v>6399</v>
      </c>
      <c r="C4042" s="46">
        <v>10102002530</v>
      </c>
      <c r="D4042" s="60">
        <v>2079</v>
      </c>
    </row>
    <row r="4043" spans="1:4">
      <c r="A4043" s="25">
        <v>4042</v>
      </c>
      <c r="B4043" s="8" t="s">
        <v>6025</v>
      </c>
      <c r="C4043" s="46">
        <v>11201003524</v>
      </c>
      <c r="D4043" s="60">
        <v>2079</v>
      </c>
    </row>
    <row r="4044" spans="1:4">
      <c r="A4044" s="25">
        <v>4043</v>
      </c>
      <c r="B4044" s="8" t="s">
        <v>6650</v>
      </c>
      <c r="C4044" s="46">
        <v>11201003595</v>
      </c>
      <c r="D4044" s="60">
        <v>2079</v>
      </c>
    </row>
    <row r="4045" spans="1:4">
      <c r="A4045" s="25">
        <v>4044</v>
      </c>
      <c r="B4045" s="8" t="s">
        <v>6651</v>
      </c>
      <c r="C4045" s="46">
        <v>11202000729</v>
      </c>
      <c r="D4045" s="60">
        <v>2079</v>
      </c>
    </row>
    <row r="4046" spans="1:4">
      <c r="A4046" s="25">
        <v>4045</v>
      </c>
      <c r="B4046" s="8" t="s">
        <v>5943</v>
      </c>
      <c r="C4046" s="46">
        <v>11210001223</v>
      </c>
      <c r="D4046" s="60">
        <v>2079</v>
      </c>
    </row>
    <row r="4047" spans="1:4">
      <c r="A4047" s="25">
        <v>4046</v>
      </c>
      <c r="B4047" s="8" t="s">
        <v>6695</v>
      </c>
      <c r="C4047" s="46">
        <v>11210001426</v>
      </c>
      <c r="D4047" s="60">
        <v>2079</v>
      </c>
    </row>
    <row r="4048" spans="1:4">
      <c r="A4048" s="25">
        <v>4047</v>
      </c>
      <c r="B4048" s="8" t="s">
        <v>6727</v>
      </c>
      <c r="C4048" s="46">
        <v>11301000062</v>
      </c>
      <c r="D4048" s="60">
        <v>2079</v>
      </c>
    </row>
    <row r="4049" spans="1:4">
      <c r="A4049" s="25">
        <v>4048</v>
      </c>
      <c r="B4049" s="8" t="s">
        <v>6653</v>
      </c>
      <c r="C4049" s="46">
        <v>11202001775</v>
      </c>
      <c r="D4049" s="60">
        <v>2079</v>
      </c>
    </row>
    <row r="4050" spans="1:4">
      <c r="A4050" s="25">
        <v>4049</v>
      </c>
      <c r="B4050" s="8" t="s">
        <v>6697</v>
      </c>
      <c r="C4050" s="46">
        <v>11211000373</v>
      </c>
      <c r="D4050" s="60">
        <v>2079</v>
      </c>
    </row>
    <row r="4051" spans="1:4">
      <c r="A4051" s="25">
        <v>4050</v>
      </c>
      <c r="B4051" s="8" t="s">
        <v>6698</v>
      </c>
      <c r="C4051" s="46">
        <v>11211000933</v>
      </c>
      <c r="D4051" s="60">
        <v>2079</v>
      </c>
    </row>
    <row r="4052" spans="1:4">
      <c r="A4052" s="25">
        <v>4051</v>
      </c>
      <c r="B4052" s="8" t="s">
        <v>6728</v>
      </c>
      <c r="C4052" s="46">
        <v>11301000545</v>
      </c>
      <c r="D4052" s="60">
        <v>2079</v>
      </c>
    </row>
    <row r="4053" spans="1:4">
      <c r="A4053" s="25">
        <v>4052</v>
      </c>
      <c r="B4053" s="8" t="s">
        <v>6658</v>
      </c>
      <c r="C4053" s="46">
        <v>11203000065</v>
      </c>
      <c r="D4053" s="60">
        <v>2079</v>
      </c>
    </row>
    <row r="4054" spans="1:4">
      <c r="A4054" s="25">
        <v>4053</v>
      </c>
      <c r="B4054" s="8" t="s">
        <v>6702</v>
      </c>
      <c r="C4054" s="46">
        <v>11212000866</v>
      </c>
      <c r="D4054" s="60">
        <v>2079</v>
      </c>
    </row>
    <row r="4055" spans="1:4">
      <c r="A4055" s="25">
        <v>4054</v>
      </c>
      <c r="B4055" s="8" t="s">
        <v>6036</v>
      </c>
      <c r="C4055" s="46">
        <v>11212001517</v>
      </c>
      <c r="D4055" s="60">
        <v>2079</v>
      </c>
    </row>
    <row r="4056" spans="1:4">
      <c r="A4056" s="25">
        <v>4055</v>
      </c>
      <c r="B4056" s="8" t="s">
        <v>5101</v>
      </c>
      <c r="C4056" s="46">
        <v>11510000637</v>
      </c>
      <c r="D4056" s="60">
        <v>2079</v>
      </c>
    </row>
    <row r="4057" spans="1:4">
      <c r="A4057" s="25">
        <v>4056</v>
      </c>
      <c r="B4057" s="8" t="s">
        <v>6859</v>
      </c>
      <c r="C4057" s="46">
        <v>11508001869</v>
      </c>
      <c r="D4057" s="60">
        <v>2079</v>
      </c>
    </row>
    <row r="4058" spans="1:4">
      <c r="A4058" s="25">
        <v>4057</v>
      </c>
      <c r="B4058" s="8" t="s">
        <v>5967</v>
      </c>
      <c r="C4058" s="46">
        <v>11510000893</v>
      </c>
      <c r="D4058" s="60">
        <v>2079</v>
      </c>
    </row>
    <row r="4059" spans="1:4">
      <c r="A4059" s="25">
        <v>4058</v>
      </c>
      <c r="B4059" s="8" t="s">
        <v>5333</v>
      </c>
      <c r="C4059" s="46">
        <v>11510001064</v>
      </c>
      <c r="D4059" s="60">
        <v>2079</v>
      </c>
    </row>
    <row r="4060" spans="1:4">
      <c r="A4060" s="25">
        <v>4059</v>
      </c>
      <c r="B4060" s="8" t="s">
        <v>6869</v>
      </c>
      <c r="C4060" s="46">
        <v>11510001689</v>
      </c>
      <c r="D4060" s="60">
        <v>2079</v>
      </c>
    </row>
    <row r="4061" spans="1:4">
      <c r="A4061" s="25">
        <v>4060</v>
      </c>
      <c r="B4061" s="8" t="s">
        <v>4910</v>
      </c>
      <c r="C4061" s="46">
        <v>11510001810</v>
      </c>
      <c r="D4061" s="60">
        <v>2079</v>
      </c>
    </row>
    <row r="4062" spans="1:4">
      <c r="A4062" s="25">
        <v>4061</v>
      </c>
      <c r="B4062" s="8" t="s">
        <v>6862</v>
      </c>
      <c r="C4062" s="46">
        <v>11509000402</v>
      </c>
      <c r="D4062" s="60">
        <v>2079</v>
      </c>
    </row>
    <row r="4063" spans="1:4">
      <c r="A4063" s="25">
        <v>4062</v>
      </c>
      <c r="B4063" s="8" t="s">
        <v>4817</v>
      </c>
      <c r="C4063" s="46">
        <v>10204001895</v>
      </c>
      <c r="D4063" s="60">
        <v>2079</v>
      </c>
    </row>
    <row r="4064" spans="1:4">
      <c r="A4064" s="25">
        <v>4063</v>
      </c>
      <c r="B4064" s="8" t="s">
        <v>6423</v>
      </c>
      <c r="C4064" s="46">
        <v>10205000445</v>
      </c>
      <c r="D4064" s="60">
        <v>2079</v>
      </c>
    </row>
    <row r="4065" spans="1:4">
      <c r="A4065" s="25">
        <v>4064</v>
      </c>
      <c r="B4065" s="8" t="s">
        <v>9788</v>
      </c>
      <c r="C4065" s="46">
        <v>10209001060</v>
      </c>
      <c r="D4065" s="60">
        <v>2079</v>
      </c>
    </row>
    <row r="4066" spans="1:4">
      <c r="A4066" s="25">
        <v>4065</v>
      </c>
      <c r="B4066" s="8" t="s">
        <v>4907</v>
      </c>
      <c r="C4066" s="46">
        <v>10302001587</v>
      </c>
      <c r="D4066" s="60">
        <v>2079</v>
      </c>
    </row>
    <row r="4067" spans="1:4">
      <c r="A4067" s="25">
        <v>4066</v>
      </c>
      <c r="B4067" s="8" t="s">
        <v>6460</v>
      </c>
      <c r="C4067" s="46">
        <v>10310000123</v>
      </c>
      <c r="D4067" s="60">
        <v>2079</v>
      </c>
    </row>
    <row r="4068" spans="1:4">
      <c r="A4068" s="25">
        <v>4067</v>
      </c>
      <c r="B4068" s="8" t="s">
        <v>6466</v>
      </c>
      <c r="C4068" s="46">
        <v>10501000170</v>
      </c>
      <c r="D4068" s="60">
        <v>2079</v>
      </c>
    </row>
    <row r="4069" spans="1:4">
      <c r="A4069" s="25">
        <v>4068</v>
      </c>
      <c r="B4069" s="8" t="s">
        <v>6469</v>
      </c>
      <c r="C4069" s="46">
        <v>10501001269</v>
      </c>
      <c r="D4069" s="60">
        <v>2079</v>
      </c>
    </row>
    <row r="4070" spans="1:4">
      <c r="A4070" s="25">
        <v>4069</v>
      </c>
      <c r="B4070" s="8" t="s">
        <v>6925</v>
      </c>
      <c r="C4070" s="46">
        <v>11603003229</v>
      </c>
      <c r="D4070" s="60">
        <v>2079</v>
      </c>
    </row>
    <row r="4071" spans="1:4">
      <c r="A4071" s="25">
        <v>4070</v>
      </c>
      <c r="B4071" s="8" t="s">
        <v>4995</v>
      </c>
      <c r="C4071" s="46">
        <v>11608000191</v>
      </c>
      <c r="D4071" s="60">
        <v>2079</v>
      </c>
    </row>
    <row r="4072" spans="1:4">
      <c r="A4072" s="25">
        <v>4071</v>
      </c>
      <c r="B4072" s="8" t="s">
        <v>4808</v>
      </c>
      <c r="C4072" s="46">
        <v>11608000232</v>
      </c>
      <c r="D4072" s="60">
        <v>2079</v>
      </c>
    </row>
    <row r="4073" spans="1:4">
      <c r="A4073" s="25">
        <v>4072</v>
      </c>
      <c r="B4073" s="8" t="s">
        <v>5110</v>
      </c>
      <c r="C4073" s="46">
        <v>11606003414</v>
      </c>
      <c r="D4073" s="60">
        <v>2079</v>
      </c>
    </row>
    <row r="4074" spans="1:4">
      <c r="A4074" s="25">
        <v>4073</v>
      </c>
      <c r="B4074" s="8" t="s">
        <v>6942</v>
      </c>
      <c r="C4074" s="46">
        <v>11607002373</v>
      </c>
      <c r="D4074" s="60">
        <v>2079</v>
      </c>
    </row>
    <row r="4075" spans="1:4">
      <c r="A4075" s="25">
        <v>4074</v>
      </c>
      <c r="B4075" s="8" t="s">
        <v>9789</v>
      </c>
      <c r="C4075" s="46">
        <v>10906002636</v>
      </c>
      <c r="D4075" s="60">
        <v>2079</v>
      </c>
    </row>
    <row r="4076" spans="1:4">
      <c r="A4076" s="25">
        <v>4075</v>
      </c>
      <c r="B4076" s="8" t="s">
        <v>6474</v>
      </c>
      <c r="C4076" s="46">
        <v>10502001601</v>
      </c>
      <c r="D4076" s="60">
        <v>2079</v>
      </c>
    </row>
    <row r="4077" spans="1:4">
      <c r="A4077" s="25">
        <v>4076</v>
      </c>
      <c r="B4077" s="8" t="s">
        <v>9790</v>
      </c>
      <c r="C4077" s="46">
        <v>10504000683</v>
      </c>
      <c r="D4077" s="60">
        <v>2079</v>
      </c>
    </row>
    <row r="4078" spans="1:4">
      <c r="A4078" s="25">
        <v>4077</v>
      </c>
      <c r="B4078" s="8" t="s">
        <v>6479</v>
      </c>
      <c r="C4078" s="46">
        <v>10601003702</v>
      </c>
      <c r="D4078" s="60">
        <v>2079</v>
      </c>
    </row>
    <row r="4079" spans="1:4">
      <c r="A4079" s="25">
        <v>4078</v>
      </c>
      <c r="B4079" s="8" t="s">
        <v>4844</v>
      </c>
      <c r="C4079" s="46">
        <v>10602001842</v>
      </c>
      <c r="D4079" s="60">
        <v>2079</v>
      </c>
    </row>
    <row r="4080" spans="1:4">
      <c r="A4080" s="25">
        <v>4079</v>
      </c>
      <c r="B4080" s="8" t="s">
        <v>6484</v>
      </c>
      <c r="C4080" s="46">
        <v>10603000686</v>
      </c>
      <c r="D4080" s="60">
        <v>2079</v>
      </c>
    </row>
    <row r="4081" spans="1:4">
      <c r="A4081" s="25">
        <v>4080</v>
      </c>
      <c r="B4081" s="8" t="s">
        <v>6488</v>
      </c>
      <c r="C4081" s="46">
        <v>10603002627</v>
      </c>
      <c r="D4081" s="60">
        <v>2079</v>
      </c>
    </row>
    <row r="4082" spans="1:4">
      <c r="A4082" s="25">
        <v>4081</v>
      </c>
      <c r="B4082" s="8" t="s">
        <v>6492</v>
      </c>
      <c r="C4082" s="46">
        <v>10605000204</v>
      </c>
      <c r="D4082" s="60">
        <v>2079</v>
      </c>
    </row>
    <row r="4083" spans="1:4">
      <c r="A4083" s="25">
        <v>4082</v>
      </c>
      <c r="B4083" s="8" t="s">
        <v>6168</v>
      </c>
      <c r="C4083" s="46">
        <v>10608002215</v>
      </c>
      <c r="D4083" s="60">
        <v>2079</v>
      </c>
    </row>
    <row r="4084" spans="1:4">
      <c r="A4084" s="25">
        <v>4083</v>
      </c>
      <c r="B4084" s="8" t="s">
        <v>6827</v>
      </c>
      <c r="C4084" s="46">
        <v>11501000107</v>
      </c>
      <c r="D4084" s="60">
        <v>2079</v>
      </c>
    </row>
    <row r="4085" spans="1:4">
      <c r="A4085" s="25">
        <v>4084</v>
      </c>
      <c r="B4085" s="8" t="s">
        <v>9791</v>
      </c>
      <c r="C4085" s="46">
        <v>11501003245</v>
      </c>
      <c r="D4085" s="60">
        <v>2079</v>
      </c>
    </row>
    <row r="4086" spans="1:4">
      <c r="A4086" s="25">
        <v>4085</v>
      </c>
      <c r="B4086" s="8" t="s">
        <v>6839</v>
      </c>
      <c r="C4086" s="46">
        <v>11502003021</v>
      </c>
      <c r="D4086" s="60">
        <v>2079</v>
      </c>
    </row>
    <row r="4087" spans="1:4">
      <c r="A4087" s="25">
        <v>4086</v>
      </c>
      <c r="B4087" s="8" t="s">
        <v>6842</v>
      </c>
      <c r="C4087" s="46">
        <v>11502003205</v>
      </c>
      <c r="D4087" s="60">
        <v>2079</v>
      </c>
    </row>
    <row r="4088" spans="1:4">
      <c r="A4088" s="25">
        <v>4087</v>
      </c>
      <c r="B4088" s="8" t="s">
        <v>4850</v>
      </c>
      <c r="C4088" s="46">
        <v>11701003125</v>
      </c>
      <c r="D4088" s="60">
        <v>2079</v>
      </c>
    </row>
    <row r="4089" spans="1:4">
      <c r="A4089" s="25">
        <v>4088</v>
      </c>
      <c r="B4089" s="8" t="s">
        <v>4818</v>
      </c>
      <c r="C4089" s="46">
        <v>11705001961</v>
      </c>
      <c r="D4089" s="60">
        <v>2079</v>
      </c>
    </row>
    <row r="4090" spans="1:4">
      <c r="A4090" s="25">
        <v>4089</v>
      </c>
      <c r="B4090" s="8" t="s">
        <v>6986</v>
      </c>
      <c r="C4090" s="46">
        <v>11803001818</v>
      </c>
      <c r="D4090" s="60">
        <v>2079</v>
      </c>
    </row>
    <row r="4091" spans="1:4">
      <c r="A4091" s="25">
        <v>4090</v>
      </c>
      <c r="B4091" s="8" t="s">
        <v>7133</v>
      </c>
      <c r="C4091" s="46">
        <v>10801003141</v>
      </c>
      <c r="D4091" s="60">
        <v>2079</v>
      </c>
    </row>
    <row r="4092" spans="1:4">
      <c r="A4092" s="25">
        <v>4091</v>
      </c>
      <c r="B4092" s="8" t="s">
        <v>4984</v>
      </c>
      <c r="C4092" s="46">
        <v>10607000204</v>
      </c>
      <c r="D4092" s="60">
        <v>2079</v>
      </c>
    </row>
    <row r="4093" spans="1:4">
      <c r="A4093" s="25">
        <v>4092</v>
      </c>
      <c r="B4093" s="8" t="s">
        <v>5341</v>
      </c>
      <c r="C4093" s="46">
        <v>10103002377</v>
      </c>
      <c r="D4093" s="60">
        <v>2079</v>
      </c>
    </row>
    <row r="4094" spans="1:4">
      <c r="A4094" s="25">
        <v>4093</v>
      </c>
      <c r="B4094" s="8" t="s">
        <v>6408</v>
      </c>
      <c r="C4094" s="46">
        <v>10201001023</v>
      </c>
      <c r="D4094" s="60">
        <v>2079</v>
      </c>
    </row>
    <row r="4095" spans="1:4">
      <c r="A4095" s="25">
        <v>4094</v>
      </c>
      <c r="B4095" s="8" t="s">
        <v>5079</v>
      </c>
      <c r="C4095" s="46">
        <v>10202000068</v>
      </c>
      <c r="D4095" s="60">
        <v>2079</v>
      </c>
    </row>
    <row r="4096" spans="1:4">
      <c r="A4096" s="25">
        <v>4095</v>
      </c>
      <c r="B4096" s="8" t="s">
        <v>5384</v>
      </c>
      <c r="C4096" s="46">
        <v>11503000314</v>
      </c>
      <c r="D4096" s="60">
        <v>2079</v>
      </c>
    </row>
    <row r="4097" spans="1:4">
      <c r="A4097" s="25">
        <v>4096</v>
      </c>
      <c r="B4097" s="8" t="s">
        <v>5408</v>
      </c>
      <c r="C4097" s="46">
        <v>11504001182</v>
      </c>
      <c r="D4097" s="60">
        <v>2079</v>
      </c>
    </row>
    <row r="4098" spans="1:4">
      <c r="A4098" s="25">
        <v>4097</v>
      </c>
      <c r="B4098" s="8" t="s">
        <v>6923</v>
      </c>
      <c r="C4098" s="46">
        <v>11602002520</v>
      </c>
      <c r="D4098" s="60">
        <v>2079</v>
      </c>
    </row>
    <row r="4099" spans="1:4">
      <c r="A4099" s="25">
        <v>4098</v>
      </c>
      <c r="B4099" s="8" t="s">
        <v>5312</v>
      </c>
      <c r="C4099" s="46">
        <v>11603001595</v>
      </c>
      <c r="D4099" s="60">
        <v>2079</v>
      </c>
    </row>
    <row r="4100" spans="1:4">
      <c r="A4100" s="25">
        <v>4099</v>
      </c>
      <c r="B4100" s="8" t="s">
        <v>6639</v>
      </c>
      <c r="C4100" s="46">
        <v>11605002633</v>
      </c>
      <c r="D4100" s="60">
        <v>2079</v>
      </c>
    </row>
    <row r="4101" spans="1:4">
      <c r="A4101" s="25">
        <v>4100</v>
      </c>
      <c r="B4101" s="8" t="s">
        <v>4832</v>
      </c>
      <c r="C4101" s="46">
        <v>11605002705</v>
      </c>
      <c r="D4101" s="60">
        <v>2079</v>
      </c>
    </row>
    <row r="4102" spans="1:4">
      <c r="A4102" s="25">
        <v>4101</v>
      </c>
      <c r="B4102" s="8" t="s">
        <v>4832</v>
      </c>
      <c r="C4102" s="46">
        <v>11905000309</v>
      </c>
      <c r="D4102" s="60">
        <v>2079</v>
      </c>
    </row>
    <row r="4103" spans="1:4">
      <c r="A4103" s="25">
        <v>4102</v>
      </c>
      <c r="B4103" s="8" t="s">
        <v>6994</v>
      </c>
      <c r="C4103" s="46">
        <v>11805001452</v>
      </c>
      <c r="D4103" s="60">
        <v>2079</v>
      </c>
    </row>
    <row r="4104" spans="1:4">
      <c r="A4104" s="25">
        <v>4103</v>
      </c>
      <c r="B4104" s="8" t="s">
        <v>6416</v>
      </c>
      <c r="C4104" s="46">
        <v>10203000809</v>
      </c>
      <c r="D4104" s="60">
        <v>2079</v>
      </c>
    </row>
    <row r="4105" spans="1:4">
      <c r="A4105" s="25">
        <v>4104</v>
      </c>
      <c r="B4105" s="8" t="s">
        <v>5896</v>
      </c>
      <c r="C4105" s="46">
        <v>10906002419</v>
      </c>
      <c r="D4105" s="60">
        <v>2079</v>
      </c>
    </row>
    <row r="4106" spans="1:4">
      <c r="A4106" s="25">
        <v>4105</v>
      </c>
      <c r="B4106" s="8" t="s">
        <v>4832</v>
      </c>
      <c r="C4106" s="46">
        <v>10102000526</v>
      </c>
      <c r="D4106" s="60">
        <v>2079</v>
      </c>
    </row>
    <row r="4107" spans="1:4">
      <c r="A4107" s="25">
        <v>4106</v>
      </c>
      <c r="B4107" s="8" t="s">
        <v>5089</v>
      </c>
      <c r="C4107" s="46">
        <v>10102000902</v>
      </c>
      <c r="D4107" s="60">
        <v>2079</v>
      </c>
    </row>
    <row r="4108" spans="1:4">
      <c r="A4108" s="25">
        <v>4107</v>
      </c>
      <c r="B4108" s="8" t="s">
        <v>4811</v>
      </c>
      <c r="C4108" s="46">
        <v>10102001418</v>
      </c>
      <c r="D4108" s="60">
        <v>2079</v>
      </c>
    </row>
    <row r="4109" spans="1:4">
      <c r="A4109" s="25">
        <v>4108</v>
      </c>
      <c r="B4109" s="8" t="s">
        <v>6508</v>
      </c>
      <c r="C4109" s="46">
        <v>11509001048</v>
      </c>
      <c r="D4109" s="60">
        <v>2079</v>
      </c>
    </row>
    <row r="4110" spans="1:4">
      <c r="A4110" s="25">
        <v>4109</v>
      </c>
      <c r="B4110" s="8" t="s">
        <v>7089</v>
      </c>
      <c r="C4110" s="46">
        <v>21203000117</v>
      </c>
      <c r="D4110" s="60">
        <v>2079</v>
      </c>
    </row>
    <row r="4111" spans="1:4">
      <c r="A4111" s="25">
        <v>4110</v>
      </c>
      <c r="B4111" s="8" t="s">
        <v>7096</v>
      </c>
      <c r="C4111" s="46">
        <v>21208000362</v>
      </c>
      <c r="D4111" s="60">
        <v>2079</v>
      </c>
    </row>
    <row r="4112" spans="1:4">
      <c r="A4112" s="25">
        <v>4111</v>
      </c>
      <c r="B4112" s="8" t="s">
        <v>7107</v>
      </c>
      <c r="C4112" s="46">
        <v>21303000264</v>
      </c>
      <c r="D4112" s="60">
        <v>2079</v>
      </c>
    </row>
    <row r="4113" spans="1:4">
      <c r="A4113" s="25">
        <v>4112</v>
      </c>
      <c r="B4113" s="8" t="s">
        <v>7112</v>
      </c>
      <c r="C4113" s="46">
        <v>21311000154</v>
      </c>
      <c r="D4113" s="60">
        <v>2079</v>
      </c>
    </row>
    <row r="4114" spans="1:4">
      <c r="A4114" s="25">
        <v>4113</v>
      </c>
      <c r="B4114" s="8" t="s">
        <v>6787</v>
      </c>
      <c r="C4114" s="46">
        <v>11410000959</v>
      </c>
      <c r="D4114" s="60">
        <v>2079</v>
      </c>
    </row>
    <row r="4115" spans="1:4">
      <c r="A4115" s="25">
        <v>4114</v>
      </c>
      <c r="B4115" s="8" t="s">
        <v>6792</v>
      </c>
      <c r="C4115" s="46">
        <v>11410002837</v>
      </c>
      <c r="D4115" s="60">
        <v>2079</v>
      </c>
    </row>
    <row r="4116" spans="1:4">
      <c r="A4116" s="25">
        <v>4115</v>
      </c>
      <c r="B4116" s="8" t="s">
        <v>5159</v>
      </c>
      <c r="C4116" s="46">
        <v>11410003161</v>
      </c>
      <c r="D4116" s="60">
        <v>2079</v>
      </c>
    </row>
    <row r="4117" spans="1:4">
      <c r="A4117" s="25">
        <v>4116</v>
      </c>
      <c r="B4117" s="8" t="s">
        <v>5120</v>
      </c>
      <c r="C4117" s="46">
        <v>11410003306</v>
      </c>
      <c r="D4117" s="60">
        <v>2079</v>
      </c>
    </row>
    <row r="4118" spans="1:4">
      <c r="A4118" s="25">
        <v>4117</v>
      </c>
      <c r="B4118" s="8" t="s">
        <v>6799</v>
      </c>
      <c r="C4118" s="46">
        <v>11410003429</v>
      </c>
      <c r="D4118" s="60">
        <v>2079</v>
      </c>
    </row>
    <row r="4119" spans="1:4">
      <c r="A4119" s="25">
        <v>4118</v>
      </c>
      <c r="B4119" s="8" t="s">
        <v>4897</v>
      </c>
      <c r="C4119" s="46">
        <v>11410003530</v>
      </c>
      <c r="D4119" s="60">
        <v>2079</v>
      </c>
    </row>
    <row r="4120" spans="1:4">
      <c r="A4120" s="25">
        <v>4119</v>
      </c>
      <c r="B4120" s="8" t="s">
        <v>6802</v>
      </c>
      <c r="C4120" s="46">
        <v>11410004163</v>
      </c>
      <c r="D4120" s="60">
        <v>2079</v>
      </c>
    </row>
    <row r="4121" spans="1:4">
      <c r="A4121" s="25">
        <v>4120</v>
      </c>
      <c r="B4121" s="8" t="s">
        <v>6803</v>
      </c>
      <c r="C4121" s="46">
        <v>11410004496</v>
      </c>
      <c r="D4121" s="60">
        <v>2079</v>
      </c>
    </row>
    <row r="4122" spans="1:4">
      <c r="A4122" s="25">
        <v>4121</v>
      </c>
      <c r="B4122" s="8" t="s">
        <v>6812</v>
      </c>
      <c r="C4122" s="46">
        <v>11410006516</v>
      </c>
      <c r="D4122" s="60">
        <v>2079</v>
      </c>
    </row>
    <row r="4123" spans="1:4">
      <c r="A4123" s="25">
        <v>4122</v>
      </c>
      <c r="B4123" s="8" t="s">
        <v>4826</v>
      </c>
      <c r="C4123" s="46">
        <v>11410008950</v>
      </c>
      <c r="D4123" s="60">
        <v>2079</v>
      </c>
    </row>
    <row r="4124" spans="1:4">
      <c r="A4124" s="25">
        <v>4123</v>
      </c>
      <c r="B4124" s="8" t="s">
        <v>4821</v>
      </c>
      <c r="C4124" s="46">
        <v>11410009196</v>
      </c>
      <c r="D4124" s="60">
        <v>2079</v>
      </c>
    </row>
    <row r="4125" spans="1:4">
      <c r="A4125" s="25">
        <v>4124</v>
      </c>
      <c r="B4125" s="8" t="s">
        <v>5600</v>
      </c>
      <c r="C4125" s="46">
        <v>11411000849</v>
      </c>
      <c r="D4125" s="60">
        <v>2079</v>
      </c>
    </row>
    <row r="4126" spans="1:4">
      <c r="A4126" s="25">
        <v>4125</v>
      </c>
      <c r="B4126" s="8" t="s">
        <v>6636</v>
      </c>
      <c r="C4126" s="46">
        <v>11109000786</v>
      </c>
      <c r="D4126" s="60">
        <v>2079</v>
      </c>
    </row>
    <row r="4127" spans="1:4">
      <c r="A4127" s="25">
        <v>4126</v>
      </c>
      <c r="B4127" s="8" t="s">
        <v>6672</v>
      </c>
      <c r="C4127" s="46">
        <v>11206000379</v>
      </c>
      <c r="D4127" s="60">
        <v>2079</v>
      </c>
    </row>
    <row r="4128" spans="1:4">
      <c r="A4128" s="25">
        <v>4127</v>
      </c>
      <c r="B4128" s="8" t="s">
        <v>7118</v>
      </c>
      <c r="C4128" s="46">
        <v>21811000187</v>
      </c>
      <c r="D4128" s="60">
        <v>2079</v>
      </c>
    </row>
    <row r="4129" spans="1:4">
      <c r="A4129" s="25">
        <v>4128</v>
      </c>
      <c r="B4129" s="8" t="s">
        <v>6740</v>
      </c>
      <c r="C4129" s="46">
        <v>11304001790</v>
      </c>
      <c r="D4129" s="60">
        <v>2079</v>
      </c>
    </row>
    <row r="4130" spans="1:4">
      <c r="A4130" s="25">
        <v>4129</v>
      </c>
      <c r="B4130" s="8" t="s">
        <v>4961</v>
      </c>
      <c r="C4130" s="46">
        <v>11206001867</v>
      </c>
      <c r="D4130" s="60">
        <v>2079</v>
      </c>
    </row>
    <row r="4131" spans="1:4">
      <c r="A4131" s="25">
        <v>4130</v>
      </c>
      <c r="B4131" s="8" t="s">
        <v>6713</v>
      </c>
      <c r="C4131" s="46">
        <v>11214001211</v>
      </c>
      <c r="D4131" s="60">
        <v>2079</v>
      </c>
    </row>
    <row r="4132" spans="1:4">
      <c r="A4132" s="25">
        <v>4131</v>
      </c>
      <c r="B4132" s="8" t="s">
        <v>6718</v>
      </c>
      <c r="C4132" s="46">
        <v>11214001566</v>
      </c>
      <c r="D4132" s="60">
        <v>2079</v>
      </c>
    </row>
    <row r="4133" spans="1:4">
      <c r="A4133" s="25">
        <v>4132</v>
      </c>
      <c r="B4133" s="8" t="s">
        <v>6684</v>
      </c>
      <c r="C4133" s="46">
        <v>11208000516</v>
      </c>
      <c r="D4133" s="60">
        <v>2079</v>
      </c>
    </row>
    <row r="4134" spans="1:4">
      <c r="A4134" s="25">
        <v>4133</v>
      </c>
      <c r="B4134" s="8" t="s">
        <v>6687</v>
      </c>
      <c r="C4134" s="46">
        <v>11208000967</v>
      </c>
      <c r="D4134" s="60">
        <v>2079</v>
      </c>
    </row>
    <row r="4135" spans="1:4">
      <c r="A4135" s="25">
        <v>4134</v>
      </c>
      <c r="B4135" s="8" t="s">
        <v>6688</v>
      </c>
      <c r="C4135" s="46">
        <v>11208001434</v>
      </c>
      <c r="D4135" s="60">
        <v>2079</v>
      </c>
    </row>
    <row r="4136" spans="1:4">
      <c r="A4136" s="25">
        <v>4135</v>
      </c>
      <c r="B4136" s="8" t="s">
        <v>6726</v>
      </c>
      <c r="C4136" s="46">
        <v>11216002785</v>
      </c>
      <c r="D4136" s="60">
        <v>2079</v>
      </c>
    </row>
    <row r="4137" spans="1:4">
      <c r="A4137" s="25">
        <v>4136</v>
      </c>
      <c r="B4137" s="8" t="s">
        <v>7143</v>
      </c>
      <c r="C4137" s="46">
        <v>10905000024</v>
      </c>
      <c r="D4137" s="60">
        <v>2079</v>
      </c>
    </row>
    <row r="4138" spans="1:4">
      <c r="A4138" s="25">
        <v>4137</v>
      </c>
      <c r="B4138" s="8" t="s">
        <v>5412</v>
      </c>
      <c r="C4138" s="46">
        <v>10209001689</v>
      </c>
      <c r="D4138" s="60">
        <v>2079</v>
      </c>
    </row>
    <row r="4139" spans="1:4">
      <c r="A4139" s="25">
        <v>4138</v>
      </c>
      <c r="B4139" s="8" t="s">
        <v>6438</v>
      </c>
      <c r="C4139" s="46">
        <v>10211002192</v>
      </c>
      <c r="D4139" s="60">
        <v>2079</v>
      </c>
    </row>
    <row r="4140" spans="1:4">
      <c r="A4140" s="25">
        <v>4139</v>
      </c>
      <c r="B4140" s="8" t="s">
        <v>6440</v>
      </c>
      <c r="C4140" s="46">
        <v>10211002803</v>
      </c>
      <c r="D4140" s="60">
        <v>2079</v>
      </c>
    </row>
    <row r="4141" spans="1:4">
      <c r="A4141" s="25">
        <v>4140</v>
      </c>
      <c r="B4141" s="8" t="s">
        <v>6442</v>
      </c>
      <c r="C4141" s="46">
        <v>10301000651</v>
      </c>
      <c r="D4141" s="60">
        <v>2079</v>
      </c>
    </row>
    <row r="4142" spans="1:4">
      <c r="A4142" s="25">
        <v>4141</v>
      </c>
      <c r="B4142" s="8" t="s">
        <v>9792</v>
      </c>
      <c r="C4142" s="46">
        <v>11306002295</v>
      </c>
      <c r="D4142" s="60">
        <v>2079</v>
      </c>
    </row>
    <row r="4143" spans="1:4">
      <c r="A4143" s="25">
        <v>4142</v>
      </c>
      <c r="B4143" s="8" t="s">
        <v>6656</v>
      </c>
      <c r="C4143" s="46">
        <v>11202003192</v>
      </c>
      <c r="D4143" s="60">
        <v>2079</v>
      </c>
    </row>
    <row r="4144" spans="1:4">
      <c r="A4144" s="25">
        <v>4143</v>
      </c>
      <c r="B4144" s="8" t="s">
        <v>6660</v>
      </c>
      <c r="C4144" s="46">
        <v>11203000864</v>
      </c>
      <c r="D4144" s="60">
        <v>2079</v>
      </c>
    </row>
    <row r="4145" spans="1:4">
      <c r="A4145" s="25">
        <v>4144</v>
      </c>
      <c r="B4145" s="8" t="s">
        <v>6701</v>
      </c>
      <c r="C4145" s="46">
        <v>11212000732</v>
      </c>
      <c r="D4145" s="60">
        <v>2079</v>
      </c>
    </row>
    <row r="4146" spans="1:4">
      <c r="A4146" s="25">
        <v>4145</v>
      </c>
      <c r="B4146" s="8" t="s">
        <v>6704</v>
      </c>
      <c r="C4146" s="46">
        <v>11212001344</v>
      </c>
      <c r="D4146" s="60">
        <v>2079</v>
      </c>
    </row>
    <row r="4147" spans="1:4">
      <c r="A4147" s="25">
        <v>4146</v>
      </c>
      <c r="B4147" s="8" t="s">
        <v>5564</v>
      </c>
      <c r="C4147" s="46">
        <v>11302002100</v>
      </c>
      <c r="D4147" s="60">
        <v>2079</v>
      </c>
    </row>
    <row r="4148" spans="1:4">
      <c r="A4148" s="25">
        <v>4147</v>
      </c>
      <c r="B4148" s="8" t="s">
        <v>9793</v>
      </c>
      <c r="C4148" s="46">
        <v>11302000820</v>
      </c>
      <c r="D4148" s="60">
        <v>2079</v>
      </c>
    </row>
    <row r="4149" spans="1:4">
      <c r="A4149" s="25">
        <v>4148</v>
      </c>
      <c r="B4149" s="8" t="s">
        <v>6756</v>
      </c>
      <c r="C4149" s="46">
        <v>11308003233</v>
      </c>
      <c r="D4149" s="60">
        <v>2079</v>
      </c>
    </row>
    <row r="4150" spans="1:4">
      <c r="A4150" s="25">
        <v>4149</v>
      </c>
      <c r="B4150" s="8" t="s">
        <v>7145</v>
      </c>
      <c r="C4150" s="46">
        <v>11411001920</v>
      </c>
      <c r="D4150" s="60">
        <v>2079</v>
      </c>
    </row>
    <row r="4151" spans="1:4">
      <c r="A4151" s="25">
        <v>4150</v>
      </c>
      <c r="B4151" s="8" t="s">
        <v>4988</v>
      </c>
      <c r="C4151" s="46">
        <v>10305000178</v>
      </c>
      <c r="D4151" s="60">
        <v>2079</v>
      </c>
    </row>
    <row r="4152" spans="1:4">
      <c r="A4152" s="25">
        <v>4151</v>
      </c>
      <c r="B4152" s="8" t="s">
        <v>6453</v>
      </c>
      <c r="C4152" s="46">
        <v>10309000592</v>
      </c>
      <c r="D4152" s="60">
        <v>2079</v>
      </c>
    </row>
    <row r="4153" spans="1:4">
      <c r="A4153" s="25">
        <v>4152</v>
      </c>
      <c r="B4153" s="8" t="s">
        <v>9794</v>
      </c>
      <c r="C4153" s="46">
        <v>10311001601</v>
      </c>
      <c r="D4153" s="60">
        <v>2079</v>
      </c>
    </row>
    <row r="4154" spans="1:4">
      <c r="A4154" s="25">
        <v>4153</v>
      </c>
      <c r="B4154" s="8" t="s">
        <v>6467</v>
      </c>
      <c r="C4154" s="46">
        <v>10501000324</v>
      </c>
      <c r="D4154" s="60">
        <v>2079</v>
      </c>
    </row>
    <row r="4155" spans="1:4">
      <c r="A4155" s="25">
        <v>4154</v>
      </c>
      <c r="B4155" s="8" t="s">
        <v>6468</v>
      </c>
      <c r="C4155" s="46">
        <v>10501000471</v>
      </c>
      <c r="D4155" s="60">
        <v>2079</v>
      </c>
    </row>
    <row r="4156" spans="1:4">
      <c r="A4156" s="25">
        <v>4155</v>
      </c>
      <c r="B4156" s="8" t="s">
        <v>6266</v>
      </c>
      <c r="C4156" s="46">
        <v>10502000084</v>
      </c>
      <c r="D4156" s="60">
        <v>2079</v>
      </c>
    </row>
    <row r="4157" spans="1:4">
      <c r="A4157" s="25">
        <v>4156</v>
      </c>
      <c r="B4157" s="8" t="s">
        <v>6475</v>
      </c>
      <c r="C4157" s="46">
        <v>10502001697</v>
      </c>
      <c r="D4157" s="60">
        <v>2079</v>
      </c>
    </row>
    <row r="4158" spans="1:4">
      <c r="A4158" s="25">
        <v>4157</v>
      </c>
      <c r="B4158" s="8" t="s">
        <v>6823</v>
      </c>
      <c r="C4158" s="46">
        <v>11411001678</v>
      </c>
      <c r="D4158" s="60">
        <v>2079</v>
      </c>
    </row>
    <row r="4159" spans="1:4">
      <c r="A4159" s="25">
        <v>4158</v>
      </c>
      <c r="B4159" s="8" t="s">
        <v>5013</v>
      </c>
      <c r="C4159" s="46">
        <v>11501000602</v>
      </c>
      <c r="D4159" s="60">
        <v>2079</v>
      </c>
    </row>
    <row r="4160" spans="1:4">
      <c r="A4160" s="25">
        <v>4159</v>
      </c>
      <c r="B4160" s="8" t="s">
        <v>6478</v>
      </c>
      <c r="C4160" s="46">
        <v>10601002259</v>
      </c>
      <c r="D4160" s="60">
        <v>2079</v>
      </c>
    </row>
    <row r="4161" spans="1:4">
      <c r="A4161" s="25">
        <v>4160</v>
      </c>
      <c r="B4161" s="8" t="s">
        <v>4960</v>
      </c>
      <c r="C4161" s="46">
        <v>10604000071</v>
      </c>
      <c r="D4161" s="60">
        <v>2079</v>
      </c>
    </row>
    <row r="4162" spans="1:4">
      <c r="A4162" s="25">
        <v>4161</v>
      </c>
      <c r="B4162" s="8" t="s">
        <v>5687</v>
      </c>
      <c r="C4162" s="46">
        <v>10608001134</v>
      </c>
      <c r="D4162" s="60">
        <v>2079</v>
      </c>
    </row>
    <row r="4163" spans="1:4">
      <c r="A4163" s="25">
        <v>4162</v>
      </c>
      <c r="B4163" s="8" t="s">
        <v>5992</v>
      </c>
      <c r="C4163" s="46">
        <v>10608000073</v>
      </c>
      <c r="D4163" s="60">
        <v>2079</v>
      </c>
    </row>
    <row r="4164" spans="1:4">
      <c r="A4164" s="25">
        <v>4163</v>
      </c>
      <c r="B4164" s="8" t="s">
        <v>5393</v>
      </c>
      <c r="C4164" s="46">
        <v>11502000548</v>
      </c>
      <c r="D4164" s="60">
        <v>2079</v>
      </c>
    </row>
    <row r="4165" spans="1:4">
      <c r="A4165" s="25">
        <v>4164</v>
      </c>
      <c r="B4165" s="8" t="s">
        <v>4817</v>
      </c>
      <c r="C4165" s="46">
        <v>11502000777</v>
      </c>
      <c r="D4165" s="60">
        <v>2079</v>
      </c>
    </row>
    <row r="4166" spans="1:4">
      <c r="A4166" s="25">
        <v>4165</v>
      </c>
      <c r="B4166" s="8" t="s">
        <v>6836</v>
      </c>
      <c r="C4166" s="46">
        <v>11502001407</v>
      </c>
      <c r="D4166" s="60">
        <v>2079</v>
      </c>
    </row>
    <row r="4167" spans="1:4">
      <c r="A4167" s="25">
        <v>4166</v>
      </c>
      <c r="B4167" s="8" t="s">
        <v>9795</v>
      </c>
      <c r="C4167" s="46">
        <v>11502002709</v>
      </c>
      <c r="D4167" s="60">
        <v>2079</v>
      </c>
    </row>
    <row r="4168" spans="1:4">
      <c r="A4168" s="25">
        <v>4167</v>
      </c>
      <c r="B4168" s="8" t="s">
        <v>5315</v>
      </c>
      <c r="C4168" s="46">
        <v>11502003331</v>
      </c>
      <c r="D4168" s="60">
        <v>2079</v>
      </c>
    </row>
    <row r="4169" spans="1:4">
      <c r="A4169" s="25">
        <v>4168</v>
      </c>
      <c r="B4169" s="8" t="s">
        <v>6846</v>
      </c>
      <c r="C4169" s="46">
        <v>11503003115</v>
      </c>
      <c r="D4169" s="60">
        <v>2079</v>
      </c>
    </row>
    <row r="4170" spans="1:4">
      <c r="A4170" s="25">
        <v>4169</v>
      </c>
      <c r="B4170" s="8" t="s">
        <v>4810</v>
      </c>
      <c r="C4170" s="46">
        <v>11505001595</v>
      </c>
      <c r="D4170" s="60">
        <v>2079</v>
      </c>
    </row>
    <row r="4171" spans="1:4">
      <c r="A4171" s="25">
        <v>4170</v>
      </c>
      <c r="B4171" s="8" t="s">
        <v>5106</v>
      </c>
      <c r="C4171" s="46">
        <v>11504004228</v>
      </c>
      <c r="D4171" s="60">
        <v>2079</v>
      </c>
    </row>
    <row r="4172" spans="1:4">
      <c r="A4172" s="25">
        <v>4171</v>
      </c>
      <c r="B4172" s="8" t="s">
        <v>6847</v>
      </c>
      <c r="C4172" s="46">
        <v>11505001347</v>
      </c>
      <c r="D4172" s="60">
        <v>2079</v>
      </c>
    </row>
    <row r="4173" spans="1:4">
      <c r="A4173" s="25">
        <v>4172</v>
      </c>
      <c r="B4173" s="8" t="s">
        <v>6393</v>
      </c>
      <c r="C4173" s="46" t="s">
        <v>1854</v>
      </c>
      <c r="D4173" s="60">
        <v>2079</v>
      </c>
    </row>
    <row r="4174" spans="1:4">
      <c r="A4174" s="25">
        <v>4173</v>
      </c>
      <c r="B4174" s="8" t="s">
        <v>6395</v>
      </c>
      <c r="C4174" s="46" t="s">
        <v>1822</v>
      </c>
      <c r="D4174" s="60">
        <v>2079</v>
      </c>
    </row>
    <row r="4175" spans="1:4">
      <c r="A4175" s="25">
        <v>4174</v>
      </c>
      <c r="B4175" s="8" t="s">
        <v>6404</v>
      </c>
      <c r="C4175" s="46">
        <v>10104001662</v>
      </c>
      <c r="D4175" s="60">
        <v>2079</v>
      </c>
    </row>
    <row r="4176" spans="1:4">
      <c r="A4176" s="25">
        <v>4175</v>
      </c>
      <c r="B4176" s="8" t="s">
        <v>4920</v>
      </c>
      <c r="C4176" s="46">
        <v>10203000646</v>
      </c>
      <c r="D4176" s="60">
        <v>2079</v>
      </c>
    </row>
    <row r="4177" spans="1:4">
      <c r="A4177" s="25">
        <v>4176</v>
      </c>
      <c r="B4177" s="8" t="s">
        <v>4903</v>
      </c>
      <c r="C4177" s="46">
        <v>10101003523</v>
      </c>
      <c r="D4177" s="60">
        <v>2079</v>
      </c>
    </row>
    <row r="4178" spans="1:4">
      <c r="A4178" s="25">
        <v>4177</v>
      </c>
      <c r="B4178" s="8" t="s">
        <v>5217</v>
      </c>
      <c r="C4178" s="46">
        <v>10203002937</v>
      </c>
      <c r="D4178" s="60">
        <v>2079</v>
      </c>
    </row>
    <row r="4179" spans="1:4">
      <c r="A4179" s="25">
        <v>4178</v>
      </c>
      <c r="B4179" s="8" t="s">
        <v>5101</v>
      </c>
      <c r="C4179" s="46">
        <v>10102000588</v>
      </c>
      <c r="D4179" s="60">
        <v>2079</v>
      </c>
    </row>
    <row r="4180" spans="1:4">
      <c r="A4180" s="25">
        <v>4179</v>
      </c>
      <c r="B4180" s="8" t="s">
        <v>5698</v>
      </c>
      <c r="C4180" s="46">
        <v>10708002636</v>
      </c>
      <c r="D4180" s="60">
        <v>2079</v>
      </c>
    </row>
    <row r="4181" spans="1:4">
      <c r="A4181" s="25">
        <v>4180</v>
      </c>
      <c r="B4181" s="8" t="s">
        <v>5056</v>
      </c>
      <c r="C4181" s="46">
        <v>10801002770</v>
      </c>
      <c r="D4181" s="60">
        <v>2079</v>
      </c>
    </row>
    <row r="4182" spans="1:4">
      <c r="A4182" s="25">
        <v>4181</v>
      </c>
      <c r="B4182" s="8" t="s">
        <v>6534</v>
      </c>
      <c r="C4182" s="46">
        <v>10802001363</v>
      </c>
      <c r="D4182" s="60">
        <v>2079</v>
      </c>
    </row>
    <row r="4183" spans="1:4">
      <c r="A4183" s="25">
        <v>4182</v>
      </c>
      <c r="B4183" s="8" t="s">
        <v>6537</v>
      </c>
      <c r="C4183" s="46">
        <v>10804000360</v>
      </c>
      <c r="D4183" s="60">
        <v>2079</v>
      </c>
    </row>
    <row r="4184" spans="1:4">
      <c r="A4184" s="25">
        <v>4183</v>
      </c>
      <c r="B4184" s="8" t="s">
        <v>4243</v>
      </c>
      <c r="C4184" s="46">
        <v>10607000505</v>
      </c>
      <c r="D4184" s="60">
        <v>2079</v>
      </c>
    </row>
    <row r="4185" spans="1:4">
      <c r="A4185" s="25">
        <v>4184</v>
      </c>
      <c r="B4185" s="8" t="s">
        <v>5266</v>
      </c>
      <c r="C4185" s="46">
        <v>10810001023</v>
      </c>
      <c r="D4185" s="60">
        <v>2079</v>
      </c>
    </row>
    <row r="4186" spans="1:4">
      <c r="A4186" s="25">
        <v>4185</v>
      </c>
      <c r="B4186" s="8" t="s">
        <v>6552</v>
      </c>
      <c r="C4186" s="46">
        <v>10810001205</v>
      </c>
      <c r="D4186" s="60">
        <v>2079</v>
      </c>
    </row>
    <row r="4187" spans="1:4">
      <c r="A4187" s="25">
        <v>4186</v>
      </c>
      <c r="B4187" s="8" t="s">
        <v>9796</v>
      </c>
      <c r="C4187" s="46">
        <v>10811002138</v>
      </c>
      <c r="D4187" s="60">
        <v>2079</v>
      </c>
    </row>
    <row r="4188" spans="1:4">
      <c r="A4188" s="25">
        <v>4187</v>
      </c>
      <c r="B4188" s="8" t="s">
        <v>6554</v>
      </c>
      <c r="C4188" s="46">
        <v>10811001972</v>
      </c>
      <c r="D4188" s="60">
        <v>2079</v>
      </c>
    </row>
    <row r="4189" spans="1:4">
      <c r="A4189" s="25">
        <v>4188</v>
      </c>
      <c r="B4189" s="8" t="s">
        <v>6556</v>
      </c>
      <c r="C4189" s="46">
        <v>10902000101</v>
      </c>
      <c r="D4189" s="60">
        <v>2079</v>
      </c>
    </row>
    <row r="4190" spans="1:4">
      <c r="A4190" s="25">
        <v>4189</v>
      </c>
      <c r="B4190" s="8" t="s">
        <v>5076</v>
      </c>
      <c r="C4190" s="46">
        <v>11512002928</v>
      </c>
      <c r="D4190" s="60">
        <v>2079</v>
      </c>
    </row>
    <row r="4191" spans="1:4">
      <c r="A4191" s="25">
        <v>4190</v>
      </c>
      <c r="B4191" s="8" t="s">
        <v>5687</v>
      </c>
      <c r="C4191" s="46">
        <v>11512003153</v>
      </c>
      <c r="D4191" s="60">
        <v>2079</v>
      </c>
    </row>
    <row r="4192" spans="1:4">
      <c r="A4192" s="25">
        <v>4191</v>
      </c>
      <c r="B4192" s="8" t="s">
        <v>4994</v>
      </c>
      <c r="C4192" s="46">
        <v>11512003192</v>
      </c>
      <c r="D4192" s="60">
        <v>2079</v>
      </c>
    </row>
    <row r="4193" spans="1:4">
      <c r="A4193" s="25">
        <v>4192</v>
      </c>
      <c r="B4193" s="8" t="s">
        <v>5060</v>
      </c>
      <c r="C4193" s="46">
        <v>11512003238</v>
      </c>
      <c r="D4193" s="60">
        <v>2079</v>
      </c>
    </row>
    <row r="4194" spans="1:4">
      <c r="A4194" s="25">
        <v>4193</v>
      </c>
      <c r="B4194" s="8" t="s">
        <v>6884</v>
      </c>
      <c r="C4194" s="46">
        <v>11512003301</v>
      </c>
      <c r="D4194" s="60">
        <v>2079</v>
      </c>
    </row>
    <row r="4195" spans="1:4">
      <c r="A4195" s="25">
        <v>4194</v>
      </c>
      <c r="B4195" s="8" t="s">
        <v>5812</v>
      </c>
      <c r="C4195" s="46">
        <v>11512003409</v>
      </c>
      <c r="D4195" s="60">
        <v>2079</v>
      </c>
    </row>
    <row r="4196" spans="1:4">
      <c r="A4196" s="25">
        <v>4195</v>
      </c>
      <c r="B4196" s="8" t="s">
        <v>6891</v>
      </c>
      <c r="C4196" s="46">
        <v>11512003544</v>
      </c>
      <c r="D4196" s="60">
        <v>2079</v>
      </c>
    </row>
    <row r="4197" spans="1:4">
      <c r="A4197" s="25">
        <v>4196</v>
      </c>
      <c r="B4197" s="8" t="s">
        <v>5708</v>
      </c>
      <c r="C4197" s="46">
        <v>11512003614</v>
      </c>
      <c r="D4197" s="60">
        <v>2079</v>
      </c>
    </row>
    <row r="4198" spans="1:4">
      <c r="A4198" s="25">
        <v>4197</v>
      </c>
      <c r="B4198" s="8" t="s">
        <v>6894</v>
      </c>
      <c r="C4198" s="46">
        <v>11512004253</v>
      </c>
      <c r="D4198" s="60">
        <v>2079</v>
      </c>
    </row>
    <row r="4199" spans="1:4">
      <c r="A4199" s="25">
        <v>4198</v>
      </c>
      <c r="B4199" s="8" t="s">
        <v>4930</v>
      </c>
      <c r="C4199" s="46">
        <v>11512004329</v>
      </c>
      <c r="D4199" s="60">
        <v>2079</v>
      </c>
    </row>
    <row r="4200" spans="1:4">
      <c r="A4200" s="25">
        <v>4199</v>
      </c>
      <c r="B4200" s="8" t="s">
        <v>4785</v>
      </c>
      <c r="C4200" s="46">
        <v>11512003429</v>
      </c>
      <c r="D4200" s="60">
        <v>2079</v>
      </c>
    </row>
    <row r="4201" spans="1:4">
      <c r="A4201" s="25">
        <v>4200</v>
      </c>
      <c r="B4201" s="8" t="s">
        <v>5026</v>
      </c>
      <c r="C4201" s="46">
        <v>10703002615</v>
      </c>
      <c r="D4201" s="60">
        <v>2079</v>
      </c>
    </row>
    <row r="4202" spans="1:4">
      <c r="A4202" s="25">
        <v>4201</v>
      </c>
      <c r="B4202" s="8" t="s">
        <v>5393</v>
      </c>
      <c r="C4202" s="46">
        <v>10709002199</v>
      </c>
      <c r="D4202" s="60">
        <v>2079</v>
      </c>
    </row>
    <row r="4203" spans="1:4">
      <c r="A4203" s="25">
        <v>4202</v>
      </c>
      <c r="B4203" s="8" t="s">
        <v>6851</v>
      </c>
      <c r="C4203" s="46">
        <v>11505004687</v>
      </c>
      <c r="D4203" s="60">
        <v>2079</v>
      </c>
    </row>
    <row r="4204" spans="1:4">
      <c r="A4204" s="25">
        <v>4203</v>
      </c>
      <c r="B4204" s="8" t="s">
        <v>5467</v>
      </c>
      <c r="C4204" s="46">
        <v>11507001931</v>
      </c>
      <c r="D4204" s="60">
        <v>2079</v>
      </c>
    </row>
    <row r="4205" spans="1:4">
      <c r="A4205" s="25">
        <v>4204</v>
      </c>
      <c r="B4205" s="8" t="s">
        <v>7091</v>
      </c>
      <c r="C4205" s="46">
        <v>21203000546</v>
      </c>
      <c r="D4205" s="60">
        <v>2079</v>
      </c>
    </row>
    <row r="4206" spans="1:4">
      <c r="A4206" s="25">
        <v>4205</v>
      </c>
      <c r="B4206" s="8" t="s">
        <v>7092</v>
      </c>
      <c r="C4206" s="46">
        <v>21203000860</v>
      </c>
      <c r="D4206" s="60">
        <v>2079</v>
      </c>
    </row>
    <row r="4207" spans="1:4">
      <c r="A4207" s="25">
        <v>4206</v>
      </c>
      <c r="B4207" s="8" t="s">
        <v>7104</v>
      </c>
      <c r="C4207" s="46">
        <v>21214000509</v>
      </c>
      <c r="D4207" s="60">
        <v>2079</v>
      </c>
    </row>
    <row r="4208" spans="1:4">
      <c r="A4208" s="25">
        <v>4207</v>
      </c>
      <c r="B4208" s="8" t="s">
        <v>7120</v>
      </c>
      <c r="C4208" s="46">
        <v>31811000085</v>
      </c>
      <c r="D4208" s="60">
        <v>2079</v>
      </c>
    </row>
    <row r="4209" spans="1:4">
      <c r="A4209" s="25">
        <v>4208</v>
      </c>
      <c r="B4209" s="8" t="s">
        <v>6507</v>
      </c>
      <c r="C4209" s="46">
        <v>10705001055</v>
      </c>
      <c r="D4209" s="60">
        <v>2079</v>
      </c>
    </row>
    <row r="4210" spans="1:4">
      <c r="A4210" s="25">
        <v>4209</v>
      </c>
      <c r="B4210" s="8" t="s">
        <v>5079</v>
      </c>
      <c r="C4210" s="46">
        <v>10705002691</v>
      </c>
      <c r="D4210" s="60">
        <v>2079</v>
      </c>
    </row>
    <row r="4211" spans="1:4">
      <c r="A4211" s="25">
        <v>4210</v>
      </c>
      <c r="B4211" s="8" t="s">
        <v>5590</v>
      </c>
      <c r="C4211" s="46">
        <v>10710000786</v>
      </c>
      <c r="D4211" s="60">
        <v>2079</v>
      </c>
    </row>
    <row r="4212" spans="1:4">
      <c r="A4212" s="25">
        <v>4211</v>
      </c>
      <c r="B4212" s="8" t="s">
        <v>9797</v>
      </c>
      <c r="C4212" s="46">
        <v>10710001258</v>
      </c>
      <c r="D4212" s="60">
        <v>2079</v>
      </c>
    </row>
    <row r="4213" spans="1:4">
      <c r="A4213" s="25">
        <v>4212</v>
      </c>
      <c r="B4213" s="8" t="s">
        <v>5341</v>
      </c>
      <c r="C4213" s="46">
        <v>11508000851</v>
      </c>
      <c r="D4213" s="60">
        <v>2079</v>
      </c>
    </row>
    <row r="4214" spans="1:4">
      <c r="A4214" s="25">
        <v>4213</v>
      </c>
      <c r="B4214" s="8" t="s">
        <v>4902</v>
      </c>
      <c r="C4214" s="46">
        <v>11508003835</v>
      </c>
      <c r="D4214" s="60">
        <v>2079</v>
      </c>
    </row>
    <row r="4215" spans="1:4">
      <c r="A4215" s="25">
        <v>4214</v>
      </c>
      <c r="B4215" s="8" t="s">
        <v>5407</v>
      </c>
      <c r="C4215" s="46">
        <v>11510001768</v>
      </c>
      <c r="D4215" s="60">
        <v>2079</v>
      </c>
    </row>
    <row r="4216" spans="1:4">
      <c r="A4216" s="25">
        <v>4215</v>
      </c>
      <c r="B4216" s="8" t="s">
        <v>9798</v>
      </c>
      <c r="C4216" s="46">
        <v>11516000195</v>
      </c>
      <c r="D4216" s="60">
        <v>2079</v>
      </c>
    </row>
    <row r="4217" spans="1:4">
      <c r="A4217" s="25">
        <v>4216</v>
      </c>
      <c r="B4217" s="8" t="s">
        <v>6936</v>
      </c>
      <c r="C4217" s="46">
        <v>11605003509</v>
      </c>
      <c r="D4217" s="60">
        <v>2079</v>
      </c>
    </row>
    <row r="4218" spans="1:4">
      <c r="A4218" s="25">
        <v>4217</v>
      </c>
      <c r="B4218" s="8" t="s">
        <v>6592</v>
      </c>
      <c r="C4218" s="46">
        <v>11005003354</v>
      </c>
      <c r="D4218" s="60">
        <v>2079</v>
      </c>
    </row>
    <row r="4219" spans="1:4">
      <c r="A4219" s="25">
        <v>4218</v>
      </c>
      <c r="B4219" s="8" t="s">
        <v>6607</v>
      </c>
      <c r="C4219" s="46">
        <v>11101003391</v>
      </c>
      <c r="D4219" s="60">
        <v>2079</v>
      </c>
    </row>
    <row r="4220" spans="1:4">
      <c r="A4220" s="25">
        <v>4219</v>
      </c>
      <c r="B4220" s="8" t="s">
        <v>6349</v>
      </c>
      <c r="C4220" s="46">
        <v>11102002546</v>
      </c>
      <c r="D4220" s="60">
        <v>2079</v>
      </c>
    </row>
    <row r="4221" spans="1:4">
      <c r="A4221" s="25">
        <v>4220</v>
      </c>
      <c r="B4221" s="8" t="s">
        <v>6181</v>
      </c>
      <c r="C4221" s="46">
        <v>11102005458</v>
      </c>
      <c r="D4221" s="60">
        <v>2079</v>
      </c>
    </row>
    <row r="4222" spans="1:4">
      <c r="A4222" s="25">
        <v>4221</v>
      </c>
      <c r="B4222" s="8" t="s">
        <v>6939</v>
      </c>
      <c r="C4222" s="46">
        <v>11606002066</v>
      </c>
      <c r="D4222" s="60">
        <v>2079</v>
      </c>
    </row>
    <row r="4223" spans="1:4">
      <c r="A4223" s="25">
        <v>4222</v>
      </c>
      <c r="B4223" s="8" t="s">
        <v>4965</v>
      </c>
      <c r="C4223" s="46">
        <v>11606003127</v>
      </c>
      <c r="D4223" s="60">
        <v>2079</v>
      </c>
    </row>
    <row r="4224" spans="1:4">
      <c r="A4224" s="25">
        <v>4223</v>
      </c>
      <c r="B4224" s="8" t="s">
        <v>5447</v>
      </c>
      <c r="C4224" s="46">
        <v>11608000158</v>
      </c>
      <c r="D4224" s="60">
        <v>2079</v>
      </c>
    </row>
    <row r="4225" spans="1:4">
      <c r="A4225" s="25">
        <v>4224</v>
      </c>
      <c r="B4225" s="8" t="s">
        <v>5365</v>
      </c>
      <c r="C4225" s="46">
        <v>11606003415</v>
      </c>
      <c r="D4225" s="60">
        <v>2079</v>
      </c>
    </row>
    <row r="4226" spans="1:4">
      <c r="A4226" s="25">
        <v>4225</v>
      </c>
      <c r="B4226" s="8" t="s">
        <v>4973</v>
      </c>
      <c r="C4226" s="46">
        <v>11608002825</v>
      </c>
      <c r="D4226" s="60">
        <v>2079</v>
      </c>
    </row>
    <row r="4227" spans="1:4">
      <c r="A4227" s="25">
        <v>4226</v>
      </c>
      <c r="B4227" s="8" t="s">
        <v>6953</v>
      </c>
      <c r="C4227" s="46">
        <v>11608003368</v>
      </c>
      <c r="D4227" s="60">
        <v>2079</v>
      </c>
    </row>
    <row r="4228" spans="1:4">
      <c r="A4228" s="25">
        <v>4227</v>
      </c>
      <c r="B4228" s="8" t="s">
        <v>6956</v>
      </c>
      <c r="C4228" s="46">
        <v>11608003413</v>
      </c>
      <c r="D4228" s="60">
        <v>2079</v>
      </c>
    </row>
    <row r="4229" spans="1:4">
      <c r="A4229" s="25">
        <v>4228</v>
      </c>
      <c r="B4229" s="8" t="s">
        <v>6620</v>
      </c>
      <c r="C4229" s="46">
        <v>11106003657</v>
      </c>
      <c r="D4229" s="60">
        <v>2079</v>
      </c>
    </row>
    <row r="4230" spans="1:4">
      <c r="A4230" s="25">
        <v>4229</v>
      </c>
      <c r="B4230" s="8" t="s">
        <v>6621</v>
      </c>
      <c r="C4230" s="46">
        <v>11106003862</v>
      </c>
      <c r="D4230" s="60">
        <v>2079</v>
      </c>
    </row>
    <row r="4231" spans="1:4">
      <c r="A4231" s="25">
        <v>4230</v>
      </c>
      <c r="B4231" s="8" t="s">
        <v>4964</v>
      </c>
      <c r="C4231" s="46">
        <v>11106004407</v>
      </c>
      <c r="D4231" s="60">
        <v>2079</v>
      </c>
    </row>
    <row r="4232" spans="1:4">
      <c r="A4232" s="25">
        <v>4231</v>
      </c>
      <c r="B4232" s="8" t="s">
        <v>4792</v>
      </c>
      <c r="C4232" s="46">
        <v>11107004791</v>
      </c>
      <c r="D4232" s="60">
        <v>2079</v>
      </c>
    </row>
    <row r="4233" spans="1:4">
      <c r="A4233" s="25">
        <v>4232</v>
      </c>
      <c r="B4233" s="8" t="s">
        <v>6561</v>
      </c>
      <c r="C4233" s="46">
        <v>10903001368</v>
      </c>
      <c r="D4233" s="60">
        <v>2079</v>
      </c>
    </row>
    <row r="4234" spans="1:4">
      <c r="A4234" s="25">
        <v>4233</v>
      </c>
      <c r="B4234" s="8" t="s">
        <v>6965</v>
      </c>
      <c r="C4234" s="46">
        <v>11704000367</v>
      </c>
      <c r="D4234" s="60">
        <v>2079</v>
      </c>
    </row>
    <row r="4235" spans="1:4">
      <c r="A4235" s="25">
        <v>4234</v>
      </c>
      <c r="B4235" s="8" t="s">
        <v>5434</v>
      </c>
      <c r="C4235" s="46">
        <v>11705001299</v>
      </c>
      <c r="D4235" s="60">
        <v>2079</v>
      </c>
    </row>
    <row r="4236" spans="1:4">
      <c r="A4236" s="25">
        <v>4235</v>
      </c>
      <c r="B4236" s="8" t="s">
        <v>6566</v>
      </c>
      <c r="C4236" s="46">
        <v>10904000691</v>
      </c>
      <c r="D4236" s="60">
        <v>2079</v>
      </c>
    </row>
    <row r="4237" spans="1:4">
      <c r="A4237" s="25">
        <v>4236</v>
      </c>
      <c r="B4237" s="8" t="s">
        <v>6915</v>
      </c>
      <c r="C4237" s="46">
        <v>11601001110</v>
      </c>
      <c r="D4237" s="60">
        <v>2079</v>
      </c>
    </row>
    <row r="4238" spans="1:4">
      <c r="A4238" s="25">
        <v>4237</v>
      </c>
      <c r="B4238" s="8" t="s">
        <v>5640</v>
      </c>
      <c r="C4238" s="46">
        <v>11602002186</v>
      </c>
      <c r="D4238" s="60">
        <v>2079</v>
      </c>
    </row>
    <row r="4239" spans="1:4">
      <c r="A4239" s="25">
        <v>4238</v>
      </c>
      <c r="B4239" s="8" t="s">
        <v>5867</v>
      </c>
      <c r="C4239" s="46">
        <v>11605002103</v>
      </c>
      <c r="D4239" s="60">
        <v>2079</v>
      </c>
    </row>
    <row r="4240" spans="1:4">
      <c r="A4240" s="25">
        <v>4239</v>
      </c>
      <c r="B4240" s="8" t="s">
        <v>6924</v>
      </c>
      <c r="C4240" s="46">
        <v>11603002574</v>
      </c>
      <c r="D4240" s="60">
        <v>2079</v>
      </c>
    </row>
    <row r="4241" spans="1:4">
      <c r="A4241" s="25">
        <v>4240</v>
      </c>
      <c r="B4241" s="8" t="s">
        <v>7037</v>
      </c>
      <c r="C4241" s="46">
        <v>11904001709</v>
      </c>
      <c r="D4241" s="60">
        <v>2079</v>
      </c>
    </row>
    <row r="4242" spans="1:4">
      <c r="A4242" s="25">
        <v>4241</v>
      </c>
      <c r="B4242" s="8" t="s">
        <v>7041</v>
      </c>
      <c r="C4242" s="46">
        <v>11905002061</v>
      </c>
      <c r="D4242" s="60">
        <v>2079</v>
      </c>
    </row>
    <row r="4243" spans="1:4">
      <c r="A4243" s="25">
        <v>4242</v>
      </c>
      <c r="B4243" s="8" t="s">
        <v>6878</v>
      </c>
      <c r="C4243" s="46">
        <v>11906000002</v>
      </c>
      <c r="D4243" s="60">
        <v>2079</v>
      </c>
    </row>
    <row r="4244" spans="1:4">
      <c r="A4244" s="25">
        <v>4243</v>
      </c>
      <c r="B4244" s="8" t="s">
        <v>7046</v>
      </c>
      <c r="C4244" s="46">
        <v>11907000210</v>
      </c>
      <c r="D4244" s="60">
        <v>2079</v>
      </c>
    </row>
    <row r="4245" spans="1:4">
      <c r="A4245" s="25">
        <v>4244</v>
      </c>
      <c r="B4245" s="8" t="s">
        <v>6587</v>
      </c>
      <c r="C4245" s="46">
        <v>11002001734</v>
      </c>
      <c r="D4245" s="60">
        <v>2079</v>
      </c>
    </row>
    <row r="4246" spans="1:4">
      <c r="A4246" s="25">
        <v>4245</v>
      </c>
      <c r="B4246" s="8" t="s">
        <v>6580</v>
      </c>
      <c r="C4246" s="46">
        <v>10906002145</v>
      </c>
      <c r="D4246" s="60">
        <v>2079</v>
      </c>
    </row>
    <row r="4247" spans="1:4">
      <c r="A4247" s="25">
        <v>4246</v>
      </c>
      <c r="B4247" s="8" t="s">
        <v>5483</v>
      </c>
      <c r="C4247" s="46">
        <v>10906002005</v>
      </c>
      <c r="D4247" s="60">
        <v>2079</v>
      </c>
    </row>
    <row r="4248" spans="1:4">
      <c r="A4248" s="25">
        <v>4247</v>
      </c>
      <c r="B4248" s="8" t="s">
        <v>6664</v>
      </c>
      <c r="C4248" s="46">
        <v>11204000144</v>
      </c>
      <c r="D4248" s="60">
        <v>2079</v>
      </c>
    </row>
    <row r="4249" spans="1:4">
      <c r="A4249" s="25">
        <v>4248</v>
      </c>
      <c r="B4249" s="8" t="s">
        <v>6707</v>
      </c>
      <c r="C4249" s="46">
        <v>11213000900</v>
      </c>
      <c r="D4249" s="60">
        <v>2079</v>
      </c>
    </row>
    <row r="4250" spans="1:4">
      <c r="A4250" s="25">
        <v>4249</v>
      </c>
      <c r="B4250" s="8" t="s">
        <v>6300</v>
      </c>
      <c r="C4250" s="46">
        <v>11308003894</v>
      </c>
      <c r="D4250" s="60">
        <v>2079</v>
      </c>
    </row>
    <row r="4251" spans="1:4">
      <c r="A4251" s="25">
        <v>4250</v>
      </c>
      <c r="B4251" s="8" t="s">
        <v>5084</v>
      </c>
      <c r="C4251" s="46">
        <v>11910001133</v>
      </c>
      <c r="D4251" s="60">
        <v>2079</v>
      </c>
    </row>
    <row r="4252" spans="1:4">
      <c r="A4252" s="25">
        <v>4251</v>
      </c>
      <c r="B4252" s="8" t="s">
        <v>7050</v>
      </c>
      <c r="C4252" s="46">
        <v>11912001641</v>
      </c>
      <c r="D4252" s="60">
        <v>2079</v>
      </c>
    </row>
    <row r="4253" spans="1:4">
      <c r="A4253" s="25">
        <v>4252</v>
      </c>
      <c r="B4253" s="8" t="s">
        <v>4916</v>
      </c>
      <c r="C4253" s="46">
        <v>11912001788</v>
      </c>
      <c r="D4253" s="60">
        <v>2079</v>
      </c>
    </row>
    <row r="4254" spans="1:4">
      <c r="A4254" s="25">
        <v>4253</v>
      </c>
      <c r="B4254" s="8" t="s">
        <v>4916</v>
      </c>
      <c r="C4254" s="46">
        <v>11915000510</v>
      </c>
      <c r="D4254" s="60">
        <v>2079</v>
      </c>
    </row>
    <row r="4255" spans="1:4">
      <c r="A4255" s="25">
        <v>4254</v>
      </c>
      <c r="B4255" s="8" t="s">
        <v>5147</v>
      </c>
      <c r="C4255" s="46">
        <v>11915000557</v>
      </c>
      <c r="D4255" s="60">
        <v>2079</v>
      </c>
    </row>
    <row r="4256" spans="1:4">
      <c r="A4256" s="25">
        <v>4255</v>
      </c>
      <c r="B4256" s="8" t="s">
        <v>7083</v>
      </c>
      <c r="C4256" s="46">
        <v>21108000221</v>
      </c>
      <c r="D4256" s="60">
        <v>2079</v>
      </c>
    </row>
    <row r="4257" spans="1:4">
      <c r="A4257" s="25">
        <v>4256</v>
      </c>
      <c r="B4257" s="8" t="s">
        <v>6999</v>
      </c>
      <c r="C4257" s="46">
        <v>11806001282</v>
      </c>
      <c r="D4257" s="60">
        <v>2079</v>
      </c>
    </row>
    <row r="4258" spans="1:4">
      <c r="A4258" s="25">
        <v>4257</v>
      </c>
      <c r="B4258" s="8" t="s">
        <v>7000</v>
      </c>
      <c r="C4258" s="46">
        <v>11806001532</v>
      </c>
      <c r="D4258" s="60">
        <v>2079</v>
      </c>
    </row>
    <row r="4259" spans="1:4">
      <c r="A4259" s="25">
        <v>4258</v>
      </c>
      <c r="B4259" s="8" t="s">
        <v>7001</v>
      </c>
      <c r="C4259" s="46">
        <v>11806001549</v>
      </c>
      <c r="D4259" s="60">
        <v>2079</v>
      </c>
    </row>
    <row r="4260" spans="1:4">
      <c r="A4260" s="25">
        <v>4259</v>
      </c>
      <c r="B4260" s="8" t="s">
        <v>7002</v>
      </c>
      <c r="C4260" s="46">
        <v>11806001648</v>
      </c>
      <c r="D4260" s="60">
        <v>2079</v>
      </c>
    </row>
    <row r="4261" spans="1:4">
      <c r="A4261" s="25">
        <v>4260</v>
      </c>
      <c r="B4261" s="8" t="s">
        <v>7004</v>
      </c>
      <c r="C4261" s="46">
        <v>11807000758</v>
      </c>
      <c r="D4261" s="60">
        <v>2079</v>
      </c>
    </row>
    <row r="4262" spans="1:4">
      <c r="A4262" s="25">
        <v>4261</v>
      </c>
      <c r="B4262" s="8" t="s">
        <v>7012</v>
      </c>
      <c r="C4262" s="46">
        <v>11809001322</v>
      </c>
      <c r="D4262" s="60">
        <v>2079</v>
      </c>
    </row>
    <row r="4263" spans="1:4">
      <c r="A4263" s="25">
        <v>4262</v>
      </c>
      <c r="B4263" s="8" t="s">
        <v>7024</v>
      </c>
      <c r="C4263" s="46">
        <v>11811001085</v>
      </c>
      <c r="D4263" s="60">
        <v>2079</v>
      </c>
    </row>
    <row r="4264" spans="1:4">
      <c r="A4264" s="25">
        <v>4263</v>
      </c>
      <c r="B4264" s="8" t="s">
        <v>7031</v>
      </c>
      <c r="C4264" s="46">
        <v>11812002131</v>
      </c>
      <c r="D4264" s="60">
        <v>2079</v>
      </c>
    </row>
    <row r="4265" spans="1:4">
      <c r="A4265" s="25">
        <v>4264</v>
      </c>
      <c r="B4265" s="8" t="s">
        <v>5852</v>
      </c>
      <c r="C4265" s="46">
        <v>11902000530</v>
      </c>
      <c r="D4265" s="60">
        <v>2079</v>
      </c>
    </row>
    <row r="4266" spans="1:4">
      <c r="A4266" s="25">
        <v>4265</v>
      </c>
      <c r="B4266" s="8" t="s">
        <v>6269</v>
      </c>
      <c r="C4266" s="46">
        <v>11902000940</v>
      </c>
      <c r="D4266" s="60">
        <v>2079</v>
      </c>
    </row>
    <row r="4267" spans="1:4">
      <c r="A4267" s="25">
        <v>4266</v>
      </c>
      <c r="B4267" s="8" t="s">
        <v>6761</v>
      </c>
      <c r="C4267" s="46">
        <v>11309001285</v>
      </c>
      <c r="D4267" s="60">
        <v>2079</v>
      </c>
    </row>
    <row r="4268" spans="1:4">
      <c r="A4268" s="25">
        <v>4267</v>
      </c>
      <c r="B4268" s="8" t="s">
        <v>4935</v>
      </c>
      <c r="C4268" s="46">
        <v>11312002876</v>
      </c>
      <c r="D4268" s="60">
        <v>2079</v>
      </c>
    </row>
    <row r="4269" spans="1:4">
      <c r="A4269" s="25">
        <v>4268</v>
      </c>
      <c r="B4269" s="8" t="s">
        <v>6781</v>
      </c>
      <c r="C4269" s="46">
        <v>11407000875</v>
      </c>
      <c r="D4269" s="60">
        <v>2079</v>
      </c>
    </row>
    <row r="4270" spans="1:4">
      <c r="A4270" s="25">
        <v>4269</v>
      </c>
      <c r="B4270" s="8" t="s">
        <v>6789</v>
      </c>
      <c r="C4270" s="46">
        <v>11410001726</v>
      </c>
      <c r="D4270" s="60">
        <v>2079</v>
      </c>
    </row>
    <row r="4271" spans="1:4">
      <c r="A4271" s="25">
        <v>4270</v>
      </c>
      <c r="B4271" s="8" t="s">
        <v>6782</v>
      </c>
      <c r="C4271" s="46">
        <v>11407001614</v>
      </c>
      <c r="D4271" s="60">
        <v>2079</v>
      </c>
    </row>
    <row r="4272" spans="1:4">
      <c r="A4272" s="25">
        <v>4271</v>
      </c>
      <c r="B4272" s="8" t="s">
        <v>7158</v>
      </c>
      <c r="C4272" s="46">
        <v>10601001258</v>
      </c>
      <c r="D4272" s="60">
        <v>2079</v>
      </c>
    </row>
    <row r="4273" spans="1:4">
      <c r="A4273" s="25">
        <v>4272</v>
      </c>
      <c r="B4273" s="8" t="s">
        <v>6205</v>
      </c>
      <c r="C4273" s="46">
        <v>10704000204</v>
      </c>
      <c r="D4273" s="60">
        <v>2079</v>
      </c>
    </row>
    <row r="4274" spans="1:4">
      <c r="A4274" s="25">
        <v>4273</v>
      </c>
      <c r="B4274" s="8" t="s">
        <v>6529</v>
      </c>
      <c r="C4274" s="46">
        <v>10715000030</v>
      </c>
      <c r="D4274" s="60">
        <v>2079</v>
      </c>
    </row>
    <row r="4275" spans="1:4">
      <c r="A4275" s="25">
        <v>4274</v>
      </c>
      <c r="B4275" s="8" t="s">
        <v>6362</v>
      </c>
      <c r="C4275" s="46">
        <v>11508003879</v>
      </c>
      <c r="D4275" s="60">
        <v>2079</v>
      </c>
    </row>
    <row r="4276" spans="1:4">
      <c r="A4276" s="25">
        <v>4275</v>
      </c>
      <c r="B4276" s="8" t="s">
        <v>6910</v>
      </c>
      <c r="C4276" s="46">
        <v>11515003502</v>
      </c>
      <c r="D4276" s="60">
        <v>2079</v>
      </c>
    </row>
    <row r="4277" spans="1:4">
      <c r="A4277" s="25">
        <v>4276</v>
      </c>
      <c r="B4277" s="8" t="s">
        <v>6926</v>
      </c>
      <c r="C4277" s="46">
        <v>11603003705</v>
      </c>
      <c r="D4277" s="60">
        <v>2079</v>
      </c>
    </row>
    <row r="4278" spans="1:4">
      <c r="A4278" s="25">
        <v>4277</v>
      </c>
      <c r="B4278" s="8" t="s">
        <v>6938</v>
      </c>
      <c r="C4278" s="46">
        <v>11606001709</v>
      </c>
      <c r="D4278" s="60">
        <v>2079</v>
      </c>
    </row>
    <row r="4279" spans="1:4">
      <c r="A4279" s="25">
        <v>4278</v>
      </c>
      <c r="B4279" s="8" t="s">
        <v>5429</v>
      </c>
      <c r="C4279" s="46">
        <v>11606000187</v>
      </c>
      <c r="D4279" s="60">
        <v>2079</v>
      </c>
    </row>
    <row r="4280" spans="1:4">
      <c r="A4280" s="25">
        <v>4279</v>
      </c>
      <c r="B4280" s="8" t="s">
        <v>5075</v>
      </c>
      <c r="C4280" s="46">
        <v>11606001325</v>
      </c>
      <c r="D4280" s="60">
        <v>2079</v>
      </c>
    </row>
    <row r="4281" spans="1:4">
      <c r="A4281" s="25">
        <v>4280</v>
      </c>
      <c r="B4281" s="8" t="s">
        <v>4791</v>
      </c>
      <c r="C4281" s="46">
        <v>10710001760</v>
      </c>
      <c r="D4281" s="60">
        <v>2079</v>
      </c>
    </row>
    <row r="4282" spans="1:4">
      <c r="A4282" s="25">
        <v>4281</v>
      </c>
      <c r="B4282" s="8" t="s">
        <v>6521</v>
      </c>
      <c r="C4282" s="46">
        <v>10710001864</v>
      </c>
      <c r="D4282" s="60">
        <v>2079</v>
      </c>
    </row>
    <row r="4283" spans="1:4">
      <c r="A4283" s="25">
        <v>4282</v>
      </c>
      <c r="B4283" s="8" t="s">
        <v>4916</v>
      </c>
      <c r="C4283" s="46">
        <v>10905000197</v>
      </c>
      <c r="D4283" s="60">
        <v>2079</v>
      </c>
    </row>
    <row r="4284" spans="1:4">
      <c r="A4284" s="25">
        <v>4283</v>
      </c>
      <c r="B4284" s="8" t="s">
        <v>6575</v>
      </c>
      <c r="C4284" s="46">
        <v>10905004028</v>
      </c>
      <c r="D4284" s="60">
        <v>2079</v>
      </c>
    </row>
    <row r="4285" spans="1:4">
      <c r="A4285" s="25">
        <v>4284</v>
      </c>
      <c r="B4285" s="8" t="s">
        <v>6596</v>
      </c>
      <c r="C4285" s="46">
        <v>11007001055</v>
      </c>
      <c r="D4285" s="60">
        <v>2079</v>
      </c>
    </row>
    <row r="4286" spans="1:4">
      <c r="A4286" s="25">
        <v>4285</v>
      </c>
      <c r="B4286" s="8" t="s">
        <v>6603</v>
      </c>
      <c r="C4286" s="46">
        <v>11101000203</v>
      </c>
      <c r="D4286" s="60">
        <v>2079</v>
      </c>
    </row>
    <row r="4287" spans="1:4">
      <c r="A4287" s="25">
        <v>4286</v>
      </c>
      <c r="B4287" s="8" t="s">
        <v>6604</v>
      </c>
      <c r="C4287" s="46">
        <v>11101000721</v>
      </c>
      <c r="D4287" s="60">
        <v>2079</v>
      </c>
    </row>
    <row r="4288" spans="1:4">
      <c r="A4288" s="25">
        <v>4287</v>
      </c>
      <c r="B4288" s="8" t="s">
        <v>5791</v>
      </c>
      <c r="C4288" s="46">
        <v>11606003428</v>
      </c>
      <c r="D4288" s="60">
        <v>2079</v>
      </c>
    </row>
    <row r="4289" spans="1:4">
      <c r="A4289" s="25">
        <v>4288</v>
      </c>
      <c r="B4289" s="8" t="s">
        <v>6951</v>
      </c>
      <c r="C4289" s="46">
        <v>11608003117</v>
      </c>
      <c r="D4289" s="60">
        <v>2079</v>
      </c>
    </row>
    <row r="4290" spans="1:4">
      <c r="A4290" s="25">
        <v>4289</v>
      </c>
      <c r="B4290" s="8" t="s">
        <v>6952</v>
      </c>
      <c r="C4290" s="46">
        <v>11608003219</v>
      </c>
      <c r="D4290" s="60">
        <v>2079</v>
      </c>
    </row>
    <row r="4291" spans="1:4">
      <c r="A4291" s="25">
        <v>4290</v>
      </c>
      <c r="B4291" s="8" t="s">
        <v>6958</v>
      </c>
      <c r="C4291" s="46">
        <v>11608003731</v>
      </c>
      <c r="D4291" s="60">
        <v>2079</v>
      </c>
    </row>
    <row r="4292" spans="1:4">
      <c r="A4292" s="25">
        <v>4291</v>
      </c>
      <c r="B4292" s="8" t="s">
        <v>6966</v>
      </c>
      <c r="C4292" s="46">
        <v>11704001630</v>
      </c>
      <c r="D4292" s="60">
        <v>2079</v>
      </c>
    </row>
    <row r="4293" spans="1:4">
      <c r="A4293" s="25">
        <v>4292</v>
      </c>
      <c r="B4293" s="8" t="s">
        <v>7142</v>
      </c>
      <c r="C4293" s="46">
        <v>11905001449</v>
      </c>
      <c r="D4293" s="60">
        <v>2079</v>
      </c>
    </row>
    <row r="4294" spans="1:4">
      <c r="A4294" s="25">
        <v>4293</v>
      </c>
      <c r="B4294" s="8" t="s">
        <v>8680</v>
      </c>
      <c r="C4294" s="46">
        <v>11109000669</v>
      </c>
      <c r="D4294" s="60">
        <v>2079</v>
      </c>
    </row>
    <row r="4295" spans="1:4">
      <c r="A4295" s="25">
        <v>4294</v>
      </c>
      <c r="B4295" s="8" t="s">
        <v>4844</v>
      </c>
      <c r="C4295" s="46">
        <v>11101001940</v>
      </c>
      <c r="D4295" s="60">
        <v>2079</v>
      </c>
    </row>
    <row r="4296" spans="1:4">
      <c r="A4296" s="25">
        <v>4295</v>
      </c>
      <c r="B4296" s="8" t="s">
        <v>6608</v>
      </c>
      <c r="C4296" s="46">
        <v>11102005467</v>
      </c>
      <c r="D4296" s="60">
        <v>2079</v>
      </c>
    </row>
    <row r="4297" spans="1:4">
      <c r="A4297" s="25">
        <v>4296</v>
      </c>
      <c r="B4297" s="8" t="s">
        <v>5911</v>
      </c>
      <c r="C4297" s="46">
        <v>11102005547</v>
      </c>
      <c r="D4297" s="60">
        <v>2079</v>
      </c>
    </row>
    <row r="4298" spans="1:4">
      <c r="A4298" s="25">
        <v>4297</v>
      </c>
      <c r="B4298" s="8" t="s">
        <v>6616</v>
      </c>
      <c r="C4298" s="46">
        <v>11104002572</v>
      </c>
      <c r="D4298" s="60">
        <v>2079</v>
      </c>
    </row>
    <row r="4299" spans="1:4">
      <c r="A4299" s="25">
        <v>4298</v>
      </c>
      <c r="B4299" s="8" t="s">
        <v>6623</v>
      </c>
      <c r="C4299" s="46">
        <v>11107000320</v>
      </c>
      <c r="D4299" s="60">
        <v>2079</v>
      </c>
    </row>
    <row r="4300" spans="1:4">
      <c r="A4300" s="25">
        <v>4299</v>
      </c>
      <c r="B4300" s="8" t="s">
        <v>6977</v>
      </c>
      <c r="C4300" s="46">
        <v>11801000817</v>
      </c>
      <c r="D4300" s="60">
        <v>2079</v>
      </c>
    </row>
    <row r="4301" spans="1:4">
      <c r="A4301" s="25">
        <v>4300</v>
      </c>
      <c r="B4301" s="8" t="s">
        <v>6968</v>
      </c>
      <c r="C4301" s="46">
        <v>11704003192</v>
      </c>
      <c r="D4301" s="60">
        <v>2079</v>
      </c>
    </row>
    <row r="4302" spans="1:4">
      <c r="A4302" s="25">
        <v>4301</v>
      </c>
      <c r="B4302" s="8" t="s">
        <v>6978</v>
      </c>
      <c r="C4302" s="46">
        <v>11802000427</v>
      </c>
      <c r="D4302" s="60">
        <v>2079</v>
      </c>
    </row>
    <row r="4303" spans="1:4">
      <c r="A4303" s="25">
        <v>4302</v>
      </c>
      <c r="B4303" s="8" t="s">
        <v>6987</v>
      </c>
      <c r="C4303" s="46">
        <v>11803001837</v>
      </c>
      <c r="D4303" s="60">
        <v>2079</v>
      </c>
    </row>
    <row r="4304" spans="1:4">
      <c r="A4304" s="25">
        <v>4303</v>
      </c>
      <c r="B4304" s="8" t="s">
        <v>5343</v>
      </c>
      <c r="C4304" s="46">
        <v>11513002338</v>
      </c>
      <c r="D4304" s="60">
        <v>2079</v>
      </c>
    </row>
    <row r="4305" spans="1:4">
      <c r="A4305" s="25">
        <v>4304</v>
      </c>
      <c r="B4305" s="8" t="s">
        <v>5223</v>
      </c>
      <c r="C4305" s="46">
        <v>11513001503</v>
      </c>
      <c r="D4305" s="60">
        <v>2079</v>
      </c>
    </row>
    <row r="4306" spans="1:4">
      <c r="A4306" s="25">
        <v>4305</v>
      </c>
      <c r="B4306" s="8" t="s">
        <v>5019</v>
      </c>
      <c r="C4306" s="46">
        <v>11602000706</v>
      </c>
      <c r="D4306" s="60">
        <v>2079</v>
      </c>
    </row>
    <row r="4307" spans="1:4">
      <c r="A4307" s="25">
        <v>4306</v>
      </c>
      <c r="B4307" s="8" t="s">
        <v>9569</v>
      </c>
      <c r="C4307" s="46">
        <v>11604001246</v>
      </c>
      <c r="D4307" s="60">
        <v>2079</v>
      </c>
    </row>
    <row r="4308" spans="1:4">
      <c r="A4308" s="25">
        <v>4307</v>
      </c>
      <c r="B4308" s="8" t="s">
        <v>5931</v>
      </c>
      <c r="C4308" s="46">
        <v>11602001298</v>
      </c>
      <c r="D4308" s="60">
        <v>2079</v>
      </c>
    </row>
    <row r="4309" spans="1:4">
      <c r="A4309" s="25">
        <v>4308</v>
      </c>
      <c r="B4309" s="8" t="s">
        <v>4933</v>
      </c>
      <c r="C4309" s="46">
        <v>11107002631</v>
      </c>
      <c r="D4309" s="60">
        <v>2079</v>
      </c>
    </row>
    <row r="4310" spans="1:4">
      <c r="A4310" s="25">
        <v>4309</v>
      </c>
      <c r="B4310" s="8" t="s">
        <v>6905</v>
      </c>
      <c r="C4310" s="46">
        <v>11514001134</v>
      </c>
      <c r="D4310" s="60">
        <v>2079</v>
      </c>
    </row>
    <row r="4311" spans="1:4">
      <c r="A4311" s="25">
        <v>4310</v>
      </c>
      <c r="B4311" s="8" t="s">
        <v>6588</v>
      </c>
      <c r="C4311" s="46">
        <v>11601001439</v>
      </c>
      <c r="D4311" s="60">
        <v>2079</v>
      </c>
    </row>
    <row r="4312" spans="1:4">
      <c r="A4312" s="25">
        <v>4311</v>
      </c>
      <c r="B4312" s="8" t="s">
        <v>4856</v>
      </c>
      <c r="C4312" s="46">
        <v>11905000672</v>
      </c>
      <c r="D4312" s="60">
        <v>2079</v>
      </c>
    </row>
    <row r="4313" spans="1:4">
      <c r="A4313" s="25">
        <v>4312</v>
      </c>
      <c r="B4313" s="8" t="s">
        <v>7039</v>
      </c>
      <c r="C4313" s="46">
        <v>11905001389</v>
      </c>
      <c r="D4313" s="60">
        <v>2079</v>
      </c>
    </row>
    <row r="4314" spans="1:4">
      <c r="A4314" s="25">
        <v>4313</v>
      </c>
      <c r="B4314" s="8" t="s">
        <v>7042</v>
      </c>
      <c r="C4314" s="46">
        <v>11906000018</v>
      </c>
      <c r="D4314" s="60">
        <v>2079</v>
      </c>
    </row>
    <row r="4315" spans="1:4">
      <c r="A4315" s="25">
        <v>4314</v>
      </c>
      <c r="B4315" s="8" t="s">
        <v>7044</v>
      </c>
      <c r="C4315" s="46">
        <v>11906001276</v>
      </c>
      <c r="D4315" s="60">
        <v>2079</v>
      </c>
    </row>
    <row r="4316" spans="1:4">
      <c r="A4316" s="25">
        <v>4315</v>
      </c>
      <c r="B4316" s="8" t="s">
        <v>7048</v>
      </c>
      <c r="C4316" s="46">
        <v>11910000801</v>
      </c>
      <c r="D4316" s="60">
        <v>2079</v>
      </c>
    </row>
    <row r="4317" spans="1:4">
      <c r="A4317" s="25">
        <v>4316</v>
      </c>
      <c r="B4317" s="8" t="s">
        <v>7049</v>
      </c>
      <c r="C4317" s="46">
        <v>11911000607</v>
      </c>
      <c r="D4317" s="60">
        <v>2079</v>
      </c>
    </row>
    <row r="4318" spans="1:4">
      <c r="A4318" s="25">
        <v>4317</v>
      </c>
      <c r="B4318" s="8" t="s">
        <v>6878</v>
      </c>
      <c r="C4318" s="46">
        <v>11911001019</v>
      </c>
      <c r="D4318" s="60">
        <v>2079</v>
      </c>
    </row>
    <row r="4319" spans="1:4">
      <c r="A4319" s="25">
        <v>4318</v>
      </c>
      <c r="B4319" s="8" t="s">
        <v>5404</v>
      </c>
      <c r="C4319" s="46">
        <v>11913000250</v>
      </c>
      <c r="D4319" s="60">
        <v>2079</v>
      </c>
    </row>
    <row r="4320" spans="1:4">
      <c r="A4320" s="25">
        <v>4319</v>
      </c>
      <c r="B4320" s="8" t="s">
        <v>7151</v>
      </c>
      <c r="C4320" s="46">
        <v>10606000249</v>
      </c>
      <c r="D4320" s="60">
        <v>2079</v>
      </c>
    </row>
    <row r="4321" spans="1:4">
      <c r="A4321" s="25">
        <v>4320</v>
      </c>
      <c r="B4321" s="8" t="s">
        <v>5149</v>
      </c>
      <c r="C4321" s="46">
        <v>10905005208</v>
      </c>
      <c r="D4321" s="60">
        <v>2079</v>
      </c>
    </row>
    <row r="4322" spans="1:4">
      <c r="A4322" s="25">
        <v>4321</v>
      </c>
      <c r="B4322" s="8" t="s">
        <v>7059</v>
      </c>
      <c r="C4322" s="46">
        <v>11915000820</v>
      </c>
      <c r="D4322" s="60">
        <v>2079</v>
      </c>
    </row>
    <row r="4323" spans="1:4">
      <c r="A4323" s="25">
        <v>4322</v>
      </c>
      <c r="B4323" s="8" t="s">
        <v>7062</v>
      </c>
      <c r="C4323" s="46">
        <v>12001000759</v>
      </c>
      <c r="D4323" s="60">
        <v>2079</v>
      </c>
    </row>
    <row r="4324" spans="1:4">
      <c r="A4324" s="25">
        <v>4323</v>
      </c>
      <c r="B4324" s="8" t="s">
        <v>4821</v>
      </c>
      <c r="C4324" s="46">
        <v>12004000846</v>
      </c>
      <c r="D4324" s="60">
        <v>2079</v>
      </c>
    </row>
    <row r="4325" spans="1:4">
      <c r="A4325" s="25">
        <v>4324</v>
      </c>
      <c r="B4325" s="8" t="s">
        <v>4935</v>
      </c>
      <c r="C4325" s="46">
        <v>12005001267</v>
      </c>
      <c r="D4325" s="60">
        <v>2079</v>
      </c>
    </row>
    <row r="4326" spans="1:4">
      <c r="A4326" s="25">
        <v>4325</v>
      </c>
      <c r="B4326" s="8" t="s">
        <v>4817</v>
      </c>
      <c r="C4326" s="46">
        <v>12005002420</v>
      </c>
      <c r="D4326" s="60">
        <v>2079</v>
      </c>
    </row>
    <row r="4327" spans="1:4">
      <c r="A4327" s="25">
        <v>4326</v>
      </c>
      <c r="B4327" s="8" t="s">
        <v>7078</v>
      </c>
      <c r="C4327" s="46">
        <v>12008001545</v>
      </c>
      <c r="D4327" s="60">
        <v>2079</v>
      </c>
    </row>
    <row r="4328" spans="1:4">
      <c r="A4328" s="25">
        <v>4327</v>
      </c>
      <c r="B4328" s="8" t="s">
        <v>7080</v>
      </c>
      <c r="C4328" s="46">
        <v>20305000204</v>
      </c>
      <c r="D4328" s="60">
        <v>2079</v>
      </c>
    </row>
    <row r="4329" spans="1:4">
      <c r="A4329" s="25">
        <v>4328</v>
      </c>
      <c r="B4329" s="8" t="s">
        <v>9799</v>
      </c>
      <c r="C4329" s="46">
        <v>11808001668</v>
      </c>
      <c r="D4329" s="60">
        <v>2079</v>
      </c>
    </row>
    <row r="4330" spans="1:4">
      <c r="A4330" s="25">
        <v>4329</v>
      </c>
      <c r="B4330" s="8" t="s">
        <v>7030</v>
      </c>
      <c r="C4330" s="46">
        <v>11811002002</v>
      </c>
      <c r="D4330" s="60">
        <v>2079</v>
      </c>
    </row>
    <row r="4331" spans="1:4">
      <c r="A4331" s="25">
        <v>4330</v>
      </c>
      <c r="B4331" s="8" t="s">
        <v>4780</v>
      </c>
      <c r="C4331" s="46">
        <v>11902001634</v>
      </c>
      <c r="D4331" s="60">
        <v>2079</v>
      </c>
    </row>
    <row r="4332" spans="1:4">
      <c r="A4332" s="25">
        <v>4331</v>
      </c>
      <c r="B4332" s="8" t="s">
        <v>5305</v>
      </c>
      <c r="C4332" s="46">
        <v>11902001867</v>
      </c>
      <c r="D4332" s="60">
        <v>2079</v>
      </c>
    </row>
    <row r="4333" spans="1:4">
      <c r="A4333" s="25">
        <v>4332</v>
      </c>
      <c r="B4333" s="8" t="s">
        <v>7159</v>
      </c>
      <c r="C4333" s="46">
        <v>21212000283</v>
      </c>
      <c r="D4333" s="60">
        <v>2079</v>
      </c>
    </row>
    <row r="4334" spans="1:4">
      <c r="A4334" s="25">
        <v>4333</v>
      </c>
      <c r="B4334" s="8" t="s">
        <v>6334</v>
      </c>
      <c r="C4334" s="46">
        <v>11410009171</v>
      </c>
      <c r="D4334" s="60">
        <v>2079</v>
      </c>
    </row>
    <row r="4335" spans="1:4">
      <c r="A4335" s="25">
        <v>4334</v>
      </c>
      <c r="B4335" s="8" t="s">
        <v>7124</v>
      </c>
      <c r="C4335" s="46">
        <v>11410006226</v>
      </c>
      <c r="D4335" s="60">
        <v>2079</v>
      </c>
    </row>
    <row r="4336" spans="1:4">
      <c r="A4336" s="25">
        <v>4335</v>
      </c>
      <c r="B4336" s="8" t="s">
        <v>9800</v>
      </c>
      <c r="C4336" s="46">
        <v>11311001411</v>
      </c>
      <c r="D4336" s="60">
        <v>2079</v>
      </c>
    </row>
    <row r="4337" spans="1:4">
      <c r="A4337" s="25">
        <v>4336</v>
      </c>
      <c r="B4337" s="8" t="s">
        <v>4832</v>
      </c>
      <c r="C4337" s="46">
        <v>10906002370</v>
      </c>
      <c r="D4337" s="60">
        <v>2079</v>
      </c>
    </row>
    <row r="4338" spans="1:4">
      <c r="A4338" s="25">
        <v>4337</v>
      </c>
      <c r="B4338" s="8" t="s">
        <v>6759</v>
      </c>
      <c r="C4338" s="46">
        <v>11309000374</v>
      </c>
      <c r="D4338" s="60">
        <v>2079</v>
      </c>
    </row>
    <row r="4339" spans="1:4">
      <c r="A4339" s="25">
        <v>4338</v>
      </c>
      <c r="B4339" s="8" t="s">
        <v>6764</v>
      </c>
      <c r="C4339" s="46">
        <v>11310000162</v>
      </c>
      <c r="D4339" s="60">
        <v>2079</v>
      </c>
    </row>
    <row r="4340" spans="1:4">
      <c r="A4340" s="25">
        <v>4339</v>
      </c>
      <c r="B4340" s="8" t="s">
        <v>6770</v>
      </c>
      <c r="C4340" s="46">
        <v>11311000690</v>
      </c>
      <c r="D4340" s="60">
        <v>2079</v>
      </c>
    </row>
    <row r="4341" spans="1:4">
      <c r="A4341" s="25">
        <v>4340</v>
      </c>
      <c r="B4341" s="8" t="s">
        <v>5911</v>
      </c>
      <c r="C4341" s="46">
        <v>11312001784</v>
      </c>
      <c r="D4341" s="60">
        <v>2079</v>
      </c>
    </row>
    <row r="4342" spans="1:4">
      <c r="A4342" s="25">
        <v>4341</v>
      </c>
      <c r="B4342" s="8" t="s">
        <v>4958</v>
      </c>
      <c r="C4342" s="46">
        <v>11312000013</v>
      </c>
      <c r="D4342" s="60">
        <v>2079</v>
      </c>
    </row>
    <row r="4343" spans="1:4">
      <c r="A4343" s="25">
        <v>4342</v>
      </c>
      <c r="B4343" s="8" t="s">
        <v>4911</v>
      </c>
      <c r="C4343" s="46">
        <v>11312003113</v>
      </c>
      <c r="D4343" s="60">
        <v>2079</v>
      </c>
    </row>
    <row r="4344" spans="1:4">
      <c r="A4344" s="25">
        <v>4343</v>
      </c>
      <c r="B4344" s="8" t="s">
        <v>5911</v>
      </c>
      <c r="C4344" s="46">
        <v>11312003286</v>
      </c>
      <c r="D4344" s="60">
        <v>2079</v>
      </c>
    </row>
    <row r="4345" spans="1:4">
      <c r="A4345" s="25">
        <v>4344</v>
      </c>
      <c r="B4345" s="8" t="s">
        <v>4935</v>
      </c>
      <c r="C4345" s="46">
        <v>11405001084</v>
      </c>
      <c r="D4345" s="60">
        <v>2079</v>
      </c>
    </row>
    <row r="4346" spans="1:4">
      <c r="A4346" s="25">
        <v>4345</v>
      </c>
      <c r="B4346" s="8" t="s">
        <v>5098</v>
      </c>
      <c r="C4346" s="46">
        <v>11407000694</v>
      </c>
      <c r="D4346" s="60">
        <v>2079</v>
      </c>
    </row>
    <row r="4347" spans="1:4">
      <c r="A4347" s="25">
        <v>4346</v>
      </c>
      <c r="B4347" s="8" t="s">
        <v>6785</v>
      </c>
      <c r="C4347" s="46">
        <v>11410000174</v>
      </c>
      <c r="D4347" s="60">
        <v>2079</v>
      </c>
    </row>
    <row r="4348" spans="1:4">
      <c r="A4348" s="25">
        <v>4347</v>
      </c>
      <c r="B4348" s="8" t="s">
        <v>6790</v>
      </c>
      <c r="C4348" s="46">
        <v>11410002182</v>
      </c>
      <c r="D4348" s="60">
        <v>2079</v>
      </c>
    </row>
    <row r="4349" spans="1:4">
      <c r="A4349" s="25">
        <v>4348</v>
      </c>
      <c r="B4349" s="8" t="s">
        <v>5413</v>
      </c>
      <c r="C4349" s="46">
        <v>11407001194</v>
      </c>
      <c r="D4349" s="60">
        <v>2079</v>
      </c>
    </row>
    <row r="4350" spans="1:4">
      <c r="A4350" s="25">
        <v>4349</v>
      </c>
      <c r="B4350" s="8" t="s">
        <v>5368</v>
      </c>
      <c r="C4350" s="46">
        <v>11407001995</v>
      </c>
      <c r="D4350" s="60">
        <v>2079</v>
      </c>
    </row>
    <row r="4351" spans="1:4">
      <c r="A4351" s="25">
        <v>4350</v>
      </c>
      <c r="B4351" s="8" t="s">
        <v>5699</v>
      </c>
      <c r="C4351" s="46">
        <v>11407001999</v>
      </c>
      <c r="D4351" s="60">
        <v>2079</v>
      </c>
    </row>
    <row r="4352" spans="1:4">
      <c r="A4352" s="25">
        <v>4351</v>
      </c>
      <c r="B4352" s="8" t="s">
        <v>6791</v>
      </c>
      <c r="C4352" s="46">
        <v>11410002576</v>
      </c>
      <c r="D4352" s="60">
        <v>2079</v>
      </c>
    </row>
    <row r="4353" spans="1:4">
      <c r="A4353" s="25">
        <v>4352</v>
      </c>
      <c r="B4353" s="8" t="s">
        <v>6797</v>
      </c>
      <c r="C4353" s="46">
        <v>11410003309</v>
      </c>
      <c r="D4353" s="60">
        <v>2079</v>
      </c>
    </row>
    <row r="4354" spans="1:4">
      <c r="A4354" s="25">
        <v>4353</v>
      </c>
      <c r="B4354" s="8" t="s">
        <v>4858</v>
      </c>
      <c r="C4354" s="46">
        <v>11410003535</v>
      </c>
      <c r="D4354" s="60">
        <v>2079</v>
      </c>
    </row>
    <row r="4355" spans="1:4">
      <c r="A4355" s="25">
        <v>4354</v>
      </c>
      <c r="B4355" s="8" t="s">
        <v>6365</v>
      </c>
      <c r="C4355" s="46">
        <v>11410004158</v>
      </c>
      <c r="D4355" s="60">
        <v>2079</v>
      </c>
    </row>
    <row r="4356" spans="1:4">
      <c r="A4356" s="25">
        <v>4355</v>
      </c>
      <c r="B4356" s="8" t="s">
        <v>5124</v>
      </c>
      <c r="C4356" s="46">
        <v>11410003730</v>
      </c>
      <c r="D4356" s="60">
        <v>2079</v>
      </c>
    </row>
    <row r="4357" spans="1:4">
      <c r="A4357" s="25">
        <v>4356</v>
      </c>
      <c r="B4357" s="8" t="s">
        <v>7090</v>
      </c>
      <c r="C4357" s="46">
        <v>21203000222</v>
      </c>
      <c r="D4357" s="60">
        <v>2079</v>
      </c>
    </row>
    <row r="4358" spans="1:4">
      <c r="A4358" s="25">
        <v>4357</v>
      </c>
      <c r="B4358" s="8" t="s">
        <v>7098</v>
      </c>
      <c r="C4358" s="46">
        <v>21211000136</v>
      </c>
      <c r="D4358" s="60">
        <v>2079</v>
      </c>
    </row>
    <row r="4359" spans="1:4">
      <c r="A4359" s="25">
        <v>4358</v>
      </c>
      <c r="B4359" s="8" t="s">
        <v>7106</v>
      </c>
      <c r="C4359" s="46">
        <v>21214000784</v>
      </c>
      <c r="D4359" s="60">
        <v>2079</v>
      </c>
    </row>
    <row r="4360" spans="1:4">
      <c r="A4360" s="25">
        <v>4359</v>
      </c>
      <c r="B4360" s="8" t="s">
        <v>9294</v>
      </c>
      <c r="C4360" s="46">
        <v>21309000123</v>
      </c>
      <c r="D4360" s="60">
        <v>2079</v>
      </c>
    </row>
    <row r="4361" spans="1:4">
      <c r="A4361" s="25">
        <v>4360</v>
      </c>
      <c r="B4361" s="8" t="s">
        <v>7127</v>
      </c>
      <c r="C4361" s="46">
        <v>11509002325</v>
      </c>
      <c r="D4361" s="60">
        <v>2079</v>
      </c>
    </row>
    <row r="4362" spans="1:4">
      <c r="A4362" s="25">
        <v>4361</v>
      </c>
      <c r="B4362" s="8" t="s">
        <v>5361</v>
      </c>
      <c r="C4362" s="46">
        <v>11410008607</v>
      </c>
      <c r="D4362" s="60">
        <v>2079</v>
      </c>
    </row>
    <row r="4363" spans="1:4">
      <c r="A4363" s="25">
        <v>4362</v>
      </c>
      <c r="B4363" s="8" t="s">
        <v>5287</v>
      </c>
      <c r="C4363" s="46">
        <v>11410007729</v>
      </c>
      <c r="D4363" s="60">
        <v>2079</v>
      </c>
    </row>
    <row r="4364" spans="1:4">
      <c r="A4364" s="25">
        <v>4363</v>
      </c>
      <c r="B4364" s="8" t="s">
        <v>7469</v>
      </c>
      <c r="C4364" s="46">
        <v>11214000658</v>
      </c>
      <c r="D4364" s="60">
        <v>2079</v>
      </c>
    </row>
    <row r="4365" spans="1:4">
      <c r="A4365" s="25">
        <v>4364</v>
      </c>
      <c r="B4365" s="8" t="s">
        <v>6742</v>
      </c>
      <c r="C4365" s="46">
        <v>11305002044</v>
      </c>
      <c r="D4365" s="60">
        <v>2079</v>
      </c>
    </row>
    <row r="4366" spans="1:4">
      <c r="A4366" s="25">
        <v>4365</v>
      </c>
      <c r="B4366" s="8" t="s">
        <v>6678</v>
      </c>
      <c r="C4366" s="46">
        <v>11206004690</v>
      </c>
      <c r="D4366" s="60">
        <v>2079</v>
      </c>
    </row>
    <row r="4367" spans="1:4">
      <c r="A4367" s="25">
        <v>4366</v>
      </c>
      <c r="B4367" s="8" t="s">
        <v>6679</v>
      </c>
      <c r="C4367" s="46">
        <v>11208000089</v>
      </c>
      <c r="D4367" s="60">
        <v>2079</v>
      </c>
    </row>
    <row r="4368" spans="1:4">
      <c r="A4368" s="25">
        <v>4367</v>
      </c>
      <c r="B4368" s="8" t="s">
        <v>6723</v>
      </c>
      <c r="C4368" s="46">
        <v>11214002029</v>
      </c>
      <c r="D4368" s="60">
        <v>2079</v>
      </c>
    </row>
    <row r="4369" spans="1:4">
      <c r="A4369" s="25">
        <v>4368</v>
      </c>
      <c r="B4369" s="8" t="s">
        <v>9801</v>
      </c>
      <c r="C4369" s="46">
        <v>11306001001</v>
      </c>
      <c r="D4369" s="60">
        <v>2079</v>
      </c>
    </row>
    <row r="4370" spans="1:4">
      <c r="A4370" s="25">
        <v>4369</v>
      </c>
      <c r="B4370" s="8" t="s">
        <v>7115</v>
      </c>
      <c r="C4370" s="46">
        <v>21410000002</v>
      </c>
      <c r="D4370" s="60">
        <v>2079</v>
      </c>
    </row>
    <row r="4371" spans="1:4">
      <c r="A4371" s="25">
        <v>4370</v>
      </c>
      <c r="B4371" s="8" t="s">
        <v>7117</v>
      </c>
      <c r="C4371" s="46">
        <v>21804000139</v>
      </c>
      <c r="D4371" s="60">
        <v>2079</v>
      </c>
    </row>
    <row r="4372" spans="1:4">
      <c r="A4372" s="25">
        <v>4371</v>
      </c>
      <c r="B4372" s="8" t="s">
        <v>6689</v>
      </c>
      <c r="C4372" s="46">
        <v>11208002031</v>
      </c>
      <c r="D4372" s="60">
        <v>2079</v>
      </c>
    </row>
    <row r="4373" spans="1:4">
      <c r="A4373" s="25">
        <v>4372</v>
      </c>
      <c r="B4373" s="8" t="s">
        <v>6724</v>
      </c>
      <c r="C4373" s="46">
        <v>11215000537</v>
      </c>
      <c r="D4373" s="60">
        <v>2079</v>
      </c>
    </row>
    <row r="4374" spans="1:4">
      <c r="A4374" s="25">
        <v>4373</v>
      </c>
      <c r="B4374" s="8" t="s">
        <v>6748</v>
      </c>
      <c r="C4374" s="46">
        <v>11306001817</v>
      </c>
      <c r="D4374" s="60">
        <v>2079</v>
      </c>
    </row>
    <row r="4375" spans="1:4">
      <c r="A4375" s="25">
        <v>4374</v>
      </c>
      <c r="B4375" s="8" t="s">
        <v>6751</v>
      </c>
      <c r="C4375" s="46">
        <v>11306001957</v>
      </c>
      <c r="D4375" s="60">
        <v>2079</v>
      </c>
    </row>
    <row r="4376" spans="1:4">
      <c r="A4376" s="25">
        <v>4375</v>
      </c>
      <c r="B4376" s="8" t="s">
        <v>6690</v>
      </c>
      <c r="C4376" s="46">
        <v>11209000011</v>
      </c>
      <c r="D4376" s="60">
        <v>2079</v>
      </c>
    </row>
    <row r="4377" spans="1:4">
      <c r="A4377" s="25">
        <v>4376</v>
      </c>
      <c r="B4377" s="8" t="s">
        <v>6694</v>
      </c>
      <c r="C4377" s="46">
        <v>11210000757</v>
      </c>
      <c r="D4377" s="60">
        <v>2079</v>
      </c>
    </row>
    <row r="4378" spans="1:4">
      <c r="A4378" s="25">
        <v>4377</v>
      </c>
      <c r="B4378" s="8" t="s">
        <v>6655</v>
      </c>
      <c r="C4378" s="46">
        <v>11202002276</v>
      </c>
      <c r="D4378" s="60">
        <v>2079</v>
      </c>
    </row>
    <row r="4379" spans="1:4">
      <c r="A4379" s="25">
        <v>4378</v>
      </c>
      <c r="B4379" s="8" t="s">
        <v>5717</v>
      </c>
      <c r="C4379" s="46">
        <v>11301000684</v>
      </c>
      <c r="D4379" s="60">
        <v>2079</v>
      </c>
    </row>
    <row r="4380" spans="1:4">
      <c r="A4380" s="25">
        <v>4379</v>
      </c>
      <c r="B4380" s="8" t="s">
        <v>5213</v>
      </c>
      <c r="C4380" s="46">
        <v>11307001394</v>
      </c>
      <c r="D4380" s="60">
        <v>2079</v>
      </c>
    </row>
    <row r="4381" spans="1:4">
      <c r="A4381" s="25">
        <v>4380</v>
      </c>
      <c r="B4381" s="8" t="s">
        <v>6754</v>
      </c>
      <c r="C4381" s="46">
        <v>11307002199</v>
      </c>
      <c r="D4381" s="60">
        <v>2079</v>
      </c>
    </row>
    <row r="4382" spans="1:4">
      <c r="A4382" s="25">
        <v>4381</v>
      </c>
      <c r="B4382" s="8" t="s">
        <v>6659</v>
      </c>
      <c r="C4382" s="46">
        <v>11203000138</v>
      </c>
      <c r="D4382" s="60">
        <v>2079</v>
      </c>
    </row>
    <row r="4383" spans="1:4">
      <c r="A4383" s="25">
        <v>4382</v>
      </c>
      <c r="B4383" s="8" t="s">
        <v>6236</v>
      </c>
      <c r="C4383" s="46">
        <v>10302000167</v>
      </c>
      <c r="D4383" s="60">
        <v>2079</v>
      </c>
    </row>
    <row r="4384" spans="1:4">
      <c r="A4384" s="25">
        <v>4383</v>
      </c>
      <c r="B4384" s="8" t="s">
        <v>6443</v>
      </c>
      <c r="C4384" s="46">
        <v>10302001546</v>
      </c>
      <c r="D4384" s="60">
        <v>2079</v>
      </c>
    </row>
    <row r="4385" spans="1:4">
      <c r="A4385" s="25">
        <v>4384</v>
      </c>
      <c r="B4385" s="8" t="s">
        <v>9802</v>
      </c>
      <c r="C4385" s="46">
        <v>10304002425</v>
      </c>
      <c r="D4385" s="60">
        <v>2079</v>
      </c>
    </row>
    <row r="4386" spans="1:4">
      <c r="A4386" s="25">
        <v>4385</v>
      </c>
      <c r="B4386" s="8" t="s">
        <v>5029</v>
      </c>
      <c r="C4386" s="46">
        <v>10309001031</v>
      </c>
      <c r="D4386" s="60">
        <v>2079</v>
      </c>
    </row>
    <row r="4387" spans="1:4">
      <c r="A4387" s="25">
        <v>4386</v>
      </c>
      <c r="B4387" s="8" t="s">
        <v>6457</v>
      </c>
      <c r="C4387" s="46">
        <v>10309002056</v>
      </c>
      <c r="D4387" s="60">
        <v>2079</v>
      </c>
    </row>
    <row r="4388" spans="1:4">
      <c r="A4388" s="25">
        <v>4387</v>
      </c>
      <c r="B4388" s="8" t="s">
        <v>5911</v>
      </c>
      <c r="C4388" s="46">
        <v>10310000033</v>
      </c>
      <c r="D4388" s="60">
        <v>2079</v>
      </c>
    </row>
    <row r="4389" spans="1:4">
      <c r="A4389" s="25">
        <v>4388</v>
      </c>
      <c r="B4389" s="8" t="s">
        <v>6462</v>
      </c>
      <c r="C4389" s="46">
        <v>10311001006</v>
      </c>
      <c r="D4389" s="60">
        <v>2079</v>
      </c>
    </row>
    <row r="4390" spans="1:4">
      <c r="A4390" s="25">
        <v>4389</v>
      </c>
      <c r="B4390" s="8" t="s">
        <v>9803</v>
      </c>
      <c r="C4390" s="46">
        <v>11411001255</v>
      </c>
      <c r="D4390" s="60">
        <v>2079</v>
      </c>
    </row>
    <row r="4391" spans="1:4">
      <c r="A4391" s="25">
        <v>4390</v>
      </c>
      <c r="B4391" s="8" t="s">
        <v>5327</v>
      </c>
      <c r="C4391" s="46">
        <v>11501000128</v>
      </c>
      <c r="D4391" s="60">
        <v>2079</v>
      </c>
    </row>
    <row r="4392" spans="1:4">
      <c r="A4392" s="25">
        <v>4391</v>
      </c>
      <c r="B4392" s="8" t="s">
        <v>6829</v>
      </c>
      <c r="C4392" s="46">
        <v>11501001350</v>
      </c>
      <c r="D4392" s="60">
        <v>2079</v>
      </c>
    </row>
    <row r="4393" spans="1:4">
      <c r="A4393" s="25">
        <v>4392</v>
      </c>
      <c r="B4393" s="8" t="s">
        <v>6830</v>
      </c>
      <c r="C4393" s="46">
        <v>11501001353</v>
      </c>
      <c r="D4393" s="60">
        <v>2079</v>
      </c>
    </row>
    <row r="4394" spans="1:4">
      <c r="A4394" s="25">
        <v>4393</v>
      </c>
      <c r="B4394" s="8" t="s">
        <v>7139</v>
      </c>
      <c r="C4394" s="46">
        <v>11915000562</v>
      </c>
      <c r="D4394" s="60">
        <v>2079</v>
      </c>
    </row>
    <row r="4395" spans="1:4">
      <c r="A4395" s="25">
        <v>4394</v>
      </c>
      <c r="B4395" s="8" t="s">
        <v>9804</v>
      </c>
      <c r="C4395" s="46">
        <v>10906002664</v>
      </c>
      <c r="D4395" s="60">
        <v>2079</v>
      </c>
    </row>
    <row r="4396" spans="1:4">
      <c r="A4396" s="25">
        <v>4395</v>
      </c>
      <c r="B4396" s="8" t="s">
        <v>9333</v>
      </c>
      <c r="C4396" s="46">
        <v>10608000019</v>
      </c>
      <c r="D4396" s="60">
        <v>2079</v>
      </c>
    </row>
    <row r="4397" spans="1:4">
      <c r="A4397" s="25">
        <v>4396</v>
      </c>
      <c r="B4397" s="8" t="s">
        <v>9805</v>
      </c>
      <c r="C4397" s="46">
        <v>10605001301</v>
      </c>
      <c r="D4397" s="60">
        <v>2079</v>
      </c>
    </row>
    <row r="4398" spans="1:4">
      <c r="A4398" s="25">
        <v>4397</v>
      </c>
      <c r="B4398" s="8" t="s">
        <v>7146</v>
      </c>
      <c r="C4398" s="46">
        <v>11905001467</v>
      </c>
      <c r="D4398" s="60">
        <v>2079</v>
      </c>
    </row>
    <row r="4399" spans="1:4">
      <c r="A4399" s="25">
        <v>4398</v>
      </c>
      <c r="B4399" s="8" t="s">
        <v>7147</v>
      </c>
      <c r="C4399" s="46">
        <v>12002001085</v>
      </c>
      <c r="D4399" s="60">
        <v>2079</v>
      </c>
    </row>
    <row r="4400" spans="1:4">
      <c r="A4400" s="25">
        <v>4399</v>
      </c>
      <c r="B4400" s="8" t="s">
        <v>9335</v>
      </c>
      <c r="C4400" s="46">
        <v>11006001657</v>
      </c>
      <c r="D4400" s="60">
        <v>2079</v>
      </c>
    </row>
    <row r="4401" spans="1:4">
      <c r="A4401" s="25">
        <v>4400</v>
      </c>
      <c r="B4401" s="8" t="s">
        <v>5602</v>
      </c>
      <c r="C4401" s="46">
        <v>10503001122</v>
      </c>
      <c r="D4401" s="60">
        <v>2079</v>
      </c>
    </row>
    <row r="4402" spans="1:4">
      <c r="A4402" s="25">
        <v>4401</v>
      </c>
      <c r="B4402" s="8" t="s">
        <v>5302</v>
      </c>
      <c r="C4402" s="46">
        <v>10601000868</v>
      </c>
      <c r="D4402" s="60">
        <v>2079</v>
      </c>
    </row>
    <row r="4403" spans="1:4">
      <c r="A4403" s="25">
        <v>4402</v>
      </c>
      <c r="B4403" s="8" t="s">
        <v>6480</v>
      </c>
      <c r="C4403" s="46">
        <v>10601004146</v>
      </c>
      <c r="D4403" s="60">
        <v>2079</v>
      </c>
    </row>
    <row r="4404" spans="1:4">
      <c r="A4404" s="25">
        <v>4403</v>
      </c>
      <c r="B4404" s="8" t="s">
        <v>6481</v>
      </c>
      <c r="C4404" s="46">
        <v>10602000880</v>
      </c>
      <c r="D4404" s="60">
        <v>2079</v>
      </c>
    </row>
    <row r="4405" spans="1:4">
      <c r="A4405" s="25">
        <v>4404</v>
      </c>
      <c r="B4405" s="8" t="s">
        <v>5456</v>
      </c>
      <c r="C4405" s="46">
        <v>10602001350</v>
      </c>
      <c r="D4405" s="60">
        <v>2079</v>
      </c>
    </row>
    <row r="4406" spans="1:4">
      <c r="A4406" s="25">
        <v>4405</v>
      </c>
      <c r="B4406" s="8" t="s">
        <v>5363</v>
      </c>
      <c r="C4406" s="46">
        <v>10605001248</v>
      </c>
      <c r="D4406" s="60">
        <v>2079</v>
      </c>
    </row>
    <row r="4407" spans="1:4">
      <c r="A4407" s="25">
        <v>4406</v>
      </c>
      <c r="B4407" s="8" t="s">
        <v>5376</v>
      </c>
      <c r="C4407" s="46">
        <v>10605002581</v>
      </c>
      <c r="D4407" s="60">
        <v>2079</v>
      </c>
    </row>
    <row r="4408" spans="1:4">
      <c r="A4408" s="25">
        <v>4407</v>
      </c>
      <c r="B4408" s="8" t="s">
        <v>6844</v>
      </c>
      <c r="C4408" s="46">
        <v>11503003107</v>
      </c>
      <c r="D4408" s="60">
        <v>2079</v>
      </c>
    </row>
    <row r="4409" spans="1:4">
      <c r="A4409" s="25">
        <v>4408</v>
      </c>
      <c r="B4409" s="8" t="s">
        <v>6845</v>
      </c>
      <c r="C4409" s="46">
        <v>11503003109</v>
      </c>
      <c r="D4409" s="60">
        <v>2079</v>
      </c>
    </row>
    <row r="4410" spans="1:4">
      <c r="A4410" s="25">
        <v>4409</v>
      </c>
      <c r="B4410" s="8" t="s">
        <v>4998</v>
      </c>
      <c r="C4410" s="46">
        <v>11504000540</v>
      </c>
      <c r="D4410" s="60">
        <v>2079</v>
      </c>
    </row>
    <row r="4411" spans="1:4">
      <c r="A4411" s="25">
        <v>4410</v>
      </c>
      <c r="B4411" s="8" t="s">
        <v>4996</v>
      </c>
      <c r="C4411" s="46">
        <v>11504001491</v>
      </c>
      <c r="D4411" s="60">
        <v>2079</v>
      </c>
    </row>
    <row r="4412" spans="1:4">
      <c r="A4412" s="25">
        <v>4411</v>
      </c>
      <c r="B4412" s="8" t="s">
        <v>6494</v>
      </c>
      <c r="C4412" s="46">
        <v>10605002717</v>
      </c>
      <c r="D4412" s="60">
        <v>2079</v>
      </c>
    </row>
    <row r="4413" spans="1:4">
      <c r="A4413" s="25">
        <v>4412</v>
      </c>
      <c r="B4413" s="8" t="s">
        <v>6394</v>
      </c>
      <c r="C4413" s="46" t="s">
        <v>1818</v>
      </c>
      <c r="D4413" s="60">
        <v>2079</v>
      </c>
    </row>
    <row r="4414" spans="1:4">
      <c r="A4414" s="25">
        <v>4413</v>
      </c>
      <c r="B4414" s="8" t="s">
        <v>6406</v>
      </c>
      <c r="C4414" s="46">
        <v>10104001951</v>
      </c>
      <c r="D4414" s="60">
        <v>2079</v>
      </c>
    </row>
    <row r="4415" spans="1:4">
      <c r="A4415" s="25">
        <v>4414</v>
      </c>
      <c r="B4415" s="8" t="s">
        <v>6410</v>
      </c>
      <c r="C4415" s="46">
        <v>10201002079</v>
      </c>
      <c r="D4415" s="60">
        <v>2079</v>
      </c>
    </row>
    <row r="4416" spans="1:4">
      <c r="A4416" s="25">
        <v>4415</v>
      </c>
      <c r="B4416" s="8" t="s">
        <v>4902</v>
      </c>
      <c r="C4416" s="46">
        <v>10202001258</v>
      </c>
      <c r="D4416" s="60">
        <v>2079</v>
      </c>
    </row>
    <row r="4417" spans="1:4">
      <c r="A4417" s="25">
        <v>4416</v>
      </c>
      <c r="B4417" s="8" t="s">
        <v>5965</v>
      </c>
      <c r="C4417" s="46">
        <v>10202001260</v>
      </c>
      <c r="D4417" s="60">
        <v>2079</v>
      </c>
    </row>
    <row r="4418" spans="1:4">
      <c r="A4418" s="25">
        <v>4417</v>
      </c>
      <c r="B4418" s="8" t="s">
        <v>6028</v>
      </c>
      <c r="C4418" s="46">
        <v>10202001338</v>
      </c>
      <c r="D4418" s="60">
        <v>2079</v>
      </c>
    </row>
    <row r="4419" spans="1:4">
      <c r="A4419" s="25">
        <v>4418</v>
      </c>
      <c r="B4419" s="8" t="s">
        <v>5725</v>
      </c>
      <c r="C4419" s="46">
        <v>11509001258</v>
      </c>
      <c r="D4419" s="60">
        <v>2079</v>
      </c>
    </row>
    <row r="4420" spans="1:4">
      <c r="A4420" s="25">
        <v>4419</v>
      </c>
      <c r="B4420" s="8" t="s">
        <v>7152</v>
      </c>
      <c r="C4420" s="46">
        <v>10808002144</v>
      </c>
      <c r="D4420" s="60">
        <v>2079</v>
      </c>
    </row>
    <row r="4421" spans="1:4">
      <c r="A4421" s="25">
        <v>4420</v>
      </c>
      <c r="B4421" s="8" t="s">
        <v>9806</v>
      </c>
      <c r="C4421" s="46">
        <v>11908000409</v>
      </c>
      <c r="D4421" s="60">
        <v>2079</v>
      </c>
    </row>
    <row r="4422" spans="1:4">
      <c r="A4422" s="25">
        <v>4421</v>
      </c>
      <c r="B4422" s="8" t="s">
        <v>7153</v>
      </c>
      <c r="C4422" s="46">
        <v>11304000067</v>
      </c>
      <c r="D4422" s="60">
        <v>2079</v>
      </c>
    </row>
    <row r="4423" spans="1:4">
      <c r="A4423" s="25">
        <v>4422</v>
      </c>
      <c r="B4423" s="8" t="s">
        <v>7156</v>
      </c>
      <c r="C4423" s="46">
        <v>10204001925</v>
      </c>
      <c r="D4423" s="60">
        <v>2079</v>
      </c>
    </row>
    <row r="4424" spans="1:4">
      <c r="A4424" s="25">
        <v>4423</v>
      </c>
      <c r="B4424" s="8" t="s">
        <v>5264</v>
      </c>
      <c r="C4424" s="46">
        <v>10203005452</v>
      </c>
      <c r="D4424" s="60">
        <v>2079</v>
      </c>
    </row>
    <row r="4425" spans="1:4">
      <c r="A4425" s="25">
        <v>4424</v>
      </c>
      <c r="B4425" s="8" t="s">
        <v>5798</v>
      </c>
      <c r="C4425" s="46">
        <v>10102001560</v>
      </c>
      <c r="D4425" s="60">
        <v>2079</v>
      </c>
    </row>
    <row r="4426" spans="1:4">
      <c r="A4426" s="25">
        <v>4425</v>
      </c>
      <c r="B4426" s="8" t="s">
        <v>5027</v>
      </c>
      <c r="C4426" s="46">
        <v>10708001835</v>
      </c>
      <c r="D4426" s="60">
        <v>2079</v>
      </c>
    </row>
    <row r="4427" spans="1:4">
      <c r="A4427" s="25">
        <v>4426</v>
      </c>
      <c r="B4427" s="8" t="s">
        <v>6874</v>
      </c>
      <c r="C4427" s="46">
        <v>11510004039</v>
      </c>
      <c r="D4427" s="60">
        <v>2079</v>
      </c>
    </row>
    <row r="4428" spans="1:4">
      <c r="A4428" s="25">
        <v>4427</v>
      </c>
      <c r="B4428" s="8" t="s">
        <v>5297</v>
      </c>
      <c r="C4428" s="46">
        <v>11512003302</v>
      </c>
      <c r="D4428" s="60">
        <v>2079</v>
      </c>
    </row>
    <row r="4429" spans="1:4">
      <c r="A4429" s="25">
        <v>4428</v>
      </c>
      <c r="B4429" s="8" t="s">
        <v>5376</v>
      </c>
      <c r="C4429" s="46">
        <v>11512002327</v>
      </c>
      <c r="D4429" s="60">
        <v>2079</v>
      </c>
    </row>
    <row r="4430" spans="1:4">
      <c r="A4430" s="25">
        <v>4429</v>
      </c>
      <c r="B4430" s="8" t="s">
        <v>6889</v>
      </c>
      <c r="C4430" s="46">
        <v>11512003514</v>
      </c>
      <c r="D4430" s="60">
        <v>2079</v>
      </c>
    </row>
    <row r="4431" spans="1:4">
      <c r="A4431" s="25">
        <v>4430</v>
      </c>
      <c r="B4431" s="8" t="s">
        <v>5587</v>
      </c>
      <c r="C4431" s="46">
        <v>11512003491</v>
      </c>
      <c r="D4431" s="60">
        <v>2079</v>
      </c>
    </row>
    <row r="4432" spans="1:4">
      <c r="A4432" s="25">
        <v>4431</v>
      </c>
      <c r="B4432" s="8" t="s">
        <v>6888</v>
      </c>
      <c r="C4432" s="46">
        <v>11512003500</v>
      </c>
      <c r="D4432" s="60">
        <v>2079</v>
      </c>
    </row>
    <row r="4433" spans="1:4">
      <c r="A4433" s="25">
        <v>4432</v>
      </c>
      <c r="B4433" s="8" t="s">
        <v>6535</v>
      </c>
      <c r="C4433" s="46">
        <v>10802001759</v>
      </c>
      <c r="D4433" s="60">
        <v>2079</v>
      </c>
    </row>
    <row r="4434" spans="1:4">
      <c r="A4434" s="25">
        <v>4433</v>
      </c>
      <c r="B4434" s="8" t="s">
        <v>6536</v>
      </c>
      <c r="C4434" s="46">
        <v>10804000354</v>
      </c>
      <c r="D4434" s="60">
        <v>2079</v>
      </c>
    </row>
    <row r="4435" spans="1:4">
      <c r="A4435" s="25">
        <v>4434</v>
      </c>
      <c r="B4435" s="8" t="s">
        <v>6539</v>
      </c>
      <c r="C4435" s="46">
        <v>10804000779</v>
      </c>
      <c r="D4435" s="60">
        <v>2079</v>
      </c>
    </row>
    <row r="4436" spans="1:4">
      <c r="A4436" s="25">
        <v>4435</v>
      </c>
      <c r="B4436" s="8" t="s">
        <v>6540</v>
      </c>
      <c r="C4436" s="46">
        <v>10805002176</v>
      </c>
      <c r="D4436" s="60">
        <v>2079</v>
      </c>
    </row>
    <row r="4437" spans="1:4">
      <c r="A4437" s="25">
        <v>4436</v>
      </c>
      <c r="B4437" s="8" t="s">
        <v>6549</v>
      </c>
      <c r="C4437" s="46">
        <v>10808002095</v>
      </c>
      <c r="D4437" s="60">
        <v>2079</v>
      </c>
    </row>
    <row r="4438" spans="1:4">
      <c r="A4438" s="25">
        <v>4437</v>
      </c>
      <c r="B4438" s="8" t="s">
        <v>6548</v>
      </c>
      <c r="C4438" s="46">
        <v>10808001871</v>
      </c>
      <c r="D4438" s="60">
        <v>2079</v>
      </c>
    </row>
    <row r="4439" spans="1:4">
      <c r="A4439" s="25">
        <v>4438</v>
      </c>
      <c r="B4439" s="8" t="s">
        <v>6551</v>
      </c>
      <c r="C4439" s="46">
        <v>10810001005</v>
      </c>
      <c r="D4439" s="60">
        <v>2079</v>
      </c>
    </row>
    <row r="4440" spans="1:4">
      <c r="A4440" s="25">
        <v>4439</v>
      </c>
      <c r="B4440" s="8" t="s">
        <v>4803</v>
      </c>
      <c r="C4440" s="46">
        <v>10811000545</v>
      </c>
      <c r="D4440" s="60">
        <v>2079</v>
      </c>
    </row>
    <row r="4441" spans="1:4">
      <c r="A4441" s="25">
        <v>4440</v>
      </c>
      <c r="B4441" s="8" t="s">
        <v>6897</v>
      </c>
      <c r="C4441" s="46">
        <v>11513001480</v>
      </c>
      <c r="D4441" s="60">
        <v>2079</v>
      </c>
    </row>
    <row r="4442" spans="1:4">
      <c r="A4442" s="25">
        <v>4441</v>
      </c>
      <c r="B4442" s="8" t="s">
        <v>4982</v>
      </c>
      <c r="C4442" s="46">
        <v>11505002900</v>
      </c>
      <c r="D4442" s="60">
        <v>2079</v>
      </c>
    </row>
    <row r="4443" spans="1:4">
      <c r="A4443" s="25">
        <v>4442</v>
      </c>
      <c r="B4443" s="8" t="s">
        <v>7126</v>
      </c>
      <c r="C4443" s="46">
        <v>10607001394</v>
      </c>
      <c r="D4443" s="60">
        <v>2079</v>
      </c>
    </row>
    <row r="4444" spans="1:4">
      <c r="A4444" s="25">
        <v>4443</v>
      </c>
      <c r="B4444" s="8" t="s">
        <v>6555</v>
      </c>
      <c r="C4444" s="46">
        <v>10901000042</v>
      </c>
      <c r="D4444" s="60">
        <v>2079</v>
      </c>
    </row>
    <row r="4445" spans="1:4">
      <c r="A4445" s="25">
        <v>4444</v>
      </c>
      <c r="B4445" s="8" t="s">
        <v>6557</v>
      </c>
      <c r="C4445" s="46">
        <v>10902000183</v>
      </c>
      <c r="D4445" s="60">
        <v>2079</v>
      </c>
    </row>
    <row r="4446" spans="1:4">
      <c r="A4446" s="25">
        <v>4445</v>
      </c>
      <c r="B4446" s="8" t="s">
        <v>6500</v>
      </c>
      <c r="C4446" s="46">
        <v>10702001413</v>
      </c>
      <c r="D4446" s="60">
        <v>2079</v>
      </c>
    </row>
    <row r="4447" spans="1:4">
      <c r="A4447" s="25">
        <v>4446</v>
      </c>
      <c r="B4447" s="8" t="s">
        <v>5089</v>
      </c>
      <c r="C4447" s="46">
        <v>10711002440</v>
      </c>
      <c r="D4447" s="60">
        <v>2079</v>
      </c>
    </row>
    <row r="4448" spans="1:4">
      <c r="A4448" s="25">
        <v>4447</v>
      </c>
      <c r="B4448" s="8" t="s">
        <v>6867</v>
      </c>
      <c r="C4448" s="46">
        <v>11509004575</v>
      </c>
      <c r="D4448" s="60">
        <v>2079</v>
      </c>
    </row>
    <row r="4449" spans="1:4">
      <c r="A4449" s="25">
        <v>4448</v>
      </c>
      <c r="B4449" s="8" t="s">
        <v>6860</v>
      </c>
      <c r="C4449" s="46">
        <v>11508002676</v>
      </c>
      <c r="D4449" s="60">
        <v>2079</v>
      </c>
    </row>
    <row r="4450" spans="1:4">
      <c r="A4450" s="25">
        <v>4449</v>
      </c>
      <c r="B4450" s="8" t="s">
        <v>5790</v>
      </c>
      <c r="C4450" s="46">
        <v>11510000942</v>
      </c>
      <c r="D4450" s="60">
        <v>2079</v>
      </c>
    </row>
    <row r="4451" spans="1:4">
      <c r="A4451" s="25">
        <v>4450</v>
      </c>
      <c r="B4451" s="8" t="s">
        <v>4892</v>
      </c>
      <c r="C4451" s="46">
        <v>10204001858</v>
      </c>
      <c r="D4451" s="60">
        <v>2079</v>
      </c>
    </row>
    <row r="4452" spans="1:4">
      <c r="A4452" s="25">
        <v>4451</v>
      </c>
      <c r="B4452" s="8" t="s">
        <v>5853</v>
      </c>
      <c r="C4452" s="46">
        <v>10204002855</v>
      </c>
      <c r="D4452" s="60">
        <v>2079</v>
      </c>
    </row>
    <row r="4453" spans="1:4">
      <c r="A4453" s="25">
        <v>4452</v>
      </c>
      <c r="B4453" s="8" t="s">
        <v>6425</v>
      </c>
      <c r="C4453" s="46">
        <v>10205002826</v>
      </c>
      <c r="D4453" s="60">
        <v>2079</v>
      </c>
    </row>
    <row r="4454" spans="1:4">
      <c r="A4454" s="25">
        <v>4453</v>
      </c>
      <c r="B4454" s="8" t="s">
        <v>9807</v>
      </c>
      <c r="C4454" s="46">
        <v>10205003513</v>
      </c>
      <c r="D4454" s="60">
        <v>2079</v>
      </c>
    </row>
    <row r="4455" spans="1:4">
      <c r="A4455" s="25">
        <v>4454</v>
      </c>
      <c r="B4455" s="8" t="s">
        <v>9808</v>
      </c>
      <c r="C4455" s="46">
        <v>11307000577</v>
      </c>
      <c r="D4455" s="60">
        <v>2079</v>
      </c>
    </row>
    <row r="4456" spans="1:4">
      <c r="A4456" s="25">
        <v>4455</v>
      </c>
      <c r="B4456" s="8" t="s">
        <v>9809</v>
      </c>
      <c r="C4456" s="46">
        <v>11202002089</v>
      </c>
      <c r="D4456" s="60">
        <v>2079</v>
      </c>
    </row>
    <row r="4457" spans="1:4">
      <c r="A4457" s="25">
        <v>4456</v>
      </c>
      <c r="B4457" s="8" t="s">
        <v>6700</v>
      </c>
      <c r="C4457" s="46">
        <v>11212000730</v>
      </c>
      <c r="D4457" s="60">
        <v>2079</v>
      </c>
    </row>
    <row r="4458" spans="1:4">
      <c r="A4458" s="25">
        <v>4457</v>
      </c>
      <c r="B4458" s="8" t="s">
        <v>6731</v>
      </c>
      <c r="C4458" s="46">
        <v>11302002310</v>
      </c>
      <c r="D4458" s="60">
        <v>2079</v>
      </c>
    </row>
    <row r="4459" spans="1:4">
      <c r="A4459" s="25">
        <v>4458</v>
      </c>
      <c r="B4459" s="8" t="s">
        <v>6757</v>
      </c>
      <c r="C4459" s="46">
        <v>11308003490</v>
      </c>
      <c r="D4459" s="60">
        <v>2079</v>
      </c>
    </row>
    <row r="4460" spans="1:4">
      <c r="A4460" s="25">
        <v>4459</v>
      </c>
      <c r="B4460" s="8" t="s">
        <v>6662</v>
      </c>
      <c r="C4460" s="46">
        <v>11203001311</v>
      </c>
      <c r="D4460" s="60">
        <v>2079</v>
      </c>
    </row>
    <row r="4461" spans="1:4">
      <c r="A4461" s="25">
        <v>4460</v>
      </c>
      <c r="B4461" s="8" t="s">
        <v>6661</v>
      </c>
      <c r="C4461" s="46">
        <v>11203001117</v>
      </c>
      <c r="D4461" s="60">
        <v>2079</v>
      </c>
    </row>
    <row r="4462" spans="1:4">
      <c r="A4462" s="25">
        <v>4461</v>
      </c>
      <c r="B4462" s="8" t="s">
        <v>6433</v>
      </c>
      <c r="C4462" s="46">
        <v>10207000347</v>
      </c>
      <c r="D4462" s="60">
        <v>2079</v>
      </c>
    </row>
    <row r="4463" spans="1:4">
      <c r="A4463" s="25">
        <v>4462</v>
      </c>
      <c r="B4463" s="8" t="s">
        <v>5419</v>
      </c>
      <c r="C4463" s="46">
        <v>10303000168</v>
      </c>
      <c r="D4463" s="60">
        <v>2079</v>
      </c>
    </row>
    <row r="4464" spans="1:4">
      <c r="A4464" s="25">
        <v>4463</v>
      </c>
      <c r="B4464" s="8" t="s">
        <v>6455</v>
      </c>
      <c r="C4464" s="46">
        <v>10309001512</v>
      </c>
      <c r="D4464" s="60">
        <v>2079</v>
      </c>
    </row>
    <row r="4465" spans="1:4">
      <c r="A4465" s="25">
        <v>4464</v>
      </c>
      <c r="B4465" s="8" t="s">
        <v>6459</v>
      </c>
      <c r="C4465" s="46">
        <v>10309002332</v>
      </c>
      <c r="D4465" s="60">
        <v>2079</v>
      </c>
    </row>
    <row r="4466" spans="1:4">
      <c r="A4466" s="25">
        <v>4465</v>
      </c>
      <c r="B4466" s="8" t="s">
        <v>5360</v>
      </c>
      <c r="C4466" s="46">
        <v>10310000036</v>
      </c>
      <c r="D4466" s="60">
        <v>2079</v>
      </c>
    </row>
    <row r="4467" spans="1:4">
      <c r="A4467" s="25">
        <v>4466</v>
      </c>
      <c r="B4467" s="8" t="s">
        <v>6470</v>
      </c>
      <c r="C4467" s="46">
        <v>10501002084</v>
      </c>
      <c r="D4467" s="60">
        <v>2079</v>
      </c>
    </row>
    <row r="4468" spans="1:4">
      <c r="A4468" s="25">
        <v>4467</v>
      </c>
      <c r="B4468" s="8" t="s">
        <v>4917</v>
      </c>
      <c r="C4468" s="46">
        <v>10503000635</v>
      </c>
      <c r="D4468" s="60">
        <v>2079</v>
      </c>
    </row>
    <row r="4469" spans="1:4">
      <c r="A4469" s="25">
        <v>4468</v>
      </c>
      <c r="B4469" s="8" t="s">
        <v>5456</v>
      </c>
      <c r="C4469" s="46">
        <v>10502001061</v>
      </c>
      <c r="D4469" s="60">
        <v>2079</v>
      </c>
    </row>
    <row r="4470" spans="1:4">
      <c r="A4470" s="25">
        <v>4469</v>
      </c>
      <c r="B4470" s="8" t="s">
        <v>6476</v>
      </c>
      <c r="C4470" s="46">
        <v>10504000877</v>
      </c>
      <c r="D4470" s="60">
        <v>2079</v>
      </c>
    </row>
    <row r="4471" spans="1:4">
      <c r="A4471" s="25">
        <v>4470</v>
      </c>
      <c r="B4471" s="8" t="s">
        <v>6477</v>
      </c>
      <c r="C4471" s="46">
        <v>10504000882</v>
      </c>
      <c r="D4471" s="60">
        <v>2079</v>
      </c>
    </row>
    <row r="4472" spans="1:4">
      <c r="A4472" s="25">
        <v>4471</v>
      </c>
      <c r="B4472" s="8" t="s">
        <v>4945</v>
      </c>
      <c r="C4472" s="46">
        <v>11411001302</v>
      </c>
      <c r="D4472" s="60">
        <v>2079</v>
      </c>
    </row>
    <row r="4473" spans="1:4">
      <c r="A4473" s="25">
        <v>4472</v>
      </c>
      <c r="B4473" s="8" t="s">
        <v>9810</v>
      </c>
      <c r="C4473" s="46">
        <v>11411001308</v>
      </c>
      <c r="D4473" s="60">
        <v>2079</v>
      </c>
    </row>
    <row r="4474" spans="1:4">
      <c r="A4474" s="25">
        <v>4473</v>
      </c>
      <c r="B4474" s="8" t="s">
        <v>6824</v>
      </c>
      <c r="C4474" s="46">
        <v>11411001695</v>
      </c>
      <c r="D4474" s="60">
        <v>2079</v>
      </c>
    </row>
    <row r="4475" spans="1:4">
      <c r="A4475" s="25">
        <v>4474</v>
      </c>
      <c r="B4475" s="8" t="s">
        <v>4945</v>
      </c>
      <c r="C4475" s="46">
        <v>11501000343</v>
      </c>
      <c r="D4475" s="60">
        <v>2079</v>
      </c>
    </row>
    <row r="4476" spans="1:4">
      <c r="A4476" s="25">
        <v>4475</v>
      </c>
      <c r="B4476" s="8" t="s">
        <v>5053</v>
      </c>
      <c r="C4476" s="46">
        <v>11501000615</v>
      </c>
      <c r="D4476" s="60">
        <v>2079</v>
      </c>
    </row>
    <row r="4477" spans="1:4">
      <c r="A4477" s="25">
        <v>4476</v>
      </c>
      <c r="B4477" s="8" t="s">
        <v>6828</v>
      </c>
      <c r="C4477" s="46">
        <v>11501000743</v>
      </c>
      <c r="D4477" s="60">
        <v>2079</v>
      </c>
    </row>
    <row r="4478" spans="1:4">
      <c r="A4478" s="25">
        <v>4477</v>
      </c>
      <c r="B4478" s="8" t="s">
        <v>6832</v>
      </c>
      <c r="C4478" s="46">
        <v>11501001965</v>
      </c>
      <c r="D4478" s="60">
        <v>2079</v>
      </c>
    </row>
    <row r="4479" spans="1:4">
      <c r="A4479" s="25">
        <v>4478</v>
      </c>
      <c r="B4479" s="8" t="s">
        <v>4933</v>
      </c>
      <c r="C4479" s="46">
        <v>10601001834</v>
      </c>
      <c r="D4479" s="60">
        <v>2079</v>
      </c>
    </row>
    <row r="4480" spans="1:4">
      <c r="A4480" s="25">
        <v>4479</v>
      </c>
      <c r="B4480" s="8" t="s">
        <v>4930</v>
      </c>
      <c r="C4480" s="46">
        <v>10601002160</v>
      </c>
      <c r="D4480" s="60">
        <v>2079</v>
      </c>
    </row>
    <row r="4481" spans="1:4">
      <c r="A4481" s="25">
        <v>4480</v>
      </c>
      <c r="B4481" s="8" t="s">
        <v>5602</v>
      </c>
      <c r="C4481" s="46">
        <v>10505000584</v>
      </c>
      <c r="D4481" s="60">
        <v>2079</v>
      </c>
    </row>
    <row r="4482" spans="1:4">
      <c r="A4482" s="25">
        <v>4481</v>
      </c>
      <c r="B4482" s="8" t="s">
        <v>6487</v>
      </c>
      <c r="C4482" s="46">
        <v>10603002514</v>
      </c>
      <c r="D4482" s="60">
        <v>2079</v>
      </c>
    </row>
    <row r="4483" spans="1:4">
      <c r="A4483" s="25">
        <v>4482</v>
      </c>
      <c r="B4483" s="8" t="s">
        <v>6496</v>
      </c>
      <c r="C4483" s="46">
        <v>10606001913</v>
      </c>
      <c r="D4483" s="60">
        <v>2079</v>
      </c>
    </row>
    <row r="4484" spans="1:4">
      <c r="A4484" s="25">
        <v>4483</v>
      </c>
      <c r="B4484" s="8" t="s">
        <v>7380</v>
      </c>
      <c r="C4484" s="46">
        <v>11503003718</v>
      </c>
      <c r="D4484" s="60">
        <v>2079</v>
      </c>
    </row>
    <row r="4485" spans="1:4">
      <c r="A4485" s="25">
        <v>4484</v>
      </c>
      <c r="B4485" s="8" t="s">
        <v>6202</v>
      </c>
      <c r="C4485" s="46">
        <v>10104000417</v>
      </c>
      <c r="D4485" s="60">
        <v>2079</v>
      </c>
    </row>
    <row r="4486" spans="1:4">
      <c r="A4486" s="25">
        <v>4485</v>
      </c>
      <c r="B4486" s="8" t="s">
        <v>6402</v>
      </c>
      <c r="C4486" s="46">
        <v>10104000785</v>
      </c>
      <c r="D4486" s="60">
        <v>2079</v>
      </c>
    </row>
    <row r="4487" spans="1:4">
      <c r="A4487" s="25">
        <v>4486</v>
      </c>
      <c r="B4487" s="8" t="s">
        <v>6409</v>
      </c>
      <c r="C4487" s="46">
        <v>10201001062</v>
      </c>
      <c r="D4487" s="60">
        <v>2079</v>
      </c>
    </row>
    <row r="4488" spans="1:4">
      <c r="A4488" s="25">
        <v>4487</v>
      </c>
      <c r="B4488" s="8" t="s">
        <v>6412</v>
      </c>
      <c r="C4488" s="46">
        <v>10202000566</v>
      </c>
      <c r="D4488" s="60">
        <v>2079</v>
      </c>
    </row>
    <row r="4489" spans="1:4">
      <c r="A4489" s="25">
        <v>4488</v>
      </c>
      <c r="B4489" s="8" t="s">
        <v>6413</v>
      </c>
      <c r="C4489" s="46">
        <v>10202000664</v>
      </c>
      <c r="D4489" s="60">
        <v>2079</v>
      </c>
    </row>
    <row r="4490" spans="1:4">
      <c r="A4490" s="25">
        <v>4489</v>
      </c>
      <c r="B4490" s="8" t="s">
        <v>4930</v>
      </c>
      <c r="C4490" s="46">
        <v>10101002502</v>
      </c>
      <c r="D4490" s="60">
        <v>2079</v>
      </c>
    </row>
    <row r="4491" spans="1:4">
      <c r="A4491" s="25">
        <v>4490</v>
      </c>
      <c r="B4491" s="8" t="s">
        <v>4791</v>
      </c>
      <c r="C4491" s="46">
        <v>10101004931</v>
      </c>
      <c r="D4491" s="60">
        <v>2079</v>
      </c>
    </row>
    <row r="4492" spans="1:4">
      <c r="A4492" s="25">
        <v>4491</v>
      </c>
      <c r="B4492" s="8" t="s">
        <v>5046</v>
      </c>
      <c r="C4492" s="46">
        <v>11503002488</v>
      </c>
      <c r="D4492" s="60">
        <v>2079</v>
      </c>
    </row>
    <row r="4493" spans="1:4">
      <c r="A4493" s="25">
        <v>4492</v>
      </c>
      <c r="B4493" s="8" t="s">
        <v>6365</v>
      </c>
      <c r="C4493" s="46">
        <v>11503002691</v>
      </c>
      <c r="D4493" s="60">
        <v>2079</v>
      </c>
    </row>
    <row r="4494" spans="1:4">
      <c r="A4494" s="25">
        <v>4493</v>
      </c>
      <c r="B4494" s="8" t="s">
        <v>6398</v>
      </c>
      <c r="C4494" s="46">
        <v>10102000446</v>
      </c>
      <c r="D4494" s="60">
        <v>2079</v>
      </c>
    </row>
    <row r="4495" spans="1:4">
      <c r="A4495" s="25">
        <v>4494</v>
      </c>
      <c r="B4495" s="8" t="s">
        <v>5965</v>
      </c>
      <c r="C4495" s="46">
        <v>10102000538</v>
      </c>
      <c r="D4495" s="60">
        <v>2079</v>
      </c>
    </row>
    <row r="4496" spans="1:4">
      <c r="A4496" s="25">
        <v>4495</v>
      </c>
      <c r="B4496" s="8" t="s">
        <v>5790</v>
      </c>
      <c r="C4496" s="46">
        <v>10102000596</v>
      </c>
      <c r="D4496" s="60">
        <v>2079</v>
      </c>
    </row>
    <row r="4497" spans="1:4">
      <c r="A4497" s="25">
        <v>4496</v>
      </c>
      <c r="B4497" s="8" t="s">
        <v>6533</v>
      </c>
      <c r="C4497" s="46">
        <v>10802000951</v>
      </c>
      <c r="D4497" s="60">
        <v>2079</v>
      </c>
    </row>
    <row r="4498" spans="1:4">
      <c r="A4498" s="25">
        <v>4497</v>
      </c>
      <c r="B4498" s="8" t="s">
        <v>5043</v>
      </c>
      <c r="C4498" s="46">
        <v>10802002313</v>
      </c>
      <c r="D4498" s="60">
        <v>2079</v>
      </c>
    </row>
    <row r="4499" spans="1:4">
      <c r="A4499" s="25">
        <v>4498</v>
      </c>
      <c r="B4499" s="8" t="s">
        <v>5756</v>
      </c>
      <c r="C4499" s="46">
        <v>10804000008</v>
      </c>
      <c r="D4499" s="60">
        <v>2079</v>
      </c>
    </row>
    <row r="4500" spans="1:4">
      <c r="A4500" s="25">
        <v>4499</v>
      </c>
      <c r="B4500" s="8" t="s">
        <v>4964</v>
      </c>
      <c r="C4500" s="46">
        <v>11510002158</v>
      </c>
      <c r="D4500" s="60">
        <v>2079</v>
      </c>
    </row>
    <row r="4501" spans="1:4">
      <c r="A4501" s="25">
        <v>4500</v>
      </c>
      <c r="B4501" s="8" t="s">
        <v>6871</v>
      </c>
      <c r="C4501" s="46">
        <v>11510002161</v>
      </c>
      <c r="D4501" s="60">
        <v>2079</v>
      </c>
    </row>
    <row r="4502" spans="1:4">
      <c r="A4502" s="25">
        <v>4501</v>
      </c>
      <c r="B4502" s="8" t="s">
        <v>5004</v>
      </c>
      <c r="C4502" s="46">
        <v>11510004168</v>
      </c>
      <c r="D4502" s="60">
        <v>2079</v>
      </c>
    </row>
    <row r="4503" spans="1:4">
      <c r="A4503" s="25">
        <v>4502</v>
      </c>
      <c r="B4503" s="8" t="s">
        <v>4680</v>
      </c>
      <c r="C4503" s="46">
        <v>10807002081</v>
      </c>
      <c r="D4503" s="60">
        <v>2079</v>
      </c>
    </row>
    <row r="4504" spans="1:4">
      <c r="A4504" s="25">
        <v>4503</v>
      </c>
      <c r="B4504" s="8" t="s">
        <v>6547</v>
      </c>
      <c r="C4504" s="46">
        <v>10808001315</v>
      </c>
      <c r="D4504" s="60">
        <v>2079</v>
      </c>
    </row>
    <row r="4505" spans="1:4">
      <c r="A4505" s="25">
        <v>4504</v>
      </c>
      <c r="B4505" s="8" t="s">
        <v>6845</v>
      </c>
      <c r="C4505" s="46">
        <v>11512003258</v>
      </c>
      <c r="D4505" s="60">
        <v>2079</v>
      </c>
    </row>
    <row r="4506" spans="1:4">
      <c r="A4506" s="25">
        <v>4505</v>
      </c>
      <c r="B4506" s="8" t="s">
        <v>6880</v>
      </c>
      <c r="C4506" s="46">
        <v>11512003273</v>
      </c>
      <c r="D4506" s="60">
        <v>2079</v>
      </c>
    </row>
    <row r="4507" spans="1:4">
      <c r="A4507" s="25">
        <v>4506</v>
      </c>
      <c r="B4507" s="8" t="s">
        <v>6881</v>
      </c>
      <c r="C4507" s="46">
        <v>11512003288</v>
      </c>
      <c r="D4507" s="60">
        <v>2079</v>
      </c>
    </row>
    <row r="4508" spans="1:4">
      <c r="A4508" s="25">
        <v>4507</v>
      </c>
      <c r="B4508" s="8" t="s">
        <v>6890</v>
      </c>
      <c r="C4508" s="46">
        <v>11512003534</v>
      </c>
      <c r="D4508" s="60">
        <v>2079</v>
      </c>
    </row>
    <row r="4509" spans="1:4">
      <c r="A4509" s="25">
        <v>4508</v>
      </c>
      <c r="B4509" s="8" t="s">
        <v>5295</v>
      </c>
      <c r="C4509" s="46">
        <v>11512004358</v>
      </c>
      <c r="D4509" s="60">
        <v>2079</v>
      </c>
    </row>
    <row r="4510" spans="1:4">
      <c r="A4510" s="25">
        <v>4509</v>
      </c>
      <c r="B4510" s="8" t="s">
        <v>4970</v>
      </c>
      <c r="C4510" s="46">
        <v>10811002012</v>
      </c>
      <c r="D4510" s="60">
        <v>2079</v>
      </c>
    </row>
    <row r="4511" spans="1:4">
      <c r="A4511" s="25">
        <v>4510</v>
      </c>
      <c r="B4511" s="8" t="s">
        <v>6527</v>
      </c>
      <c r="C4511" s="46">
        <v>10711001127</v>
      </c>
      <c r="D4511" s="60">
        <v>2079</v>
      </c>
    </row>
    <row r="4512" spans="1:4">
      <c r="A4512" s="25">
        <v>4511</v>
      </c>
      <c r="B4512" s="8" t="s">
        <v>6854</v>
      </c>
      <c r="C4512" s="46">
        <v>11506000160</v>
      </c>
      <c r="D4512" s="60">
        <v>2079</v>
      </c>
    </row>
    <row r="4513" spans="1:4">
      <c r="A4513" s="25">
        <v>4512</v>
      </c>
      <c r="B4513" s="8" t="s">
        <v>4937</v>
      </c>
      <c r="C4513" s="46">
        <v>11506004769</v>
      </c>
      <c r="D4513" s="60">
        <v>2079</v>
      </c>
    </row>
    <row r="4514" spans="1:4">
      <c r="A4514" s="25">
        <v>4513</v>
      </c>
      <c r="B4514" s="8" t="s">
        <v>4911</v>
      </c>
      <c r="C4514" s="46">
        <v>10709002860</v>
      </c>
      <c r="D4514" s="60">
        <v>2079</v>
      </c>
    </row>
    <row r="4515" spans="1:4">
      <c r="A4515" s="25">
        <v>4514</v>
      </c>
      <c r="B4515" s="8" t="s">
        <v>6508</v>
      </c>
      <c r="C4515" s="46">
        <v>10705001764</v>
      </c>
      <c r="D4515" s="60">
        <v>2079</v>
      </c>
    </row>
    <row r="4516" spans="1:4">
      <c r="A4516" s="25">
        <v>4515</v>
      </c>
      <c r="B4516" s="8" t="s">
        <v>6349</v>
      </c>
      <c r="C4516" s="46">
        <v>10710000066</v>
      </c>
      <c r="D4516" s="60">
        <v>2079</v>
      </c>
    </row>
    <row r="4517" spans="1:4">
      <c r="A4517" s="25">
        <v>4516</v>
      </c>
      <c r="B4517" s="8" t="s">
        <v>6185</v>
      </c>
      <c r="C4517" s="46">
        <v>11506005640</v>
      </c>
      <c r="D4517" s="60">
        <v>2079</v>
      </c>
    </row>
    <row r="4518" spans="1:4">
      <c r="A4518" s="25">
        <v>4517</v>
      </c>
      <c r="B4518" s="8" t="s">
        <v>5970</v>
      </c>
      <c r="C4518" s="46">
        <v>11508000327</v>
      </c>
      <c r="D4518" s="60">
        <v>2079</v>
      </c>
    </row>
    <row r="4519" spans="1:4">
      <c r="A4519" s="25">
        <v>4518</v>
      </c>
      <c r="B4519" s="8" t="s">
        <v>5462</v>
      </c>
      <c r="C4519" s="46">
        <v>11510000772</v>
      </c>
      <c r="D4519" s="60">
        <v>2079</v>
      </c>
    </row>
    <row r="4520" spans="1:4">
      <c r="A4520" s="25">
        <v>4519</v>
      </c>
      <c r="B4520" s="8" t="s">
        <v>6920</v>
      </c>
      <c r="C4520" s="46">
        <v>11602000321</v>
      </c>
      <c r="D4520" s="60">
        <v>2079</v>
      </c>
    </row>
    <row r="4521" spans="1:4">
      <c r="A4521" s="25">
        <v>4520</v>
      </c>
      <c r="B4521" s="8" t="s">
        <v>5078</v>
      </c>
      <c r="C4521" s="46">
        <v>10710000707</v>
      </c>
      <c r="D4521" s="60">
        <v>2079</v>
      </c>
    </row>
    <row r="4522" spans="1:4">
      <c r="A4522" s="25">
        <v>4521</v>
      </c>
      <c r="B4522" s="8" t="s">
        <v>6532</v>
      </c>
      <c r="C4522" s="46">
        <v>10716003194</v>
      </c>
      <c r="D4522" s="60">
        <v>2079</v>
      </c>
    </row>
    <row r="4523" spans="1:4">
      <c r="A4523" s="25">
        <v>4522</v>
      </c>
      <c r="B4523" s="8" t="s">
        <v>5420</v>
      </c>
      <c r="C4523" s="46">
        <v>10716002836</v>
      </c>
      <c r="D4523" s="60">
        <v>2079</v>
      </c>
    </row>
    <row r="4524" spans="1:4">
      <c r="A4524" s="25">
        <v>4523</v>
      </c>
      <c r="B4524" s="8" t="s">
        <v>4907</v>
      </c>
      <c r="C4524" s="46">
        <v>10708001484</v>
      </c>
      <c r="D4524" s="60">
        <v>2079</v>
      </c>
    </row>
    <row r="4525" spans="1:4">
      <c r="A4525" s="25">
        <v>4524</v>
      </c>
      <c r="B4525" s="8" t="s">
        <v>6584</v>
      </c>
      <c r="C4525" s="46">
        <v>10906002775</v>
      </c>
      <c r="D4525" s="60">
        <v>2079</v>
      </c>
    </row>
    <row r="4526" spans="1:4">
      <c r="A4526" s="25">
        <v>4525</v>
      </c>
      <c r="B4526" s="8" t="s">
        <v>6597</v>
      </c>
      <c r="C4526" s="46">
        <v>11007001437</v>
      </c>
      <c r="D4526" s="60">
        <v>2079</v>
      </c>
    </row>
    <row r="4527" spans="1:4">
      <c r="A4527" s="25">
        <v>4526</v>
      </c>
      <c r="B4527" s="8" t="s">
        <v>6598</v>
      </c>
      <c r="C4527" s="46">
        <v>11008000032</v>
      </c>
      <c r="D4527" s="60">
        <v>2079</v>
      </c>
    </row>
    <row r="4528" spans="1:4">
      <c r="A4528" s="25">
        <v>4527</v>
      </c>
      <c r="B4528" s="8" t="s">
        <v>5358</v>
      </c>
      <c r="C4528" s="46">
        <v>11009000064</v>
      </c>
      <c r="D4528" s="60">
        <v>2079</v>
      </c>
    </row>
    <row r="4529" spans="1:4">
      <c r="A4529" s="25">
        <v>4528</v>
      </c>
      <c r="B4529" s="8" t="s">
        <v>5289</v>
      </c>
      <c r="C4529" s="46">
        <v>11608000122</v>
      </c>
      <c r="D4529" s="60">
        <v>2079</v>
      </c>
    </row>
    <row r="4530" spans="1:4">
      <c r="A4530" s="25">
        <v>4529</v>
      </c>
      <c r="B4530" s="8" t="s">
        <v>5341</v>
      </c>
      <c r="C4530" s="46">
        <v>11608001393</v>
      </c>
      <c r="D4530" s="60">
        <v>2079</v>
      </c>
    </row>
    <row r="4531" spans="1:4">
      <c r="A4531" s="25">
        <v>4530</v>
      </c>
      <c r="B4531" s="8" t="s">
        <v>6949</v>
      </c>
      <c r="C4531" s="46">
        <v>11608003094</v>
      </c>
      <c r="D4531" s="60">
        <v>2079</v>
      </c>
    </row>
    <row r="4532" spans="1:4">
      <c r="A4532" s="25">
        <v>4531</v>
      </c>
      <c r="B4532" s="8" t="s">
        <v>6089</v>
      </c>
      <c r="C4532" s="46">
        <v>11703001319</v>
      </c>
      <c r="D4532" s="60">
        <v>2079</v>
      </c>
    </row>
    <row r="4533" spans="1:4">
      <c r="A4533" s="25">
        <v>4532</v>
      </c>
      <c r="B4533" s="8" t="s">
        <v>6963</v>
      </c>
      <c r="C4533" s="46">
        <v>11703001629</v>
      </c>
      <c r="D4533" s="60">
        <v>2079</v>
      </c>
    </row>
    <row r="4534" spans="1:4">
      <c r="A4534" s="25">
        <v>4533</v>
      </c>
      <c r="B4534" s="8" t="s">
        <v>5467</v>
      </c>
      <c r="C4534" s="46">
        <v>11103000048</v>
      </c>
      <c r="D4534" s="60">
        <v>2079</v>
      </c>
    </row>
    <row r="4535" spans="1:4">
      <c r="A4535" s="25">
        <v>4534</v>
      </c>
      <c r="B4535" s="8" t="s">
        <v>6615</v>
      </c>
      <c r="C4535" s="46">
        <v>11104002082</v>
      </c>
      <c r="D4535" s="60">
        <v>2079</v>
      </c>
    </row>
    <row r="4536" spans="1:4">
      <c r="A4536" s="25">
        <v>4535</v>
      </c>
      <c r="B4536" s="8" t="s">
        <v>5900</v>
      </c>
      <c r="C4536" s="46">
        <v>11106000588</v>
      </c>
      <c r="D4536" s="60">
        <v>2079</v>
      </c>
    </row>
    <row r="4537" spans="1:4">
      <c r="A4537" s="25">
        <v>4536</v>
      </c>
      <c r="B4537" s="8" t="s">
        <v>6960</v>
      </c>
      <c r="C4537" s="46">
        <v>11701002631</v>
      </c>
      <c r="D4537" s="60">
        <v>2079</v>
      </c>
    </row>
    <row r="4538" spans="1:4">
      <c r="A4538" s="25">
        <v>4537</v>
      </c>
      <c r="B4538" s="8" t="s">
        <v>5390</v>
      </c>
      <c r="C4538" s="46">
        <v>11705000136</v>
      </c>
      <c r="D4538" s="60">
        <v>2079</v>
      </c>
    </row>
    <row r="4539" spans="1:4">
      <c r="A4539" s="25">
        <v>4538</v>
      </c>
      <c r="B4539" s="8" t="s">
        <v>6990</v>
      </c>
      <c r="C4539" s="46">
        <v>11804000526</v>
      </c>
      <c r="D4539" s="60">
        <v>2079</v>
      </c>
    </row>
    <row r="4540" spans="1:4">
      <c r="A4540" s="25">
        <v>4539</v>
      </c>
      <c r="B4540" s="8" t="s">
        <v>6983</v>
      </c>
      <c r="C4540" s="46">
        <v>11803000233</v>
      </c>
      <c r="D4540" s="60">
        <v>2079</v>
      </c>
    </row>
    <row r="4541" spans="1:4">
      <c r="A4541" s="25">
        <v>4540</v>
      </c>
      <c r="B4541" s="8" t="s">
        <v>6985</v>
      </c>
      <c r="C4541" s="46">
        <v>11803000839</v>
      </c>
      <c r="D4541" s="60">
        <v>2079</v>
      </c>
    </row>
    <row r="4542" spans="1:4">
      <c r="A4542" s="25">
        <v>4541</v>
      </c>
      <c r="B4542" s="8" t="s">
        <v>4910</v>
      </c>
      <c r="C4542" s="46">
        <v>11516002973</v>
      </c>
      <c r="D4542" s="60">
        <v>2079</v>
      </c>
    </row>
    <row r="4543" spans="1:4">
      <c r="A4543" s="25">
        <v>4542</v>
      </c>
      <c r="B4543" s="8" t="s">
        <v>6929</v>
      </c>
      <c r="C4543" s="46">
        <v>11604001827</v>
      </c>
      <c r="D4543" s="60">
        <v>2079</v>
      </c>
    </row>
    <row r="4544" spans="1:4">
      <c r="A4544" s="25">
        <v>4543</v>
      </c>
      <c r="B4544" s="8" t="s">
        <v>6903</v>
      </c>
      <c r="C4544" s="46">
        <v>11513004966</v>
      </c>
      <c r="D4544" s="60">
        <v>2079</v>
      </c>
    </row>
    <row r="4545" spans="1:4">
      <c r="A4545" s="25">
        <v>4544</v>
      </c>
      <c r="B4545" s="8" t="s">
        <v>6572</v>
      </c>
      <c r="C4545" s="46">
        <v>10905000620</v>
      </c>
      <c r="D4545" s="60">
        <v>2079</v>
      </c>
    </row>
    <row r="4546" spans="1:4">
      <c r="A4546" s="25">
        <v>4545</v>
      </c>
      <c r="B4546" s="8" t="s">
        <v>5350</v>
      </c>
      <c r="C4546" s="46">
        <v>11602001337</v>
      </c>
      <c r="D4546" s="60">
        <v>2079</v>
      </c>
    </row>
    <row r="4547" spans="1:4">
      <c r="A4547" s="25">
        <v>4546</v>
      </c>
      <c r="B4547" s="8" t="s">
        <v>6906</v>
      </c>
      <c r="C4547" s="46">
        <v>11514001441</v>
      </c>
      <c r="D4547" s="60">
        <v>2079</v>
      </c>
    </row>
    <row r="4548" spans="1:4">
      <c r="A4548" s="25">
        <v>4547</v>
      </c>
      <c r="B4548" s="8" t="s">
        <v>5488</v>
      </c>
      <c r="C4548" s="46">
        <v>11514001540</v>
      </c>
      <c r="D4548" s="60">
        <v>2079</v>
      </c>
    </row>
    <row r="4549" spans="1:4">
      <c r="A4549" s="25">
        <v>4548</v>
      </c>
      <c r="B4549" s="8" t="s">
        <v>6908</v>
      </c>
      <c r="C4549" s="46">
        <v>11514004539</v>
      </c>
      <c r="D4549" s="60">
        <v>2079</v>
      </c>
    </row>
    <row r="4550" spans="1:4">
      <c r="A4550" s="25">
        <v>4549</v>
      </c>
      <c r="B4550" s="8" t="s">
        <v>5118</v>
      </c>
      <c r="C4550" s="46">
        <v>11805001602</v>
      </c>
      <c r="D4550" s="60">
        <v>2079</v>
      </c>
    </row>
    <row r="4551" spans="1:4">
      <c r="A4551" s="25">
        <v>4550</v>
      </c>
      <c r="B4551" s="8" t="s">
        <v>5561</v>
      </c>
      <c r="C4551" s="46">
        <v>11906000649</v>
      </c>
      <c r="D4551" s="60">
        <v>2079</v>
      </c>
    </row>
    <row r="4552" spans="1:4">
      <c r="A4552" s="25">
        <v>4551</v>
      </c>
      <c r="B4552" s="8" t="s">
        <v>6910</v>
      </c>
      <c r="C4552" s="46">
        <v>11906001406</v>
      </c>
      <c r="D4552" s="60">
        <v>2079</v>
      </c>
    </row>
    <row r="4553" spans="1:4">
      <c r="A4553" s="25">
        <v>4552</v>
      </c>
      <c r="B4553" s="8" t="s">
        <v>7051</v>
      </c>
      <c r="C4553" s="46">
        <v>11913000245</v>
      </c>
      <c r="D4553" s="60">
        <v>2079</v>
      </c>
    </row>
    <row r="4554" spans="1:4">
      <c r="A4554" s="25">
        <v>4553</v>
      </c>
      <c r="B4554" s="8" t="s">
        <v>5614</v>
      </c>
      <c r="C4554" s="46">
        <v>11913001314</v>
      </c>
      <c r="D4554" s="60">
        <v>2079</v>
      </c>
    </row>
    <row r="4555" spans="1:4">
      <c r="A4555" s="25">
        <v>4554</v>
      </c>
      <c r="B4555" s="8" t="s">
        <v>6292</v>
      </c>
      <c r="C4555" s="46">
        <v>10904000333</v>
      </c>
      <c r="D4555" s="60">
        <v>2079</v>
      </c>
    </row>
    <row r="4556" spans="1:4">
      <c r="A4556" s="25">
        <v>4555</v>
      </c>
      <c r="B4556" s="8" t="s">
        <v>4839</v>
      </c>
      <c r="C4556" s="46">
        <v>10906000255</v>
      </c>
      <c r="D4556" s="60">
        <v>2079</v>
      </c>
    </row>
    <row r="4557" spans="1:4">
      <c r="A4557" s="25">
        <v>4556</v>
      </c>
      <c r="B4557" s="8" t="s">
        <v>7055</v>
      </c>
      <c r="C4557" s="46">
        <v>11913002863</v>
      </c>
      <c r="D4557" s="60">
        <v>2079</v>
      </c>
    </row>
    <row r="4558" spans="1:4">
      <c r="A4558" s="25">
        <v>4557</v>
      </c>
      <c r="B4558" s="8" t="s">
        <v>7056</v>
      </c>
      <c r="C4558" s="46">
        <v>11914000908</v>
      </c>
      <c r="D4558" s="60">
        <v>2079</v>
      </c>
    </row>
    <row r="4559" spans="1:4">
      <c r="A4559" s="25">
        <v>4558</v>
      </c>
      <c r="B4559" s="8" t="s">
        <v>4858</v>
      </c>
      <c r="C4559" s="46">
        <v>12001000089</v>
      </c>
      <c r="D4559" s="60">
        <v>2079</v>
      </c>
    </row>
    <row r="4560" spans="1:4">
      <c r="A4560" s="25">
        <v>4559</v>
      </c>
      <c r="B4560" s="8" t="s">
        <v>5385</v>
      </c>
      <c r="C4560" s="46">
        <v>12001001619</v>
      </c>
      <c r="D4560" s="60">
        <v>2079</v>
      </c>
    </row>
    <row r="4561" spans="1:4">
      <c r="A4561" s="25">
        <v>4560</v>
      </c>
      <c r="B4561" s="8" t="s">
        <v>4781</v>
      </c>
      <c r="C4561" s="46">
        <v>12003001893</v>
      </c>
      <c r="D4561" s="60">
        <v>2079</v>
      </c>
    </row>
    <row r="4562" spans="1:4">
      <c r="A4562" s="25">
        <v>4561</v>
      </c>
      <c r="B4562" s="8" t="s">
        <v>7070</v>
      </c>
      <c r="C4562" s="46">
        <v>12005001223</v>
      </c>
      <c r="D4562" s="60">
        <v>2079</v>
      </c>
    </row>
    <row r="4563" spans="1:4">
      <c r="A4563" s="25">
        <v>4562</v>
      </c>
      <c r="B4563" s="8" t="s">
        <v>5333</v>
      </c>
      <c r="C4563" s="46">
        <v>12006001240</v>
      </c>
      <c r="D4563" s="60">
        <v>2079</v>
      </c>
    </row>
    <row r="4564" spans="1:4">
      <c r="A4564" s="25">
        <v>4563</v>
      </c>
      <c r="B4564" s="8" t="s">
        <v>6220</v>
      </c>
      <c r="C4564" s="46">
        <v>12008002797</v>
      </c>
      <c r="D4564" s="60">
        <v>2079</v>
      </c>
    </row>
    <row r="4565" spans="1:4">
      <c r="A4565" s="25">
        <v>4564</v>
      </c>
      <c r="B4565" s="8" t="s">
        <v>5041</v>
      </c>
      <c r="C4565" s="46">
        <v>12008002917</v>
      </c>
      <c r="D4565" s="60">
        <v>2079</v>
      </c>
    </row>
    <row r="4566" spans="1:4">
      <c r="A4566" s="25">
        <v>4565</v>
      </c>
      <c r="B4566" s="8" t="s">
        <v>7084</v>
      </c>
      <c r="C4566" s="46">
        <v>21201000055</v>
      </c>
      <c r="D4566" s="60">
        <v>2079</v>
      </c>
    </row>
    <row r="4567" spans="1:4">
      <c r="A4567" s="25">
        <v>4566</v>
      </c>
      <c r="B4567" s="8" t="s">
        <v>7077</v>
      </c>
      <c r="C4567" s="46">
        <v>12007002563</v>
      </c>
      <c r="D4567" s="60">
        <v>2079</v>
      </c>
    </row>
    <row r="4568" spans="1:4">
      <c r="A4568" s="25">
        <v>4567</v>
      </c>
      <c r="B4568" s="8" t="s">
        <v>5315</v>
      </c>
      <c r="C4568" s="46">
        <v>12008000532</v>
      </c>
      <c r="D4568" s="60">
        <v>2079</v>
      </c>
    </row>
    <row r="4569" spans="1:4">
      <c r="A4569" s="25">
        <v>4568</v>
      </c>
      <c r="B4569" s="8" t="s">
        <v>5349</v>
      </c>
      <c r="C4569" s="46">
        <v>12008000871</v>
      </c>
      <c r="D4569" s="60">
        <v>2079</v>
      </c>
    </row>
    <row r="4570" spans="1:4">
      <c r="A4570" s="25">
        <v>4569</v>
      </c>
      <c r="B4570" s="8" t="s">
        <v>7003</v>
      </c>
      <c r="C4570" s="46">
        <v>11806001715</v>
      </c>
      <c r="D4570" s="60">
        <v>2079</v>
      </c>
    </row>
    <row r="4571" spans="1:4">
      <c r="A4571" s="25">
        <v>4570</v>
      </c>
      <c r="B4571" s="8" t="s">
        <v>7010</v>
      </c>
      <c r="C4571" s="46">
        <v>11809000415</v>
      </c>
      <c r="D4571" s="60">
        <v>2079</v>
      </c>
    </row>
    <row r="4572" spans="1:4">
      <c r="A4572" s="25">
        <v>4571</v>
      </c>
      <c r="B4572" s="8" t="s">
        <v>7134</v>
      </c>
      <c r="C4572" s="46">
        <v>11805000524</v>
      </c>
      <c r="D4572" s="60">
        <v>2079</v>
      </c>
    </row>
    <row r="4573" spans="1:4">
      <c r="A4573" s="25">
        <v>4572</v>
      </c>
      <c r="B4573" s="8" t="s">
        <v>4964</v>
      </c>
      <c r="C4573" s="46">
        <v>10904002719</v>
      </c>
      <c r="D4573" s="60">
        <v>2079</v>
      </c>
    </row>
    <row r="4574" spans="1:4">
      <c r="A4574" s="25">
        <v>4573</v>
      </c>
      <c r="B4574" s="8" t="s">
        <v>6666</v>
      </c>
      <c r="C4574" s="46">
        <v>11204000244</v>
      </c>
      <c r="D4574" s="60">
        <v>2079</v>
      </c>
    </row>
    <row r="4575" spans="1:4">
      <c r="A4575" s="25">
        <v>4574</v>
      </c>
      <c r="B4575" s="8" t="s">
        <v>6669</v>
      </c>
      <c r="C4575" s="46">
        <v>11204001653</v>
      </c>
      <c r="D4575" s="60">
        <v>2079</v>
      </c>
    </row>
    <row r="4576" spans="1:4">
      <c r="A4576" s="25">
        <v>4575</v>
      </c>
      <c r="B4576" s="8" t="s">
        <v>5501</v>
      </c>
      <c r="C4576" s="46">
        <v>11311000202</v>
      </c>
      <c r="D4576" s="60">
        <v>2079</v>
      </c>
    </row>
    <row r="4577" spans="1:4">
      <c r="A4577" s="25">
        <v>4576</v>
      </c>
      <c r="B4577" s="8" t="s">
        <v>6769</v>
      </c>
      <c r="C4577" s="46">
        <v>11311000536</v>
      </c>
      <c r="D4577" s="60">
        <v>2079</v>
      </c>
    </row>
    <row r="4578" spans="1:4">
      <c r="A4578" s="25">
        <v>4577</v>
      </c>
      <c r="B4578" s="8" t="s">
        <v>5749</v>
      </c>
      <c r="C4578" s="46">
        <v>11312002151</v>
      </c>
      <c r="D4578" s="60">
        <v>2079</v>
      </c>
    </row>
    <row r="4579" spans="1:4">
      <c r="A4579" s="25">
        <v>4578</v>
      </c>
      <c r="B4579" s="8" t="s">
        <v>4964</v>
      </c>
      <c r="C4579" s="46">
        <v>11401000830</v>
      </c>
      <c r="D4579" s="60">
        <v>2079</v>
      </c>
    </row>
    <row r="4580" spans="1:4">
      <c r="A4580" s="25">
        <v>4579</v>
      </c>
      <c r="B4580" s="8" t="s">
        <v>7035</v>
      </c>
      <c r="C4580" s="46">
        <v>11904000437</v>
      </c>
      <c r="D4580" s="60">
        <v>2079</v>
      </c>
    </row>
    <row r="4581" spans="1:4">
      <c r="A4581" s="25">
        <v>4580</v>
      </c>
      <c r="B4581" s="8" t="s">
        <v>4809</v>
      </c>
      <c r="C4581" s="46">
        <v>11312003043</v>
      </c>
      <c r="D4581" s="60">
        <v>2079</v>
      </c>
    </row>
    <row r="4582" spans="1:4">
      <c r="A4582" s="25">
        <v>4581</v>
      </c>
      <c r="B4582" s="8" t="s">
        <v>4981</v>
      </c>
      <c r="C4582" s="46">
        <v>11407001098</v>
      </c>
      <c r="D4582" s="60">
        <v>2079</v>
      </c>
    </row>
    <row r="4583" spans="1:4">
      <c r="A4583" s="25">
        <v>4582</v>
      </c>
      <c r="B4583" s="8" t="s">
        <v>5068</v>
      </c>
      <c r="C4583" s="46">
        <v>11407002535</v>
      </c>
      <c r="D4583" s="60">
        <v>2079</v>
      </c>
    </row>
    <row r="4584" spans="1:4">
      <c r="A4584" s="25">
        <v>4583</v>
      </c>
      <c r="B4584" s="8" t="s">
        <v>6784</v>
      </c>
      <c r="C4584" s="46">
        <v>11407002704</v>
      </c>
      <c r="D4584" s="60">
        <v>2079</v>
      </c>
    </row>
    <row r="4585" spans="1:4">
      <c r="A4585" s="25">
        <v>4584</v>
      </c>
      <c r="B4585" s="8" t="s">
        <v>6794</v>
      </c>
      <c r="C4585" s="46">
        <v>11410003127</v>
      </c>
      <c r="D4585" s="60">
        <v>2079</v>
      </c>
    </row>
    <row r="4586" spans="1:4">
      <c r="A4586" s="25">
        <v>4585</v>
      </c>
      <c r="B4586" s="8" t="s">
        <v>6796</v>
      </c>
      <c r="C4586" s="46">
        <v>11410003242</v>
      </c>
      <c r="D4586" s="60">
        <v>2079</v>
      </c>
    </row>
    <row r="4587" spans="1:4">
      <c r="A4587" s="25">
        <v>4586</v>
      </c>
      <c r="B4587" s="8" t="s">
        <v>6798</v>
      </c>
      <c r="C4587" s="46">
        <v>11410003427</v>
      </c>
      <c r="D4587" s="60">
        <v>2079</v>
      </c>
    </row>
    <row r="4588" spans="1:4">
      <c r="A4588" s="25">
        <v>4587</v>
      </c>
      <c r="B4588" s="8" t="s">
        <v>5112</v>
      </c>
      <c r="C4588" s="46">
        <v>11410003534</v>
      </c>
      <c r="D4588" s="60">
        <v>2079</v>
      </c>
    </row>
    <row r="4589" spans="1:4">
      <c r="A4589" s="25">
        <v>4588</v>
      </c>
      <c r="B4589" s="8" t="s">
        <v>7154</v>
      </c>
      <c r="C4589" s="46">
        <v>10906000330</v>
      </c>
      <c r="D4589" s="60">
        <v>2079</v>
      </c>
    </row>
    <row r="4590" spans="1:4">
      <c r="A4590" s="25">
        <v>4589</v>
      </c>
      <c r="B4590" s="8" t="s">
        <v>7144</v>
      </c>
      <c r="C4590" s="46">
        <v>11302000771</v>
      </c>
      <c r="D4590" s="60">
        <v>2079</v>
      </c>
    </row>
    <row r="4591" spans="1:4">
      <c r="A4591" s="25">
        <v>4590</v>
      </c>
      <c r="B4591" s="8" t="s">
        <v>7157</v>
      </c>
      <c r="C4591" s="46">
        <v>10802001680</v>
      </c>
      <c r="D4591" s="60">
        <v>2079</v>
      </c>
    </row>
    <row r="4592" spans="1:4">
      <c r="A4592" s="25">
        <v>4591</v>
      </c>
      <c r="B4592" s="8" t="s">
        <v>6081</v>
      </c>
      <c r="C4592" s="46">
        <v>11410003839</v>
      </c>
      <c r="D4592" s="60">
        <v>2079</v>
      </c>
    </row>
    <row r="4593" spans="1:5">
      <c r="A4593" s="25">
        <v>4592</v>
      </c>
      <c r="B4593" s="8" t="s">
        <v>8667</v>
      </c>
      <c r="C4593" s="46">
        <v>11410006138</v>
      </c>
      <c r="D4593" s="60">
        <v>2079</v>
      </c>
      <c r="E4593" s="13" t="s">
        <v>1798</v>
      </c>
    </row>
    <row r="4594" spans="1:5">
      <c r="A4594" s="25">
        <v>4593</v>
      </c>
      <c r="B4594" s="8" t="s">
        <v>6808</v>
      </c>
      <c r="C4594" s="46">
        <v>11410005566</v>
      </c>
      <c r="D4594" s="60">
        <v>2079</v>
      </c>
    </row>
    <row r="4595" spans="1:5">
      <c r="A4595" s="25">
        <v>4594</v>
      </c>
      <c r="B4595" s="8" t="s">
        <v>6818</v>
      </c>
      <c r="C4595" s="46">
        <v>11410008772</v>
      </c>
      <c r="D4595" s="60">
        <v>2079</v>
      </c>
    </row>
    <row r="4596" spans="1:5">
      <c r="A4596" s="25">
        <v>4595</v>
      </c>
      <c r="B4596" s="8" t="s">
        <v>6670</v>
      </c>
      <c r="C4596" s="46">
        <v>11204002845</v>
      </c>
      <c r="D4596" s="60">
        <v>2079</v>
      </c>
    </row>
    <row r="4597" spans="1:5">
      <c r="A4597" s="25">
        <v>4596</v>
      </c>
      <c r="B4597" s="8" t="s">
        <v>6711</v>
      </c>
      <c r="C4597" s="46">
        <v>11214000070</v>
      </c>
      <c r="D4597" s="60">
        <v>2079</v>
      </c>
    </row>
    <row r="4598" spans="1:5">
      <c r="A4598" s="25">
        <v>4597</v>
      </c>
      <c r="B4598" s="8" t="s">
        <v>5931</v>
      </c>
      <c r="C4598" s="46">
        <v>11109002589</v>
      </c>
      <c r="D4598" s="60">
        <v>2079</v>
      </c>
    </row>
    <row r="4599" spans="1:5">
      <c r="A4599" s="25">
        <v>4598</v>
      </c>
      <c r="B4599" s="8" t="s">
        <v>7119</v>
      </c>
      <c r="C4599" s="46">
        <v>21811000516</v>
      </c>
      <c r="D4599" s="60">
        <v>2079</v>
      </c>
    </row>
    <row r="4600" spans="1:5">
      <c r="A4600" s="25">
        <v>4599</v>
      </c>
      <c r="B4600" s="8" t="s">
        <v>7128</v>
      </c>
      <c r="C4600" s="46">
        <v>10904002716</v>
      </c>
      <c r="D4600" s="60">
        <v>2079</v>
      </c>
    </row>
    <row r="4601" spans="1:5">
      <c r="A4601" s="25">
        <v>4600</v>
      </c>
      <c r="B4601" s="8" t="s">
        <v>6680</v>
      </c>
      <c r="C4601" s="46">
        <v>11208000452</v>
      </c>
      <c r="D4601" s="60">
        <v>2079</v>
      </c>
    </row>
    <row r="4602" spans="1:5">
      <c r="A4602" s="25">
        <v>4601</v>
      </c>
      <c r="B4602" s="8" t="s">
        <v>6676</v>
      </c>
      <c r="C4602" s="46">
        <v>11206002940</v>
      </c>
      <c r="D4602" s="60">
        <v>2079</v>
      </c>
    </row>
    <row r="4603" spans="1:5">
      <c r="A4603" s="25">
        <v>4602</v>
      </c>
      <c r="B4603" s="8" t="s">
        <v>6722</v>
      </c>
      <c r="C4603" s="46">
        <v>11214001985</v>
      </c>
      <c r="D4603" s="60">
        <v>2079</v>
      </c>
    </row>
    <row r="4604" spans="1:5">
      <c r="A4604" s="25">
        <v>4603</v>
      </c>
      <c r="B4604" s="8" t="s">
        <v>4821</v>
      </c>
      <c r="C4604" s="46">
        <v>11306001234</v>
      </c>
      <c r="D4604" s="60">
        <v>2079</v>
      </c>
    </row>
    <row r="4605" spans="1:5">
      <c r="A4605" s="25">
        <v>4604</v>
      </c>
      <c r="B4605" s="8" t="s">
        <v>6645</v>
      </c>
      <c r="C4605" s="46">
        <v>11201001409</v>
      </c>
      <c r="D4605" s="60">
        <v>2079</v>
      </c>
    </row>
    <row r="4606" spans="1:5">
      <c r="A4606" s="25">
        <v>4605</v>
      </c>
      <c r="B4606" s="8" t="s">
        <v>6682</v>
      </c>
      <c r="C4606" s="46">
        <v>11208000456</v>
      </c>
      <c r="D4606" s="60">
        <v>2079</v>
      </c>
    </row>
    <row r="4607" spans="1:5">
      <c r="A4607" s="25">
        <v>4606</v>
      </c>
      <c r="B4607" s="8" t="s">
        <v>6683</v>
      </c>
      <c r="C4607" s="46">
        <v>11208000457</v>
      </c>
      <c r="D4607" s="60">
        <v>2079</v>
      </c>
    </row>
    <row r="4608" spans="1:5">
      <c r="A4608" s="25">
        <v>4607</v>
      </c>
      <c r="B4608" s="8" t="s">
        <v>6648</v>
      </c>
      <c r="C4608" s="46">
        <v>11201002423</v>
      </c>
      <c r="D4608" s="60">
        <v>2079</v>
      </c>
    </row>
    <row r="4609" spans="1:4">
      <c r="A4609" s="25">
        <v>4608</v>
      </c>
      <c r="B4609" s="8" t="s">
        <v>6693</v>
      </c>
      <c r="C4609" s="46">
        <v>11210000260</v>
      </c>
      <c r="D4609" s="60">
        <v>2079</v>
      </c>
    </row>
    <row r="4610" spans="1:4">
      <c r="A4610" s="25">
        <v>4609</v>
      </c>
      <c r="B4610" s="8" t="s">
        <v>6752</v>
      </c>
      <c r="C4610" s="46">
        <v>11307000022</v>
      </c>
      <c r="D4610" s="60">
        <v>2079</v>
      </c>
    </row>
    <row r="4611" spans="1:4">
      <c r="A4611" s="25">
        <v>4610</v>
      </c>
      <c r="B4611" s="8" t="s">
        <v>7132</v>
      </c>
      <c r="C4611" s="46">
        <v>11203000189</v>
      </c>
      <c r="D4611" s="60">
        <v>2079</v>
      </c>
    </row>
    <row r="4612" spans="1:4">
      <c r="A4612" s="25">
        <v>4611</v>
      </c>
      <c r="B4612" s="8" t="s">
        <v>5327</v>
      </c>
      <c r="C4612" s="46">
        <v>11605001261</v>
      </c>
      <c r="D4612" s="60">
        <v>2134</v>
      </c>
    </row>
    <row r="4613" spans="1:4">
      <c r="A4613" s="25">
        <v>4612</v>
      </c>
      <c r="B4613" s="8" t="s">
        <v>6387</v>
      </c>
      <c r="C4613" s="46">
        <v>11305001757</v>
      </c>
      <c r="D4613" s="60">
        <v>2266</v>
      </c>
    </row>
    <row r="4614" spans="1:4">
      <c r="A4614" s="25">
        <v>4613</v>
      </c>
      <c r="B4614" s="8" t="s">
        <v>6386</v>
      </c>
      <c r="C4614" s="46">
        <v>11305001755</v>
      </c>
      <c r="D4614" s="60">
        <v>2266</v>
      </c>
    </row>
    <row r="4615" spans="1:4">
      <c r="A4615" s="25">
        <v>4614</v>
      </c>
      <c r="B4615" s="8" t="s">
        <v>6388</v>
      </c>
      <c r="C4615" s="46">
        <v>11913001307</v>
      </c>
      <c r="D4615" s="60">
        <v>2266</v>
      </c>
    </row>
    <row r="4616" spans="1:4">
      <c r="A4616" s="25">
        <v>4615</v>
      </c>
      <c r="B4616" s="8" t="s">
        <v>6377</v>
      </c>
      <c r="C4616" s="46">
        <v>11512000809</v>
      </c>
      <c r="D4616" s="60">
        <v>2321</v>
      </c>
    </row>
    <row r="4617" spans="1:4">
      <c r="A4617" s="25">
        <v>4616</v>
      </c>
      <c r="B4617" s="8" t="s">
        <v>6381</v>
      </c>
      <c r="C4617" s="46">
        <v>11803000465</v>
      </c>
      <c r="D4617" s="60">
        <v>2321</v>
      </c>
    </row>
    <row r="4618" spans="1:4">
      <c r="A4618" s="25">
        <v>4617</v>
      </c>
      <c r="B4618" s="8" t="s">
        <v>4929</v>
      </c>
      <c r="C4618" s="46">
        <v>11005000251</v>
      </c>
      <c r="D4618" s="60">
        <v>2321</v>
      </c>
    </row>
    <row r="4619" spans="1:4">
      <c r="A4619" s="25">
        <v>4618</v>
      </c>
      <c r="B4619" s="8" t="s">
        <v>4977</v>
      </c>
      <c r="C4619" s="46">
        <v>12007001637</v>
      </c>
      <c r="D4619" s="60">
        <v>2321</v>
      </c>
    </row>
    <row r="4620" spans="1:4">
      <c r="A4620" s="25">
        <v>4619</v>
      </c>
      <c r="B4620" s="8" t="s">
        <v>5967</v>
      </c>
      <c r="C4620" s="46">
        <v>11102006191</v>
      </c>
      <c r="D4620" s="60">
        <v>2321</v>
      </c>
    </row>
    <row r="4621" spans="1:4">
      <c r="A4621" s="25">
        <v>4620</v>
      </c>
      <c r="B4621" s="8" t="s">
        <v>5761</v>
      </c>
      <c r="C4621" s="46">
        <v>10805001474</v>
      </c>
      <c r="D4621" s="60">
        <v>2321</v>
      </c>
    </row>
    <row r="4622" spans="1:4">
      <c r="A4622" s="25">
        <v>4621</v>
      </c>
      <c r="B4622" s="8" t="s">
        <v>6373</v>
      </c>
      <c r="C4622" s="46">
        <v>10903001116</v>
      </c>
      <c r="D4622" s="60">
        <v>2321</v>
      </c>
    </row>
    <row r="4623" spans="1:4">
      <c r="A4623" s="25">
        <v>4622</v>
      </c>
      <c r="B4623" s="8" t="s">
        <v>6382</v>
      </c>
      <c r="C4623" s="46">
        <v>11809000990</v>
      </c>
      <c r="D4623" s="60">
        <v>2321</v>
      </c>
    </row>
    <row r="4624" spans="1:4">
      <c r="A4624" s="25">
        <v>4623</v>
      </c>
      <c r="B4624" s="8" t="s">
        <v>6375</v>
      </c>
      <c r="C4624" s="46">
        <v>11213000258</v>
      </c>
      <c r="D4624" s="60">
        <v>2321</v>
      </c>
    </row>
    <row r="4625" spans="1:4">
      <c r="A4625" s="25">
        <v>4624</v>
      </c>
      <c r="B4625" s="8" t="s">
        <v>6378</v>
      </c>
      <c r="C4625" s="46">
        <v>11516002772</v>
      </c>
      <c r="D4625" s="60">
        <v>2321</v>
      </c>
    </row>
    <row r="4626" spans="1:4">
      <c r="A4626" s="25">
        <v>4625</v>
      </c>
      <c r="B4626" s="8" t="s">
        <v>6380</v>
      </c>
      <c r="C4626" s="46">
        <v>11606002311</v>
      </c>
      <c r="D4626" s="60">
        <v>2321</v>
      </c>
    </row>
    <row r="4627" spans="1:4">
      <c r="A4627" s="25">
        <v>4626</v>
      </c>
      <c r="B4627" s="8" t="s">
        <v>4817</v>
      </c>
      <c r="C4627" s="46">
        <v>10203001344</v>
      </c>
      <c r="D4627" s="60">
        <v>2321</v>
      </c>
    </row>
    <row r="4628" spans="1:4">
      <c r="A4628" s="25">
        <v>4627</v>
      </c>
      <c r="B4628" s="8" t="s">
        <v>9811</v>
      </c>
      <c r="C4628" s="46">
        <v>11213003601</v>
      </c>
      <c r="D4628" s="60">
        <v>2321</v>
      </c>
    </row>
    <row r="4629" spans="1:4">
      <c r="A4629" s="25">
        <v>4628</v>
      </c>
      <c r="B4629" s="8" t="s">
        <v>6374</v>
      </c>
      <c r="C4629" s="46">
        <v>11102005167</v>
      </c>
      <c r="D4629" s="60">
        <v>2321</v>
      </c>
    </row>
    <row r="4630" spans="1:4">
      <c r="A4630" s="25">
        <v>4629</v>
      </c>
      <c r="B4630" s="8" t="s">
        <v>5818</v>
      </c>
      <c r="C4630" s="46">
        <v>11312002477</v>
      </c>
      <c r="D4630" s="60">
        <v>2321</v>
      </c>
    </row>
    <row r="4631" spans="1:4">
      <c r="A4631" s="25">
        <v>4630</v>
      </c>
      <c r="B4631" s="8" t="s">
        <v>6379</v>
      </c>
      <c r="C4631" s="46">
        <v>11606001736</v>
      </c>
      <c r="D4631" s="60">
        <v>2321</v>
      </c>
    </row>
    <row r="4632" spans="1:4">
      <c r="A4632" s="25">
        <v>4631</v>
      </c>
      <c r="B4632" s="8" t="s">
        <v>6383</v>
      </c>
      <c r="C4632" s="46">
        <v>21109000026</v>
      </c>
      <c r="D4632" s="60">
        <v>2321</v>
      </c>
    </row>
    <row r="4633" spans="1:4">
      <c r="A4633" s="25">
        <v>4632</v>
      </c>
      <c r="B4633" s="8" t="s">
        <v>5699</v>
      </c>
      <c r="C4633" s="46">
        <v>12004002786</v>
      </c>
      <c r="D4633" s="60">
        <v>2321</v>
      </c>
    </row>
    <row r="4634" spans="1:4">
      <c r="A4634" s="25">
        <v>4633</v>
      </c>
      <c r="B4634" s="8" t="s">
        <v>5466</v>
      </c>
      <c r="C4634" s="46">
        <v>10711001837</v>
      </c>
      <c r="D4634" s="60">
        <v>2508</v>
      </c>
    </row>
    <row r="4635" spans="1:4">
      <c r="A4635" s="25">
        <v>4634</v>
      </c>
      <c r="B4635" s="8" t="s">
        <v>6351</v>
      </c>
      <c r="C4635" s="46">
        <v>10902000180</v>
      </c>
      <c r="D4635" s="60">
        <v>2629</v>
      </c>
    </row>
    <row r="4636" spans="1:4">
      <c r="A4636" s="25">
        <v>4635</v>
      </c>
      <c r="B4636" s="8" t="s">
        <v>6834</v>
      </c>
      <c r="C4636" s="46">
        <v>10808000172</v>
      </c>
      <c r="D4636" s="60">
        <v>2750</v>
      </c>
    </row>
    <row r="4637" spans="1:4">
      <c r="A4637" s="25">
        <v>4636</v>
      </c>
      <c r="B4637" s="8" t="s">
        <v>5745</v>
      </c>
      <c r="C4637" s="46">
        <v>11603002579</v>
      </c>
      <c r="D4637" s="60">
        <v>2750</v>
      </c>
    </row>
    <row r="4638" spans="1:4">
      <c r="A4638" s="25">
        <v>4637</v>
      </c>
      <c r="B4638" s="8" t="s">
        <v>5158</v>
      </c>
      <c r="C4638" s="46">
        <v>10903000698</v>
      </c>
      <c r="D4638" s="60">
        <v>2750</v>
      </c>
    </row>
    <row r="4639" spans="1:4">
      <c r="A4639" s="25">
        <v>4638</v>
      </c>
      <c r="B4639" s="8" t="s">
        <v>5495</v>
      </c>
      <c r="C4639" s="46">
        <v>11804001628</v>
      </c>
      <c r="D4639" s="60">
        <v>2750</v>
      </c>
    </row>
    <row r="4640" spans="1:4">
      <c r="A4640" s="25">
        <v>4639</v>
      </c>
      <c r="B4640" s="8" t="s">
        <v>6350</v>
      </c>
      <c r="C4640" s="46">
        <v>10906001550</v>
      </c>
      <c r="D4640" s="60">
        <v>2750</v>
      </c>
    </row>
    <row r="4641" spans="1:4">
      <c r="A4641" s="25">
        <v>4640</v>
      </c>
      <c r="B4641" s="8" t="s">
        <v>9812</v>
      </c>
      <c r="C4641" s="46">
        <v>10601003097</v>
      </c>
      <c r="D4641" s="60">
        <v>2750</v>
      </c>
    </row>
    <row r="4642" spans="1:4">
      <c r="A4642" s="25">
        <v>4641</v>
      </c>
      <c r="B4642" s="8" t="s">
        <v>6359</v>
      </c>
      <c r="C4642" s="46">
        <v>11315000386</v>
      </c>
      <c r="D4642" s="60">
        <v>2750</v>
      </c>
    </row>
    <row r="4643" spans="1:4">
      <c r="A4643" s="25">
        <v>4642</v>
      </c>
      <c r="B4643" s="8" t="s">
        <v>5822</v>
      </c>
      <c r="C4643" s="46">
        <v>11102004364</v>
      </c>
      <c r="D4643" s="60">
        <v>2750</v>
      </c>
    </row>
    <row r="4644" spans="1:4">
      <c r="A4644" s="25">
        <v>4643</v>
      </c>
      <c r="B4644" s="8" t="s">
        <v>6349</v>
      </c>
      <c r="C4644" s="46">
        <v>10903002764</v>
      </c>
      <c r="D4644" s="60">
        <v>2750</v>
      </c>
    </row>
    <row r="4645" spans="1:4">
      <c r="A4645" s="25">
        <v>4644</v>
      </c>
      <c r="B4645" s="8" t="s">
        <v>6364</v>
      </c>
      <c r="C4645" s="46">
        <v>11513000846</v>
      </c>
      <c r="D4645" s="60">
        <v>2750</v>
      </c>
    </row>
    <row r="4646" spans="1:4">
      <c r="A4646" s="25">
        <v>4645</v>
      </c>
      <c r="B4646" s="8" t="s">
        <v>4984</v>
      </c>
      <c r="C4646" s="46">
        <v>11515002618</v>
      </c>
      <c r="D4646" s="60">
        <v>2750</v>
      </c>
    </row>
    <row r="4647" spans="1:4">
      <c r="A4647" s="25">
        <v>4646</v>
      </c>
      <c r="B4647" s="8" t="s">
        <v>6367</v>
      </c>
      <c r="C4647" s="46">
        <v>11603004114</v>
      </c>
      <c r="D4647" s="60">
        <v>2750</v>
      </c>
    </row>
    <row r="4648" spans="1:4">
      <c r="A4648" s="25">
        <v>4647</v>
      </c>
      <c r="B4648" s="8" t="s">
        <v>6370</v>
      </c>
      <c r="C4648" s="46">
        <v>11807001491</v>
      </c>
      <c r="D4648" s="60">
        <v>2750</v>
      </c>
    </row>
    <row r="4649" spans="1:4">
      <c r="A4649" s="25">
        <v>4648</v>
      </c>
      <c r="B4649" s="8" t="s">
        <v>5867</v>
      </c>
      <c r="C4649" s="46">
        <v>11107005109</v>
      </c>
      <c r="D4649" s="60">
        <v>2750</v>
      </c>
    </row>
    <row r="4650" spans="1:4">
      <c r="A4650" s="25">
        <v>4649</v>
      </c>
      <c r="B4650" s="8" t="s">
        <v>9234</v>
      </c>
      <c r="C4650" s="46">
        <v>11107005584</v>
      </c>
      <c r="D4650" s="60">
        <v>2750</v>
      </c>
    </row>
    <row r="4651" spans="1:4">
      <c r="A4651" s="25">
        <v>4650</v>
      </c>
      <c r="B4651" s="8" t="s">
        <v>6362</v>
      </c>
      <c r="C4651" s="46">
        <v>11508000405</v>
      </c>
      <c r="D4651" s="60">
        <v>2750</v>
      </c>
    </row>
    <row r="4652" spans="1:4">
      <c r="A4652" s="25">
        <v>4651</v>
      </c>
      <c r="B4652" s="8" t="s">
        <v>5223</v>
      </c>
      <c r="C4652" s="46">
        <v>11605001298</v>
      </c>
      <c r="D4652" s="60">
        <v>2750</v>
      </c>
    </row>
    <row r="4653" spans="1:4">
      <c r="A4653" s="25">
        <v>4652</v>
      </c>
      <c r="B4653" s="8" t="s">
        <v>6357</v>
      </c>
      <c r="C4653" s="46">
        <v>11309000887</v>
      </c>
      <c r="D4653" s="60">
        <v>2750</v>
      </c>
    </row>
    <row r="4654" spans="1:4">
      <c r="A4654" s="25">
        <v>4653</v>
      </c>
      <c r="B4654" s="8" t="s">
        <v>9813</v>
      </c>
      <c r="C4654" s="46">
        <v>11315000384</v>
      </c>
      <c r="D4654" s="60">
        <v>2750</v>
      </c>
    </row>
    <row r="4655" spans="1:4">
      <c r="A4655" s="25">
        <v>4654</v>
      </c>
      <c r="B4655" s="8" t="s">
        <v>6353</v>
      </c>
      <c r="C4655" s="46">
        <v>11109001831</v>
      </c>
      <c r="D4655" s="60">
        <v>2750</v>
      </c>
    </row>
    <row r="4656" spans="1:4">
      <c r="A4656" s="25">
        <v>4655</v>
      </c>
      <c r="B4656" s="8" t="s">
        <v>5801</v>
      </c>
      <c r="C4656" s="46">
        <v>11506004791</v>
      </c>
      <c r="D4656" s="60">
        <v>2750</v>
      </c>
    </row>
    <row r="4657" spans="1:4">
      <c r="A4657" s="25">
        <v>4656</v>
      </c>
      <c r="B4657" s="8" t="s">
        <v>6360</v>
      </c>
      <c r="C4657" s="46">
        <v>11410005935</v>
      </c>
      <c r="D4657" s="60">
        <v>2750</v>
      </c>
    </row>
    <row r="4658" spans="1:4">
      <c r="A4658" s="25">
        <v>4657</v>
      </c>
      <c r="B4658" s="8" t="s">
        <v>4978</v>
      </c>
      <c r="C4658" s="46">
        <v>10902000573</v>
      </c>
      <c r="D4658" s="60">
        <v>2750</v>
      </c>
    </row>
    <row r="4659" spans="1:4">
      <c r="A4659" s="25">
        <v>4658</v>
      </c>
      <c r="B4659" s="8" t="s">
        <v>5967</v>
      </c>
      <c r="C4659" s="46">
        <v>11105004253</v>
      </c>
      <c r="D4659" s="60">
        <v>2750</v>
      </c>
    </row>
    <row r="4660" spans="1:4">
      <c r="A4660" s="25">
        <v>4659</v>
      </c>
      <c r="B4660" s="8" t="s">
        <v>5900</v>
      </c>
      <c r="C4660" s="46">
        <v>11502003492</v>
      </c>
      <c r="D4660" s="60">
        <v>2750</v>
      </c>
    </row>
    <row r="4661" spans="1:4">
      <c r="A4661" s="25">
        <v>4660</v>
      </c>
      <c r="B4661" s="8" t="s">
        <v>4942</v>
      </c>
      <c r="C4661" s="46">
        <v>11605001880</v>
      </c>
      <c r="D4661" s="60">
        <v>2750</v>
      </c>
    </row>
    <row r="4662" spans="1:4">
      <c r="A4662" s="25">
        <v>4661</v>
      </c>
      <c r="B4662" s="8" t="s">
        <v>4914</v>
      </c>
      <c r="C4662" s="46">
        <v>10705001142</v>
      </c>
      <c r="D4662" s="60">
        <v>2750</v>
      </c>
    </row>
    <row r="4663" spans="1:4">
      <c r="A4663" s="25">
        <v>4662</v>
      </c>
      <c r="B4663" s="8" t="s">
        <v>6347</v>
      </c>
      <c r="C4663" s="46">
        <v>10716002353</v>
      </c>
      <c r="D4663" s="60">
        <v>2750</v>
      </c>
    </row>
    <row r="4664" spans="1:4">
      <c r="A4664" s="25">
        <v>4663</v>
      </c>
      <c r="B4664" s="8" t="s">
        <v>4779</v>
      </c>
      <c r="C4664" s="46">
        <v>10907000094</v>
      </c>
      <c r="D4664" s="60">
        <v>2750</v>
      </c>
    </row>
    <row r="4665" spans="1:4">
      <c r="A4665" s="25">
        <v>4664</v>
      </c>
      <c r="B4665" s="8" t="s">
        <v>4902</v>
      </c>
      <c r="C4665" s="46">
        <v>10906000321</v>
      </c>
      <c r="D4665" s="60">
        <v>2750</v>
      </c>
    </row>
    <row r="4666" spans="1:4">
      <c r="A4666" s="25">
        <v>4665</v>
      </c>
      <c r="B4666" s="8" t="s">
        <v>6355</v>
      </c>
      <c r="C4666" s="46">
        <v>11213001125</v>
      </c>
      <c r="D4666" s="60">
        <v>2750</v>
      </c>
    </row>
    <row r="4667" spans="1:4">
      <c r="A4667" s="25">
        <v>4666</v>
      </c>
      <c r="B4667" s="8" t="s">
        <v>4811</v>
      </c>
      <c r="C4667" s="46">
        <v>11510002303</v>
      </c>
      <c r="D4667" s="60">
        <v>2750</v>
      </c>
    </row>
    <row r="4668" spans="1:4">
      <c r="A4668" s="25">
        <v>4667</v>
      </c>
      <c r="B4668" s="8" t="s">
        <v>6363</v>
      </c>
      <c r="C4668" s="46">
        <v>11508003574</v>
      </c>
      <c r="D4668" s="60">
        <v>2750</v>
      </c>
    </row>
    <row r="4669" spans="1:4">
      <c r="A4669" s="25">
        <v>4668</v>
      </c>
      <c r="B4669" s="8" t="s">
        <v>4994</v>
      </c>
      <c r="C4669" s="46">
        <v>11510000819</v>
      </c>
      <c r="D4669" s="60">
        <v>2750</v>
      </c>
    </row>
    <row r="4670" spans="1:4">
      <c r="A4670" s="25">
        <v>4669</v>
      </c>
      <c r="B4670" s="8" t="s">
        <v>5948</v>
      </c>
      <c r="C4670" s="46">
        <v>11503003576</v>
      </c>
      <c r="D4670" s="60">
        <v>2750</v>
      </c>
    </row>
    <row r="4671" spans="1:4">
      <c r="A4671" s="25">
        <v>4670</v>
      </c>
      <c r="B4671" s="8" t="s">
        <v>5612</v>
      </c>
      <c r="C4671" s="46">
        <v>10901000863</v>
      </c>
      <c r="D4671" s="60">
        <v>2750</v>
      </c>
    </row>
    <row r="4672" spans="1:4">
      <c r="A4672" s="25">
        <v>4671</v>
      </c>
      <c r="B4672" s="8" t="s">
        <v>5042</v>
      </c>
      <c r="C4672" s="46">
        <v>10905004484</v>
      </c>
      <c r="D4672" s="60">
        <v>2750</v>
      </c>
    </row>
    <row r="4673" spans="1:4">
      <c r="A4673" s="25">
        <v>4672</v>
      </c>
      <c r="B4673" s="8" t="s">
        <v>6085</v>
      </c>
      <c r="C4673" s="46">
        <v>11401000395</v>
      </c>
      <c r="D4673" s="60">
        <v>2750</v>
      </c>
    </row>
    <row r="4674" spans="1:4">
      <c r="A4674" s="25">
        <v>4673</v>
      </c>
      <c r="B4674" s="8" t="s">
        <v>6358</v>
      </c>
      <c r="C4674" s="46">
        <v>11312000379</v>
      </c>
      <c r="D4674" s="60">
        <v>2750</v>
      </c>
    </row>
    <row r="4675" spans="1:4">
      <c r="A4675" s="25">
        <v>4674</v>
      </c>
      <c r="B4675" s="8" t="s">
        <v>6354</v>
      </c>
      <c r="C4675" s="46">
        <v>11213001062</v>
      </c>
      <c r="D4675" s="60">
        <v>2750</v>
      </c>
    </row>
    <row r="4676" spans="1:4">
      <c r="A4676" s="25">
        <v>4675</v>
      </c>
      <c r="B4676" s="8" t="s">
        <v>5131</v>
      </c>
      <c r="C4676" s="46">
        <v>11302001998</v>
      </c>
      <c r="D4676" s="60">
        <v>2750</v>
      </c>
    </row>
    <row r="4677" spans="1:4">
      <c r="A4677" s="25">
        <v>4676</v>
      </c>
      <c r="B4677" s="8" t="s">
        <v>6356</v>
      </c>
      <c r="C4677" s="46">
        <v>11302002125</v>
      </c>
      <c r="D4677" s="60">
        <v>2750</v>
      </c>
    </row>
    <row r="4678" spans="1:4">
      <c r="A4678" s="25">
        <v>4677</v>
      </c>
      <c r="B4678" s="8" t="s">
        <v>6205</v>
      </c>
      <c r="C4678" s="46">
        <v>11510004206</v>
      </c>
      <c r="D4678" s="60">
        <v>2750</v>
      </c>
    </row>
    <row r="4679" spans="1:4">
      <c r="A4679" s="25">
        <v>4678</v>
      </c>
      <c r="B4679" s="8" t="s">
        <v>5433</v>
      </c>
      <c r="C4679" s="46">
        <v>10203005547</v>
      </c>
      <c r="D4679" s="60">
        <v>2750</v>
      </c>
    </row>
    <row r="4680" spans="1:4">
      <c r="A4680" s="25">
        <v>4679</v>
      </c>
      <c r="B4680" s="8" t="s">
        <v>9235</v>
      </c>
      <c r="C4680" s="46">
        <v>11307000615</v>
      </c>
      <c r="D4680" s="60">
        <v>2750</v>
      </c>
    </row>
    <row r="4681" spans="1:4">
      <c r="A4681" s="25">
        <v>4680</v>
      </c>
      <c r="B4681" s="8" t="s">
        <v>5075</v>
      </c>
      <c r="C4681" s="46">
        <v>10303000556</v>
      </c>
      <c r="D4681" s="60">
        <v>2750</v>
      </c>
    </row>
    <row r="4682" spans="1:4">
      <c r="A4682" s="25">
        <v>4681</v>
      </c>
      <c r="B4682" s="8" t="s">
        <v>5042</v>
      </c>
      <c r="C4682" s="46">
        <v>10608001761</v>
      </c>
      <c r="D4682" s="60">
        <v>2750</v>
      </c>
    </row>
    <row r="4683" spans="1:4">
      <c r="A4683" s="25">
        <v>4682</v>
      </c>
      <c r="B4683" s="8" t="s">
        <v>6365</v>
      </c>
      <c r="C4683" s="46">
        <v>11513001711</v>
      </c>
      <c r="D4683" s="60">
        <v>2750</v>
      </c>
    </row>
    <row r="4684" spans="1:4">
      <c r="A4684" s="25">
        <v>4683</v>
      </c>
      <c r="B4684" s="8" t="s">
        <v>6366</v>
      </c>
      <c r="C4684" s="46">
        <v>11514000115</v>
      </c>
      <c r="D4684" s="60">
        <v>2750</v>
      </c>
    </row>
    <row r="4685" spans="1:4">
      <c r="A4685" s="25">
        <v>4684</v>
      </c>
      <c r="B4685" s="8" t="s">
        <v>6368</v>
      </c>
      <c r="C4685" s="46">
        <v>11805000224</v>
      </c>
      <c r="D4685" s="60">
        <v>2750</v>
      </c>
    </row>
    <row r="4686" spans="1:4">
      <c r="A4686" s="25">
        <v>4685</v>
      </c>
      <c r="B4686" s="8" t="s">
        <v>6369</v>
      </c>
      <c r="C4686" s="46">
        <v>11805000865</v>
      </c>
      <c r="D4686" s="60">
        <v>2750</v>
      </c>
    </row>
    <row r="4687" spans="1:4">
      <c r="A4687" s="25">
        <v>4686</v>
      </c>
      <c r="B4687" s="8" t="s">
        <v>5315</v>
      </c>
      <c r="C4687" s="46">
        <v>12008001203</v>
      </c>
      <c r="D4687" s="60">
        <v>2750</v>
      </c>
    </row>
    <row r="4688" spans="1:4">
      <c r="A4688" s="25">
        <v>4687</v>
      </c>
      <c r="B4688" s="8" t="s">
        <v>6371</v>
      </c>
      <c r="C4688" s="46">
        <v>11911000167</v>
      </c>
      <c r="D4688" s="60">
        <v>2750</v>
      </c>
    </row>
    <row r="4689" spans="1:4">
      <c r="A4689" s="25">
        <v>4688</v>
      </c>
      <c r="B4689" s="8" t="s">
        <v>5112</v>
      </c>
      <c r="C4689" s="46">
        <v>11914001452</v>
      </c>
      <c r="D4689" s="60">
        <v>2750</v>
      </c>
    </row>
    <row r="4690" spans="1:4">
      <c r="A4690" s="25">
        <v>4689</v>
      </c>
      <c r="B4690" s="8" t="s">
        <v>6351</v>
      </c>
      <c r="C4690" s="46">
        <v>10906002702</v>
      </c>
      <c r="D4690" s="60">
        <v>2750</v>
      </c>
    </row>
    <row r="4691" spans="1:4">
      <c r="A4691" s="25">
        <v>4690</v>
      </c>
      <c r="B4691" s="8" t="s">
        <v>5495</v>
      </c>
      <c r="C4691" s="46">
        <v>11602002721</v>
      </c>
      <c r="D4691" s="60">
        <v>2871</v>
      </c>
    </row>
    <row r="4692" spans="1:4">
      <c r="A4692" s="25">
        <v>4691</v>
      </c>
      <c r="B4692" s="8" t="s">
        <v>6345</v>
      </c>
      <c r="C4692" s="46">
        <v>11204002565</v>
      </c>
      <c r="D4692" s="60">
        <v>2937</v>
      </c>
    </row>
    <row r="4693" spans="1:4">
      <c r="A4693" s="25">
        <v>4692</v>
      </c>
      <c r="B4693" s="8" t="s">
        <v>5471</v>
      </c>
      <c r="C4693" s="46">
        <v>11306001820</v>
      </c>
      <c r="D4693" s="60">
        <v>2992</v>
      </c>
    </row>
    <row r="4694" spans="1:4">
      <c r="A4694" s="25">
        <v>4693</v>
      </c>
      <c r="B4694" s="8" t="s">
        <v>5453</v>
      </c>
      <c r="C4694" s="46">
        <v>10708000584</v>
      </c>
      <c r="D4694" s="60">
        <v>2992</v>
      </c>
    </row>
    <row r="4695" spans="1:4">
      <c r="A4695" s="25">
        <v>4694</v>
      </c>
      <c r="B4695" s="8" t="s">
        <v>9814</v>
      </c>
      <c r="C4695" s="46">
        <v>20205000238</v>
      </c>
      <c r="D4695" s="60">
        <v>2992</v>
      </c>
    </row>
    <row r="4696" spans="1:4">
      <c r="A4696" s="25">
        <v>4695</v>
      </c>
      <c r="B4696" s="8" t="s">
        <v>6342</v>
      </c>
      <c r="C4696" s="46">
        <v>11410000941</v>
      </c>
      <c r="D4696" s="60">
        <v>2992</v>
      </c>
    </row>
    <row r="4697" spans="1:4">
      <c r="A4697" s="25">
        <v>4696</v>
      </c>
      <c r="B4697" s="8" t="s">
        <v>9815</v>
      </c>
      <c r="C4697" s="46">
        <v>11803000279</v>
      </c>
      <c r="D4697" s="60">
        <v>2992</v>
      </c>
    </row>
    <row r="4698" spans="1:4">
      <c r="A4698" s="25">
        <v>4697</v>
      </c>
      <c r="B4698" s="8" t="s">
        <v>4856</v>
      </c>
      <c r="C4698" s="46">
        <v>11006001581</v>
      </c>
      <c r="D4698" s="60">
        <v>2992</v>
      </c>
    </row>
    <row r="4699" spans="1:4">
      <c r="A4699" s="25">
        <v>4698</v>
      </c>
      <c r="B4699" s="8" t="s">
        <v>6343</v>
      </c>
      <c r="C4699" s="46">
        <v>11502003297</v>
      </c>
      <c r="D4699" s="60">
        <v>2992</v>
      </c>
    </row>
    <row r="4700" spans="1:4">
      <c r="A4700" s="25">
        <v>4699</v>
      </c>
      <c r="B4700" s="8" t="s">
        <v>6341</v>
      </c>
      <c r="C4700" s="46">
        <v>10709001694</v>
      </c>
      <c r="D4700" s="60">
        <v>2992</v>
      </c>
    </row>
    <row r="4701" spans="1:4">
      <c r="A4701" s="25">
        <v>4700</v>
      </c>
      <c r="B4701" s="8" t="s">
        <v>6344</v>
      </c>
      <c r="C4701" s="46">
        <v>11806001650</v>
      </c>
      <c r="D4701" s="60">
        <v>2992</v>
      </c>
    </row>
    <row r="4702" spans="1:4">
      <c r="A4702" s="25">
        <v>4701</v>
      </c>
      <c r="B4702" s="8" t="s">
        <v>9816</v>
      </c>
      <c r="C4702" s="46">
        <v>11810000600</v>
      </c>
      <c r="D4702" s="60">
        <v>2992</v>
      </c>
    </row>
    <row r="4703" spans="1:4">
      <c r="A4703" s="25">
        <v>4702</v>
      </c>
      <c r="B4703" s="8" t="s">
        <v>5683</v>
      </c>
      <c r="C4703" s="46" t="s">
        <v>2305</v>
      </c>
      <c r="D4703" s="60">
        <v>3058</v>
      </c>
    </row>
    <row r="4704" spans="1:4">
      <c r="A4704" s="25">
        <v>4703</v>
      </c>
      <c r="B4704" s="8" t="s">
        <v>5704</v>
      </c>
      <c r="C4704" s="46">
        <v>10104001141</v>
      </c>
      <c r="D4704" s="60">
        <v>3058</v>
      </c>
    </row>
    <row r="4705" spans="1:4">
      <c r="A4705" s="25">
        <v>4704</v>
      </c>
      <c r="B4705" s="8" t="s">
        <v>6843</v>
      </c>
      <c r="C4705" s="46">
        <v>10101000432</v>
      </c>
      <c r="D4705" s="60">
        <v>3058</v>
      </c>
    </row>
    <row r="4706" spans="1:4">
      <c r="A4706" s="25">
        <v>4705</v>
      </c>
      <c r="B4706" s="8" t="s">
        <v>5706</v>
      </c>
      <c r="C4706" s="46">
        <v>10201001030</v>
      </c>
      <c r="D4706" s="60">
        <v>3058</v>
      </c>
    </row>
    <row r="4707" spans="1:4">
      <c r="A4707" s="25">
        <v>4706</v>
      </c>
      <c r="B4707" s="8" t="s">
        <v>5688</v>
      </c>
      <c r="C4707" s="46">
        <v>10101004340</v>
      </c>
      <c r="D4707" s="60">
        <v>3058</v>
      </c>
    </row>
    <row r="4708" spans="1:4">
      <c r="A4708" s="25">
        <v>4707</v>
      </c>
      <c r="B4708" s="8" t="s">
        <v>5087</v>
      </c>
      <c r="C4708" s="46">
        <v>10101004606</v>
      </c>
      <c r="D4708" s="60">
        <v>3058</v>
      </c>
    </row>
    <row r="4709" spans="1:4">
      <c r="A4709" s="25">
        <v>4708</v>
      </c>
      <c r="B4709" s="8" t="s">
        <v>6125</v>
      </c>
      <c r="C4709" s="46">
        <v>11503004760</v>
      </c>
      <c r="D4709" s="60">
        <v>3058</v>
      </c>
    </row>
    <row r="4710" spans="1:4">
      <c r="A4710" s="25">
        <v>4709</v>
      </c>
      <c r="B4710" s="8" t="s">
        <v>5404</v>
      </c>
      <c r="C4710" s="46">
        <v>10801002001</v>
      </c>
      <c r="D4710" s="60">
        <v>3058</v>
      </c>
    </row>
    <row r="4711" spans="1:4">
      <c r="A4711" s="25">
        <v>4710</v>
      </c>
      <c r="B4711" s="8" t="s">
        <v>5601</v>
      </c>
      <c r="C4711" s="46">
        <v>10802000585</v>
      </c>
      <c r="D4711" s="60">
        <v>3058</v>
      </c>
    </row>
    <row r="4712" spans="1:4">
      <c r="A4712" s="25">
        <v>4711</v>
      </c>
      <c r="B4712" s="8" t="s">
        <v>5844</v>
      </c>
      <c r="C4712" s="46">
        <v>10802001158</v>
      </c>
      <c r="D4712" s="60">
        <v>3058</v>
      </c>
    </row>
    <row r="4713" spans="1:4">
      <c r="A4713" s="25">
        <v>4712</v>
      </c>
      <c r="B4713" s="8" t="s">
        <v>6126</v>
      </c>
      <c r="C4713" s="46">
        <v>11506000836</v>
      </c>
      <c r="D4713" s="60">
        <v>3058</v>
      </c>
    </row>
    <row r="4714" spans="1:4">
      <c r="A4714" s="25">
        <v>4713</v>
      </c>
      <c r="B4714" s="8" t="s">
        <v>4809</v>
      </c>
      <c r="C4714" s="46">
        <v>11505003047</v>
      </c>
      <c r="D4714" s="60">
        <v>3058</v>
      </c>
    </row>
    <row r="4715" spans="1:4">
      <c r="A4715" s="25">
        <v>4714</v>
      </c>
      <c r="B4715" s="8" t="s">
        <v>5266</v>
      </c>
      <c r="C4715" s="46">
        <v>11507000362</v>
      </c>
      <c r="D4715" s="60">
        <v>3058</v>
      </c>
    </row>
    <row r="4716" spans="1:4">
      <c r="A4716" s="25">
        <v>4715</v>
      </c>
      <c r="B4716" s="8" t="s">
        <v>6140</v>
      </c>
      <c r="C4716" s="46">
        <v>11510000519</v>
      </c>
      <c r="D4716" s="60">
        <v>3058</v>
      </c>
    </row>
    <row r="4717" spans="1:4">
      <c r="A4717" s="25">
        <v>4716</v>
      </c>
      <c r="B4717" s="8" t="s">
        <v>6143</v>
      </c>
      <c r="C4717" s="46">
        <v>11510002805</v>
      </c>
      <c r="D4717" s="60">
        <v>3058</v>
      </c>
    </row>
    <row r="4718" spans="1:4">
      <c r="A4718" s="25">
        <v>4717</v>
      </c>
      <c r="B4718" s="8" t="s">
        <v>5297</v>
      </c>
      <c r="C4718" s="46">
        <v>11510004025</v>
      </c>
      <c r="D4718" s="60">
        <v>3058</v>
      </c>
    </row>
    <row r="4719" spans="1:4">
      <c r="A4719" s="25">
        <v>4718</v>
      </c>
      <c r="B4719" s="8" t="s">
        <v>4995</v>
      </c>
      <c r="C4719" s="46">
        <v>11512003086</v>
      </c>
      <c r="D4719" s="60">
        <v>3058</v>
      </c>
    </row>
    <row r="4720" spans="1:4">
      <c r="A4720" s="25">
        <v>4719</v>
      </c>
      <c r="B4720" s="8" t="s">
        <v>5430</v>
      </c>
      <c r="C4720" s="46">
        <v>11512004782</v>
      </c>
      <c r="D4720" s="60">
        <v>3058</v>
      </c>
    </row>
    <row r="4721" spans="1:4">
      <c r="A4721" s="25">
        <v>4720</v>
      </c>
      <c r="B4721" s="8" t="s">
        <v>5742</v>
      </c>
      <c r="C4721" s="46">
        <v>11915000268</v>
      </c>
      <c r="D4721" s="60">
        <v>3058</v>
      </c>
    </row>
    <row r="4722" spans="1:4">
      <c r="A4722" s="25">
        <v>4721</v>
      </c>
      <c r="B4722" s="8" t="s">
        <v>6154</v>
      </c>
      <c r="C4722" s="46">
        <v>11514000560</v>
      </c>
      <c r="D4722" s="60">
        <v>3058</v>
      </c>
    </row>
    <row r="4723" spans="1:4">
      <c r="A4723" s="25">
        <v>4722</v>
      </c>
      <c r="B4723" s="8" t="s">
        <v>5133</v>
      </c>
      <c r="C4723" s="46">
        <v>11516000246</v>
      </c>
      <c r="D4723" s="60">
        <v>3058</v>
      </c>
    </row>
    <row r="4724" spans="1:4">
      <c r="A4724" s="25">
        <v>4723</v>
      </c>
      <c r="B4724" s="8" t="s">
        <v>6159</v>
      </c>
      <c r="C4724" s="46">
        <v>11516001730</v>
      </c>
      <c r="D4724" s="60">
        <v>3058</v>
      </c>
    </row>
    <row r="4725" spans="1:4">
      <c r="A4725" s="25">
        <v>4724</v>
      </c>
      <c r="B4725" s="8" t="s">
        <v>5852</v>
      </c>
      <c r="C4725" s="46">
        <v>10805001221</v>
      </c>
      <c r="D4725" s="60">
        <v>3058</v>
      </c>
    </row>
    <row r="4726" spans="1:4">
      <c r="A4726" s="25">
        <v>4725</v>
      </c>
      <c r="B4726" s="8" t="s">
        <v>5865</v>
      </c>
      <c r="C4726" s="46">
        <v>10808000736</v>
      </c>
      <c r="D4726" s="60">
        <v>3058</v>
      </c>
    </row>
    <row r="4727" spans="1:4">
      <c r="A4727" s="25">
        <v>4726</v>
      </c>
      <c r="B4727" s="8" t="s">
        <v>4793</v>
      </c>
      <c r="C4727" s="46">
        <v>10811000517</v>
      </c>
      <c r="D4727" s="60">
        <v>3058</v>
      </c>
    </row>
    <row r="4728" spans="1:4">
      <c r="A4728" s="25">
        <v>4727</v>
      </c>
      <c r="B4728" s="8" t="s">
        <v>5877</v>
      </c>
      <c r="C4728" s="46">
        <v>10811002602</v>
      </c>
      <c r="D4728" s="60">
        <v>3058</v>
      </c>
    </row>
    <row r="4729" spans="1:4">
      <c r="A4729" s="25">
        <v>4728</v>
      </c>
      <c r="B4729" s="8" t="s">
        <v>5690</v>
      </c>
      <c r="C4729" s="46">
        <v>10901000125</v>
      </c>
      <c r="D4729" s="60">
        <v>3058</v>
      </c>
    </row>
    <row r="4730" spans="1:4">
      <c r="A4730" s="25">
        <v>4729</v>
      </c>
      <c r="B4730" s="8" t="s">
        <v>4971</v>
      </c>
      <c r="C4730" s="46">
        <v>11602001882</v>
      </c>
      <c r="D4730" s="60">
        <v>3058</v>
      </c>
    </row>
    <row r="4731" spans="1:4">
      <c r="A4731" s="25">
        <v>4730</v>
      </c>
      <c r="B4731" s="8" t="s">
        <v>6164</v>
      </c>
      <c r="C4731" s="46">
        <v>11603000657</v>
      </c>
      <c r="D4731" s="60">
        <v>3058</v>
      </c>
    </row>
    <row r="4732" spans="1:4">
      <c r="A4732" s="25">
        <v>4731</v>
      </c>
      <c r="B4732" s="8" t="s">
        <v>6176</v>
      </c>
      <c r="C4732" s="46">
        <v>11604000710</v>
      </c>
      <c r="D4732" s="60">
        <v>3058</v>
      </c>
    </row>
    <row r="4733" spans="1:4">
      <c r="A4733" s="25">
        <v>4732</v>
      </c>
      <c r="B4733" s="8" t="s">
        <v>5053</v>
      </c>
      <c r="C4733" s="46">
        <v>11604001031</v>
      </c>
      <c r="D4733" s="60">
        <v>3058</v>
      </c>
    </row>
    <row r="4734" spans="1:4">
      <c r="A4734" s="25">
        <v>4733</v>
      </c>
      <c r="B4734" s="8" t="s">
        <v>6185</v>
      </c>
      <c r="C4734" s="46">
        <v>11604002181</v>
      </c>
      <c r="D4734" s="60">
        <v>3058</v>
      </c>
    </row>
    <row r="4735" spans="1:4">
      <c r="A4735" s="25">
        <v>4734</v>
      </c>
      <c r="B4735" s="8" t="s">
        <v>6187</v>
      </c>
      <c r="C4735" s="46">
        <v>11604002375</v>
      </c>
      <c r="D4735" s="60">
        <v>3058</v>
      </c>
    </row>
    <row r="4736" spans="1:4">
      <c r="A4736" s="25">
        <v>4735</v>
      </c>
      <c r="B4736" s="8" t="s">
        <v>6188</v>
      </c>
      <c r="C4736" s="46">
        <v>11605000855</v>
      </c>
      <c r="D4736" s="60">
        <v>3058</v>
      </c>
    </row>
    <row r="4737" spans="1:4">
      <c r="A4737" s="25">
        <v>4736</v>
      </c>
      <c r="B4737" s="8" t="s">
        <v>6197</v>
      </c>
      <c r="C4737" s="46">
        <v>11606000708</v>
      </c>
      <c r="D4737" s="60">
        <v>3058</v>
      </c>
    </row>
    <row r="4738" spans="1:4">
      <c r="A4738" s="25">
        <v>4737</v>
      </c>
      <c r="B4738" s="8" t="s">
        <v>6199</v>
      </c>
      <c r="C4738" s="46">
        <v>11606000796</v>
      </c>
      <c r="D4738" s="60">
        <v>3058</v>
      </c>
    </row>
    <row r="4739" spans="1:4">
      <c r="A4739" s="25">
        <v>4738</v>
      </c>
      <c r="B4739" s="8" t="s">
        <v>5886</v>
      </c>
      <c r="C4739" s="46">
        <v>10902000626</v>
      </c>
      <c r="D4739" s="60">
        <v>3058</v>
      </c>
    </row>
    <row r="4740" spans="1:4">
      <c r="A4740" s="25">
        <v>4739</v>
      </c>
      <c r="B4740" s="8" t="s">
        <v>4855</v>
      </c>
      <c r="C4740" s="46">
        <v>10901000853</v>
      </c>
      <c r="D4740" s="60">
        <v>3058</v>
      </c>
    </row>
    <row r="4741" spans="1:4">
      <c r="A4741" s="25">
        <v>4740</v>
      </c>
      <c r="B4741" s="8" t="s">
        <v>5026</v>
      </c>
      <c r="C4741" s="46">
        <v>10702001198</v>
      </c>
      <c r="D4741" s="60">
        <v>3058</v>
      </c>
    </row>
    <row r="4742" spans="1:4">
      <c r="A4742" s="25">
        <v>4741</v>
      </c>
      <c r="B4742" s="8" t="s">
        <v>9817</v>
      </c>
      <c r="C4742" s="46">
        <v>10703002406</v>
      </c>
      <c r="D4742" s="60">
        <v>3058</v>
      </c>
    </row>
    <row r="4743" spans="1:4">
      <c r="A4743" s="25">
        <v>4742</v>
      </c>
      <c r="B4743" s="8" t="s">
        <v>5076</v>
      </c>
      <c r="C4743" s="46">
        <v>10702001654</v>
      </c>
      <c r="D4743" s="60">
        <v>3058</v>
      </c>
    </row>
    <row r="4744" spans="1:4">
      <c r="A4744" s="25">
        <v>4743</v>
      </c>
      <c r="B4744" s="8" t="s">
        <v>5797</v>
      </c>
      <c r="C4744" s="46">
        <v>10704000462</v>
      </c>
      <c r="D4744" s="60">
        <v>3058</v>
      </c>
    </row>
    <row r="4745" spans="1:4">
      <c r="A4745" s="25">
        <v>4744</v>
      </c>
      <c r="B4745" s="8" t="s">
        <v>4781</v>
      </c>
      <c r="C4745" s="46">
        <v>11607000953</v>
      </c>
      <c r="D4745" s="60">
        <v>3058</v>
      </c>
    </row>
    <row r="4746" spans="1:4">
      <c r="A4746" s="25">
        <v>4745</v>
      </c>
      <c r="B4746" s="8" t="s">
        <v>6210</v>
      </c>
      <c r="C4746" s="46">
        <v>11608000669</v>
      </c>
      <c r="D4746" s="60">
        <v>3058</v>
      </c>
    </row>
    <row r="4747" spans="1:4">
      <c r="A4747" s="25">
        <v>4746</v>
      </c>
      <c r="B4747" s="8" t="s">
        <v>9818</v>
      </c>
      <c r="C4747" s="46">
        <v>11608002392</v>
      </c>
      <c r="D4747" s="60">
        <v>3058</v>
      </c>
    </row>
    <row r="4748" spans="1:4">
      <c r="A4748" s="25">
        <v>4747</v>
      </c>
      <c r="B4748" s="8" t="s">
        <v>5069</v>
      </c>
      <c r="C4748" s="46">
        <v>11608002595</v>
      </c>
      <c r="D4748" s="60">
        <v>3058</v>
      </c>
    </row>
    <row r="4749" spans="1:4">
      <c r="A4749" s="25">
        <v>4748</v>
      </c>
      <c r="B4749" s="8" t="s">
        <v>4911</v>
      </c>
      <c r="C4749" s="46">
        <v>11608002628</v>
      </c>
      <c r="D4749" s="60">
        <v>3058</v>
      </c>
    </row>
    <row r="4750" spans="1:4">
      <c r="A4750" s="25">
        <v>4749</v>
      </c>
      <c r="B4750" s="8" t="s">
        <v>6234</v>
      </c>
      <c r="C4750" s="46">
        <v>11804000690</v>
      </c>
      <c r="D4750" s="60">
        <v>3058</v>
      </c>
    </row>
    <row r="4751" spans="1:4">
      <c r="A4751" s="25">
        <v>4750</v>
      </c>
      <c r="B4751" s="8" t="s">
        <v>6240</v>
      </c>
      <c r="C4751" s="46">
        <v>11805002363</v>
      </c>
      <c r="D4751" s="60">
        <v>3058</v>
      </c>
    </row>
    <row r="4752" spans="1:4">
      <c r="A4752" s="25">
        <v>4751</v>
      </c>
      <c r="B4752" s="8" t="s">
        <v>6266</v>
      </c>
      <c r="C4752" s="46">
        <v>11704003483</v>
      </c>
      <c r="D4752" s="60">
        <v>3058</v>
      </c>
    </row>
    <row r="4753" spans="1:4">
      <c r="A4753" s="25">
        <v>4752</v>
      </c>
      <c r="B4753" s="8" t="s">
        <v>6242</v>
      </c>
      <c r="C4753" s="46">
        <v>11806001918</v>
      </c>
      <c r="D4753" s="60">
        <v>3058</v>
      </c>
    </row>
    <row r="4754" spans="1:4">
      <c r="A4754" s="25">
        <v>4753</v>
      </c>
      <c r="B4754" s="8" t="s">
        <v>6248</v>
      </c>
      <c r="C4754" s="46">
        <v>11809001422</v>
      </c>
      <c r="D4754" s="60">
        <v>3058</v>
      </c>
    </row>
    <row r="4755" spans="1:4">
      <c r="A4755" s="25">
        <v>4754</v>
      </c>
      <c r="B4755" s="8" t="s">
        <v>5456</v>
      </c>
      <c r="C4755" s="46">
        <v>10705001588</v>
      </c>
      <c r="D4755" s="60">
        <v>3058</v>
      </c>
    </row>
    <row r="4756" spans="1:4">
      <c r="A4756" s="25">
        <v>4755</v>
      </c>
      <c r="B4756" s="8" t="s">
        <v>5816</v>
      </c>
      <c r="C4756" s="46">
        <v>10709002619</v>
      </c>
      <c r="D4756" s="60">
        <v>3058</v>
      </c>
    </row>
    <row r="4757" spans="1:4">
      <c r="A4757" s="25">
        <v>4756</v>
      </c>
      <c r="B4757" s="8" t="s">
        <v>5799</v>
      </c>
      <c r="C4757" s="46">
        <v>10705002311</v>
      </c>
      <c r="D4757" s="60">
        <v>3058</v>
      </c>
    </row>
    <row r="4758" spans="1:4">
      <c r="A4758" s="25">
        <v>4757</v>
      </c>
      <c r="B4758" s="8" t="s">
        <v>5384</v>
      </c>
      <c r="C4758" s="46">
        <v>10705002854</v>
      </c>
      <c r="D4758" s="60">
        <v>3058</v>
      </c>
    </row>
    <row r="4759" spans="1:4">
      <c r="A4759" s="25">
        <v>4758</v>
      </c>
      <c r="B4759" s="8" t="s">
        <v>5818</v>
      </c>
      <c r="C4759" s="46">
        <v>10709003653</v>
      </c>
      <c r="D4759" s="60">
        <v>3058</v>
      </c>
    </row>
    <row r="4760" spans="1:4">
      <c r="A4760" s="25">
        <v>4759</v>
      </c>
      <c r="B4760" s="8" t="s">
        <v>5802</v>
      </c>
      <c r="C4760" s="46">
        <v>10706001244</v>
      </c>
      <c r="D4760" s="60">
        <v>3058</v>
      </c>
    </row>
    <row r="4761" spans="1:4">
      <c r="A4761" s="25">
        <v>4760</v>
      </c>
      <c r="B4761" s="8" t="s">
        <v>5823</v>
      </c>
      <c r="C4761" s="46">
        <v>10710000843</v>
      </c>
      <c r="D4761" s="60">
        <v>3058</v>
      </c>
    </row>
    <row r="4762" spans="1:4">
      <c r="A4762" s="25">
        <v>4761</v>
      </c>
      <c r="B4762" s="8" t="s">
        <v>5836</v>
      </c>
      <c r="C4762" s="46">
        <v>10716001674</v>
      </c>
      <c r="D4762" s="60">
        <v>3058</v>
      </c>
    </row>
    <row r="4763" spans="1:4">
      <c r="A4763" s="25">
        <v>4762</v>
      </c>
      <c r="B4763" s="8" t="s">
        <v>9819</v>
      </c>
      <c r="C4763" s="46">
        <v>10710000927</v>
      </c>
      <c r="D4763" s="60">
        <v>3058</v>
      </c>
    </row>
    <row r="4764" spans="1:4">
      <c r="A4764" s="25">
        <v>4763</v>
      </c>
      <c r="B4764" s="8" t="s">
        <v>5824</v>
      </c>
      <c r="C4764" s="46">
        <v>10710000994</v>
      </c>
      <c r="D4764" s="60">
        <v>3058</v>
      </c>
    </row>
    <row r="4765" spans="1:4">
      <c r="A4765" s="25">
        <v>4764</v>
      </c>
      <c r="B4765" s="8" t="s">
        <v>6286</v>
      </c>
      <c r="C4765" s="46">
        <v>12004002278</v>
      </c>
      <c r="D4765" s="60">
        <v>3058</v>
      </c>
    </row>
    <row r="4766" spans="1:4">
      <c r="A4766" s="25">
        <v>4765</v>
      </c>
      <c r="B4766" s="8" t="s">
        <v>5613</v>
      </c>
      <c r="C4766" s="46">
        <v>12007002290</v>
      </c>
      <c r="D4766" s="60">
        <v>3058</v>
      </c>
    </row>
    <row r="4767" spans="1:4">
      <c r="A4767" s="25">
        <v>4766</v>
      </c>
      <c r="B4767" s="8" t="s">
        <v>5076</v>
      </c>
      <c r="C4767" s="46">
        <v>12008000987</v>
      </c>
      <c r="D4767" s="60">
        <v>3058</v>
      </c>
    </row>
    <row r="4768" spans="1:4">
      <c r="A4768" s="25">
        <v>4767</v>
      </c>
      <c r="B4768" s="8" t="s">
        <v>6268</v>
      </c>
      <c r="C4768" s="46">
        <v>11906001348</v>
      </c>
      <c r="D4768" s="60">
        <v>3058</v>
      </c>
    </row>
    <row r="4769" spans="1:4">
      <c r="A4769" s="25">
        <v>4768</v>
      </c>
      <c r="B4769" s="8" t="s">
        <v>6309</v>
      </c>
      <c r="C4769" s="46">
        <v>21214000553</v>
      </c>
      <c r="D4769" s="60">
        <v>3058</v>
      </c>
    </row>
    <row r="4770" spans="1:4">
      <c r="A4770" s="25">
        <v>4769</v>
      </c>
      <c r="B4770" s="8" t="s">
        <v>6312</v>
      </c>
      <c r="C4770" s="46">
        <v>21215000421</v>
      </c>
      <c r="D4770" s="60">
        <v>3058</v>
      </c>
    </row>
    <row r="4771" spans="1:4">
      <c r="A4771" s="25">
        <v>4770</v>
      </c>
      <c r="B4771" s="8" t="s">
        <v>6274</v>
      </c>
      <c r="C4771" s="46">
        <v>11913001425</v>
      </c>
      <c r="D4771" s="60">
        <v>3058</v>
      </c>
    </row>
    <row r="4772" spans="1:4">
      <c r="A4772" s="25">
        <v>4771</v>
      </c>
      <c r="B4772" s="8" t="s">
        <v>5445</v>
      </c>
      <c r="C4772" s="46">
        <v>11914001421</v>
      </c>
      <c r="D4772" s="60">
        <v>3058</v>
      </c>
    </row>
    <row r="4773" spans="1:4">
      <c r="A4773" s="25">
        <v>4772</v>
      </c>
      <c r="B4773" s="8" t="s">
        <v>6322</v>
      </c>
      <c r="C4773" s="46">
        <v>21804000135</v>
      </c>
      <c r="D4773" s="60">
        <v>3058</v>
      </c>
    </row>
    <row r="4774" spans="1:4">
      <c r="A4774" s="25">
        <v>4773</v>
      </c>
      <c r="B4774" s="8" t="s">
        <v>6323</v>
      </c>
      <c r="C4774" s="46">
        <v>31811000092</v>
      </c>
      <c r="D4774" s="60">
        <v>3058</v>
      </c>
    </row>
    <row r="4775" spans="1:4">
      <c r="A4775" s="25">
        <v>4774</v>
      </c>
      <c r="B4775" s="8" t="s">
        <v>5713</v>
      </c>
      <c r="C4775" s="46">
        <v>10204002276</v>
      </c>
      <c r="D4775" s="60">
        <v>3058</v>
      </c>
    </row>
    <row r="4776" spans="1:4">
      <c r="A4776" s="25">
        <v>4775</v>
      </c>
      <c r="B4776" s="8" t="s">
        <v>4961</v>
      </c>
      <c r="C4776" s="46">
        <v>10205004457</v>
      </c>
      <c r="D4776" s="60">
        <v>3058</v>
      </c>
    </row>
    <row r="4777" spans="1:4">
      <c r="A4777" s="25">
        <v>4776</v>
      </c>
      <c r="B4777" s="8" t="s">
        <v>7785</v>
      </c>
      <c r="C4777" s="46">
        <v>10906002585</v>
      </c>
      <c r="D4777" s="60">
        <v>3058</v>
      </c>
    </row>
    <row r="4778" spans="1:4">
      <c r="A4778" s="25">
        <v>4777</v>
      </c>
      <c r="B4778" s="8" t="s">
        <v>5725</v>
      </c>
      <c r="C4778" s="46">
        <v>11008000910</v>
      </c>
      <c r="D4778" s="60">
        <v>3058</v>
      </c>
    </row>
    <row r="4779" spans="1:4">
      <c r="A4779" s="25">
        <v>4778</v>
      </c>
      <c r="B4779" s="8" t="s">
        <v>5949</v>
      </c>
      <c r="C4779" s="46">
        <v>11009000366</v>
      </c>
      <c r="D4779" s="60">
        <v>3058</v>
      </c>
    </row>
    <row r="4780" spans="1:4">
      <c r="A4780" s="25">
        <v>4779</v>
      </c>
      <c r="B4780" s="8" t="s">
        <v>6212</v>
      </c>
      <c r="C4780" s="46">
        <v>11101001786</v>
      </c>
      <c r="D4780" s="60">
        <v>3058</v>
      </c>
    </row>
    <row r="4781" spans="1:4">
      <c r="A4781" s="25">
        <v>4780</v>
      </c>
      <c r="B4781" s="8" t="s">
        <v>6327</v>
      </c>
      <c r="C4781" s="46">
        <v>11513002285</v>
      </c>
      <c r="D4781" s="60">
        <v>3058</v>
      </c>
    </row>
    <row r="4782" spans="1:4">
      <c r="A4782" s="25">
        <v>4781</v>
      </c>
      <c r="B4782" s="8" t="s">
        <v>5593</v>
      </c>
      <c r="C4782" s="46">
        <v>10603000902</v>
      </c>
      <c r="D4782" s="60">
        <v>3058</v>
      </c>
    </row>
    <row r="4783" spans="1:4">
      <c r="A4783" s="25">
        <v>4782</v>
      </c>
      <c r="B4783" s="8" t="s">
        <v>4921</v>
      </c>
      <c r="C4783" s="46">
        <v>10605003502</v>
      </c>
      <c r="D4783" s="60">
        <v>3058</v>
      </c>
    </row>
    <row r="4784" spans="1:4">
      <c r="A4784" s="25">
        <v>4783</v>
      </c>
      <c r="B4784" s="8" t="s">
        <v>5076</v>
      </c>
      <c r="C4784" s="46">
        <v>10608000537</v>
      </c>
      <c r="D4784" s="60">
        <v>3058</v>
      </c>
    </row>
    <row r="4785" spans="1:4">
      <c r="A4785" s="25">
        <v>4784</v>
      </c>
      <c r="B4785" s="8" t="s">
        <v>5779</v>
      </c>
      <c r="C4785" s="46">
        <v>10606000989</v>
      </c>
      <c r="D4785" s="60">
        <v>3058</v>
      </c>
    </row>
    <row r="4786" spans="1:4">
      <c r="A4786" s="25">
        <v>4785</v>
      </c>
      <c r="B4786" s="8" t="s">
        <v>4981</v>
      </c>
      <c r="C4786" s="46">
        <v>10606001523</v>
      </c>
      <c r="D4786" s="60">
        <v>3058</v>
      </c>
    </row>
    <row r="4787" spans="1:4">
      <c r="A4787" s="25">
        <v>4786</v>
      </c>
      <c r="B4787" s="8" t="s">
        <v>5789</v>
      </c>
      <c r="C4787" s="46">
        <v>10607001448</v>
      </c>
      <c r="D4787" s="60">
        <v>3058</v>
      </c>
    </row>
    <row r="4788" spans="1:4">
      <c r="A4788" s="25">
        <v>4787</v>
      </c>
      <c r="B4788" s="8" t="s">
        <v>5791</v>
      </c>
      <c r="C4788" s="46">
        <v>10608000156</v>
      </c>
      <c r="D4788" s="60">
        <v>3058</v>
      </c>
    </row>
    <row r="4789" spans="1:4">
      <c r="A4789" s="25">
        <v>4788</v>
      </c>
      <c r="B4789" s="8" t="s">
        <v>5801</v>
      </c>
      <c r="C4789" s="46">
        <v>10606002139</v>
      </c>
      <c r="D4789" s="60">
        <v>3058</v>
      </c>
    </row>
    <row r="4790" spans="1:4">
      <c r="A4790" s="25">
        <v>4789</v>
      </c>
      <c r="B4790" s="8" t="s">
        <v>5702</v>
      </c>
      <c r="C4790" s="46">
        <v>10104000257</v>
      </c>
      <c r="D4790" s="60">
        <v>3058</v>
      </c>
    </row>
    <row r="4791" spans="1:4">
      <c r="A4791" s="25">
        <v>4790</v>
      </c>
      <c r="B4791" s="8" t="s">
        <v>5911</v>
      </c>
      <c r="C4791" s="46">
        <v>10104000590</v>
      </c>
      <c r="D4791" s="60">
        <v>3058</v>
      </c>
    </row>
    <row r="4792" spans="1:4">
      <c r="A4792" s="25">
        <v>4791</v>
      </c>
      <c r="B4792" s="8" t="s">
        <v>5959</v>
      </c>
      <c r="C4792" s="46">
        <v>11103000747</v>
      </c>
      <c r="D4792" s="60">
        <v>3058</v>
      </c>
    </row>
    <row r="4793" spans="1:4">
      <c r="A4793" s="25">
        <v>4792</v>
      </c>
      <c r="B4793" s="8" t="s">
        <v>5960</v>
      </c>
      <c r="C4793" s="46">
        <v>11103000894</v>
      </c>
      <c r="D4793" s="60">
        <v>3058</v>
      </c>
    </row>
    <row r="4794" spans="1:4">
      <c r="A4794" s="25">
        <v>4793</v>
      </c>
      <c r="B4794" s="8" t="s">
        <v>5966</v>
      </c>
      <c r="C4794" s="46">
        <v>11105004561</v>
      </c>
      <c r="D4794" s="60">
        <v>3058</v>
      </c>
    </row>
    <row r="4795" spans="1:4">
      <c r="A4795" s="25">
        <v>4794</v>
      </c>
      <c r="B4795" s="8" t="s">
        <v>5969</v>
      </c>
      <c r="C4795" s="46">
        <v>11106002272</v>
      </c>
      <c r="D4795" s="60">
        <v>3058</v>
      </c>
    </row>
    <row r="4796" spans="1:4">
      <c r="A4796" s="25">
        <v>4795</v>
      </c>
      <c r="B4796" s="8" t="s">
        <v>9820</v>
      </c>
      <c r="C4796" s="46">
        <v>11106002849</v>
      </c>
      <c r="D4796" s="60">
        <v>3058</v>
      </c>
    </row>
    <row r="4797" spans="1:4">
      <c r="A4797" s="25">
        <v>4796</v>
      </c>
      <c r="B4797" s="8" t="s">
        <v>4791</v>
      </c>
      <c r="C4797" s="46">
        <v>11107001085</v>
      </c>
      <c r="D4797" s="60">
        <v>3058</v>
      </c>
    </row>
    <row r="4798" spans="1:4">
      <c r="A4798" s="25">
        <v>4797</v>
      </c>
      <c r="B4798" s="8" t="s">
        <v>4977</v>
      </c>
      <c r="C4798" s="46">
        <v>11107000484</v>
      </c>
      <c r="D4798" s="60">
        <v>3058</v>
      </c>
    </row>
    <row r="4799" spans="1:4">
      <c r="A4799" s="25">
        <v>4798</v>
      </c>
      <c r="B4799" s="8" t="s">
        <v>5986</v>
      </c>
      <c r="C4799" s="46">
        <v>11108000280</v>
      </c>
      <c r="D4799" s="60">
        <v>3058</v>
      </c>
    </row>
    <row r="4800" spans="1:4">
      <c r="A4800" s="25">
        <v>4799</v>
      </c>
      <c r="B4800" s="8" t="s">
        <v>5974</v>
      </c>
      <c r="C4800" s="46">
        <v>11107002604</v>
      </c>
      <c r="D4800" s="60">
        <v>3058</v>
      </c>
    </row>
    <row r="4801" spans="1:4">
      <c r="A4801" s="25">
        <v>4800</v>
      </c>
      <c r="B4801" s="8" t="s">
        <v>5473</v>
      </c>
      <c r="C4801" s="46">
        <v>11107005544</v>
      </c>
      <c r="D4801" s="60">
        <v>3058</v>
      </c>
    </row>
    <row r="4802" spans="1:4">
      <c r="A4802" s="25">
        <v>4801</v>
      </c>
      <c r="B4802" s="8" t="s">
        <v>5931</v>
      </c>
      <c r="C4802" s="46">
        <v>10907000473</v>
      </c>
      <c r="D4802" s="60">
        <v>3058</v>
      </c>
    </row>
    <row r="4803" spans="1:4">
      <c r="A4803" s="25">
        <v>4802</v>
      </c>
      <c r="B4803" s="8" t="s">
        <v>5912</v>
      </c>
      <c r="C4803" s="46">
        <v>10905005077</v>
      </c>
      <c r="D4803" s="60">
        <v>3058</v>
      </c>
    </row>
    <row r="4804" spans="1:4">
      <c r="A4804" s="25">
        <v>4803</v>
      </c>
      <c r="B4804" s="8" t="s">
        <v>5740</v>
      </c>
      <c r="C4804" s="46">
        <v>10306001116</v>
      </c>
      <c r="D4804" s="60">
        <v>3058</v>
      </c>
    </row>
    <row r="4805" spans="1:4">
      <c r="A4805" s="25">
        <v>4804</v>
      </c>
      <c r="B4805" s="8" t="s">
        <v>5041</v>
      </c>
      <c r="C4805" s="46">
        <v>10503000367</v>
      </c>
      <c r="D4805" s="60">
        <v>3058</v>
      </c>
    </row>
    <row r="4806" spans="1:4">
      <c r="A4806" s="25">
        <v>4805</v>
      </c>
      <c r="B4806" s="8" t="s">
        <v>4851</v>
      </c>
      <c r="C4806" s="46">
        <v>10601001920</v>
      </c>
      <c r="D4806" s="60">
        <v>3058</v>
      </c>
    </row>
    <row r="4807" spans="1:4">
      <c r="A4807" s="25">
        <v>4806</v>
      </c>
      <c r="B4807" s="8" t="s">
        <v>5907</v>
      </c>
      <c r="C4807" s="46">
        <v>10905002585</v>
      </c>
      <c r="D4807" s="60">
        <v>3058</v>
      </c>
    </row>
    <row r="4808" spans="1:4">
      <c r="A4808" s="25">
        <v>4807</v>
      </c>
      <c r="B4808" s="8" t="s">
        <v>5895</v>
      </c>
      <c r="C4808" s="46">
        <v>10904001864</v>
      </c>
      <c r="D4808" s="60">
        <v>3058</v>
      </c>
    </row>
    <row r="4809" spans="1:4">
      <c r="A4809" s="25">
        <v>4808</v>
      </c>
      <c r="B4809" s="8" t="s">
        <v>5111</v>
      </c>
      <c r="C4809" s="46">
        <v>10906001944</v>
      </c>
      <c r="D4809" s="60">
        <v>3058</v>
      </c>
    </row>
    <row r="4810" spans="1:4">
      <c r="A4810" s="25">
        <v>4809</v>
      </c>
      <c r="B4810" s="8" t="s">
        <v>5898</v>
      </c>
      <c r="C4810" s="46">
        <v>10904002515</v>
      </c>
      <c r="D4810" s="60">
        <v>3058</v>
      </c>
    </row>
    <row r="4811" spans="1:4">
      <c r="A4811" s="25">
        <v>4810</v>
      </c>
      <c r="B4811" s="8" t="s">
        <v>5924</v>
      </c>
      <c r="C4811" s="46">
        <v>10906002155</v>
      </c>
      <c r="D4811" s="60">
        <v>3058</v>
      </c>
    </row>
    <row r="4812" spans="1:4">
      <c r="A4812" s="25">
        <v>4811</v>
      </c>
      <c r="B4812" s="8" t="s">
        <v>5923</v>
      </c>
      <c r="C4812" s="46">
        <v>10906001999</v>
      </c>
      <c r="D4812" s="60">
        <v>3058</v>
      </c>
    </row>
    <row r="4813" spans="1:4">
      <c r="A4813" s="25">
        <v>4812</v>
      </c>
      <c r="B4813" s="8" t="s">
        <v>9821</v>
      </c>
      <c r="C4813" s="46">
        <v>11308003882</v>
      </c>
      <c r="D4813" s="60">
        <v>3058</v>
      </c>
    </row>
    <row r="4814" spans="1:4">
      <c r="A4814" s="25">
        <v>4813</v>
      </c>
      <c r="B4814" s="8" t="s">
        <v>6059</v>
      </c>
      <c r="C4814" s="46">
        <v>11310000657</v>
      </c>
      <c r="D4814" s="60">
        <v>3058</v>
      </c>
    </row>
    <row r="4815" spans="1:4">
      <c r="A4815" s="25">
        <v>4814</v>
      </c>
      <c r="B4815" s="8" t="s">
        <v>6062</v>
      </c>
      <c r="C4815" s="46">
        <v>11311000090</v>
      </c>
      <c r="D4815" s="60">
        <v>3058</v>
      </c>
    </row>
    <row r="4816" spans="1:4">
      <c r="A4816" s="25">
        <v>4815</v>
      </c>
      <c r="B4816" s="8" t="s">
        <v>9143</v>
      </c>
      <c r="C4816" s="46">
        <v>11311001047</v>
      </c>
      <c r="D4816" s="60">
        <v>3058</v>
      </c>
    </row>
    <row r="4817" spans="1:4">
      <c r="A4817" s="25">
        <v>4816</v>
      </c>
      <c r="B4817" s="8" t="s">
        <v>8363</v>
      </c>
      <c r="C4817" s="46">
        <v>11311001088</v>
      </c>
      <c r="D4817" s="60">
        <v>3058</v>
      </c>
    </row>
    <row r="4818" spans="1:4">
      <c r="A4818" s="25">
        <v>4817</v>
      </c>
      <c r="B4818" s="8" t="s">
        <v>4946</v>
      </c>
      <c r="C4818" s="46">
        <v>11312002222</v>
      </c>
      <c r="D4818" s="60">
        <v>3058</v>
      </c>
    </row>
    <row r="4819" spans="1:4">
      <c r="A4819" s="25">
        <v>4818</v>
      </c>
      <c r="B4819" s="8" t="s">
        <v>5327</v>
      </c>
      <c r="C4819" s="46">
        <v>11315001294</v>
      </c>
      <c r="D4819" s="60">
        <v>3058</v>
      </c>
    </row>
    <row r="4820" spans="1:4">
      <c r="A4820" s="25">
        <v>4819</v>
      </c>
      <c r="B4820" s="8" t="s">
        <v>6080</v>
      </c>
      <c r="C4820" s="46">
        <v>11407000978</v>
      </c>
      <c r="D4820" s="60">
        <v>3058</v>
      </c>
    </row>
    <row r="4821" spans="1:4">
      <c r="A4821" s="25">
        <v>4820</v>
      </c>
      <c r="B4821" s="8" t="s">
        <v>6083</v>
      </c>
      <c r="C4821" s="46">
        <v>11407002132</v>
      </c>
      <c r="D4821" s="60">
        <v>3058</v>
      </c>
    </row>
    <row r="4822" spans="1:4">
      <c r="A4822" s="25">
        <v>4821</v>
      </c>
      <c r="B4822" s="8" t="s">
        <v>5057</v>
      </c>
      <c r="C4822" s="46">
        <v>11410008873</v>
      </c>
      <c r="D4822" s="60">
        <v>3058</v>
      </c>
    </row>
    <row r="4823" spans="1:4">
      <c r="A4823" s="25">
        <v>4822</v>
      </c>
      <c r="B4823" s="8" t="s">
        <v>4806</v>
      </c>
      <c r="C4823" s="46">
        <v>11410008667</v>
      </c>
      <c r="D4823" s="60">
        <v>3058</v>
      </c>
    </row>
    <row r="4824" spans="1:4">
      <c r="A4824" s="25">
        <v>4823</v>
      </c>
      <c r="B4824" s="8" t="s">
        <v>6102</v>
      </c>
      <c r="C4824" s="46">
        <v>11410008132</v>
      </c>
      <c r="D4824" s="60">
        <v>3058</v>
      </c>
    </row>
    <row r="4825" spans="1:4">
      <c r="A4825" s="25">
        <v>4824</v>
      </c>
      <c r="B4825" s="8" t="s">
        <v>5989</v>
      </c>
      <c r="C4825" s="46">
        <v>11109000788</v>
      </c>
      <c r="D4825" s="60">
        <v>3058</v>
      </c>
    </row>
    <row r="4826" spans="1:4">
      <c r="A4826" s="25">
        <v>4825</v>
      </c>
      <c r="B4826" s="8" t="s">
        <v>9822</v>
      </c>
      <c r="C4826" s="46">
        <v>11213002530</v>
      </c>
      <c r="D4826" s="60">
        <v>3058</v>
      </c>
    </row>
    <row r="4827" spans="1:4">
      <c r="A4827" s="25">
        <v>4826</v>
      </c>
      <c r="B4827" s="8" t="s">
        <v>5027</v>
      </c>
      <c r="C4827" s="46">
        <v>11214000252</v>
      </c>
      <c r="D4827" s="60">
        <v>3058</v>
      </c>
    </row>
    <row r="4828" spans="1:4">
      <c r="A4828" s="25">
        <v>4827</v>
      </c>
      <c r="B4828" s="8" t="s">
        <v>5699</v>
      </c>
      <c r="C4828" s="46">
        <v>10103000082</v>
      </c>
      <c r="D4828" s="60">
        <v>3058</v>
      </c>
    </row>
    <row r="4829" spans="1:4">
      <c r="A4829" s="25">
        <v>4828</v>
      </c>
      <c r="B4829" s="8" t="s">
        <v>5717</v>
      </c>
      <c r="C4829" s="46">
        <v>10205000115</v>
      </c>
      <c r="D4829" s="60">
        <v>3058</v>
      </c>
    </row>
    <row r="4830" spans="1:4">
      <c r="A4830" s="25">
        <v>4829</v>
      </c>
      <c r="B4830" s="8" t="s">
        <v>9823</v>
      </c>
      <c r="C4830" s="46">
        <v>11208000409</v>
      </c>
      <c r="D4830" s="60">
        <v>3058</v>
      </c>
    </row>
    <row r="4831" spans="1:4">
      <c r="A4831" s="25">
        <v>4830</v>
      </c>
      <c r="B4831" s="8" t="s">
        <v>6002</v>
      </c>
      <c r="C4831" s="46">
        <v>11203000045</v>
      </c>
      <c r="D4831" s="60">
        <v>3058</v>
      </c>
    </row>
    <row r="4832" spans="1:4">
      <c r="A4832" s="25">
        <v>4831</v>
      </c>
      <c r="B4832" s="8" t="s">
        <v>5719</v>
      </c>
      <c r="C4832" s="46">
        <v>10205000760</v>
      </c>
      <c r="D4832" s="60">
        <v>3058</v>
      </c>
    </row>
    <row r="4833" spans="1:4">
      <c r="A4833" s="25">
        <v>4832</v>
      </c>
      <c r="B4833" s="8" t="s">
        <v>9824</v>
      </c>
      <c r="C4833" s="46">
        <v>10211001782</v>
      </c>
      <c r="D4833" s="60">
        <v>3058</v>
      </c>
    </row>
    <row r="4834" spans="1:4">
      <c r="A4834" s="25">
        <v>4833</v>
      </c>
      <c r="B4834" s="8" t="s">
        <v>5343</v>
      </c>
      <c r="C4834" s="46">
        <v>10211002845</v>
      </c>
      <c r="D4834" s="60">
        <v>3058</v>
      </c>
    </row>
    <row r="4835" spans="1:4">
      <c r="A4835" s="25">
        <v>4834</v>
      </c>
      <c r="B4835" s="8" t="s">
        <v>5738</v>
      </c>
      <c r="C4835" s="46">
        <v>10304001678</v>
      </c>
      <c r="D4835" s="60">
        <v>3058</v>
      </c>
    </row>
    <row r="4836" spans="1:4">
      <c r="A4836" s="25">
        <v>4835</v>
      </c>
      <c r="B4836" s="8" t="s">
        <v>5141</v>
      </c>
      <c r="C4836" s="46">
        <v>10308002108</v>
      </c>
      <c r="D4836" s="60">
        <v>3058</v>
      </c>
    </row>
    <row r="4837" spans="1:4">
      <c r="A4837" s="25">
        <v>4836</v>
      </c>
      <c r="B4837" s="8" t="s">
        <v>4831</v>
      </c>
      <c r="C4837" s="46">
        <v>10602001582</v>
      </c>
      <c r="D4837" s="60">
        <v>3058</v>
      </c>
    </row>
    <row r="4838" spans="1:4">
      <c r="A4838" s="25">
        <v>4837</v>
      </c>
      <c r="B4838" s="8" t="s">
        <v>5773</v>
      </c>
      <c r="C4838" s="46">
        <v>10605002606</v>
      </c>
      <c r="D4838" s="60">
        <v>3058</v>
      </c>
    </row>
    <row r="4839" spans="1:4">
      <c r="A4839" s="25">
        <v>4838</v>
      </c>
      <c r="B4839" s="8" t="s">
        <v>4942</v>
      </c>
      <c r="C4839" s="46">
        <v>10605002758</v>
      </c>
      <c r="D4839" s="60">
        <v>3058</v>
      </c>
    </row>
    <row r="4840" spans="1:4">
      <c r="A4840" s="25">
        <v>4839</v>
      </c>
      <c r="B4840" s="8" t="s">
        <v>6114</v>
      </c>
      <c r="C4840" s="46">
        <v>11501002205</v>
      </c>
      <c r="D4840" s="60">
        <v>3058</v>
      </c>
    </row>
    <row r="4841" spans="1:4">
      <c r="A4841" s="25">
        <v>4840</v>
      </c>
      <c r="B4841" s="8" t="s">
        <v>6115</v>
      </c>
      <c r="C4841" s="46">
        <v>11501002257</v>
      </c>
      <c r="D4841" s="60">
        <v>3058</v>
      </c>
    </row>
    <row r="4842" spans="1:4">
      <c r="A4842" s="25">
        <v>4841</v>
      </c>
      <c r="B4842" s="8" t="s">
        <v>5602</v>
      </c>
      <c r="C4842" s="46">
        <v>11502002208</v>
      </c>
      <c r="D4842" s="60">
        <v>3058</v>
      </c>
    </row>
    <row r="4843" spans="1:4">
      <c r="A4843" s="25">
        <v>4842</v>
      </c>
      <c r="B4843" s="8" t="s">
        <v>5687</v>
      </c>
      <c r="C4843" s="46">
        <v>10101003551</v>
      </c>
      <c r="D4843" s="60">
        <v>3058</v>
      </c>
    </row>
    <row r="4844" spans="1:4">
      <c r="A4844" s="25">
        <v>4843</v>
      </c>
      <c r="B4844" s="8" t="s">
        <v>5689</v>
      </c>
      <c r="C4844" s="46">
        <v>10101005451</v>
      </c>
      <c r="D4844" s="60">
        <v>3058</v>
      </c>
    </row>
    <row r="4845" spans="1:4">
      <c r="A4845" s="25">
        <v>4844</v>
      </c>
      <c r="B4845" s="8" t="s">
        <v>5930</v>
      </c>
      <c r="C4845" s="46">
        <v>10907000472</v>
      </c>
      <c r="D4845" s="60">
        <v>3058</v>
      </c>
    </row>
    <row r="4846" spans="1:4">
      <c r="A4846" s="25">
        <v>4845</v>
      </c>
      <c r="B4846" s="8" t="s">
        <v>5913</v>
      </c>
      <c r="C4846" s="46">
        <v>10906000021</v>
      </c>
      <c r="D4846" s="60">
        <v>3058</v>
      </c>
    </row>
    <row r="4847" spans="1:4">
      <c r="A4847" s="25">
        <v>4846</v>
      </c>
      <c r="B4847" s="8" t="s">
        <v>6337</v>
      </c>
      <c r="C4847" s="46">
        <v>10712001530</v>
      </c>
      <c r="D4847" s="60">
        <v>3058</v>
      </c>
    </row>
    <row r="4848" spans="1:4">
      <c r="A4848" s="25">
        <v>4847</v>
      </c>
      <c r="B4848" s="8" t="s">
        <v>9825</v>
      </c>
      <c r="C4848" s="46">
        <v>10802000583</v>
      </c>
      <c r="D4848" s="60">
        <v>3058</v>
      </c>
    </row>
    <row r="4849" spans="1:4">
      <c r="A4849" s="25">
        <v>4848</v>
      </c>
      <c r="B4849" s="8" t="s">
        <v>9826</v>
      </c>
      <c r="C4849" s="46">
        <v>10802001774</v>
      </c>
      <c r="D4849" s="60">
        <v>3058</v>
      </c>
    </row>
    <row r="4850" spans="1:4">
      <c r="A4850" s="25">
        <v>4849</v>
      </c>
      <c r="B4850" s="8" t="s">
        <v>4892</v>
      </c>
      <c r="C4850" s="46">
        <v>10805001312</v>
      </c>
      <c r="D4850" s="60">
        <v>3058</v>
      </c>
    </row>
    <row r="4851" spans="1:4">
      <c r="A4851" s="25">
        <v>4850</v>
      </c>
      <c r="B4851" s="8" t="s">
        <v>5855</v>
      </c>
      <c r="C4851" s="46">
        <v>10805002263</v>
      </c>
      <c r="D4851" s="60">
        <v>3058</v>
      </c>
    </row>
    <row r="4852" spans="1:4">
      <c r="A4852" s="25">
        <v>4851</v>
      </c>
      <c r="B4852" s="8" t="s">
        <v>5856</v>
      </c>
      <c r="C4852" s="46">
        <v>10805002560</v>
      </c>
      <c r="D4852" s="60">
        <v>3058</v>
      </c>
    </row>
    <row r="4853" spans="1:4">
      <c r="A4853" s="25">
        <v>4852</v>
      </c>
      <c r="B4853" s="8" t="s">
        <v>5862</v>
      </c>
      <c r="C4853" s="46">
        <v>10807001144</v>
      </c>
      <c r="D4853" s="60">
        <v>3058</v>
      </c>
    </row>
    <row r="4854" spans="1:4">
      <c r="A4854" s="25">
        <v>4853</v>
      </c>
      <c r="B4854" s="8" t="s">
        <v>4856</v>
      </c>
      <c r="C4854" s="46">
        <v>10807001150</v>
      </c>
      <c r="D4854" s="60">
        <v>3058</v>
      </c>
    </row>
    <row r="4855" spans="1:4">
      <c r="A4855" s="25">
        <v>4854</v>
      </c>
      <c r="B4855" s="8" t="s">
        <v>5916</v>
      </c>
      <c r="C4855" s="46">
        <v>10906000199</v>
      </c>
      <c r="D4855" s="60">
        <v>3058</v>
      </c>
    </row>
    <row r="4856" spans="1:4">
      <c r="A4856" s="25">
        <v>4855</v>
      </c>
      <c r="B4856" s="8" t="s">
        <v>5917</v>
      </c>
      <c r="C4856" s="46">
        <v>10906000250</v>
      </c>
      <c r="D4856" s="60">
        <v>3058</v>
      </c>
    </row>
    <row r="4857" spans="1:4">
      <c r="A4857" s="25">
        <v>4856</v>
      </c>
      <c r="B4857" s="8" t="s">
        <v>5393</v>
      </c>
      <c r="C4857" s="46">
        <v>10907002164</v>
      </c>
      <c r="D4857" s="60">
        <v>3058</v>
      </c>
    </row>
    <row r="4858" spans="1:4">
      <c r="A4858" s="25">
        <v>4857</v>
      </c>
      <c r="B4858" s="8" t="s">
        <v>5919</v>
      </c>
      <c r="C4858" s="46">
        <v>10906000668</v>
      </c>
      <c r="D4858" s="60">
        <v>3058</v>
      </c>
    </row>
    <row r="4859" spans="1:4">
      <c r="A4859" s="25">
        <v>4858</v>
      </c>
      <c r="B4859" s="8" t="s">
        <v>5133</v>
      </c>
      <c r="C4859" s="46">
        <v>10907002656</v>
      </c>
      <c r="D4859" s="60">
        <v>3058</v>
      </c>
    </row>
    <row r="4860" spans="1:4">
      <c r="A4860" s="25">
        <v>4859</v>
      </c>
      <c r="B4860" s="8" t="s">
        <v>5934</v>
      </c>
      <c r="C4860" s="46">
        <v>11001000371</v>
      </c>
      <c r="D4860" s="60">
        <v>3058</v>
      </c>
    </row>
    <row r="4861" spans="1:4">
      <c r="A4861" s="25">
        <v>4860</v>
      </c>
      <c r="B4861" s="8" t="s">
        <v>5939</v>
      </c>
      <c r="C4861" s="46">
        <v>11002000408</v>
      </c>
      <c r="D4861" s="60">
        <v>3058</v>
      </c>
    </row>
    <row r="4862" spans="1:4">
      <c r="A4862" s="25">
        <v>4861</v>
      </c>
      <c r="B4862" s="8" t="s">
        <v>9827</v>
      </c>
      <c r="C4862" s="46">
        <v>10906002102</v>
      </c>
      <c r="D4862" s="60">
        <v>3058</v>
      </c>
    </row>
    <row r="4863" spans="1:4">
      <c r="A4863" s="25">
        <v>4862</v>
      </c>
      <c r="B4863" s="8" t="s">
        <v>5640</v>
      </c>
      <c r="C4863" s="46">
        <v>10807002294</v>
      </c>
      <c r="D4863" s="60">
        <v>3058</v>
      </c>
    </row>
    <row r="4864" spans="1:4">
      <c r="A4864" s="25">
        <v>4863</v>
      </c>
      <c r="B4864" s="8" t="s">
        <v>5120</v>
      </c>
      <c r="C4864" s="46">
        <v>10808000266</v>
      </c>
      <c r="D4864" s="60">
        <v>3058</v>
      </c>
    </row>
    <row r="4865" spans="1:4">
      <c r="A4865" s="25">
        <v>4864</v>
      </c>
      <c r="B4865" s="8" t="s">
        <v>5065</v>
      </c>
      <c r="C4865" s="46">
        <v>10808000733</v>
      </c>
      <c r="D4865" s="60">
        <v>3058</v>
      </c>
    </row>
    <row r="4866" spans="1:4">
      <c r="A4866" s="25">
        <v>4865</v>
      </c>
      <c r="B4866" s="8" t="s">
        <v>5571</v>
      </c>
      <c r="C4866" s="46">
        <v>10902001302</v>
      </c>
      <c r="D4866" s="60">
        <v>3058</v>
      </c>
    </row>
    <row r="4867" spans="1:4">
      <c r="A4867" s="25">
        <v>4866</v>
      </c>
      <c r="B4867" s="8" t="s">
        <v>4964</v>
      </c>
      <c r="C4867" s="46">
        <v>11204001396</v>
      </c>
      <c r="D4867" s="60">
        <v>3058</v>
      </c>
    </row>
    <row r="4868" spans="1:4">
      <c r="A4868" s="25">
        <v>4867</v>
      </c>
      <c r="B4868" s="8" t="s">
        <v>6040</v>
      </c>
      <c r="C4868" s="46">
        <v>11303001806</v>
      </c>
      <c r="D4868" s="60">
        <v>3058</v>
      </c>
    </row>
    <row r="4869" spans="1:4">
      <c r="A4869" s="25">
        <v>4868</v>
      </c>
      <c r="B4869" s="8" t="s">
        <v>6067</v>
      </c>
      <c r="C4869" s="46">
        <v>11312001315</v>
      </c>
      <c r="D4869" s="60">
        <v>3058</v>
      </c>
    </row>
    <row r="4870" spans="1:4">
      <c r="A4870" s="25">
        <v>4869</v>
      </c>
      <c r="B4870" s="8" t="s">
        <v>5288</v>
      </c>
      <c r="C4870" s="46">
        <v>11405001193</v>
      </c>
      <c r="D4870" s="60">
        <v>3058</v>
      </c>
    </row>
    <row r="4871" spans="1:4">
      <c r="A4871" s="25">
        <v>4870</v>
      </c>
      <c r="B4871" s="8" t="s">
        <v>6074</v>
      </c>
      <c r="C4871" s="46">
        <v>11401001531</v>
      </c>
      <c r="D4871" s="60">
        <v>3058</v>
      </c>
    </row>
    <row r="4872" spans="1:4">
      <c r="A4872" s="25">
        <v>4871</v>
      </c>
      <c r="B4872" s="8" t="s">
        <v>5795</v>
      </c>
      <c r="C4872" s="46">
        <v>10703001824</v>
      </c>
      <c r="D4872" s="60">
        <v>3058</v>
      </c>
    </row>
    <row r="4873" spans="1:4">
      <c r="A4873" s="25">
        <v>4872</v>
      </c>
      <c r="B4873" s="8" t="s">
        <v>4895</v>
      </c>
      <c r="C4873" s="46">
        <v>10709001502</v>
      </c>
      <c r="D4873" s="60">
        <v>3058</v>
      </c>
    </row>
    <row r="4874" spans="1:4">
      <c r="A4874" s="25">
        <v>4873</v>
      </c>
      <c r="B4874" s="8" t="s">
        <v>6090</v>
      </c>
      <c r="C4874" s="46">
        <v>11410002647</v>
      </c>
      <c r="D4874" s="60">
        <v>3058</v>
      </c>
    </row>
    <row r="4875" spans="1:4">
      <c r="A4875" s="25">
        <v>4874</v>
      </c>
      <c r="B4875" s="8" t="s">
        <v>6095</v>
      </c>
      <c r="C4875" s="46">
        <v>11410003729</v>
      </c>
      <c r="D4875" s="60">
        <v>3058</v>
      </c>
    </row>
    <row r="4876" spans="1:4">
      <c r="A4876" s="25">
        <v>4875</v>
      </c>
      <c r="B4876" s="8" t="s">
        <v>6099</v>
      </c>
      <c r="C4876" s="46">
        <v>11410006045</v>
      </c>
      <c r="D4876" s="60">
        <v>3058</v>
      </c>
    </row>
    <row r="4877" spans="1:4">
      <c r="A4877" s="25">
        <v>4876</v>
      </c>
      <c r="B4877" s="8" t="s">
        <v>5835</v>
      </c>
      <c r="C4877" s="46">
        <v>10716000884</v>
      </c>
      <c r="D4877" s="60">
        <v>3058</v>
      </c>
    </row>
    <row r="4878" spans="1:4">
      <c r="A4878" s="25">
        <v>4877</v>
      </c>
      <c r="B4878" s="8" t="s">
        <v>5800</v>
      </c>
      <c r="C4878" s="46">
        <v>10705004426</v>
      </c>
      <c r="D4878" s="60">
        <v>3058</v>
      </c>
    </row>
    <row r="4879" spans="1:4">
      <c r="A4879" s="25">
        <v>4878</v>
      </c>
      <c r="B4879" s="8" t="s">
        <v>4938</v>
      </c>
      <c r="C4879" s="46">
        <v>10716002079</v>
      </c>
      <c r="D4879" s="60">
        <v>3058</v>
      </c>
    </row>
    <row r="4880" spans="1:4">
      <c r="A4880" s="25">
        <v>4879</v>
      </c>
      <c r="B4880" s="8" t="s">
        <v>4897</v>
      </c>
      <c r="C4880" s="46">
        <v>10706003067</v>
      </c>
      <c r="D4880" s="60">
        <v>3058</v>
      </c>
    </row>
    <row r="4881" spans="1:4">
      <c r="A4881" s="25">
        <v>4880</v>
      </c>
      <c r="B4881" s="8" t="s">
        <v>5079</v>
      </c>
      <c r="C4881" s="46">
        <v>10906002594</v>
      </c>
      <c r="D4881" s="60">
        <v>3058</v>
      </c>
    </row>
    <row r="4882" spans="1:4">
      <c r="A4882" s="25">
        <v>4881</v>
      </c>
      <c r="B4882" s="8" t="s">
        <v>5782</v>
      </c>
      <c r="C4882" s="46">
        <v>11410007939</v>
      </c>
      <c r="D4882" s="60">
        <v>3058</v>
      </c>
    </row>
    <row r="4883" spans="1:4">
      <c r="A4883" s="25">
        <v>4882</v>
      </c>
      <c r="B4883" s="8" t="s">
        <v>6029</v>
      </c>
      <c r="C4883" s="46">
        <v>11214001628</v>
      </c>
      <c r="D4883" s="60">
        <v>3058</v>
      </c>
    </row>
    <row r="4884" spans="1:4">
      <c r="A4884" s="25">
        <v>4883</v>
      </c>
      <c r="B4884" s="8" t="s">
        <v>9828</v>
      </c>
      <c r="C4884" s="46">
        <v>11215003060</v>
      </c>
      <c r="D4884" s="60">
        <v>3058</v>
      </c>
    </row>
    <row r="4885" spans="1:4">
      <c r="A4885" s="25">
        <v>4884</v>
      </c>
      <c r="B4885" s="8" t="s">
        <v>9123</v>
      </c>
      <c r="C4885" s="46">
        <v>11102000409</v>
      </c>
      <c r="D4885" s="60">
        <v>3058</v>
      </c>
    </row>
    <row r="4886" spans="1:4">
      <c r="A4886" s="25">
        <v>4885</v>
      </c>
      <c r="B4886" s="8" t="s">
        <v>5964</v>
      </c>
      <c r="C4886" s="46">
        <v>11105001832</v>
      </c>
      <c r="D4886" s="60">
        <v>3058</v>
      </c>
    </row>
    <row r="4887" spans="1:4">
      <c r="A4887" s="25">
        <v>4886</v>
      </c>
      <c r="B4887" s="8" t="s">
        <v>5827</v>
      </c>
      <c r="C4887" s="46">
        <v>11105002579</v>
      </c>
      <c r="D4887" s="60">
        <v>3058</v>
      </c>
    </row>
    <row r="4888" spans="1:4">
      <c r="A4888" s="25">
        <v>4887</v>
      </c>
      <c r="B4888" s="8" t="s">
        <v>6035</v>
      </c>
      <c r="C4888" s="46">
        <v>11216001017</v>
      </c>
      <c r="D4888" s="60">
        <v>3058</v>
      </c>
    </row>
    <row r="4889" spans="1:4">
      <c r="A4889" s="25">
        <v>4888</v>
      </c>
      <c r="B4889" s="8" t="s">
        <v>6017</v>
      </c>
      <c r="C4889" s="46">
        <v>11211000066</v>
      </c>
      <c r="D4889" s="60">
        <v>3058</v>
      </c>
    </row>
    <row r="4890" spans="1:4">
      <c r="A4890" s="25">
        <v>4889</v>
      </c>
      <c r="B4890" s="8" t="s">
        <v>6039</v>
      </c>
      <c r="C4890" s="46">
        <v>11302002344</v>
      </c>
      <c r="D4890" s="60">
        <v>3058</v>
      </c>
    </row>
    <row r="4891" spans="1:4">
      <c r="A4891" s="25">
        <v>4890</v>
      </c>
      <c r="B4891" s="8" t="s">
        <v>5932</v>
      </c>
      <c r="C4891" s="46">
        <v>10907000476</v>
      </c>
      <c r="D4891" s="60">
        <v>3058</v>
      </c>
    </row>
    <row r="4892" spans="1:4">
      <c r="A4892" s="25">
        <v>4891</v>
      </c>
      <c r="B4892" s="8" t="s">
        <v>5905</v>
      </c>
      <c r="C4892" s="46">
        <v>10905002466</v>
      </c>
      <c r="D4892" s="60">
        <v>3058</v>
      </c>
    </row>
    <row r="4893" spans="1:4">
      <c r="A4893" s="25">
        <v>4892</v>
      </c>
      <c r="B4893" s="8" t="s">
        <v>5915</v>
      </c>
      <c r="C4893" s="46">
        <v>10906000198</v>
      </c>
      <c r="D4893" s="60">
        <v>3058</v>
      </c>
    </row>
    <row r="4894" spans="1:4">
      <c r="A4894" s="25">
        <v>4893</v>
      </c>
      <c r="B4894" s="8" t="s">
        <v>5471</v>
      </c>
      <c r="C4894" s="46">
        <v>10906000532</v>
      </c>
      <c r="D4894" s="60">
        <v>3058</v>
      </c>
    </row>
    <row r="4895" spans="1:4">
      <c r="A4895" s="25">
        <v>4894</v>
      </c>
      <c r="B4895" s="8" t="s">
        <v>4960</v>
      </c>
      <c r="C4895" s="46">
        <v>10905002802</v>
      </c>
      <c r="D4895" s="60">
        <v>3058</v>
      </c>
    </row>
    <row r="4896" spans="1:4">
      <c r="A4896" s="25">
        <v>4895</v>
      </c>
      <c r="B4896" s="8" t="s">
        <v>5746</v>
      </c>
      <c r="C4896" s="46">
        <v>11001001267</v>
      </c>
      <c r="D4896" s="60">
        <v>3058</v>
      </c>
    </row>
    <row r="4897" spans="1:4">
      <c r="A4897" s="25">
        <v>4896</v>
      </c>
      <c r="B4897" s="8" t="s">
        <v>5431</v>
      </c>
      <c r="C4897" s="46">
        <v>10904001987</v>
      </c>
      <c r="D4897" s="60">
        <v>3058</v>
      </c>
    </row>
    <row r="4898" spans="1:4">
      <c r="A4898" s="25">
        <v>4897</v>
      </c>
      <c r="B4898" s="8" t="s">
        <v>5922</v>
      </c>
      <c r="C4898" s="46">
        <v>10906001758</v>
      </c>
      <c r="D4898" s="60">
        <v>3058</v>
      </c>
    </row>
    <row r="4899" spans="1:4">
      <c r="A4899" s="25">
        <v>4898</v>
      </c>
      <c r="B4899" s="8" t="s">
        <v>5940</v>
      </c>
      <c r="C4899" s="46">
        <v>11004000657</v>
      </c>
      <c r="D4899" s="60">
        <v>3058</v>
      </c>
    </row>
    <row r="4900" spans="1:4">
      <c r="A4900" s="25">
        <v>4899</v>
      </c>
      <c r="B4900" s="8" t="s">
        <v>9141</v>
      </c>
      <c r="C4900" s="46">
        <v>11308003755</v>
      </c>
      <c r="D4900" s="60">
        <v>3058</v>
      </c>
    </row>
    <row r="4901" spans="1:4">
      <c r="A4901" s="25">
        <v>4900</v>
      </c>
      <c r="B4901" s="8" t="s">
        <v>9829</v>
      </c>
      <c r="C4901" s="46">
        <v>11309000091</v>
      </c>
      <c r="D4901" s="60">
        <v>3058</v>
      </c>
    </row>
    <row r="4902" spans="1:4">
      <c r="A4902" s="25">
        <v>4901</v>
      </c>
      <c r="B4902" s="8" t="s">
        <v>6120</v>
      </c>
      <c r="C4902" s="46">
        <v>11502001909</v>
      </c>
      <c r="D4902" s="60">
        <v>3058</v>
      </c>
    </row>
    <row r="4903" spans="1:4">
      <c r="A4903" s="25">
        <v>4902</v>
      </c>
      <c r="B4903" s="8" t="s">
        <v>9830</v>
      </c>
      <c r="C4903" s="46">
        <v>10905000282</v>
      </c>
      <c r="D4903" s="60">
        <v>3058</v>
      </c>
    </row>
    <row r="4904" spans="1:4">
      <c r="A4904" s="25">
        <v>4903</v>
      </c>
      <c r="B4904" s="8" t="s">
        <v>4839</v>
      </c>
      <c r="C4904" s="46">
        <v>11503002646</v>
      </c>
      <c r="D4904" s="60">
        <v>3058</v>
      </c>
    </row>
    <row r="4905" spans="1:4">
      <c r="A4905" s="25">
        <v>4904</v>
      </c>
      <c r="B4905" s="8" t="s">
        <v>5176</v>
      </c>
      <c r="C4905" s="46">
        <v>10101001661</v>
      </c>
      <c r="D4905" s="60">
        <v>3058</v>
      </c>
    </row>
    <row r="4906" spans="1:4">
      <c r="A4906" s="25">
        <v>4905</v>
      </c>
      <c r="B4906" s="8" t="s">
        <v>9831</v>
      </c>
      <c r="C4906" s="46">
        <v>10708002225</v>
      </c>
      <c r="D4906" s="60">
        <v>3058</v>
      </c>
    </row>
    <row r="4907" spans="1:4">
      <c r="A4907" s="25">
        <v>4906</v>
      </c>
      <c r="B4907" s="8" t="s">
        <v>6089</v>
      </c>
      <c r="C4907" s="46">
        <v>11508001066</v>
      </c>
      <c r="D4907" s="60">
        <v>3058</v>
      </c>
    </row>
    <row r="4908" spans="1:4">
      <c r="A4908" s="25">
        <v>4907</v>
      </c>
      <c r="B4908" s="8" t="s">
        <v>6141</v>
      </c>
      <c r="C4908" s="46">
        <v>11510001039</v>
      </c>
      <c r="D4908" s="60">
        <v>3058</v>
      </c>
    </row>
    <row r="4909" spans="1:4">
      <c r="A4909" s="25">
        <v>4908</v>
      </c>
      <c r="B4909" s="8" t="s">
        <v>4956</v>
      </c>
      <c r="C4909" s="46">
        <v>11510001504</v>
      </c>
      <c r="D4909" s="60">
        <v>3058</v>
      </c>
    </row>
    <row r="4910" spans="1:4">
      <c r="A4910" s="25">
        <v>4909</v>
      </c>
      <c r="B4910" s="8" t="s">
        <v>5881</v>
      </c>
      <c r="C4910" s="46">
        <v>11511000927</v>
      </c>
      <c r="D4910" s="60">
        <v>3058</v>
      </c>
    </row>
    <row r="4911" spans="1:4">
      <c r="A4911" s="25">
        <v>4910</v>
      </c>
      <c r="B4911" s="8" t="s">
        <v>9153</v>
      </c>
      <c r="C4911" s="46">
        <v>11512003482</v>
      </c>
      <c r="D4911" s="60">
        <v>3058</v>
      </c>
    </row>
    <row r="4912" spans="1:4">
      <c r="A4912" s="25">
        <v>4911</v>
      </c>
      <c r="B4912" s="8" t="s">
        <v>5018</v>
      </c>
      <c r="C4912" s="46">
        <v>11512004357</v>
      </c>
      <c r="D4912" s="60">
        <v>3058</v>
      </c>
    </row>
    <row r="4913" spans="1:4">
      <c r="A4913" s="25">
        <v>4912</v>
      </c>
      <c r="B4913" s="8" t="s">
        <v>6152</v>
      </c>
      <c r="C4913" s="46">
        <v>11513001682</v>
      </c>
      <c r="D4913" s="60">
        <v>3058</v>
      </c>
    </row>
    <row r="4914" spans="1:4">
      <c r="A4914" s="25">
        <v>4913</v>
      </c>
      <c r="B4914" s="8" t="s">
        <v>5932</v>
      </c>
      <c r="C4914" s="46">
        <v>11514000198</v>
      </c>
      <c r="D4914" s="60">
        <v>3058</v>
      </c>
    </row>
    <row r="4915" spans="1:4">
      <c r="A4915" s="25">
        <v>4914</v>
      </c>
      <c r="B4915" s="8" t="s">
        <v>7748</v>
      </c>
      <c r="C4915" s="46">
        <v>11514003905</v>
      </c>
      <c r="D4915" s="60">
        <v>3058</v>
      </c>
    </row>
    <row r="4916" spans="1:4">
      <c r="A4916" s="25">
        <v>4915</v>
      </c>
      <c r="B4916" s="8" t="s">
        <v>5810</v>
      </c>
      <c r="C4916" s="46">
        <v>10709000339</v>
      </c>
      <c r="D4916" s="60">
        <v>3058</v>
      </c>
    </row>
    <row r="4917" spans="1:4">
      <c r="A4917" s="25">
        <v>4916</v>
      </c>
      <c r="B4917" s="8" t="s">
        <v>5842</v>
      </c>
      <c r="C4917" s="46">
        <v>10802000969</v>
      </c>
      <c r="D4917" s="60">
        <v>3058</v>
      </c>
    </row>
    <row r="4918" spans="1:4">
      <c r="A4918" s="25">
        <v>4917</v>
      </c>
      <c r="B4918" s="8" t="s">
        <v>5027</v>
      </c>
      <c r="C4918" s="46">
        <v>10802001827</v>
      </c>
      <c r="D4918" s="60">
        <v>3058</v>
      </c>
    </row>
    <row r="4919" spans="1:4">
      <c r="A4919" s="25">
        <v>4918</v>
      </c>
      <c r="B4919" s="8" t="s">
        <v>5847</v>
      </c>
      <c r="C4919" s="46">
        <v>10802001855</v>
      </c>
      <c r="D4919" s="60">
        <v>3058</v>
      </c>
    </row>
    <row r="4920" spans="1:4">
      <c r="A4920" s="25">
        <v>4919</v>
      </c>
      <c r="B4920" s="8" t="s">
        <v>5288</v>
      </c>
      <c r="C4920" s="46">
        <v>10805001239</v>
      </c>
      <c r="D4920" s="60">
        <v>3058</v>
      </c>
    </row>
    <row r="4921" spans="1:4">
      <c r="A4921" s="25">
        <v>4920</v>
      </c>
      <c r="B4921" s="8" t="s">
        <v>5864</v>
      </c>
      <c r="C4921" s="46">
        <v>10808000735</v>
      </c>
      <c r="D4921" s="60">
        <v>3058</v>
      </c>
    </row>
    <row r="4922" spans="1:4">
      <c r="A4922" s="25">
        <v>4921</v>
      </c>
      <c r="B4922" s="8" t="s">
        <v>4838</v>
      </c>
      <c r="C4922" s="46">
        <v>10806001804</v>
      </c>
      <c r="D4922" s="60">
        <v>3058</v>
      </c>
    </row>
    <row r="4923" spans="1:4">
      <c r="A4923" s="25">
        <v>4922</v>
      </c>
      <c r="B4923" s="8" t="s">
        <v>9832</v>
      </c>
      <c r="C4923" s="46">
        <v>10808001941</v>
      </c>
      <c r="D4923" s="60">
        <v>3058</v>
      </c>
    </row>
    <row r="4924" spans="1:4">
      <c r="A4924" s="25">
        <v>4923</v>
      </c>
      <c r="B4924" s="8" t="s">
        <v>4929</v>
      </c>
      <c r="C4924" s="46">
        <v>11602000479</v>
      </c>
      <c r="D4924" s="60">
        <v>3058</v>
      </c>
    </row>
    <row r="4925" spans="1:4">
      <c r="A4925" s="25">
        <v>4924</v>
      </c>
      <c r="B4925" s="8" t="s">
        <v>6182</v>
      </c>
      <c r="C4925" s="46">
        <v>11604001811</v>
      </c>
      <c r="D4925" s="60">
        <v>3058</v>
      </c>
    </row>
    <row r="4926" spans="1:4">
      <c r="A4926" s="25">
        <v>4925</v>
      </c>
      <c r="B4926" s="8" t="s">
        <v>5349</v>
      </c>
      <c r="C4926" s="46">
        <v>11604002285</v>
      </c>
      <c r="D4926" s="60">
        <v>3058</v>
      </c>
    </row>
    <row r="4927" spans="1:4">
      <c r="A4927" s="25">
        <v>4926</v>
      </c>
      <c r="B4927" s="8" t="s">
        <v>6846</v>
      </c>
      <c r="C4927" s="46">
        <v>11605000898</v>
      </c>
      <c r="D4927" s="60">
        <v>3058</v>
      </c>
    </row>
    <row r="4928" spans="1:4">
      <c r="A4928" s="25">
        <v>4927</v>
      </c>
      <c r="B4928" s="8" t="s">
        <v>6192</v>
      </c>
      <c r="C4928" s="46">
        <v>11605001250</v>
      </c>
      <c r="D4928" s="60">
        <v>3058</v>
      </c>
    </row>
    <row r="4929" spans="1:4">
      <c r="A4929" s="25">
        <v>4928</v>
      </c>
      <c r="B4929" s="8" t="s">
        <v>4850</v>
      </c>
      <c r="C4929" s="46">
        <v>11605001327</v>
      </c>
      <c r="D4929" s="60">
        <v>3058</v>
      </c>
    </row>
    <row r="4930" spans="1:4">
      <c r="A4930" s="25">
        <v>4929</v>
      </c>
      <c r="B4930" s="8" t="s">
        <v>6198</v>
      </c>
      <c r="C4930" s="46">
        <v>11606000737</v>
      </c>
      <c r="D4930" s="60">
        <v>3058</v>
      </c>
    </row>
    <row r="4931" spans="1:4">
      <c r="A4931" s="25">
        <v>4930</v>
      </c>
      <c r="B4931" s="8" t="s">
        <v>6207</v>
      </c>
      <c r="C4931" s="46">
        <v>11607001530</v>
      </c>
      <c r="D4931" s="60">
        <v>3058</v>
      </c>
    </row>
    <row r="4932" spans="1:4">
      <c r="A4932" s="25">
        <v>4931</v>
      </c>
      <c r="B4932" s="8" t="s">
        <v>5866</v>
      </c>
      <c r="C4932" s="46">
        <v>10808000737</v>
      </c>
      <c r="D4932" s="60">
        <v>3058</v>
      </c>
    </row>
    <row r="4933" spans="1:4">
      <c r="A4933" s="25">
        <v>4932</v>
      </c>
      <c r="B4933" s="8" t="s">
        <v>5867</v>
      </c>
      <c r="C4933" s="46">
        <v>10811001726</v>
      </c>
      <c r="D4933" s="60">
        <v>3058</v>
      </c>
    </row>
    <row r="4934" spans="1:4">
      <c r="A4934" s="25">
        <v>4933</v>
      </c>
      <c r="B4934" s="8" t="s">
        <v>5462</v>
      </c>
      <c r="C4934" s="46">
        <v>10901001485</v>
      </c>
      <c r="D4934" s="60">
        <v>3058</v>
      </c>
    </row>
    <row r="4935" spans="1:4">
      <c r="A4935" s="25">
        <v>4934</v>
      </c>
      <c r="B4935" s="8" t="s">
        <v>5881</v>
      </c>
      <c r="C4935" s="46">
        <v>10901001624</v>
      </c>
      <c r="D4935" s="60">
        <v>3058</v>
      </c>
    </row>
    <row r="4936" spans="1:4">
      <c r="A4936" s="25">
        <v>4935</v>
      </c>
      <c r="B4936" s="8" t="s">
        <v>5131</v>
      </c>
      <c r="C4936" s="46">
        <v>10903000778</v>
      </c>
      <c r="D4936" s="60">
        <v>3058</v>
      </c>
    </row>
    <row r="4937" spans="1:4">
      <c r="A4937" s="25">
        <v>4936</v>
      </c>
      <c r="B4937" s="8" t="s">
        <v>5033</v>
      </c>
      <c r="C4937" s="46">
        <v>11608001477</v>
      </c>
      <c r="D4937" s="60">
        <v>3058</v>
      </c>
    </row>
    <row r="4938" spans="1:4">
      <c r="A4938" s="25">
        <v>4937</v>
      </c>
      <c r="B4938" s="8" t="s">
        <v>5429</v>
      </c>
      <c r="C4938" s="46">
        <v>11608001491</v>
      </c>
      <c r="D4938" s="60">
        <v>3058</v>
      </c>
    </row>
    <row r="4939" spans="1:4">
      <c r="A4939" s="25">
        <v>4938</v>
      </c>
      <c r="B4939" s="8" t="s">
        <v>5792</v>
      </c>
      <c r="C4939" s="46">
        <v>11608002199</v>
      </c>
      <c r="D4939" s="60">
        <v>3058</v>
      </c>
    </row>
    <row r="4940" spans="1:4">
      <c r="A4940" s="25">
        <v>4939</v>
      </c>
      <c r="B4940" s="8" t="s">
        <v>5967</v>
      </c>
      <c r="C4940" s="46">
        <v>11608002941</v>
      </c>
      <c r="D4940" s="60">
        <v>3058</v>
      </c>
    </row>
    <row r="4941" spans="1:4">
      <c r="A4941" s="25">
        <v>4940</v>
      </c>
      <c r="B4941" s="8" t="s">
        <v>6231</v>
      </c>
      <c r="C4941" s="46">
        <v>11803001811</v>
      </c>
      <c r="D4941" s="60">
        <v>3058</v>
      </c>
    </row>
    <row r="4942" spans="1:4">
      <c r="A4942" s="25">
        <v>4941</v>
      </c>
      <c r="B4942" s="8" t="s">
        <v>6222</v>
      </c>
      <c r="C4942" s="46">
        <v>11703001059</v>
      </c>
      <c r="D4942" s="60">
        <v>3058</v>
      </c>
    </row>
    <row r="4943" spans="1:4">
      <c r="A4943" s="25">
        <v>4942</v>
      </c>
      <c r="B4943" s="8" t="s">
        <v>6225</v>
      </c>
      <c r="C4943" s="46">
        <v>11704003664</v>
      </c>
      <c r="D4943" s="60">
        <v>3058</v>
      </c>
    </row>
    <row r="4944" spans="1:4">
      <c r="A4944" s="25">
        <v>4943</v>
      </c>
      <c r="B4944" s="8" t="s">
        <v>6279</v>
      </c>
      <c r="C4944" s="46">
        <v>11915000348</v>
      </c>
      <c r="D4944" s="60">
        <v>3058</v>
      </c>
    </row>
    <row r="4945" spans="1:4">
      <c r="A4945" s="25">
        <v>4944</v>
      </c>
      <c r="B4945" s="8" t="s">
        <v>5812</v>
      </c>
      <c r="C4945" s="46">
        <v>11704003568</v>
      </c>
      <c r="D4945" s="60">
        <v>3058</v>
      </c>
    </row>
    <row r="4946" spans="1:4">
      <c r="A4946" s="25">
        <v>4945</v>
      </c>
      <c r="B4946" s="8" t="s">
        <v>9153</v>
      </c>
      <c r="C4946" s="46">
        <v>12004003457</v>
      </c>
      <c r="D4946" s="60">
        <v>3058</v>
      </c>
    </row>
    <row r="4947" spans="1:4">
      <c r="A4947" s="25">
        <v>4946</v>
      </c>
      <c r="B4947" s="8" t="s">
        <v>5825</v>
      </c>
      <c r="C4947" s="46">
        <v>10711002105</v>
      </c>
      <c r="D4947" s="60">
        <v>3058</v>
      </c>
    </row>
    <row r="4948" spans="1:4">
      <c r="A4948" s="25">
        <v>4947</v>
      </c>
      <c r="B4948" s="8" t="s">
        <v>5831</v>
      </c>
      <c r="C4948" s="46">
        <v>10715000260</v>
      </c>
      <c r="D4948" s="60">
        <v>3058</v>
      </c>
    </row>
    <row r="4949" spans="1:4">
      <c r="A4949" s="25">
        <v>4948</v>
      </c>
      <c r="B4949" s="8" t="s">
        <v>4916</v>
      </c>
      <c r="C4949" s="46">
        <v>11810001280</v>
      </c>
      <c r="D4949" s="60">
        <v>3058</v>
      </c>
    </row>
    <row r="4950" spans="1:4">
      <c r="A4950" s="25">
        <v>4949</v>
      </c>
      <c r="B4950" s="8" t="s">
        <v>6253</v>
      </c>
      <c r="C4950" s="46">
        <v>11810001612</v>
      </c>
      <c r="D4950" s="60">
        <v>3058</v>
      </c>
    </row>
    <row r="4951" spans="1:4">
      <c r="A4951" s="25">
        <v>4950</v>
      </c>
      <c r="B4951" s="8" t="s">
        <v>6257</v>
      </c>
      <c r="C4951" s="46">
        <v>11812001496</v>
      </c>
      <c r="D4951" s="60">
        <v>3058</v>
      </c>
    </row>
    <row r="4952" spans="1:4">
      <c r="A4952" s="25">
        <v>4951</v>
      </c>
      <c r="B4952" s="8" t="s">
        <v>4832</v>
      </c>
      <c r="C4952" s="46">
        <v>11904001294</v>
      </c>
      <c r="D4952" s="60">
        <v>3058</v>
      </c>
    </row>
    <row r="4953" spans="1:4">
      <c r="A4953" s="25">
        <v>4952</v>
      </c>
      <c r="B4953" s="8" t="s">
        <v>5334</v>
      </c>
      <c r="C4953" s="46">
        <v>11905000823</v>
      </c>
      <c r="D4953" s="60">
        <v>3058</v>
      </c>
    </row>
    <row r="4954" spans="1:4">
      <c r="A4954" s="25">
        <v>4953</v>
      </c>
      <c r="B4954" s="8" t="s">
        <v>9833</v>
      </c>
      <c r="C4954" s="46">
        <v>20304000076</v>
      </c>
      <c r="D4954" s="60">
        <v>3058</v>
      </c>
    </row>
    <row r="4955" spans="1:4">
      <c r="A4955" s="25">
        <v>4954</v>
      </c>
      <c r="B4955" s="8" t="s">
        <v>6300</v>
      </c>
      <c r="C4955" s="46">
        <v>21108000205</v>
      </c>
      <c r="D4955" s="60">
        <v>3058</v>
      </c>
    </row>
    <row r="4956" spans="1:4">
      <c r="A4956" s="25">
        <v>4955</v>
      </c>
      <c r="B4956" s="8" t="s">
        <v>6303</v>
      </c>
      <c r="C4956" s="46">
        <v>21203000965</v>
      </c>
      <c r="D4956" s="60">
        <v>3058</v>
      </c>
    </row>
    <row r="4957" spans="1:4">
      <c r="A4957" s="25">
        <v>4956</v>
      </c>
      <c r="B4957" s="8" t="s">
        <v>6275</v>
      </c>
      <c r="C4957" s="46">
        <v>11913001760</v>
      </c>
      <c r="D4957" s="60">
        <v>3058</v>
      </c>
    </row>
    <row r="4958" spans="1:4">
      <c r="A4958" s="25">
        <v>4957</v>
      </c>
      <c r="B4958" s="8" t="s">
        <v>9834</v>
      </c>
      <c r="C4958" s="46">
        <v>11913001773</v>
      </c>
      <c r="D4958" s="60">
        <v>3058</v>
      </c>
    </row>
    <row r="4959" spans="1:4">
      <c r="A4959" s="25">
        <v>4958</v>
      </c>
      <c r="B4959" s="8" t="s">
        <v>6314</v>
      </c>
      <c r="C4959" s="46">
        <v>21306000003</v>
      </c>
      <c r="D4959" s="60">
        <v>3058</v>
      </c>
    </row>
    <row r="4960" spans="1:4">
      <c r="A4960" s="25">
        <v>4959</v>
      </c>
      <c r="B4960" s="8" t="s">
        <v>5837</v>
      </c>
      <c r="C4960" s="46">
        <v>10716002503</v>
      </c>
      <c r="D4960" s="60">
        <v>3058</v>
      </c>
    </row>
    <row r="4961" spans="1:4">
      <c r="A4961" s="25">
        <v>4960</v>
      </c>
      <c r="B4961" s="8" t="s">
        <v>5838</v>
      </c>
      <c r="C4961" s="46">
        <v>10801000020</v>
      </c>
      <c r="D4961" s="60">
        <v>3058</v>
      </c>
    </row>
    <row r="4962" spans="1:4">
      <c r="A4962" s="25">
        <v>4961</v>
      </c>
      <c r="B4962" s="8" t="s">
        <v>4822</v>
      </c>
      <c r="C4962" s="46">
        <v>10708000755</v>
      </c>
      <c r="D4962" s="60">
        <v>3058</v>
      </c>
    </row>
    <row r="4963" spans="1:4">
      <c r="A4963" s="25">
        <v>4962</v>
      </c>
      <c r="B4963" s="8" t="s">
        <v>5910</v>
      </c>
      <c r="C4963" s="46">
        <v>10905003983</v>
      </c>
      <c r="D4963" s="60">
        <v>3058</v>
      </c>
    </row>
    <row r="4964" spans="1:4">
      <c r="A4964" s="25">
        <v>4963</v>
      </c>
      <c r="B4964" s="8" t="s">
        <v>5943</v>
      </c>
      <c r="C4964" s="46">
        <v>11006000045</v>
      </c>
      <c r="D4964" s="60">
        <v>3058</v>
      </c>
    </row>
    <row r="4965" spans="1:4">
      <c r="A4965" s="25">
        <v>4964</v>
      </c>
      <c r="B4965" s="8" t="s">
        <v>5902</v>
      </c>
      <c r="C4965" s="46">
        <v>10905000246</v>
      </c>
      <c r="D4965" s="60">
        <v>3058</v>
      </c>
    </row>
    <row r="4966" spans="1:4">
      <c r="A4966" s="25">
        <v>4965</v>
      </c>
      <c r="B4966" s="8" t="s">
        <v>5945</v>
      </c>
      <c r="C4966" s="46">
        <v>11007000785</v>
      </c>
      <c r="D4966" s="60">
        <v>3058</v>
      </c>
    </row>
    <row r="4967" spans="1:4">
      <c r="A4967" s="25">
        <v>4966</v>
      </c>
      <c r="B4967" s="8" t="s">
        <v>5878</v>
      </c>
      <c r="C4967" s="46">
        <v>10901000526</v>
      </c>
      <c r="D4967" s="60">
        <v>3058</v>
      </c>
    </row>
    <row r="4968" spans="1:4">
      <c r="A4968" s="25">
        <v>4967</v>
      </c>
      <c r="B4968" s="8" t="s">
        <v>5266</v>
      </c>
      <c r="C4968" s="46">
        <v>10103000627</v>
      </c>
      <c r="D4968" s="60">
        <v>3058</v>
      </c>
    </row>
    <row r="4969" spans="1:4">
      <c r="A4969" s="25">
        <v>4968</v>
      </c>
      <c r="B4969" s="8" t="s">
        <v>5483</v>
      </c>
      <c r="C4969" s="46">
        <v>10205003906</v>
      </c>
      <c r="D4969" s="60">
        <v>3058</v>
      </c>
    </row>
    <row r="4970" spans="1:4">
      <c r="A4970" s="25">
        <v>4969</v>
      </c>
      <c r="B4970" s="8" t="s">
        <v>5723</v>
      </c>
      <c r="C4970" s="46">
        <v>10205004718</v>
      </c>
      <c r="D4970" s="60">
        <v>3058</v>
      </c>
    </row>
    <row r="4971" spans="1:4">
      <c r="A4971" s="25">
        <v>4970</v>
      </c>
      <c r="B4971" s="8" t="s">
        <v>5724</v>
      </c>
      <c r="C4971" s="46">
        <v>10205005105</v>
      </c>
      <c r="D4971" s="60">
        <v>3058</v>
      </c>
    </row>
    <row r="4972" spans="1:4">
      <c r="A4972" s="25">
        <v>4971</v>
      </c>
      <c r="B4972" s="8" t="s">
        <v>5725</v>
      </c>
      <c r="C4972" s="46">
        <v>10207000565</v>
      </c>
      <c r="D4972" s="60">
        <v>3058</v>
      </c>
    </row>
    <row r="4973" spans="1:4">
      <c r="A4973" s="25">
        <v>4972</v>
      </c>
      <c r="B4973" s="8" t="s">
        <v>5729</v>
      </c>
      <c r="C4973" s="46">
        <v>10211001379</v>
      </c>
      <c r="D4973" s="60">
        <v>3058</v>
      </c>
    </row>
    <row r="4974" spans="1:4">
      <c r="A4974" s="25">
        <v>4973</v>
      </c>
      <c r="B4974" s="8" t="s">
        <v>5730</v>
      </c>
      <c r="C4974" s="46">
        <v>10211001382</v>
      </c>
      <c r="D4974" s="60">
        <v>3058</v>
      </c>
    </row>
    <row r="4975" spans="1:4">
      <c r="A4975" s="25">
        <v>4974</v>
      </c>
      <c r="B4975" s="8" t="s">
        <v>5948</v>
      </c>
      <c r="C4975" s="46">
        <v>11008002132</v>
      </c>
      <c r="D4975" s="60">
        <v>3058</v>
      </c>
    </row>
    <row r="4976" spans="1:4">
      <c r="A4976" s="25">
        <v>4975</v>
      </c>
      <c r="B4976" s="8" t="s">
        <v>4914</v>
      </c>
      <c r="C4976" s="46">
        <v>11102004388</v>
      </c>
      <c r="D4976" s="60">
        <v>3058</v>
      </c>
    </row>
    <row r="4977" spans="1:4">
      <c r="A4977" s="25">
        <v>4976</v>
      </c>
      <c r="B4977" s="8" t="s">
        <v>5291</v>
      </c>
      <c r="C4977" s="46">
        <v>11105002347</v>
      </c>
      <c r="D4977" s="60">
        <v>3058</v>
      </c>
    </row>
    <row r="4978" spans="1:4">
      <c r="A4978" s="25">
        <v>4977</v>
      </c>
      <c r="B4978" s="8" t="s">
        <v>5743</v>
      </c>
      <c r="C4978" s="46">
        <v>10310000179</v>
      </c>
      <c r="D4978" s="60">
        <v>3058</v>
      </c>
    </row>
    <row r="4979" spans="1:4">
      <c r="A4979" s="25">
        <v>4978</v>
      </c>
      <c r="B4979" s="8" t="s">
        <v>5746</v>
      </c>
      <c r="C4979" s="46">
        <v>10502001200</v>
      </c>
      <c r="D4979" s="60">
        <v>3058</v>
      </c>
    </row>
    <row r="4980" spans="1:4">
      <c r="A4980" s="25">
        <v>4979</v>
      </c>
      <c r="B4980" s="8" t="s">
        <v>5593</v>
      </c>
      <c r="C4980" s="46">
        <v>10505000332</v>
      </c>
      <c r="D4980" s="60">
        <v>3058</v>
      </c>
    </row>
    <row r="4981" spans="1:4">
      <c r="A4981" s="25">
        <v>4980</v>
      </c>
      <c r="B4981" s="8" t="s">
        <v>5079</v>
      </c>
      <c r="C4981" s="46">
        <v>10505000465</v>
      </c>
      <c r="D4981" s="60">
        <v>3058</v>
      </c>
    </row>
    <row r="4982" spans="1:4">
      <c r="A4982" s="25">
        <v>4981</v>
      </c>
      <c r="B4982" s="8" t="s">
        <v>4831</v>
      </c>
      <c r="C4982" s="46">
        <v>11106000073</v>
      </c>
      <c r="D4982" s="60">
        <v>3058</v>
      </c>
    </row>
    <row r="4983" spans="1:4">
      <c r="A4983" s="25">
        <v>4982</v>
      </c>
      <c r="B4983" s="8" t="s">
        <v>5972</v>
      </c>
      <c r="C4983" s="46">
        <v>11106003847</v>
      </c>
      <c r="D4983" s="60">
        <v>3058</v>
      </c>
    </row>
    <row r="4984" spans="1:4">
      <c r="A4984" s="25">
        <v>4983</v>
      </c>
      <c r="B4984" s="8" t="s">
        <v>5973</v>
      </c>
      <c r="C4984" s="46">
        <v>11106003948</v>
      </c>
      <c r="D4984" s="60">
        <v>3058</v>
      </c>
    </row>
    <row r="4985" spans="1:4">
      <c r="A4985" s="25">
        <v>4984</v>
      </c>
      <c r="B4985" s="8" t="s">
        <v>9835</v>
      </c>
      <c r="C4985" s="46">
        <v>11108000538</v>
      </c>
      <c r="D4985" s="60">
        <v>3058</v>
      </c>
    </row>
    <row r="4986" spans="1:4">
      <c r="A4986" s="25">
        <v>4985</v>
      </c>
      <c r="B4986" s="8" t="s">
        <v>5983</v>
      </c>
      <c r="C4986" s="46">
        <v>11107006587</v>
      </c>
      <c r="D4986" s="60">
        <v>3058</v>
      </c>
    </row>
    <row r="4987" spans="1:4">
      <c r="A4987" s="25">
        <v>4986</v>
      </c>
      <c r="B4987" s="8" t="s">
        <v>7000</v>
      </c>
      <c r="C4987" s="46">
        <v>11108000694</v>
      </c>
      <c r="D4987" s="60">
        <v>3058</v>
      </c>
    </row>
    <row r="4988" spans="1:4">
      <c r="A4988" s="25">
        <v>4987</v>
      </c>
      <c r="B4988" s="8" t="s">
        <v>5701</v>
      </c>
      <c r="C4988" s="46">
        <v>10103002298</v>
      </c>
      <c r="D4988" s="60">
        <v>3058</v>
      </c>
    </row>
    <row r="4989" spans="1:4">
      <c r="A4989" s="25">
        <v>4988</v>
      </c>
      <c r="B4989" s="8" t="s">
        <v>6261</v>
      </c>
      <c r="C4989" s="46">
        <v>11903000735</v>
      </c>
      <c r="D4989" s="60">
        <v>3058</v>
      </c>
    </row>
    <row r="4990" spans="1:4">
      <c r="A4990" s="25">
        <v>4989</v>
      </c>
      <c r="B4990" s="8" t="s">
        <v>5979</v>
      </c>
      <c r="C4990" s="46">
        <v>11107005697</v>
      </c>
      <c r="D4990" s="60">
        <v>3058</v>
      </c>
    </row>
    <row r="4991" spans="1:4">
      <c r="A4991" s="25">
        <v>4990</v>
      </c>
      <c r="B4991" s="8" t="s">
        <v>5981</v>
      </c>
      <c r="C4991" s="46">
        <v>11107005940</v>
      </c>
      <c r="D4991" s="60">
        <v>3058</v>
      </c>
    </row>
    <row r="4992" spans="1:4">
      <c r="A4992" s="25">
        <v>4991</v>
      </c>
      <c r="B4992" s="8" t="s">
        <v>5903</v>
      </c>
      <c r="C4992" s="46">
        <v>10905001647</v>
      </c>
      <c r="D4992" s="60">
        <v>3058</v>
      </c>
    </row>
    <row r="4993" spans="1:4">
      <c r="A4993" s="25">
        <v>4992</v>
      </c>
      <c r="B4993" s="8" t="s">
        <v>5112</v>
      </c>
      <c r="C4993" s="46">
        <v>10905005486</v>
      </c>
      <c r="D4993" s="60">
        <v>3058</v>
      </c>
    </row>
    <row r="4994" spans="1:4">
      <c r="A4994" s="25">
        <v>4993</v>
      </c>
      <c r="B4994" s="8" t="s">
        <v>5006</v>
      </c>
      <c r="C4994" s="46">
        <v>11505002470</v>
      </c>
      <c r="D4994" s="60">
        <v>3058</v>
      </c>
    </row>
    <row r="4995" spans="1:4">
      <c r="A4995" s="25">
        <v>4994</v>
      </c>
      <c r="B4995" s="8" t="s">
        <v>5065</v>
      </c>
      <c r="C4995" s="46">
        <v>11508000601</v>
      </c>
      <c r="D4995" s="60">
        <v>3058</v>
      </c>
    </row>
    <row r="4996" spans="1:4">
      <c r="A4996" s="25">
        <v>4995</v>
      </c>
      <c r="B4996" s="8" t="s">
        <v>5614</v>
      </c>
      <c r="C4996" s="46">
        <v>11508004241</v>
      </c>
      <c r="D4996" s="60">
        <v>3058</v>
      </c>
    </row>
    <row r="4997" spans="1:4">
      <c r="A4997" s="25">
        <v>4996</v>
      </c>
      <c r="B4997" s="8" t="s">
        <v>6139</v>
      </c>
      <c r="C4997" s="46">
        <v>11509003964</v>
      </c>
      <c r="D4997" s="60">
        <v>3058</v>
      </c>
    </row>
    <row r="4998" spans="1:4">
      <c r="A4998" s="25">
        <v>4997</v>
      </c>
      <c r="B4998" s="8" t="s">
        <v>4806</v>
      </c>
      <c r="C4998" s="46">
        <v>11510001123</v>
      </c>
      <c r="D4998" s="60">
        <v>3058</v>
      </c>
    </row>
    <row r="4999" spans="1:4">
      <c r="A4999" s="25">
        <v>4998</v>
      </c>
      <c r="B4999" s="8" t="s">
        <v>6145</v>
      </c>
      <c r="C4999" s="46">
        <v>11510003637</v>
      </c>
      <c r="D4999" s="60">
        <v>3058</v>
      </c>
    </row>
    <row r="5000" spans="1:4">
      <c r="A5000" s="25">
        <v>4999</v>
      </c>
      <c r="B5000" s="8" t="s">
        <v>4934</v>
      </c>
      <c r="C5000" s="46">
        <v>11510004001</v>
      </c>
      <c r="D5000" s="60">
        <v>3058</v>
      </c>
    </row>
    <row r="5001" spans="1:4">
      <c r="A5001" s="25">
        <v>5000</v>
      </c>
      <c r="B5001" s="8" t="s">
        <v>6277</v>
      </c>
      <c r="C5001" s="46">
        <v>11915000247</v>
      </c>
      <c r="D5001" s="60">
        <v>3058</v>
      </c>
    </row>
    <row r="5002" spans="1:4">
      <c r="A5002" s="25">
        <v>5001</v>
      </c>
      <c r="B5002" s="8" t="s">
        <v>5462</v>
      </c>
      <c r="C5002" s="46">
        <v>11515002779</v>
      </c>
      <c r="D5002" s="60">
        <v>3058</v>
      </c>
    </row>
    <row r="5003" spans="1:4">
      <c r="A5003" s="25">
        <v>5002</v>
      </c>
      <c r="B5003" s="8" t="s">
        <v>9119</v>
      </c>
      <c r="C5003" s="46">
        <v>10906000713</v>
      </c>
      <c r="D5003" s="60">
        <v>3058</v>
      </c>
    </row>
    <row r="5004" spans="1:4">
      <c r="A5004" s="25">
        <v>5003</v>
      </c>
      <c r="B5004" s="8" t="s">
        <v>9836</v>
      </c>
      <c r="C5004" s="46">
        <v>11002002098</v>
      </c>
      <c r="D5004" s="60">
        <v>3058</v>
      </c>
    </row>
    <row r="5005" spans="1:4">
      <c r="A5005" s="25">
        <v>5004</v>
      </c>
      <c r="B5005" s="8" t="s">
        <v>4910</v>
      </c>
      <c r="C5005" s="46">
        <v>11602000707</v>
      </c>
      <c r="D5005" s="60">
        <v>3058</v>
      </c>
    </row>
    <row r="5006" spans="1:4">
      <c r="A5006" s="25">
        <v>5005</v>
      </c>
      <c r="B5006" s="8" t="s">
        <v>5008</v>
      </c>
      <c r="C5006" s="46">
        <v>11603000155</v>
      </c>
      <c r="D5006" s="60">
        <v>3058</v>
      </c>
    </row>
    <row r="5007" spans="1:4">
      <c r="A5007" s="25">
        <v>5006</v>
      </c>
      <c r="B5007" s="8" t="s">
        <v>5466</v>
      </c>
      <c r="C5007" s="46">
        <v>11604000666</v>
      </c>
      <c r="D5007" s="60">
        <v>3058</v>
      </c>
    </row>
    <row r="5008" spans="1:4">
      <c r="A5008" s="25">
        <v>5007</v>
      </c>
      <c r="B5008" s="8" t="s">
        <v>6178</v>
      </c>
      <c r="C5008" s="46">
        <v>11604001125</v>
      </c>
      <c r="D5008" s="60">
        <v>3058</v>
      </c>
    </row>
    <row r="5009" spans="1:4">
      <c r="A5009" s="25">
        <v>5008</v>
      </c>
      <c r="B5009" s="8" t="s">
        <v>6179</v>
      </c>
      <c r="C5009" s="46">
        <v>11604001399</v>
      </c>
      <c r="D5009" s="60">
        <v>3058</v>
      </c>
    </row>
    <row r="5010" spans="1:4">
      <c r="A5010" s="25">
        <v>5009</v>
      </c>
      <c r="B5010" s="8" t="s">
        <v>6180</v>
      </c>
      <c r="C5010" s="46">
        <v>11604001442</v>
      </c>
      <c r="D5010" s="60">
        <v>3058</v>
      </c>
    </row>
    <row r="5011" spans="1:4">
      <c r="A5011" s="25">
        <v>5010</v>
      </c>
      <c r="B5011" s="8" t="s">
        <v>6165</v>
      </c>
      <c r="C5011" s="46">
        <v>11603001588</v>
      </c>
      <c r="D5011" s="60">
        <v>3058</v>
      </c>
    </row>
    <row r="5012" spans="1:4">
      <c r="A5012" s="25">
        <v>5011</v>
      </c>
      <c r="B5012" s="8" t="s">
        <v>5821</v>
      </c>
      <c r="C5012" s="46">
        <v>11604002246</v>
      </c>
      <c r="D5012" s="60">
        <v>3058</v>
      </c>
    </row>
    <row r="5013" spans="1:4">
      <c r="A5013" s="25">
        <v>5012</v>
      </c>
      <c r="B5013" s="8" t="s">
        <v>5924</v>
      </c>
      <c r="C5013" s="46">
        <v>11606000485</v>
      </c>
      <c r="D5013" s="60">
        <v>3058</v>
      </c>
    </row>
    <row r="5014" spans="1:4">
      <c r="A5014" s="25">
        <v>5013</v>
      </c>
      <c r="B5014" s="8" t="s">
        <v>6058</v>
      </c>
      <c r="C5014" s="46">
        <v>11310000575</v>
      </c>
      <c r="D5014" s="60">
        <v>3058</v>
      </c>
    </row>
    <row r="5015" spans="1:4">
      <c r="A5015" s="25">
        <v>5014</v>
      </c>
      <c r="B5015" s="8" t="s">
        <v>4832</v>
      </c>
      <c r="C5015" s="46">
        <v>11311001343</v>
      </c>
      <c r="D5015" s="60">
        <v>3058</v>
      </c>
    </row>
    <row r="5016" spans="1:4">
      <c r="A5016" s="25">
        <v>5015</v>
      </c>
      <c r="B5016" s="8" t="s">
        <v>6071</v>
      </c>
      <c r="C5016" s="46">
        <v>11312002746</v>
      </c>
      <c r="D5016" s="60">
        <v>3058</v>
      </c>
    </row>
    <row r="5017" spans="1:4">
      <c r="A5017" s="25">
        <v>5016</v>
      </c>
      <c r="B5017" s="8" t="s">
        <v>6073</v>
      </c>
      <c r="C5017" s="46">
        <v>11315001434</v>
      </c>
      <c r="D5017" s="60">
        <v>3058</v>
      </c>
    </row>
    <row r="5018" spans="1:4">
      <c r="A5018" s="25">
        <v>5017</v>
      </c>
      <c r="B5018" s="8" t="s">
        <v>5421</v>
      </c>
      <c r="C5018" s="46">
        <v>11405001047</v>
      </c>
      <c r="D5018" s="60">
        <v>3058</v>
      </c>
    </row>
    <row r="5019" spans="1:4">
      <c r="A5019" s="25">
        <v>5018</v>
      </c>
      <c r="B5019" s="8" t="s">
        <v>6077</v>
      </c>
      <c r="C5019" s="46">
        <v>11405000704</v>
      </c>
      <c r="D5019" s="60">
        <v>3058</v>
      </c>
    </row>
    <row r="5020" spans="1:4">
      <c r="A5020" s="25">
        <v>5019</v>
      </c>
      <c r="B5020" s="8" t="s">
        <v>6081</v>
      </c>
      <c r="C5020" s="46">
        <v>11407001241</v>
      </c>
      <c r="D5020" s="60">
        <v>3058</v>
      </c>
    </row>
    <row r="5021" spans="1:4">
      <c r="A5021" s="25">
        <v>5020</v>
      </c>
      <c r="B5021" s="8" t="s">
        <v>9837</v>
      </c>
      <c r="C5021" s="46">
        <v>11608001263</v>
      </c>
      <c r="D5021" s="60">
        <v>3058</v>
      </c>
    </row>
    <row r="5022" spans="1:4">
      <c r="A5022" s="25">
        <v>5021</v>
      </c>
      <c r="B5022" s="8" t="s">
        <v>6214</v>
      </c>
      <c r="C5022" s="46">
        <v>11608001792</v>
      </c>
      <c r="D5022" s="60">
        <v>3058</v>
      </c>
    </row>
    <row r="5023" spans="1:4">
      <c r="A5023" s="25">
        <v>5022</v>
      </c>
      <c r="B5023" s="8" t="s">
        <v>5602</v>
      </c>
      <c r="C5023" s="46">
        <v>11608002593</v>
      </c>
      <c r="D5023" s="60">
        <v>3058</v>
      </c>
    </row>
    <row r="5024" spans="1:4">
      <c r="A5024" s="25">
        <v>5023</v>
      </c>
      <c r="B5024" s="8" t="s">
        <v>6230</v>
      </c>
      <c r="C5024" s="46">
        <v>11803001188</v>
      </c>
      <c r="D5024" s="60">
        <v>3058</v>
      </c>
    </row>
    <row r="5025" spans="1:4">
      <c r="A5025" s="25">
        <v>5024</v>
      </c>
      <c r="B5025" s="8" t="s">
        <v>6232</v>
      </c>
      <c r="C5025" s="46">
        <v>11803001812</v>
      </c>
      <c r="D5025" s="60">
        <v>3058</v>
      </c>
    </row>
    <row r="5026" spans="1:4">
      <c r="A5026" s="25">
        <v>5025</v>
      </c>
      <c r="B5026" s="8" t="s">
        <v>6224</v>
      </c>
      <c r="C5026" s="46">
        <v>11703001775</v>
      </c>
      <c r="D5026" s="60">
        <v>3058</v>
      </c>
    </row>
    <row r="5027" spans="1:4">
      <c r="A5027" s="25">
        <v>5026</v>
      </c>
      <c r="B5027" s="8" t="s">
        <v>6221</v>
      </c>
      <c r="C5027" s="46">
        <v>11703000944</v>
      </c>
      <c r="D5027" s="60">
        <v>3058</v>
      </c>
    </row>
    <row r="5028" spans="1:4">
      <c r="A5028" s="25">
        <v>5027</v>
      </c>
      <c r="B5028" s="8" t="s">
        <v>6236</v>
      </c>
      <c r="C5028" s="46">
        <v>11805000587</v>
      </c>
      <c r="D5028" s="60">
        <v>3058</v>
      </c>
    </row>
    <row r="5029" spans="1:4">
      <c r="A5029" s="25">
        <v>5028</v>
      </c>
      <c r="B5029" s="8" t="s">
        <v>4785</v>
      </c>
      <c r="C5029" s="46">
        <v>11705001374</v>
      </c>
      <c r="D5029" s="60">
        <v>3058</v>
      </c>
    </row>
    <row r="5030" spans="1:4">
      <c r="A5030" s="25">
        <v>5029</v>
      </c>
      <c r="B5030" s="8" t="s">
        <v>6281</v>
      </c>
      <c r="C5030" s="46">
        <v>11915001261</v>
      </c>
      <c r="D5030" s="60">
        <v>3058</v>
      </c>
    </row>
    <row r="5031" spans="1:4">
      <c r="A5031" s="25">
        <v>5030</v>
      </c>
      <c r="B5031" s="8" t="s">
        <v>6091</v>
      </c>
      <c r="C5031" s="46">
        <v>11410002850</v>
      </c>
      <c r="D5031" s="60">
        <v>3058</v>
      </c>
    </row>
    <row r="5032" spans="1:4">
      <c r="A5032" s="25">
        <v>5031</v>
      </c>
      <c r="B5032" s="8" t="s">
        <v>4779</v>
      </c>
      <c r="C5032" s="46">
        <v>11410006054</v>
      </c>
      <c r="D5032" s="60">
        <v>3058</v>
      </c>
    </row>
    <row r="5033" spans="1:4">
      <c r="A5033" s="25">
        <v>5032</v>
      </c>
      <c r="B5033" s="8" t="s">
        <v>6097</v>
      </c>
      <c r="C5033" s="46">
        <v>11410005364</v>
      </c>
      <c r="D5033" s="60">
        <v>3058</v>
      </c>
    </row>
    <row r="5034" spans="1:4">
      <c r="A5034" s="25">
        <v>5033</v>
      </c>
      <c r="B5034" s="8" t="s">
        <v>5844</v>
      </c>
      <c r="C5034" s="46">
        <v>11411000454</v>
      </c>
      <c r="D5034" s="60">
        <v>3058</v>
      </c>
    </row>
    <row r="5035" spans="1:4">
      <c r="A5035" s="25">
        <v>5034</v>
      </c>
      <c r="B5035" s="8" t="s">
        <v>6243</v>
      </c>
      <c r="C5035" s="46">
        <v>11808001027</v>
      </c>
      <c r="D5035" s="60">
        <v>3058</v>
      </c>
    </row>
    <row r="5036" spans="1:4">
      <c r="A5036" s="25">
        <v>5035</v>
      </c>
      <c r="B5036" s="8" t="s">
        <v>6244</v>
      </c>
      <c r="C5036" s="46">
        <v>11809000479</v>
      </c>
      <c r="D5036" s="60">
        <v>3058</v>
      </c>
    </row>
    <row r="5037" spans="1:4">
      <c r="A5037" s="25">
        <v>5036</v>
      </c>
      <c r="B5037" s="8" t="s">
        <v>5189</v>
      </c>
      <c r="C5037" s="46">
        <v>12004001192</v>
      </c>
      <c r="D5037" s="60">
        <v>3058</v>
      </c>
    </row>
    <row r="5038" spans="1:4">
      <c r="A5038" s="25">
        <v>5037</v>
      </c>
      <c r="B5038" s="8" t="s">
        <v>4960</v>
      </c>
      <c r="C5038" s="46">
        <v>11812000878</v>
      </c>
      <c r="D5038" s="60">
        <v>3058</v>
      </c>
    </row>
    <row r="5039" spans="1:4">
      <c r="A5039" s="25">
        <v>5038</v>
      </c>
      <c r="B5039" s="8" t="s">
        <v>5222</v>
      </c>
      <c r="C5039" s="46">
        <v>11812001755</v>
      </c>
      <c r="D5039" s="60">
        <v>3058</v>
      </c>
    </row>
    <row r="5040" spans="1:4">
      <c r="A5040" s="25">
        <v>5039</v>
      </c>
      <c r="B5040" s="8" t="s">
        <v>9838</v>
      </c>
      <c r="C5040" s="46">
        <v>12004003559</v>
      </c>
      <c r="D5040" s="60">
        <v>3058</v>
      </c>
    </row>
    <row r="5041" spans="1:4">
      <c r="A5041" s="25">
        <v>5040</v>
      </c>
      <c r="B5041" s="8" t="s">
        <v>6260</v>
      </c>
      <c r="C5041" s="46">
        <v>11903000206</v>
      </c>
      <c r="D5041" s="60">
        <v>3058</v>
      </c>
    </row>
    <row r="5042" spans="1:4">
      <c r="A5042" s="25">
        <v>5041</v>
      </c>
      <c r="B5042" s="8" t="s">
        <v>6264</v>
      </c>
      <c r="C5042" s="46">
        <v>11905001191</v>
      </c>
      <c r="D5042" s="60">
        <v>3058</v>
      </c>
    </row>
    <row r="5043" spans="1:4">
      <c r="A5043" s="25">
        <v>5042</v>
      </c>
      <c r="B5043" s="8" t="s">
        <v>4834</v>
      </c>
      <c r="C5043" s="46">
        <v>12007003547</v>
      </c>
      <c r="D5043" s="60">
        <v>3058</v>
      </c>
    </row>
    <row r="5044" spans="1:4">
      <c r="A5044" s="25">
        <v>5043</v>
      </c>
      <c r="B5044" s="8" t="s">
        <v>6296</v>
      </c>
      <c r="C5044" s="46">
        <v>20205000290</v>
      </c>
      <c r="D5044" s="60">
        <v>3058</v>
      </c>
    </row>
    <row r="5045" spans="1:4">
      <c r="A5045" s="25">
        <v>5044</v>
      </c>
      <c r="B5045" s="8" t="s">
        <v>5592</v>
      </c>
      <c r="C5045" s="46">
        <v>11908001255</v>
      </c>
      <c r="D5045" s="60">
        <v>3058</v>
      </c>
    </row>
    <row r="5046" spans="1:4">
      <c r="A5046" s="25">
        <v>5045</v>
      </c>
      <c r="B5046" s="8" t="s">
        <v>6024</v>
      </c>
      <c r="C5046" s="46">
        <v>11213002431</v>
      </c>
      <c r="D5046" s="60">
        <v>3058</v>
      </c>
    </row>
    <row r="5047" spans="1:4">
      <c r="A5047" s="25">
        <v>5046</v>
      </c>
      <c r="B5047" s="8" t="s">
        <v>9839</v>
      </c>
      <c r="C5047" s="46">
        <v>11213002736</v>
      </c>
      <c r="D5047" s="60">
        <v>3058</v>
      </c>
    </row>
    <row r="5048" spans="1:4">
      <c r="A5048" s="25">
        <v>5047</v>
      </c>
      <c r="B5048" s="8" t="s">
        <v>6042</v>
      </c>
      <c r="C5048" s="46">
        <v>11306000145</v>
      </c>
      <c r="D5048" s="60">
        <v>3058</v>
      </c>
    </row>
    <row r="5049" spans="1:4">
      <c r="A5049" s="25">
        <v>5048</v>
      </c>
      <c r="B5049" s="8" t="s">
        <v>9840</v>
      </c>
      <c r="C5049" s="46">
        <v>11305000717</v>
      </c>
      <c r="D5049" s="60">
        <v>3058</v>
      </c>
    </row>
    <row r="5050" spans="1:4">
      <c r="A5050" s="25">
        <v>5049</v>
      </c>
      <c r="B5050" s="8" t="s">
        <v>5991</v>
      </c>
      <c r="C5050" s="46">
        <v>11111001654</v>
      </c>
      <c r="D5050" s="60">
        <v>3058</v>
      </c>
    </row>
    <row r="5051" spans="1:4">
      <c r="A5051" s="25">
        <v>5050</v>
      </c>
      <c r="B5051" s="8" t="s">
        <v>6044</v>
      </c>
      <c r="C5051" s="46">
        <v>11306000916</v>
      </c>
      <c r="D5051" s="60">
        <v>3058</v>
      </c>
    </row>
    <row r="5052" spans="1:4">
      <c r="A5052" s="25">
        <v>5051</v>
      </c>
      <c r="B5052" s="8" t="s">
        <v>6307</v>
      </c>
      <c r="C5052" s="46">
        <v>21212000630</v>
      </c>
      <c r="D5052" s="60">
        <v>3058</v>
      </c>
    </row>
    <row r="5053" spans="1:4">
      <c r="A5053" s="25">
        <v>5052</v>
      </c>
      <c r="B5053" s="8" t="s">
        <v>4961</v>
      </c>
      <c r="C5053" s="46">
        <v>11910001300</v>
      </c>
      <c r="D5053" s="60">
        <v>3058</v>
      </c>
    </row>
    <row r="5054" spans="1:4">
      <c r="A5054" s="25">
        <v>5053</v>
      </c>
      <c r="B5054" s="8" t="s">
        <v>5026</v>
      </c>
      <c r="C5054" s="46">
        <v>11910001847</v>
      </c>
      <c r="D5054" s="60">
        <v>3058</v>
      </c>
    </row>
    <row r="5055" spans="1:4">
      <c r="A5055" s="25">
        <v>5054</v>
      </c>
      <c r="B5055" s="8" t="s">
        <v>6046</v>
      </c>
      <c r="C5055" s="46">
        <v>11306001592</v>
      </c>
      <c r="D5055" s="60">
        <v>3058</v>
      </c>
    </row>
    <row r="5056" spans="1:4">
      <c r="A5056" s="25">
        <v>5055</v>
      </c>
      <c r="B5056" s="8" t="s">
        <v>6036</v>
      </c>
      <c r="C5056" s="46">
        <v>11216002606</v>
      </c>
      <c r="D5056" s="60">
        <v>3058</v>
      </c>
    </row>
    <row r="5057" spans="1:4">
      <c r="A5057" s="25">
        <v>5056</v>
      </c>
      <c r="B5057" s="8" t="s">
        <v>5998</v>
      </c>
      <c r="C5057" s="46">
        <v>11202001567</v>
      </c>
      <c r="D5057" s="60">
        <v>3058</v>
      </c>
    </row>
    <row r="5058" spans="1:4">
      <c r="A5058" s="25">
        <v>5057</v>
      </c>
      <c r="B5058" s="8" t="s">
        <v>6021</v>
      </c>
      <c r="C5058" s="46">
        <v>11212000071</v>
      </c>
      <c r="D5058" s="60">
        <v>3058</v>
      </c>
    </row>
    <row r="5059" spans="1:4">
      <c r="A5059" s="25">
        <v>5058</v>
      </c>
      <c r="B5059" s="8" t="s">
        <v>6051</v>
      </c>
      <c r="C5059" s="46">
        <v>11307002337</v>
      </c>
      <c r="D5059" s="60">
        <v>3058</v>
      </c>
    </row>
    <row r="5060" spans="1:4">
      <c r="A5060" s="25">
        <v>5059</v>
      </c>
      <c r="B5060" s="8" t="s">
        <v>5718</v>
      </c>
      <c r="C5060" s="46">
        <v>10205000754</v>
      </c>
      <c r="D5060" s="60">
        <v>3058</v>
      </c>
    </row>
    <row r="5061" spans="1:4">
      <c r="A5061" s="25">
        <v>5060</v>
      </c>
      <c r="B5061" s="8" t="s">
        <v>5732</v>
      </c>
      <c r="C5061" s="46">
        <v>10211002674</v>
      </c>
      <c r="D5061" s="60">
        <v>3058</v>
      </c>
    </row>
    <row r="5062" spans="1:4">
      <c r="A5062" s="25">
        <v>5061</v>
      </c>
      <c r="B5062" s="8" t="s">
        <v>9841</v>
      </c>
      <c r="C5062" s="46">
        <v>10305002422</v>
      </c>
      <c r="D5062" s="60">
        <v>3058</v>
      </c>
    </row>
    <row r="5063" spans="1:4">
      <c r="A5063" s="25">
        <v>5062</v>
      </c>
      <c r="B5063" s="8" t="s">
        <v>5322</v>
      </c>
      <c r="C5063" s="46">
        <v>10501001250</v>
      </c>
      <c r="D5063" s="60">
        <v>3058</v>
      </c>
    </row>
    <row r="5064" spans="1:4">
      <c r="A5064" s="25">
        <v>5063</v>
      </c>
      <c r="B5064" s="8" t="s">
        <v>5079</v>
      </c>
      <c r="C5064" s="46">
        <v>10505000105</v>
      </c>
      <c r="D5064" s="60">
        <v>3058</v>
      </c>
    </row>
    <row r="5065" spans="1:4">
      <c r="A5065" s="25">
        <v>5064</v>
      </c>
      <c r="B5065" s="8" t="s">
        <v>5483</v>
      </c>
      <c r="C5065" s="46">
        <v>10603001633</v>
      </c>
      <c r="D5065" s="60">
        <v>3058</v>
      </c>
    </row>
    <row r="5066" spans="1:4">
      <c r="A5066" s="25">
        <v>5065</v>
      </c>
      <c r="B5066" s="8" t="s">
        <v>5758</v>
      </c>
      <c r="C5066" s="46">
        <v>10601003467</v>
      </c>
      <c r="D5066" s="60">
        <v>3058</v>
      </c>
    </row>
    <row r="5067" spans="1:4">
      <c r="A5067" s="25">
        <v>5066</v>
      </c>
      <c r="B5067" s="8" t="s">
        <v>9842</v>
      </c>
      <c r="C5067" s="46">
        <v>10604000296</v>
      </c>
      <c r="D5067" s="60">
        <v>3058</v>
      </c>
    </row>
    <row r="5068" spans="1:4">
      <c r="A5068" s="25">
        <v>5067</v>
      </c>
      <c r="B5068" s="8" t="s">
        <v>5776</v>
      </c>
      <c r="C5068" s="46">
        <v>10605003316</v>
      </c>
      <c r="D5068" s="60">
        <v>3058</v>
      </c>
    </row>
    <row r="5069" spans="1:4">
      <c r="A5069" s="25">
        <v>5068</v>
      </c>
      <c r="B5069" s="8" t="s">
        <v>5777</v>
      </c>
      <c r="C5069" s="46">
        <v>10605003366</v>
      </c>
      <c r="D5069" s="60">
        <v>3058</v>
      </c>
    </row>
    <row r="5070" spans="1:4">
      <c r="A5070" s="25">
        <v>5069</v>
      </c>
      <c r="B5070" s="8" t="s">
        <v>5431</v>
      </c>
      <c r="C5070" s="46">
        <v>11503004136</v>
      </c>
      <c r="D5070" s="60">
        <v>3058</v>
      </c>
    </row>
    <row r="5071" spans="1:4">
      <c r="A5071" s="25">
        <v>5070</v>
      </c>
      <c r="B5071" s="8" t="s">
        <v>5402</v>
      </c>
      <c r="C5071" s="46">
        <v>11505000112</v>
      </c>
      <c r="D5071" s="60">
        <v>3058</v>
      </c>
    </row>
    <row r="5072" spans="1:4">
      <c r="A5072" s="25">
        <v>5071</v>
      </c>
      <c r="B5072" s="8" t="s">
        <v>5238</v>
      </c>
      <c r="C5072" s="46">
        <v>11508000057</v>
      </c>
      <c r="D5072" s="60">
        <v>3058</v>
      </c>
    </row>
    <row r="5073" spans="1:4">
      <c r="A5073" s="25">
        <v>5072</v>
      </c>
      <c r="B5073" s="8" t="s">
        <v>4910</v>
      </c>
      <c r="C5073" s="46">
        <v>11508001795</v>
      </c>
      <c r="D5073" s="60">
        <v>3058</v>
      </c>
    </row>
    <row r="5074" spans="1:4">
      <c r="A5074" s="25">
        <v>5073</v>
      </c>
      <c r="B5074" s="8" t="s">
        <v>5075</v>
      </c>
      <c r="C5074" s="46">
        <v>11510000528</v>
      </c>
      <c r="D5074" s="60">
        <v>3058</v>
      </c>
    </row>
    <row r="5075" spans="1:4">
      <c r="A5075" s="25">
        <v>5074</v>
      </c>
      <c r="B5075" s="8" t="s">
        <v>6928</v>
      </c>
      <c r="C5075" s="46">
        <v>11510001038</v>
      </c>
      <c r="D5075" s="60">
        <v>3058</v>
      </c>
    </row>
    <row r="5076" spans="1:4">
      <c r="A5076" s="25">
        <v>5075</v>
      </c>
      <c r="B5076" s="8" t="s">
        <v>5069</v>
      </c>
      <c r="C5076" s="46">
        <v>11510001055</v>
      </c>
      <c r="D5076" s="60">
        <v>3058</v>
      </c>
    </row>
    <row r="5077" spans="1:4">
      <c r="A5077" s="25">
        <v>5076</v>
      </c>
      <c r="B5077" s="8" t="s">
        <v>5792</v>
      </c>
      <c r="C5077" s="46">
        <v>10608000230</v>
      </c>
      <c r="D5077" s="60">
        <v>3058</v>
      </c>
    </row>
    <row r="5078" spans="1:4">
      <c r="A5078" s="25">
        <v>5077</v>
      </c>
      <c r="B5078" s="8" t="s">
        <v>5385</v>
      </c>
      <c r="C5078" s="46">
        <v>10607000829</v>
      </c>
      <c r="D5078" s="60">
        <v>3058</v>
      </c>
    </row>
    <row r="5079" spans="1:4">
      <c r="A5079" s="25">
        <v>5078</v>
      </c>
      <c r="B5079" s="8" t="s">
        <v>5681</v>
      </c>
      <c r="C5079" s="46" t="s">
        <v>1841</v>
      </c>
      <c r="D5079" s="60">
        <v>3058</v>
      </c>
    </row>
    <row r="5080" spans="1:4">
      <c r="A5080" s="25">
        <v>5079</v>
      </c>
      <c r="B5080" s="8" t="s">
        <v>5682</v>
      </c>
      <c r="C5080" s="46" t="s">
        <v>2303</v>
      </c>
      <c r="D5080" s="60">
        <v>3058</v>
      </c>
    </row>
    <row r="5081" spans="1:4">
      <c r="A5081" s="25">
        <v>5080</v>
      </c>
      <c r="B5081" s="8" t="s">
        <v>6338</v>
      </c>
      <c r="C5081" s="46">
        <v>10601001137</v>
      </c>
      <c r="D5081" s="60">
        <v>3058</v>
      </c>
    </row>
    <row r="5082" spans="1:4">
      <c r="A5082" s="25">
        <v>5081</v>
      </c>
      <c r="B5082" s="8" t="s">
        <v>6108</v>
      </c>
      <c r="C5082" s="46">
        <v>11411001094</v>
      </c>
      <c r="D5082" s="60">
        <v>3058</v>
      </c>
    </row>
    <row r="5083" spans="1:4">
      <c r="A5083" s="25">
        <v>5082</v>
      </c>
      <c r="B5083" s="8" t="s">
        <v>6324</v>
      </c>
      <c r="C5083" s="46">
        <v>11503000390</v>
      </c>
      <c r="D5083" s="60">
        <v>3058</v>
      </c>
    </row>
    <row r="5084" spans="1:4">
      <c r="A5084" s="25">
        <v>5083</v>
      </c>
      <c r="B5084" s="8" t="s">
        <v>5695</v>
      </c>
      <c r="C5084" s="46">
        <v>10102001051</v>
      </c>
      <c r="D5084" s="60">
        <v>3058</v>
      </c>
    </row>
    <row r="5085" spans="1:4">
      <c r="A5085" s="25">
        <v>5084</v>
      </c>
      <c r="B5085" s="8" t="s">
        <v>5109</v>
      </c>
      <c r="C5085" s="46">
        <v>10708002228</v>
      </c>
      <c r="D5085" s="60">
        <v>3058</v>
      </c>
    </row>
    <row r="5086" spans="1:4">
      <c r="A5086" s="25">
        <v>5085</v>
      </c>
      <c r="B5086" s="8" t="s">
        <v>5809</v>
      </c>
      <c r="C5086" s="46">
        <v>10708002723</v>
      </c>
      <c r="D5086" s="60">
        <v>3058</v>
      </c>
    </row>
    <row r="5087" spans="1:4">
      <c r="A5087" s="25">
        <v>5086</v>
      </c>
      <c r="B5087" s="8" t="s">
        <v>5841</v>
      </c>
      <c r="C5087" s="46">
        <v>10802000417</v>
      </c>
      <c r="D5087" s="60">
        <v>3058</v>
      </c>
    </row>
    <row r="5088" spans="1:4">
      <c r="A5088" s="25">
        <v>5087</v>
      </c>
      <c r="B5088" s="8" t="s">
        <v>6063</v>
      </c>
      <c r="C5088" s="46">
        <v>11311000754</v>
      </c>
      <c r="D5088" s="60">
        <v>3058</v>
      </c>
    </row>
    <row r="5089" spans="1:4">
      <c r="A5089" s="25">
        <v>5088</v>
      </c>
      <c r="B5089" s="8" t="s">
        <v>4832</v>
      </c>
      <c r="C5089" s="46">
        <v>11311001087</v>
      </c>
      <c r="D5089" s="60">
        <v>3058</v>
      </c>
    </row>
    <row r="5090" spans="1:4">
      <c r="A5090" s="25">
        <v>5089</v>
      </c>
      <c r="B5090" s="8" t="s">
        <v>4997</v>
      </c>
      <c r="C5090" s="46">
        <v>11410002119</v>
      </c>
      <c r="D5090" s="60">
        <v>3058</v>
      </c>
    </row>
    <row r="5091" spans="1:4">
      <c r="A5091" s="25">
        <v>5090</v>
      </c>
      <c r="B5091" s="8" t="s">
        <v>5076</v>
      </c>
      <c r="C5091" s="46">
        <v>10802000579</v>
      </c>
      <c r="D5091" s="60">
        <v>3058</v>
      </c>
    </row>
    <row r="5092" spans="1:4">
      <c r="A5092" s="25">
        <v>5091</v>
      </c>
      <c r="B5092" s="8" t="s">
        <v>5026</v>
      </c>
      <c r="C5092" s="46">
        <v>10807000566</v>
      </c>
      <c r="D5092" s="60">
        <v>3058</v>
      </c>
    </row>
    <row r="5093" spans="1:4">
      <c r="A5093" s="25">
        <v>5092</v>
      </c>
      <c r="B5093" s="8" t="s">
        <v>5863</v>
      </c>
      <c r="C5093" s="46">
        <v>10808000501</v>
      </c>
      <c r="D5093" s="60">
        <v>3058</v>
      </c>
    </row>
    <row r="5094" spans="1:4">
      <c r="A5094" s="25">
        <v>5093</v>
      </c>
      <c r="B5094" s="8" t="s">
        <v>4832</v>
      </c>
      <c r="C5094" s="46">
        <v>10808000621</v>
      </c>
      <c r="D5094" s="60">
        <v>3058</v>
      </c>
    </row>
    <row r="5095" spans="1:4">
      <c r="A5095" s="25">
        <v>5094</v>
      </c>
      <c r="B5095" s="8" t="s">
        <v>4914</v>
      </c>
      <c r="C5095" s="46">
        <v>10808001617</v>
      </c>
      <c r="D5095" s="60">
        <v>3058</v>
      </c>
    </row>
    <row r="5096" spans="1:4">
      <c r="A5096" s="25">
        <v>5095</v>
      </c>
      <c r="B5096" s="8" t="s">
        <v>9843</v>
      </c>
      <c r="C5096" s="46">
        <v>11410002480</v>
      </c>
      <c r="D5096" s="60">
        <v>3058</v>
      </c>
    </row>
    <row r="5097" spans="1:4">
      <c r="A5097" s="25">
        <v>5096</v>
      </c>
      <c r="B5097" s="8" t="s">
        <v>5788</v>
      </c>
      <c r="C5097" s="46">
        <v>11410008963</v>
      </c>
      <c r="D5097" s="60">
        <v>3058</v>
      </c>
    </row>
    <row r="5098" spans="1:4">
      <c r="A5098" s="25">
        <v>5097</v>
      </c>
      <c r="B5098" s="8" t="s">
        <v>6104</v>
      </c>
      <c r="C5098" s="46">
        <v>11410009092</v>
      </c>
      <c r="D5098" s="60">
        <v>3058</v>
      </c>
    </row>
    <row r="5099" spans="1:4">
      <c r="A5099" s="25">
        <v>5098</v>
      </c>
      <c r="B5099" s="8" t="s">
        <v>4941</v>
      </c>
      <c r="C5099" s="46">
        <v>11410008636</v>
      </c>
      <c r="D5099" s="60">
        <v>3058</v>
      </c>
    </row>
    <row r="5100" spans="1:4">
      <c r="A5100" s="25">
        <v>5099</v>
      </c>
      <c r="B5100" s="8" t="s">
        <v>5870</v>
      </c>
      <c r="C5100" s="46">
        <v>10810002050</v>
      </c>
      <c r="D5100" s="60">
        <v>3058</v>
      </c>
    </row>
    <row r="5101" spans="1:4">
      <c r="A5101" s="25">
        <v>5100</v>
      </c>
      <c r="B5101" s="8" t="s">
        <v>5872</v>
      </c>
      <c r="C5101" s="46">
        <v>10811001382</v>
      </c>
      <c r="D5101" s="60">
        <v>3058</v>
      </c>
    </row>
    <row r="5102" spans="1:4">
      <c r="A5102" s="25">
        <v>5101</v>
      </c>
      <c r="B5102" s="8" t="s">
        <v>4039</v>
      </c>
      <c r="C5102" s="46">
        <v>10811000516</v>
      </c>
      <c r="D5102" s="60">
        <v>3058</v>
      </c>
    </row>
    <row r="5103" spans="1:4">
      <c r="A5103" s="25">
        <v>5102</v>
      </c>
      <c r="B5103" s="8" t="s">
        <v>5053</v>
      </c>
      <c r="C5103" s="46">
        <v>10702001326</v>
      </c>
      <c r="D5103" s="60">
        <v>3058</v>
      </c>
    </row>
    <row r="5104" spans="1:4">
      <c r="A5104" s="25">
        <v>5103</v>
      </c>
      <c r="B5104" s="8" t="s">
        <v>9844</v>
      </c>
      <c r="C5104" s="46">
        <v>11109000027</v>
      </c>
      <c r="D5104" s="60">
        <v>3058</v>
      </c>
    </row>
    <row r="5105" spans="1:4">
      <c r="A5105" s="25">
        <v>5104</v>
      </c>
      <c r="B5105" s="8" t="s">
        <v>6011</v>
      </c>
      <c r="C5105" s="46">
        <v>11205001569</v>
      </c>
      <c r="D5105" s="60">
        <v>3058</v>
      </c>
    </row>
    <row r="5106" spans="1:4">
      <c r="A5106" s="25">
        <v>5105</v>
      </c>
      <c r="B5106" s="8" t="s">
        <v>6026</v>
      </c>
      <c r="C5106" s="46">
        <v>11213003055</v>
      </c>
      <c r="D5106" s="60">
        <v>3058</v>
      </c>
    </row>
    <row r="5107" spans="1:4">
      <c r="A5107" s="25">
        <v>5106</v>
      </c>
      <c r="B5107" s="8" t="s">
        <v>6041</v>
      </c>
      <c r="C5107" s="46">
        <v>11304000354</v>
      </c>
      <c r="D5107" s="60">
        <v>3058</v>
      </c>
    </row>
    <row r="5108" spans="1:4">
      <c r="A5108" s="25">
        <v>5107</v>
      </c>
      <c r="B5108" s="8" t="s">
        <v>6013</v>
      </c>
      <c r="C5108" s="46">
        <v>11206001291</v>
      </c>
      <c r="D5108" s="60">
        <v>3058</v>
      </c>
    </row>
    <row r="5109" spans="1:4">
      <c r="A5109" s="25">
        <v>5108</v>
      </c>
      <c r="B5109" s="8" t="s">
        <v>6028</v>
      </c>
      <c r="C5109" s="46">
        <v>11214000628</v>
      </c>
      <c r="D5109" s="60">
        <v>3058</v>
      </c>
    </row>
    <row r="5110" spans="1:4">
      <c r="A5110" s="25">
        <v>5109</v>
      </c>
      <c r="B5110" s="8" t="s">
        <v>6014</v>
      </c>
      <c r="C5110" s="46">
        <v>11206005305</v>
      </c>
      <c r="D5110" s="60">
        <v>3058</v>
      </c>
    </row>
    <row r="5111" spans="1:4">
      <c r="A5111" s="25">
        <v>5110</v>
      </c>
      <c r="B5111" s="8" t="s">
        <v>6030</v>
      </c>
      <c r="C5111" s="46">
        <v>11215000060</v>
      </c>
      <c r="D5111" s="60">
        <v>3058</v>
      </c>
    </row>
    <row r="5112" spans="1:4">
      <c r="A5112" s="25">
        <v>5111</v>
      </c>
      <c r="B5112" s="8" t="s">
        <v>6043</v>
      </c>
      <c r="C5112" s="46">
        <v>11306000853</v>
      </c>
      <c r="D5112" s="60">
        <v>3058</v>
      </c>
    </row>
    <row r="5113" spans="1:4">
      <c r="A5113" s="25">
        <v>5112</v>
      </c>
      <c r="B5113" s="8" t="s">
        <v>5796</v>
      </c>
      <c r="C5113" s="46">
        <v>10703001826</v>
      </c>
      <c r="D5113" s="60">
        <v>3058</v>
      </c>
    </row>
    <row r="5114" spans="1:4">
      <c r="A5114" s="25">
        <v>5113</v>
      </c>
      <c r="B5114" s="8" t="s">
        <v>5827</v>
      </c>
      <c r="C5114" s="46">
        <v>10712000622</v>
      </c>
      <c r="D5114" s="60">
        <v>3058</v>
      </c>
    </row>
    <row r="5115" spans="1:4">
      <c r="A5115" s="25">
        <v>5114</v>
      </c>
      <c r="B5115" s="8" t="s">
        <v>9845</v>
      </c>
      <c r="C5115" s="46">
        <v>10709002229</v>
      </c>
      <c r="D5115" s="60">
        <v>3058</v>
      </c>
    </row>
    <row r="5116" spans="1:4">
      <c r="A5116" s="25">
        <v>5115</v>
      </c>
      <c r="B5116" s="8" t="s">
        <v>5833</v>
      </c>
      <c r="C5116" s="46">
        <v>10715001275</v>
      </c>
      <c r="D5116" s="60">
        <v>3058</v>
      </c>
    </row>
    <row r="5117" spans="1:4">
      <c r="A5117" s="25">
        <v>5116</v>
      </c>
      <c r="B5117" s="8" t="s">
        <v>4806</v>
      </c>
      <c r="C5117" s="46">
        <v>11306002370</v>
      </c>
      <c r="D5117" s="60">
        <v>3058</v>
      </c>
    </row>
    <row r="5118" spans="1:4">
      <c r="A5118" s="25">
        <v>5117</v>
      </c>
      <c r="B5118" s="8" t="s">
        <v>9846</v>
      </c>
      <c r="C5118" s="46">
        <v>11306002375</v>
      </c>
      <c r="D5118" s="60">
        <v>3058</v>
      </c>
    </row>
    <row r="5119" spans="1:4">
      <c r="A5119" s="25">
        <v>5118</v>
      </c>
      <c r="B5119" s="8" t="s">
        <v>6020</v>
      </c>
      <c r="C5119" s="46">
        <v>11211001379</v>
      </c>
      <c r="D5119" s="60">
        <v>3058</v>
      </c>
    </row>
    <row r="5120" spans="1:4">
      <c r="A5120" s="25">
        <v>5119</v>
      </c>
      <c r="B5120" s="8" t="s">
        <v>6023</v>
      </c>
      <c r="C5120" s="46">
        <v>11212000161</v>
      </c>
      <c r="D5120" s="60">
        <v>3058</v>
      </c>
    </row>
    <row r="5121" spans="1:4">
      <c r="A5121" s="25">
        <v>5120</v>
      </c>
      <c r="B5121" s="8" t="s">
        <v>8393</v>
      </c>
      <c r="C5121" s="46">
        <v>11301001842</v>
      </c>
      <c r="D5121" s="60">
        <v>3058</v>
      </c>
    </row>
    <row r="5122" spans="1:4">
      <c r="A5122" s="25">
        <v>5121</v>
      </c>
      <c r="B5122" s="8" t="s">
        <v>6052</v>
      </c>
      <c r="C5122" s="46">
        <v>11308001143</v>
      </c>
      <c r="D5122" s="60">
        <v>3058</v>
      </c>
    </row>
    <row r="5123" spans="1:4">
      <c r="A5123" s="25">
        <v>5122</v>
      </c>
      <c r="B5123" s="8" t="s">
        <v>6006</v>
      </c>
      <c r="C5123" s="46">
        <v>11203001463</v>
      </c>
      <c r="D5123" s="60">
        <v>3058</v>
      </c>
    </row>
    <row r="5124" spans="1:4">
      <c r="A5124" s="25">
        <v>5123</v>
      </c>
      <c r="B5124" s="8" t="s">
        <v>4935</v>
      </c>
      <c r="C5124" s="46">
        <v>10706000377</v>
      </c>
      <c r="D5124" s="60">
        <v>3058</v>
      </c>
    </row>
    <row r="5125" spans="1:4">
      <c r="A5125" s="25">
        <v>5124</v>
      </c>
      <c r="B5125" s="8" t="s">
        <v>5801</v>
      </c>
      <c r="C5125" s="46">
        <v>10706000679</v>
      </c>
      <c r="D5125" s="60">
        <v>3058</v>
      </c>
    </row>
    <row r="5126" spans="1:4">
      <c r="A5126" s="25">
        <v>5125</v>
      </c>
      <c r="B5126" s="8" t="s">
        <v>5925</v>
      </c>
      <c r="C5126" s="46">
        <v>10906002587</v>
      </c>
      <c r="D5126" s="60">
        <v>3058</v>
      </c>
    </row>
    <row r="5127" spans="1:4">
      <c r="A5127" s="25">
        <v>5126</v>
      </c>
      <c r="B5127" s="8" t="s">
        <v>5942</v>
      </c>
      <c r="C5127" s="46">
        <v>11005000971</v>
      </c>
      <c r="D5127" s="60">
        <v>3058</v>
      </c>
    </row>
    <row r="5128" spans="1:4">
      <c r="A5128" s="25">
        <v>5127</v>
      </c>
      <c r="B5128" s="8" t="s">
        <v>5101</v>
      </c>
      <c r="C5128" s="46">
        <v>11007000700</v>
      </c>
      <c r="D5128" s="60">
        <v>3058</v>
      </c>
    </row>
    <row r="5129" spans="1:4">
      <c r="A5129" s="25">
        <v>5128</v>
      </c>
      <c r="B5129" s="8" t="s">
        <v>5953</v>
      </c>
      <c r="C5129" s="46">
        <v>11101003291</v>
      </c>
      <c r="D5129" s="60">
        <v>3058</v>
      </c>
    </row>
    <row r="5130" spans="1:4">
      <c r="A5130" s="25">
        <v>5129</v>
      </c>
      <c r="B5130" s="8" t="s">
        <v>5961</v>
      </c>
      <c r="C5130" s="46">
        <v>11103001066</v>
      </c>
      <c r="D5130" s="60">
        <v>3058</v>
      </c>
    </row>
    <row r="5131" spans="1:4">
      <c r="A5131" s="25">
        <v>5130</v>
      </c>
      <c r="B5131" s="8" t="s">
        <v>5393</v>
      </c>
      <c r="C5131" s="46">
        <v>11104002532</v>
      </c>
      <c r="D5131" s="60">
        <v>3058</v>
      </c>
    </row>
    <row r="5132" spans="1:4">
      <c r="A5132" s="25">
        <v>5131</v>
      </c>
      <c r="B5132" s="8" t="s">
        <v>4973</v>
      </c>
      <c r="C5132" s="46">
        <v>11502000610</v>
      </c>
      <c r="D5132" s="60">
        <v>3058</v>
      </c>
    </row>
    <row r="5133" spans="1:4">
      <c r="A5133" s="25">
        <v>5132</v>
      </c>
      <c r="B5133" s="8" t="s">
        <v>6869</v>
      </c>
      <c r="C5133" s="46">
        <v>11502001589</v>
      </c>
      <c r="D5133" s="60">
        <v>3058</v>
      </c>
    </row>
    <row r="5134" spans="1:4">
      <c r="A5134" s="25">
        <v>5133</v>
      </c>
      <c r="B5134" s="8" t="s">
        <v>4781</v>
      </c>
      <c r="C5134" s="46">
        <v>11105003298</v>
      </c>
      <c r="D5134" s="60">
        <v>3058</v>
      </c>
    </row>
    <row r="5135" spans="1:4">
      <c r="A5135" s="25">
        <v>5134</v>
      </c>
      <c r="B5135" s="8" t="s">
        <v>5968</v>
      </c>
      <c r="C5135" s="46">
        <v>11106002263</v>
      </c>
      <c r="D5135" s="60">
        <v>3058</v>
      </c>
    </row>
    <row r="5136" spans="1:4">
      <c r="A5136" s="25">
        <v>5135</v>
      </c>
      <c r="B5136" s="8" t="s">
        <v>5971</v>
      </c>
      <c r="C5136" s="46">
        <v>11106002709</v>
      </c>
      <c r="D5136" s="60">
        <v>3058</v>
      </c>
    </row>
    <row r="5137" spans="1:4">
      <c r="A5137" s="25">
        <v>5136</v>
      </c>
      <c r="B5137" s="8" t="s">
        <v>5988</v>
      </c>
      <c r="C5137" s="46">
        <v>11108000847</v>
      </c>
      <c r="D5137" s="60">
        <v>3058</v>
      </c>
    </row>
    <row r="5138" spans="1:4">
      <c r="A5138" s="25">
        <v>5137</v>
      </c>
      <c r="B5138" s="8" t="s">
        <v>6129</v>
      </c>
      <c r="C5138" s="46">
        <v>11504003422</v>
      </c>
      <c r="D5138" s="60">
        <v>3058</v>
      </c>
    </row>
    <row r="5139" spans="1:4">
      <c r="A5139" s="25">
        <v>5138</v>
      </c>
      <c r="B5139" s="8" t="s">
        <v>6130</v>
      </c>
      <c r="C5139" s="46">
        <v>11504004224</v>
      </c>
      <c r="D5139" s="60">
        <v>3058</v>
      </c>
    </row>
    <row r="5140" spans="1:4">
      <c r="A5140" s="25">
        <v>5139</v>
      </c>
      <c r="B5140" s="8" t="s">
        <v>6123</v>
      </c>
      <c r="C5140" s="46">
        <v>11503004438</v>
      </c>
      <c r="D5140" s="60">
        <v>3058</v>
      </c>
    </row>
    <row r="5141" spans="1:4">
      <c r="A5141" s="25">
        <v>5140</v>
      </c>
      <c r="B5141" s="8" t="s">
        <v>6106</v>
      </c>
      <c r="C5141" s="46">
        <v>11603002846</v>
      </c>
      <c r="D5141" s="60">
        <v>3058</v>
      </c>
    </row>
    <row r="5142" spans="1:4">
      <c r="A5142" s="25">
        <v>5141</v>
      </c>
      <c r="B5142" s="8" t="s">
        <v>6173</v>
      </c>
      <c r="C5142" s="46">
        <v>11603003978</v>
      </c>
      <c r="D5142" s="60">
        <v>3058</v>
      </c>
    </row>
    <row r="5143" spans="1:4">
      <c r="A5143" s="25">
        <v>5142</v>
      </c>
      <c r="B5143" s="8" t="s">
        <v>4943</v>
      </c>
      <c r="C5143" s="46">
        <v>11603004105</v>
      </c>
      <c r="D5143" s="60">
        <v>3058</v>
      </c>
    </row>
    <row r="5144" spans="1:4">
      <c r="A5144" s="25">
        <v>5143</v>
      </c>
      <c r="B5144" s="8" t="s">
        <v>5822</v>
      </c>
      <c r="C5144" s="46">
        <v>11604001166</v>
      </c>
      <c r="D5144" s="60">
        <v>3058</v>
      </c>
    </row>
    <row r="5145" spans="1:4">
      <c r="A5145" s="25">
        <v>5144</v>
      </c>
      <c r="B5145" s="8" t="s">
        <v>5159</v>
      </c>
      <c r="C5145" s="46">
        <v>11604001168</v>
      </c>
      <c r="D5145" s="60">
        <v>3058</v>
      </c>
    </row>
    <row r="5146" spans="1:4">
      <c r="A5146" s="25">
        <v>5145</v>
      </c>
      <c r="B5146" s="8" t="s">
        <v>6189</v>
      </c>
      <c r="C5146" s="46">
        <v>11605001121</v>
      </c>
      <c r="D5146" s="60">
        <v>3058</v>
      </c>
    </row>
    <row r="5147" spans="1:4">
      <c r="A5147" s="25">
        <v>5146</v>
      </c>
      <c r="B5147" s="8" t="s">
        <v>9159</v>
      </c>
      <c r="C5147" s="46">
        <v>11605001176</v>
      </c>
      <c r="D5147" s="60">
        <v>3058</v>
      </c>
    </row>
    <row r="5148" spans="1:4">
      <c r="A5148" s="25">
        <v>5147</v>
      </c>
      <c r="B5148" s="8" t="s">
        <v>4994</v>
      </c>
      <c r="C5148" s="46">
        <v>10804000678</v>
      </c>
      <c r="D5148" s="60">
        <v>3058</v>
      </c>
    </row>
    <row r="5149" spans="1:4">
      <c r="A5149" s="25">
        <v>5148</v>
      </c>
      <c r="B5149" s="8" t="s">
        <v>6479</v>
      </c>
      <c r="C5149" s="46">
        <v>10805002765</v>
      </c>
      <c r="D5149" s="60">
        <v>3058</v>
      </c>
    </row>
    <row r="5150" spans="1:4">
      <c r="A5150" s="25">
        <v>5149</v>
      </c>
      <c r="B5150" s="8" t="s">
        <v>7049</v>
      </c>
      <c r="C5150" s="46">
        <v>10807000710</v>
      </c>
      <c r="D5150" s="60">
        <v>3058</v>
      </c>
    </row>
    <row r="5151" spans="1:4">
      <c r="A5151" s="25">
        <v>5150</v>
      </c>
      <c r="B5151" s="8" t="s">
        <v>4781</v>
      </c>
      <c r="C5151" s="46">
        <v>10808001520</v>
      </c>
      <c r="D5151" s="60">
        <v>3058</v>
      </c>
    </row>
    <row r="5152" spans="1:4">
      <c r="A5152" s="25">
        <v>5151</v>
      </c>
      <c r="B5152" s="8" t="s">
        <v>7621</v>
      </c>
      <c r="C5152" s="46">
        <v>10810001679</v>
      </c>
      <c r="D5152" s="60">
        <v>3058</v>
      </c>
    </row>
    <row r="5153" spans="1:4">
      <c r="A5153" s="25">
        <v>5152</v>
      </c>
      <c r="B5153" s="8" t="s">
        <v>6201</v>
      </c>
      <c r="C5153" s="46">
        <v>11606001600</v>
      </c>
      <c r="D5153" s="60">
        <v>3058</v>
      </c>
    </row>
    <row r="5154" spans="1:4">
      <c r="A5154" s="25">
        <v>5153</v>
      </c>
      <c r="B5154" s="8" t="s">
        <v>4855</v>
      </c>
      <c r="C5154" s="46">
        <v>11607002403</v>
      </c>
      <c r="D5154" s="60">
        <v>3058</v>
      </c>
    </row>
    <row r="5155" spans="1:4">
      <c r="A5155" s="25">
        <v>5154</v>
      </c>
      <c r="B5155" s="8" t="s">
        <v>4826</v>
      </c>
      <c r="C5155" s="46">
        <v>11606003162</v>
      </c>
      <c r="D5155" s="60">
        <v>3058</v>
      </c>
    </row>
    <row r="5156" spans="1:4">
      <c r="A5156" s="25">
        <v>5155</v>
      </c>
      <c r="B5156" s="8" t="s">
        <v>6204</v>
      </c>
      <c r="C5156" s="46">
        <v>11606003290</v>
      </c>
      <c r="D5156" s="60">
        <v>3058</v>
      </c>
    </row>
    <row r="5157" spans="1:4">
      <c r="A5157" s="25">
        <v>5156</v>
      </c>
      <c r="B5157" s="8" t="s">
        <v>6213</v>
      </c>
      <c r="C5157" s="46">
        <v>11608001766</v>
      </c>
      <c r="D5157" s="60">
        <v>3058</v>
      </c>
    </row>
    <row r="5158" spans="1:4">
      <c r="A5158" s="25">
        <v>5157</v>
      </c>
      <c r="B5158" s="8" t="s">
        <v>6217</v>
      </c>
      <c r="C5158" s="46">
        <v>11608002797</v>
      </c>
      <c r="D5158" s="60">
        <v>3058</v>
      </c>
    </row>
    <row r="5159" spans="1:4">
      <c r="A5159" s="25">
        <v>5158</v>
      </c>
      <c r="B5159" s="8" t="s">
        <v>6331</v>
      </c>
      <c r="C5159" s="46">
        <v>11510001373</v>
      </c>
      <c r="D5159" s="60">
        <v>3058</v>
      </c>
    </row>
    <row r="5160" spans="1:4">
      <c r="A5160" s="25">
        <v>5159</v>
      </c>
      <c r="B5160" s="8" t="s">
        <v>4982</v>
      </c>
      <c r="C5160" s="46">
        <v>10811000984</v>
      </c>
      <c r="D5160" s="60">
        <v>3058</v>
      </c>
    </row>
    <row r="5161" spans="1:4">
      <c r="A5161" s="25">
        <v>5160</v>
      </c>
      <c r="B5161" s="8" t="s">
        <v>4965</v>
      </c>
      <c r="C5161" s="46">
        <v>10901001539</v>
      </c>
      <c r="D5161" s="60">
        <v>3058</v>
      </c>
    </row>
    <row r="5162" spans="1:4">
      <c r="A5162" s="25">
        <v>5161</v>
      </c>
      <c r="B5162" s="8" t="s">
        <v>5882</v>
      </c>
      <c r="C5162" s="46">
        <v>10902000083</v>
      </c>
      <c r="D5162" s="60">
        <v>3058</v>
      </c>
    </row>
    <row r="5163" spans="1:4">
      <c r="A5163" s="25">
        <v>5162</v>
      </c>
      <c r="B5163" s="8" t="s">
        <v>4964</v>
      </c>
      <c r="C5163" s="46">
        <v>10901001171</v>
      </c>
      <c r="D5163" s="60">
        <v>3058</v>
      </c>
    </row>
    <row r="5164" spans="1:4">
      <c r="A5164" s="25">
        <v>5163</v>
      </c>
      <c r="B5164" s="8" t="s">
        <v>9847</v>
      </c>
      <c r="C5164" s="46">
        <v>11805001443</v>
      </c>
      <c r="D5164" s="60">
        <v>3058</v>
      </c>
    </row>
    <row r="5165" spans="1:4">
      <c r="A5165" s="25">
        <v>5164</v>
      </c>
      <c r="B5165" s="8" t="s">
        <v>5067</v>
      </c>
      <c r="C5165" s="46">
        <v>11705001732</v>
      </c>
      <c r="D5165" s="60">
        <v>3058</v>
      </c>
    </row>
    <row r="5166" spans="1:4">
      <c r="A5166" s="25">
        <v>5165</v>
      </c>
      <c r="B5166" s="8" t="s">
        <v>6226</v>
      </c>
      <c r="C5166" s="46">
        <v>11705002064</v>
      </c>
      <c r="D5166" s="60">
        <v>3058</v>
      </c>
    </row>
    <row r="5167" spans="1:4">
      <c r="A5167" s="25">
        <v>5166</v>
      </c>
      <c r="B5167" s="8" t="s">
        <v>6241</v>
      </c>
      <c r="C5167" s="46">
        <v>11806000429</v>
      </c>
      <c r="D5167" s="60">
        <v>3058</v>
      </c>
    </row>
    <row r="5168" spans="1:4">
      <c r="A5168" s="25">
        <v>5167</v>
      </c>
      <c r="B5168" s="8" t="s">
        <v>5558</v>
      </c>
      <c r="C5168" s="46">
        <v>11806001190</v>
      </c>
      <c r="D5168" s="60">
        <v>3058</v>
      </c>
    </row>
    <row r="5169" spans="1:4">
      <c r="A5169" s="25">
        <v>5168</v>
      </c>
      <c r="B5169" s="8" t="s">
        <v>6246</v>
      </c>
      <c r="C5169" s="46">
        <v>11809001371</v>
      </c>
      <c r="D5169" s="60">
        <v>3058</v>
      </c>
    </row>
    <row r="5170" spans="1:4">
      <c r="A5170" s="25">
        <v>5169</v>
      </c>
      <c r="B5170" s="8" t="s">
        <v>9171</v>
      </c>
      <c r="C5170" s="46">
        <v>12003002602</v>
      </c>
      <c r="D5170" s="60">
        <v>3058</v>
      </c>
    </row>
    <row r="5171" spans="1:4">
      <c r="A5171" s="25">
        <v>5170</v>
      </c>
      <c r="B5171" s="8" t="s">
        <v>9848</v>
      </c>
      <c r="C5171" s="46">
        <v>11810000294</v>
      </c>
      <c r="D5171" s="60">
        <v>3058</v>
      </c>
    </row>
    <row r="5172" spans="1:4">
      <c r="A5172" s="25">
        <v>5171</v>
      </c>
      <c r="B5172" s="8" t="s">
        <v>6263</v>
      </c>
      <c r="C5172" s="46">
        <v>11905000522</v>
      </c>
      <c r="D5172" s="60">
        <v>3058</v>
      </c>
    </row>
    <row r="5173" spans="1:4">
      <c r="A5173" s="25">
        <v>5172</v>
      </c>
      <c r="B5173" s="8" t="s">
        <v>6258</v>
      </c>
      <c r="C5173" s="46">
        <v>11902000102</v>
      </c>
      <c r="D5173" s="60">
        <v>3058</v>
      </c>
    </row>
    <row r="5174" spans="1:4">
      <c r="A5174" s="25">
        <v>5173</v>
      </c>
      <c r="B5174" s="8" t="s">
        <v>6290</v>
      </c>
      <c r="C5174" s="46">
        <v>12007003528</v>
      </c>
      <c r="D5174" s="60">
        <v>3058</v>
      </c>
    </row>
    <row r="5175" spans="1:4">
      <c r="A5175" s="25">
        <v>5174</v>
      </c>
      <c r="B5175" s="8" t="s">
        <v>6297</v>
      </c>
      <c r="C5175" s="46">
        <v>20205000598</v>
      </c>
      <c r="D5175" s="60">
        <v>3058</v>
      </c>
    </row>
    <row r="5176" spans="1:4">
      <c r="A5176" s="25">
        <v>5175</v>
      </c>
      <c r="B5176" s="8" t="s">
        <v>6298</v>
      </c>
      <c r="C5176" s="46">
        <v>20302000042</v>
      </c>
      <c r="D5176" s="60">
        <v>3058</v>
      </c>
    </row>
    <row r="5177" spans="1:4">
      <c r="A5177" s="25">
        <v>5176</v>
      </c>
      <c r="B5177" s="8" t="s">
        <v>4934</v>
      </c>
      <c r="C5177" s="46">
        <v>10713000933</v>
      </c>
      <c r="D5177" s="60">
        <v>3058</v>
      </c>
    </row>
    <row r="5178" spans="1:4">
      <c r="A5178" s="25">
        <v>5177</v>
      </c>
      <c r="B5178" s="8" t="s">
        <v>5760</v>
      </c>
      <c r="C5178" s="46">
        <v>10715000542</v>
      </c>
      <c r="D5178" s="60">
        <v>3058</v>
      </c>
    </row>
    <row r="5179" spans="1:4">
      <c r="A5179" s="25">
        <v>5178</v>
      </c>
      <c r="B5179" s="8" t="s">
        <v>9849</v>
      </c>
      <c r="C5179" s="46">
        <v>21306000246</v>
      </c>
      <c r="D5179" s="60">
        <v>3058</v>
      </c>
    </row>
    <row r="5180" spans="1:4">
      <c r="A5180" s="25">
        <v>5179</v>
      </c>
      <c r="B5180" s="8" t="s">
        <v>5698</v>
      </c>
      <c r="C5180" s="46">
        <v>10716001614</v>
      </c>
      <c r="D5180" s="60">
        <v>3058</v>
      </c>
    </row>
    <row r="5181" spans="1:4">
      <c r="A5181" s="25">
        <v>5180</v>
      </c>
      <c r="B5181" s="8" t="s">
        <v>5053</v>
      </c>
      <c r="C5181" s="46">
        <v>10708000118</v>
      </c>
      <c r="D5181" s="60">
        <v>3058</v>
      </c>
    </row>
    <row r="5182" spans="1:4">
      <c r="A5182" s="25">
        <v>5181</v>
      </c>
      <c r="B5182" s="8" t="s">
        <v>5951</v>
      </c>
      <c r="C5182" s="46">
        <v>11101000848</v>
      </c>
      <c r="D5182" s="60">
        <v>3058</v>
      </c>
    </row>
    <row r="5183" spans="1:4">
      <c r="A5183" s="25">
        <v>5182</v>
      </c>
      <c r="B5183" s="8" t="s">
        <v>5954</v>
      </c>
      <c r="C5183" s="46">
        <v>11102000149</v>
      </c>
      <c r="D5183" s="60">
        <v>3058</v>
      </c>
    </row>
    <row r="5184" spans="1:4">
      <c r="A5184" s="25">
        <v>5183</v>
      </c>
      <c r="B5184" s="8" t="s">
        <v>5956</v>
      </c>
      <c r="C5184" s="46">
        <v>11102004563</v>
      </c>
      <c r="D5184" s="60">
        <v>3058</v>
      </c>
    </row>
    <row r="5185" spans="1:4">
      <c r="A5185" s="25">
        <v>5184</v>
      </c>
      <c r="B5185" s="8" t="s">
        <v>5963</v>
      </c>
      <c r="C5185" s="46">
        <v>11105000892</v>
      </c>
      <c r="D5185" s="60">
        <v>3058</v>
      </c>
    </row>
    <row r="5186" spans="1:4">
      <c r="A5186" s="25">
        <v>5185</v>
      </c>
      <c r="B5186" s="8" t="s">
        <v>5320</v>
      </c>
      <c r="C5186" s="46">
        <v>11107002623</v>
      </c>
      <c r="D5186" s="60">
        <v>3058</v>
      </c>
    </row>
    <row r="5187" spans="1:4">
      <c r="A5187" s="25">
        <v>5186</v>
      </c>
      <c r="B5187" s="8" t="s">
        <v>4853</v>
      </c>
      <c r="C5187" s="46">
        <v>11107006557</v>
      </c>
      <c r="D5187" s="60">
        <v>3058</v>
      </c>
    </row>
    <row r="5188" spans="1:4">
      <c r="A5188" s="25">
        <v>5187</v>
      </c>
      <c r="B5188" s="8" t="s">
        <v>9850</v>
      </c>
      <c r="C5188" s="46">
        <v>11107005351</v>
      </c>
      <c r="D5188" s="60">
        <v>3058</v>
      </c>
    </row>
    <row r="5189" spans="1:4">
      <c r="A5189" s="25">
        <v>5188</v>
      </c>
      <c r="B5189" s="8" t="s">
        <v>4921</v>
      </c>
      <c r="C5189" s="46">
        <v>10903002565</v>
      </c>
      <c r="D5189" s="60">
        <v>3058</v>
      </c>
    </row>
    <row r="5190" spans="1:4">
      <c r="A5190" s="25">
        <v>5189</v>
      </c>
      <c r="B5190" s="8" t="s">
        <v>5893</v>
      </c>
      <c r="C5190" s="46">
        <v>10903003144</v>
      </c>
      <c r="D5190" s="60">
        <v>3058</v>
      </c>
    </row>
    <row r="5191" spans="1:4">
      <c r="A5191" s="25">
        <v>5190</v>
      </c>
      <c r="B5191" s="8" t="s">
        <v>5315</v>
      </c>
      <c r="C5191" s="46">
        <v>10905004582</v>
      </c>
      <c r="D5191" s="60">
        <v>3058</v>
      </c>
    </row>
    <row r="5192" spans="1:4">
      <c r="A5192" s="25">
        <v>5191</v>
      </c>
      <c r="B5192" s="8" t="s">
        <v>5762</v>
      </c>
      <c r="C5192" s="46">
        <v>10905006016</v>
      </c>
      <c r="D5192" s="60">
        <v>3058</v>
      </c>
    </row>
    <row r="5193" spans="1:4">
      <c r="A5193" s="25">
        <v>5192</v>
      </c>
      <c r="B5193" s="8" t="s">
        <v>5921</v>
      </c>
      <c r="C5193" s="46">
        <v>10906001604</v>
      </c>
      <c r="D5193" s="60">
        <v>3058</v>
      </c>
    </row>
    <row r="5194" spans="1:4">
      <c r="A5194" s="25">
        <v>5193</v>
      </c>
      <c r="B5194" s="8" t="s">
        <v>6056</v>
      </c>
      <c r="C5194" s="46">
        <v>11309000380</v>
      </c>
      <c r="D5194" s="60">
        <v>3058</v>
      </c>
    </row>
    <row r="5195" spans="1:4">
      <c r="A5195" s="25">
        <v>5194</v>
      </c>
      <c r="B5195" s="8" t="s">
        <v>6060</v>
      </c>
      <c r="C5195" s="46">
        <v>11311000051</v>
      </c>
      <c r="D5195" s="60">
        <v>3058</v>
      </c>
    </row>
    <row r="5196" spans="1:4">
      <c r="A5196" s="25">
        <v>5195</v>
      </c>
      <c r="B5196" s="8" t="s">
        <v>6064</v>
      </c>
      <c r="C5196" s="46">
        <v>11311000896</v>
      </c>
      <c r="D5196" s="60">
        <v>3058</v>
      </c>
    </row>
    <row r="5197" spans="1:4">
      <c r="A5197" s="25">
        <v>5196</v>
      </c>
      <c r="B5197" s="8" t="s">
        <v>6070</v>
      </c>
      <c r="C5197" s="46">
        <v>11312001607</v>
      </c>
      <c r="D5197" s="60">
        <v>3058</v>
      </c>
    </row>
    <row r="5198" spans="1:4">
      <c r="A5198" s="25">
        <v>5197</v>
      </c>
      <c r="B5198" s="8" t="s">
        <v>6084</v>
      </c>
      <c r="C5198" s="46">
        <v>11410000124</v>
      </c>
      <c r="D5198" s="60">
        <v>3058</v>
      </c>
    </row>
    <row r="5199" spans="1:4">
      <c r="A5199" s="25">
        <v>5198</v>
      </c>
      <c r="B5199" s="8" t="s">
        <v>5131</v>
      </c>
      <c r="C5199" s="46">
        <v>11513002680</v>
      </c>
      <c r="D5199" s="60">
        <v>3058</v>
      </c>
    </row>
    <row r="5200" spans="1:4">
      <c r="A5200" s="25">
        <v>5199</v>
      </c>
      <c r="B5200" s="8" t="s">
        <v>6155</v>
      </c>
      <c r="C5200" s="46">
        <v>11514000617</v>
      </c>
      <c r="D5200" s="60">
        <v>3058</v>
      </c>
    </row>
    <row r="5201" spans="1:4">
      <c r="A5201" s="25">
        <v>5200</v>
      </c>
      <c r="B5201" s="8" t="s">
        <v>7428</v>
      </c>
      <c r="C5201" s="46">
        <v>11515000257</v>
      </c>
      <c r="D5201" s="60">
        <v>3058</v>
      </c>
    </row>
    <row r="5202" spans="1:4">
      <c r="A5202" s="25">
        <v>5201</v>
      </c>
      <c r="B5202" s="8" t="s">
        <v>6162</v>
      </c>
      <c r="C5202" s="46">
        <v>11602001235</v>
      </c>
      <c r="D5202" s="60">
        <v>3058</v>
      </c>
    </row>
    <row r="5203" spans="1:4">
      <c r="A5203" s="25">
        <v>5202</v>
      </c>
      <c r="B5203" s="8" t="s">
        <v>6088</v>
      </c>
      <c r="C5203" s="46">
        <v>11410002121</v>
      </c>
      <c r="D5203" s="60">
        <v>3058</v>
      </c>
    </row>
    <row r="5204" spans="1:4">
      <c r="A5204" s="25">
        <v>5203</v>
      </c>
      <c r="B5204" s="8" t="s">
        <v>6092</v>
      </c>
      <c r="C5204" s="46">
        <v>11410003232</v>
      </c>
      <c r="D5204" s="60">
        <v>3058</v>
      </c>
    </row>
    <row r="5205" spans="1:4">
      <c r="A5205" s="25">
        <v>5204</v>
      </c>
      <c r="B5205" s="8" t="s">
        <v>5072</v>
      </c>
      <c r="C5205" s="46">
        <v>11603002398</v>
      </c>
      <c r="D5205" s="60">
        <v>3058</v>
      </c>
    </row>
    <row r="5206" spans="1:4">
      <c r="A5206" s="25">
        <v>5205</v>
      </c>
      <c r="B5206" s="8" t="s">
        <v>6166</v>
      </c>
      <c r="C5206" s="46">
        <v>11603002472</v>
      </c>
      <c r="D5206" s="60">
        <v>3058</v>
      </c>
    </row>
    <row r="5207" spans="1:4">
      <c r="A5207" s="25">
        <v>5206</v>
      </c>
      <c r="B5207" s="8" t="s">
        <v>6167</v>
      </c>
      <c r="C5207" s="46">
        <v>11603002580</v>
      </c>
      <c r="D5207" s="60">
        <v>3058</v>
      </c>
    </row>
    <row r="5208" spans="1:4">
      <c r="A5208" s="25">
        <v>5207</v>
      </c>
      <c r="B5208" s="8" t="s">
        <v>5076</v>
      </c>
      <c r="C5208" s="46">
        <v>11605002224</v>
      </c>
      <c r="D5208" s="60">
        <v>3058</v>
      </c>
    </row>
    <row r="5209" spans="1:4">
      <c r="A5209" s="25">
        <v>5208</v>
      </c>
      <c r="B5209" s="8" t="s">
        <v>6203</v>
      </c>
      <c r="C5209" s="46">
        <v>11606003093</v>
      </c>
      <c r="D5209" s="60">
        <v>3058</v>
      </c>
    </row>
    <row r="5210" spans="1:4">
      <c r="A5210" s="25">
        <v>5209</v>
      </c>
      <c r="B5210" s="8" t="s">
        <v>9161</v>
      </c>
      <c r="C5210" s="46">
        <v>11607001338</v>
      </c>
      <c r="D5210" s="60">
        <v>3058</v>
      </c>
    </row>
    <row r="5211" spans="1:4">
      <c r="A5211" s="25">
        <v>5210</v>
      </c>
      <c r="B5211" s="8" t="s">
        <v>8065</v>
      </c>
      <c r="C5211" s="46">
        <v>11607002190</v>
      </c>
      <c r="D5211" s="60">
        <v>3058</v>
      </c>
    </row>
    <row r="5212" spans="1:4">
      <c r="A5212" s="25">
        <v>5211</v>
      </c>
      <c r="B5212" s="8" t="s">
        <v>4916</v>
      </c>
      <c r="C5212" s="46">
        <v>11608002306</v>
      </c>
      <c r="D5212" s="60">
        <v>3058</v>
      </c>
    </row>
    <row r="5213" spans="1:4">
      <c r="A5213" s="25">
        <v>5212</v>
      </c>
      <c r="B5213" s="8" t="s">
        <v>5993</v>
      </c>
      <c r="C5213" s="46">
        <v>11201000217</v>
      </c>
      <c r="D5213" s="60">
        <v>3058</v>
      </c>
    </row>
    <row r="5214" spans="1:4">
      <c r="A5214" s="25">
        <v>5213</v>
      </c>
      <c r="B5214" s="8" t="s">
        <v>9851</v>
      </c>
      <c r="C5214" s="46">
        <v>11201001890</v>
      </c>
      <c r="D5214" s="60">
        <v>3058</v>
      </c>
    </row>
    <row r="5215" spans="1:4">
      <c r="A5215" s="25">
        <v>5214</v>
      </c>
      <c r="B5215" s="8" t="s">
        <v>9852</v>
      </c>
      <c r="C5215" s="46">
        <v>11306001932</v>
      </c>
      <c r="D5215" s="60">
        <v>3058</v>
      </c>
    </row>
    <row r="5216" spans="1:4">
      <c r="A5216" s="25">
        <v>5215</v>
      </c>
      <c r="B5216" s="8" t="s">
        <v>6227</v>
      </c>
      <c r="C5216" s="46">
        <v>11802001677</v>
      </c>
      <c r="D5216" s="60">
        <v>3058</v>
      </c>
    </row>
    <row r="5217" spans="1:4">
      <c r="A5217" s="25">
        <v>5216</v>
      </c>
      <c r="B5217" s="8" t="s">
        <v>6229</v>
      </c>
      <c r="C5217" s="46">
        <v>11803001085</v>
      </c>
      <c r="D5217" s="60">
        <v>3058</v>
      </c>
    </row>
    <row r="5218" spans="1:4">
      <c r="A5218" s="25">
        <v>5217</v>
      </c>
      <c r="B5218" s="8" t="s">
        <v>5402</v>
      </c>
      <c r="C5218" s="46">
        <v>11703001695</v>
      </c>
      <c r="D5218" s="60">
        <v>3058</v>
      </c>
    </row>
    <row r="5219" spans="1:4">
      <c r="A5219" s="25">
        <v>5218</v>
      </c>
      <c r="B5219" s="8" t="s">
        <v>4903</v>
      </c>
      <c r="C5219" s="46">
        <v>11703001971</v>
      </c>
      <c r="D5219" s="60">
        <v>3058</v>
      </c>
    </row>
    <row r="5220" spans="1:4">
      <c r="A5220" s="25">
        <v>5219</v>
      </c>
      <c r="B5220" s="8" t="s">
        <v>6247</v>
      </c>
      <c r="C5220" s="46">
        <v>11809001372</v>
      </c>
      <c r="D5220" s="60">
        <v>3058</v>
      </c>
    </row>
    <row r="5221" spans="1:4">
      <c r="A5221" s="25">
        <v>5220</v>
      </c>
      <c r="B5221" s="8" t="s">
        <v>4916</v>
      </c>
      <c r="C5221" s="46">
        <v>12002000952</v>
      </c>
      <c r="D5221" s="60">
        <v>3058</v>
      </c>
    </row>
    <row r="5222" spans="1:4">
      <c r="A5222" s="25">
        <v>5221</v>
      </c>
      <c r="B5222" s="8" t="s">
        <v>9853</v>
      </c>
      <c r="C5222" s="46">
        <v>12004000900</v>
      </c>
      <c r="D5222" s="60">
        <v>3058</v>
      </c>
    </row>
    <row r="5223" spans="1:4">
      <c r="A5223" s="25">
        <v>5222</v>
      </c>
      <c r="B5223" s="8" t="s">
        <v>9854</v>
      </c>
      <c r="C5223" s="46">
        <v>11306001986</v>
      </c>
      <c r="D5223" s="60">
        <v>3058</v>
      </c>
    </row>
    <row r="5224" spans="1:4">
      <c r="A5224" s="25">
        <v>5223</v>
      </c>
      <c r="B5224" s="8" t="s">
        <v>6048</v>
      </c>
      <c r="C5224" s="46">
        <v>11306002141</v>
      </c>
      <c r="D5224" s="60">
        <v>3058</v>
      </c>
    </row>
    <row r="5225" spans="1:4">
      <c r="A5225" s="25">
        <v>5224</v>
      </c>
      <c r="B5225" s="8" t="s">
        <v>5997</v>
      </c>
      <c r="C5225" s="46">
        <v>11202001559</v>
      </c>
      <c r="D5225" s="60">
        <v>3058</v>
      </c>
    </row>
    <row r="5226" spans="1:4">
      <c r="A5226" s="25">
        <v>5225</v>
      </c>
      <c r="B5226" s="8" t="s">
        <v>6001</v>
      </c>
      <c r="C5226" s="46">
        <v>11202003456</v>
      </c>
      <c r="D5226" s="60">
        <v>3058</v>
      </c>
    </row>
    <row r="5227" spans="1:4">
      <c r="A5227" s="25">
        <v>5226</v>
      </c>
      <c r="B5227" s="8" t="s">
        <v>6050</v>
      </c>
      <c r="C5227" s="46">
        <v>11307001006</v>
      </c>
      <c r="D5227" s="60">
        <v>3058</v>
      </c>
    </row>
    <row r="5228" spans="1:4">
      <c r="A5228" s="25">
        <v>5227</v>
      </c>
      <c r="B5228" s="8" t="s">
        <v>6053</v>
      </c>
      <c r="C5228" s="46">
        <v>11308001150</v>
      </c>
      <c r="D5228" s="60">
        <v>3058</v>
      </c>
    </row>
    <row r="5229" spans="1:4">
      <c r="A5229" s="25">
        <v>5228</v>
      </c>
      <c r="B5229" s="8" t="s">
        <v>9855</v>
      </c>
      <c r="C5229" s="46">
        <v>11204000052</v>
      </c>
      <c r="D5229" s="60">
        <v>3058</v>
      </c>
    </row>
    <row r="5230" spans="1:4">
      <c r="A5230" s="25">
        <v>5229</v>
      </c>
      <c r="B5230" s="8" t="s">
        <v>9856</v>
      </c>
      <c r="C5230" s="46">
        <v>12007001463</v>
      </c>
      <c r="D5230" s="60">
        <v>3058</v>
      </c>
    </row>
    <row r="5231" spans="1:4">
      <c r="A5231" s="25">
        <v>5230</v>
      </c>
      <c r="B5231" s="8" t="s">
        <v>4994</v>
      </c>
      <c r="C5231" s="46">
        <v>11905000820</v>
      </c>
      <c r="D5231" s="60">
        <v>3058</v>
      </c>
    </row>
    <row r="5232" spans="1:4">
      <c r="A5232" s="25">
        <v>5231</v>
      </c>
      <c r="B5232" s="8" t="s">
        <v>5341</v>
      </c>
      <c r="C5232" s="46">
        <v>12008002089</v>
      </c>
      <c r="D5232" s="60">
        <v>3058</v>
      </c>
    </row>
    <row r="5233" spans="1:4">
      <c r="A5233" s="25">
        <v>5232</v>
      </c>
      <c r="B5233" s="8" t="s">
        <v>5900</v>
      </c>
      <c r="C5233" s="46">
        <v>11906001463</v>
      </c>
      <c r="D5233" s="60">
        <v>3058</v>
      </c>
    </row>
    <row r="5234" spans="1:4">
      <c r="A5234" s="25">
        <v>5233</v>
      </c>
      <c r="B5234" s="8" t="s">
        <v>9857</v>
      </c>
      <c r="C5234" s="46">
        <v>21202000143</v>
      </c>
      <c r="D5234" s="60">
        <v>3058</v>
      </c>
    </row>
    <row r="5235" spans="1:4">
      <c r="A5235" s="25">
        <v>5234</v>
      </c>
      <c r="B5235" s="8" t="s">
        <v>6304</v>
      </c>
      <c r="C5235" s="46">
        <v>21204000009</v>
      </c>
      <c r="D5235" s="60">
        <v>3058</v>
      </c>
    </row>
    <row r="5236" spans="1:4">
      <c r="A5236" s="25">
        <v>5235</v>
      </c>
      <c r="B5236" s="8" t="s">
        <v>6311</v>
      </c>
      <c r="C5236" s="46">
        <v>21215000420</v>
      </c>
      <c r="D5236" s="60">
        <v>3058</v>
      </c>
    </row>
    <row r="5237" spans="1:4">
      <c r="A5237" s="25">
        <v>5236</v>
      </c>
      <c r="B5237" s="8" t="s">
        <v>9734</v>
      </c>
      <c r="C5237" s="46">
        <v>11912000894</v>
      </c>
      <c r="D5237" s="60">
        <v>3058</v>
      </c>
    </row>
    <row r="5238" spans="1:4">
      <c r="A5238" s="25">
        <v>5237</v>
      </c>
      <c r="B5238" s="8" t="s">
        <v>6319</v>
      </c>
      <c r="C5238" s="46">
        <v>21309000496</v>
      </c>
      <c r="D5238" s="60">
        <v>3058</v>
      </c>
    </row>
    <row r="5239" spans="1:4">
      <c r="A5239" s="25">
        <v>5238</v>
      </c>
      <c r="B5239" s="8" t="s">
        <v>5721</v>
      </c>
      <c r="C5239" s="46">
        <v>10205000820</v>
      </c>
      <c r="D5239" s="60">
        <v>3058</v>
      </c>
    </row>
    <row r="5240" spans="1:4">
      <c r="A5240" s="25">
        <v>5239</v>
      </c>
      <c r="B5240" s="8" t="s">
        <v>5734</v>
      </c>
      <c r="C5240" s="46">
        <v>10302000123</v>
      </c>
      <c r="D5240" s="60">
        <v>3058</v>
      </c>
    </row>
    <row r="5241" spans="1:4">
      <c r="A5241" s="25">
        <v>5240</v>
      </c>
      <c r="B5241" s="8" t="s">
        <v>5736</v>
      </c>
      <c r="C5241" s="46">
        <v>10303001330</v>
      </c>
      <c r="D5241" s="60">
        <v>3058</v>
      </c>
    </row>
    <row r="5242" spans="1:4">
      <c r="A5242" s="25">
        <v>5241</v>
      </c>
      <c r="B5242" s="8" t="s">
        <v>5737</v>
      </c>
      <c r="C5242" s="46">
        <v>10304001310</v>
      </c>
      <c r="D5242" s="60">
        <v>3058</v>
      </c>
    </row>
    <row r="5243" spans="1:4">
      <c r="A5243" s="25">
        <v>5242</v>
      </c>
      <c r="B5243" s="8" t="s">
        <v>5744</v>
      </c>
      <c r="C5243" s="46">
        <v>10402000359</v>
      </c>
      <c r="D5243" s="60">
        <v>3058</v>
      </c>
    </row>
    <row r="5244" spans="1:4">
      <c r="A5244" s="25">
        <v>5243</v>
      </c>
      <c r="B5244" s="8" t="s">
        <v>5101</v>
      </c>
      <c r="C5244" s="46">
        <v>10603000814</v>
      </c>
      <c r="D5244" s="60">
        <v>3058</v>
      </c>
    </row>
    <row r="5245" spans="1:4">
      <c r="A5245" s="25">
        <v>5244</v>
      </c>
      <c r="B5245" s="8" t="s">
        <v>5765</v>
      </c>
      <c r="C5245" s="46">
        <v>10603000911</v>
      </c>
      <c r="D5245" s="60">
        <v>3058</v>
      </c>
    </row>
    <row r="5246" spans="1:4">
      <c r="A5246" s="25">
        <v>5245</v>
      </c>
      <c r="B5246" s="8" t="s">
        <v>5764</v>
      </c>
      <c r="C5246" s="46">
        <v>10603000901</v>
      </c>
      <c r="D5246" s="60">
        <v>3058</v>
      </c>
    </row>
    <row r="5247" spans="1:4">
      <c r="A5247" s="25">
        <v>5246</v>
      </c>
      <c r="B5247" s="8" t="s">
        <v>9858</v>
      </c>
      <c r="C5247" s="46">
        <v>10605001145</v>
      </c>
      <c r="D5247" s="60">
        <v>3058</v>
      </c>
    </row>
    <row r="5248" spans="1:4">
      <c r="A5248" s="25">
        <v>5247</v>
      </c>
      <c r="B5248" s="8" t="s">
        <v>4941</v>
      </c>
      <c r="C5248" s="46">
        <v>10608001198</v>
      </c>
      <c r="D5248" s="60">
        <v>3058</v>
      </c>
    </row>
    <row r="5249" spans="1:4">
      <c r="A5249" s="25">
        <v>5248</v>
      </c>
      <c r="B5249" s="8" t="s">
        <v>5009</v>
      </c>
      <c r="C5249" s="46">
        <v>10608001781</v>
      </c>
      <c r="D5249" s="60">
        <v>3058</v>
      </c>
    </row>
    <row r="5250" spans="1:4">
      <c r="A5250" s="25">
        <v>5249</v>
      </c>
      <c r="B5250" s="8" t="s">
        <v>6110</v>
      </c>
      <c r="C5250" s="46">
        <v>11411002177</v>
      </c>
      <c r="D5250" s="60">
        <v>3058</v>
      </c>
    </row>
    <row r="5251" spans="1:4">
      <c r="A5251" s="25">
        <v>5250</v>
      </c>
      <c r="B5251" s="8" t="s">
        <v>6113</v>
      </c>
      <c r="C5251" s="46">
        <v>11411002501</v>
      </c>
      <c r="D5251" s="60">
        <v>3058</v>
      </c>
    </row>
    <row r="5252" spans="1:4">
      <c r="A5252" s="25">
        <v>5251</v>
      </c>
      <c r="B5252" s="8" t="s">
        <v>6116</v>
      </c>
      <c r="C5252" s="46">
        <v>11501002418</v>
      </c>
      <c r="D5252" s="60">
        <v>3058</v>
      </c>
    </row>
    <row r="5253" spans="1:4">
      <c r="A5253" s="25">
        <v>5252</v>
      </c>
      <c r="B5253" s="8" t="s">
        <v>6116</v>
      </c>
      <c r="C5253" s="46">
        <v>11502001553</v>
      </c>
      <c r="D5253" s="60">
        <v>3058</v>
      </c>
    </row>
    <row r="5254" spans="1:4">
      <c r="A5254" s="25">
        <v>5253</v>
      </c>
      <c r="B5254" s="8" t="s">
        <v>6329</v>
      </c>
      <c r="C5254" s="46">
        <v>11407000518</v>
      </c>
      <c r="D5254" s="60">
        <v>3058</v>
      </c>
    </row>
    <row r="5255" spans="1:4">
      <c r="A5255" s="25">
        <v>5254</v>
      </c>
      <c r="B5255" s="8" t="s">
        <v>5131</v>
      </c>
      <c r="C5255" s="46">
        <v>10701001044</v>
      </c>
      <c r="D5255" s="60">
        <v>3058</v>
      </c>
    </row>
    <row r="5256" spans="1:4">
      <c r="A5256" s="25">
        <v>5255</v>
      </c>
      <c r="B5256" s="8" t="s">
        <v>5703</v>
      </c>
      <c r="C5256" s="46">
        <v>10104001087</v>
      </c>
      <c r="D5256" s="60">
        <v>3058</v>
      </c>
    </row>
    <row r="5257" spans="1:4">
      <c r="A5257" s="25">
        <v>5256</v>
      </c>
      <c r="B5257" s="8" t="s">
        <v>4855</v>
      </c>
      <c r="C5257" s="46">
        <v>10104000655</v>
      </c>
      <c r="D5257" s="60">
        <v>3058</v>
      </c>
    </row>
    <row r="5258" spans="1:4">
      <c r="A5258" s="25">
        <v>5257</v>
      </c>
      <c r="B5258" s="8" t="s">
        <v>4977</v>
      </c>
      <c r="C5258" s="46">
        <v>11505001942</v>
      </c>
      <c r="D5258" s="60">
        <v>3058</v>
      </c>
    </row>
    <row r="5259" spans="1:4">
      <c r="A5259" s="25">
        <v>5258</v>
      </c>
      <c r="B5259" s="8" t="s">
        <v>5402</v>
      </c>
      <c r="C5259" s="46">
        <v>11503000949</v>
      </c>
      <c r="D5259" s="60">
        <v>3058</v>
      </c>
    </row>
    <row r="5260" spans="1:4">
      <c r="A5260" s="25">
        <v>5259</v>
      </c>
      <c r="B5260" s="8" t="s">
        <v>6131</v>
      </c>
      <c r="C5260" s="46">
        <v>11505001161</v>
      </c>
      <c r="D5260" s="60">
        <v>3058</v>
      </c>
    </row>
    <row r="5261" spans="1:4">
      <c r="A5261" s="25">
        <v>5260</v>
      </c>
      <c r="B5261" s="8" t="s">
        <v>6126</v>
      </c>
      <c r="C5261" s="46">
        <v>11504001472</v>
      </c>
      <c r="D5261" s="60">
        <v>3058</v>
      </c>
    </row>
    <row r="5262" spans="1:4">
      <c r="A5262" s="25">
        <v>5261</v>
      </c>
      <c r="B5262" s="8" t="s">
        <v>5006</v>
      </c>
      <c r="C5262" s="46">
        <v>10203001164</v>
      </c>
      <c r="D5262" s="60">
        <v>3058</v>
      </c>
    </row>
    <row r="5263" spans="1:4">
      <c r="A5263" s="25">
        <v>5262</v>
      </c>
      <c r="B5263" s="8" t="s">
        <v>5709</v>
      </c>
      <c r="C5263" s="46">
        <v>10203005831</v>
      </c>
      <c r="D5263" s="60">
        <v>3058</v>
      </c>
    </row>
    <row r="5264" spans="1:4">
      <c r="A5264" s="25">
        <v>5263</v>
      </c>
      <c r="B5264" s="8" t="s">
        <v>9117</v>
      </c>
      <c r="C5264" s="46">
        <v>10708001927</v>
      </c>
      <c r="D5264" s="60">
        <v>3058</v>
      </c>
    </row>
    <row r="5265" spans="1:4">
      <c r="A5265" s="25">
        <v>5264</v>
      </c>
      <c r="B5265" s="8" t="s">
        <v>5404</v>
      </c>
      <c r="C5265" s="46">
        <v>10802000314</v>
      </c>
      <c r="D5265" s="60">
        <v>3058</v>
      </c>
    </row>
    <row r="5266" spans="1:4">
      <c r="A5266" s="25">
        <v>5265</v>
      </c>
      <c r="B5266" s="8" t="s">
        <v>4977</v>
      </c>
      <c r="C5266" s="46">
        <v>11506004837</v>
      </c>
      <c r="D5266" s="60">
        <v>3058</v>
      </c>
    </row>
    <row r="5267" spans="1:4">
      <c r="A5267" s="25">
        <v>5266</v>
      </c>
      <c r="B5267" s="8" t="s">
        <v>6135</v>
      </c>
      <c r="C5267" s="46">
        <v>11508002724</v>
      </c>
      <c r="D5267" s="60">
        <v>3058</v>
      </c>
    </row>
    <row r="5268" spans="1:4">
      <c r="A5268" s="25">
        <v>5267</v>
      </c>
      <c r="B5268" s="8" t="s">
        <v>4824</v>
      </c>
      <c r="C5268" s="46">
        <v>11510000527</v>
      </c>
      <c r="D5268" s="60">
        <v>3058</v>
      </c>
    </row>
    <row r="5269" spans="1:4">
      <c r="A5269" s="25">
        <v>5268</v>
      </c>
      <c r="B5269" s="8" t="s">
        <v>6146</v>
      </c>
      <c r="C5269" s="46">
        <v>11511001268</v>
      </c>
      <c r="D5269" s="60">
        <v>3058</v>
      </c>
    </row>
    <row r="5270" spans="1:4">
      <c r="A5270" s="25">
        <v>5269</v>
      </c>
      <c r="B5270" s="8" t="s">
        <v>4946</v>
      </c>
      <c r="C5270" s="46">
        <v>11512002834</v>
      </c>
      <c r="D5270" s="60">
        <v>3058</v>
      </c>
    </row>
    <row r="5271" spans="1:4">
      <c r="A5271" s="25">
        <v>5270</v>
      </c>
      <c r="B5271" s="8" t="s">
        <v>6147</v>
      </c>
      <c r="C5271" s="46">
        <v>11512003647</v>
      </c>
      <c r="D5271" s="60">
        <v>3058</v>
      </c>
    </row>
    <row r="5272" spans="1:4">
      <c r="A5272" s="25">
        <v>5271</v>
      </c>
      <c r="B5272" s="8" t="s">
        <v>6089</v>
      </c>
      <c r="C5272" s="46">
        <v>11410002233</v>
      </c>
      <c r="D5272" s="60">
        <v>3058</v>
      </c>
    </row>
    <row r="5273" spans="1:4">
      <c r="A5273" s="25">
        <v>5272</v>
      </c>
      <c r="B5273" s="8" t="s">
        <v>6010</v>
      </c>
      <c r="C5273" s="46">
        <v>11204002801</v>
      </c>
      <c r="D5273" s="60">
        <v>3058</v>
      </c>
    </row>
    <row r="5274" spans="1:4">
      <c r="A5274" s="25">
        <v>5273</v>
      </c>
      <c r="B5274" s="8" t="s">
        <v>5214</v>
      </c>
      <c r="C5274" s="46">
        <v>11201000232</v>
      </c>
      <c r="D5274" s="60">
        <v>3058</v>
      </c>
    </row>
    <row r="5275" spans="1:4">
      <c r="A5275" s="25">
        <v>5274</v>
      </c>
      <c r="B5275" s="8" t="s">
        <v>9859</v>
      </c>
      <c r="C5275" s="46">
        <v>11215001175</v>
      </c>
      <c r="D5275" s="60">
        <v>3058</v>
      </c>
    </row>
    <row r="5276" spans="1:4">
      <c r="A5276" s="25">
        <v>5275</v>
      </c>
      <c r="B5276" s="8" t="s">
        <v>4964</v>
      </c>
      <c r="C5276" s="46">
        <v>11202000374</v>
      </c>
      <c r="D5276" s="60">
        <v>3058</v>
      </c>
    </row>
    <row r="5277" spans="1:4">
      <c r="A5277" s="25">
        <v>5276</v>
      </c>
      <c r="B5277" s="8" t="s">
        <v>5333</v>
      </c>
      <c r="C5277" s="46">
        <v>11301000165</v>
      </c>
      <c r="D5277" s="60">
        <v>3058</v>
      </c>
    </row>
    <row r="5278" spans="1:4">
      <c r="A5278" s="25">
        <v>5277</v>
      </c>
      <c r="B5278" s="8" t="s">
        <v>5727</v>
      </c>
      <c r="C5278" s="46">
        <v>10211000085</v>
      </c>
      <c r="D5278" s="60">
        <v>3058</v>
      </c>
    </row>
    <row r="5279" spans="1:4">
      <c r="A5279" s="25">
        <v>5278</v>
      </c>
      <c r="B5279" s="8" t="s">
        <v>5731</v>
      </c>
      <c r="C5279" s="46">
        <v>10211002673</v>
      </c>
      <c r="D5279" s="60">
        <v>3058</v>
      </c>
    </row>
    <row r="5280" spans="1:4">
      <c r="A5280" s="25">
        <v>5279</v>
      </c>
      <c r="B5280" s="8" t="s">
        <v>5739</v>
      </c>
      <c r="C5280" s="46">
        <v>10304001681</v>
      </c>
      <c r="D5280" s="60">
        <v>3058</v>
      </c>
    </row>
    <row r="5281" spans="1:4">
      <c r="A5281" s="25">
        <v>5280</v>
      </c>
      <c r="B5281" s="8" t="s">
        <v>5741</v>
      </c>
      <c r="C5281" s="46">
        <v>10309000203</v>
      </c>
      <c r="D5281" s="60">
        <v>3058</v>
      </c>
    </row>
    <row r="5282" spans="1:4">
      <c r="A5282" s="25">
        <v>5281</v>
      </c>
      <c r="B5282" s="8" t="s">
        <v>5456</v>
      </c>
      <c r="C5282" s="46">
        <v>10501001621</v>
      </c>
      <c r="D5282" s="60">
        <v>3058</v>
      </c>
    </row>
    <row r="5283" spans="1:4">
      <c r="A5283" s="25">
        <v>5282</v>
      </c>
      <c r="B5283" s="8" t="s">
        <v>5421</v>
      </c>
      <c r="C5283" s="46">
        <v>10505000820</v>
      </c>
      <c r="D5283" s="60">
        <v>3058</v>
      </c>
    </row>
    <row r="5284" spans="1:4">
      <c r="A5284" s="25">
        <v>5283</v>
      </c>
      <c r="B5284" s="8" t="s">
        <v>6111</v>
      </c>
      <c r="C5284" s="46">
        <v>11411002178</v>
      </c>
      <c r="D5284" s="60">
        <v>3058</v>
      </c>
    </row>
    <row r="5285" spans="1:4">
      <c r="A5285" s="25">
        <v>5284</v>
      </c>
      <c r="B5285" s="8" t="s">
        <v>5368</v>
      </c>
      <c r="C5285" s="46">
        <v>11501002244</v>
      </c>
      <c r="D5285" s="60">
        <v>3058</v>
      </c>
    </row>
    <row r="5286" spans="1:4">
      <c r="A5286" s="25">
        <v>5285</v>
      </c>
      <c r="B5286" s="8" t="s">
        <v>4982</v>
      </c>
      <c r="C5286" s="46">
        <v>10603000862</v>
      </c>
      <c r="D5286" s="60">
        <v>3058</v>
      </c>
    </row>
    <row r="5287" spans="1:4">
      <c r="A5287" s="25">
        <v>5286</v>
      </c>
      <c r="B5287" s="8" t="s">
        <v>4983</v>
      </c>
      <c r="C5287" s="46">
        <v>10603001284</v>
      </c>
      <c r="D5287" s="60">
        <v>3058</v>
      </c>
    </row>
    <row r="5288" spans="1:4">
      <c r="A5288" s="25">
        <v>5287</v>
      </c>
      <c r="B5288" s="8" t="s">
        <v>5768</v>
      </c>
      <c r="C5288" s="46">
        <v>10604000792</v>
      </c>
      <c r="D5288" s="60">
        <v>3058</v>
      </c>
    </row>
    <row r="5289" spans="1:4">
      <c r="A5289" s="25">
        <v>5288</v>
      </c>
      <c r="B5289" s="8" t="s">
        <v>5760</v>
      </c>
      <c r="C5289" s="46">
        <v>10602001110</v>
      </c>
      <c r="D5289" s="60">
        <v>3058</v>
      </c>
    </row>
    <row r="5290" spans="1:4">
      <c r="A5290" s="25">
        <v>5289</v>
      </c>
      <c r="B5290" s="8" t="s">
        <v>5763</v>
      </c>
      <c r="C5290" s="46">
        <v>10603000900</v>
      </c>
      <c r="D5290" s="60">
        <v>3058</v>
      </c>
    </row>
    <row r="5291" spans="1:4">
      <c r="A5291" s="25">
        <v>5290</v>
      </c>
      <c r="B5291" s="8" t="s">
        <v>9860</v>
      </c>
      <c r="C5291" s="46">
        <v>10608001789</v>
      </c>
      <c r="D5291" s="60">
        <v>3058</v>
      </c>
    </row>
    <row r="5292" spans="1:4">
      <c r="A5292" s="25">
        <v>5291</v>
      </c>
      <c r="B5292" s="8" t="s">
        <v>5217</v>
      </c>
      <c r="C5292" s="46">
        <v>10608000225</v>
      </c>
      <c r="D5292" s="60">
        <v>3058</v>
      </c>
    </row>
    <row r="5293" spans="1:4">
      <c r="A5293" s="25">
        <v>5292</v>
      </c>
      <c r="B5293" s="8" t="s">
        <v>4935</v>
      </c>
      <c r="C5293" s="46">
        <v>10608000228</v>
      </c>
      <c r="D5293" s="60">
        <v>3058</v>
      </c>
    </row>
    <row r="5294" spans="1:4">
      <c r="A5294" s="25">
        <v>5293</v>
      </c>
      <c r="B5294" s="8" t="s">
        <v>5698</v>
      </c>
      <c r="C5294" s="46">
        <v>10608003175</v>
      </c>
      <c r="D5294" s="60">
        <v>3058</v>
      </c>
    </row>
    <row r="5295" spans="1:4">
      <c r="A5295" s="25">
        <v>5294</v>
      </c>
      <c r="B5295" s="8" t="s">
        <v>5075</v>
      </c>
      <c r="C5295" s="46">
        <v>10608002611</v>
      </c>
      <c r="D5295" s="60">
        <v>3058</v>
      </c>
    </row>
    <row r="5296" spans="1:4">
      <c r="A5296" s="25">
        <v>5295</v>
      </c>
      <c r="B5296" s="8" t="s">
        <v>4121</v>
      </c>
      <c r="C5296" s="46">
        <v>11501002029</v>
      </c>
      <c r="D5296" s="60">
        <v>3058</v>
      </c>
    </row>
    <row r="5297" spans="1:4">
      <c r="A5297" s="25">
        <v>5296</v>
      </c>
      <c r="B5297" s="8" t="s">
        <v>5826</v>
      </c>
      <c r="C5297" s="46">
        <v>11503000281</v>
      </c>
      <c r="D5297" s="60">
        <v>3058</v>
      </c>
    </row>
    <row r="5298" spans="1:4">
      <c r="A5298" s="25">
        <v>5297</v>
      </c>
      <c r="B5298" s="8" t="s">
        <v>6336</v>
      </c>
      <c r="C5298" s="46">
        <v>10712001546</v>
      </c>
      <c r="D5298" s="60">
        <v>3058</v>
      </c>
    </row>
    <row r="5299" spans="1:4">
      <c r="A5299" s="25">
        <v>5298</v>
      </c>
      <c r="B5299" s="8" t="s">
        <v>5614</v>
      </c>
      <c r="C5299" s="46">
        <v>10101000110</v>
      </c>
      <c r="D5299" s="60">
        <v>3058</v>
      </c>
    </row>
    <row r="5300" spans="1:4">
      <c r="A5300" s="25">
        <v>5299</v>
      </c>
      <c r="B5300" s="8" t="s">
        <v>5287</v>
      </c>
      <c r="C5300" s="46">
        <v>10101000662</v>
      </c>
      <c r="D5300" s="60">
        <v>3058</v>
      </c>
    </row>
    <row r="5301" spans="1:4">
      <c r="A5301" s="25">
        <v>5300</v>
      </c>
      <c r="B5301" s="8" t="s">
        <v>5711</v>
      </c>
      <c r="C5301" s="46">
        <v>10204000777</v>
      </c>
      <c r="D5301" s="60">
        <v>3058</v>
      </c>
    </row>
    <row r="5302" spans="1:4">
      <c r="A5302" s="25">
        <v>5301</v>
      </c>
      <c r="B5302" s="8" t="s">
        <v>5612</v>
      </c>
      <c r="C5302" s="46">
        <v>11504001564</v>
      </c>
      <c r="D5302" s="60">
        <v>3058</v>
      </c>
    </row>
    <row r="5303" spans="1:4">
      <c r="A5303" s="25">
        <v>5302</v>
      </c>
      <c r="B5303" s="8" t="s">
        <v>6127</v>
      </c>
      <c r="C5303" s="46">
        <v>11504001663</v>
      </c>
      <c r="D5303" s="60">
        <v>3058</v>
      </c>
    </row>
    <row r="5304" spans="1:4">
      <c r="A5304" s="25">
        <v>5303</v>
      </c>
      <c r="B5304" s="8" t="s">
        <v>6136</v>
      </c>
      <c r="C5304" s="46">
        <v>11508003880</v>
      </c>
      <c r="D5304" s="60">
        <v>3058</v>
      </c>
    </row>
    <row r="5305" spans="1:4">
      <c r="A5305" s="25">
        <v>5304</v>
      </c>
      <c r="B5305" s="8" t="s">
        <v>6326</v>
      </c>
      <c r="C5305" s="46">
        <v>10716000549</v>
      </c>
      <c r="D5305" s="60">
        <v>3058</v>
      </c>
    </row>
    <row r="5306" spans="1:4">
      <c r="A5306" s="25">
        <v>5305</v>
      </c>
      <c r="B5306" s="8" t="s">
        <v>4898</v>
      </c>
      <c r="C5306" s="46">
        <v>10710002323</v>
      </c>
      <c r="D5306" s="60">
        <v>3058</v>
      </c>
    </row>
    <row r="5307" spans="1:4">
      <c r="A5307" s="25">
        <v>5306</v>
      </c>
      <c r="B5307" s="8" t="s">
        <v>4916</v>
      </c>
      <c r="C5307" s="46">
        <v>10802000439</v>
      </c>
      <c r="D5307" s="60">
        <v>3058</v>
      </c>
    </row>
    <row r="5308" spans="1:4">
      <c r="A5308" s="25">
        <v>5307</v>
      </c>
      <c r="B5308" s="8" t="s">
        <v>5076</v>
      </c>
      <c r="C5308" s="46">
        <v>10802000525</v>
      </c>
      <c r="D5308" s="60">
        <v>3058</v>
      </c>
    </row>
    <row r="5309" spans="1:4">
      <c r="A5309" s="25">
        <v>5308</v>
      </c>
      <c r="B5309" s="8" t="s">
        <v>4916</v>
      </c>
      <c r="C5309" s="46">
        <v>10802001445</v>
      </c>
      <c r="D5309" s="60">
        <v>3058</v>
      </c>
    </row>
    <row r="5310" spans="1:4">
      <c r="A5310" s="25">
        <v>5309</v>
      </c>
      <c r="B5310" s="8" t="s">
        <v>5851</v>
      </c>
      <c r="C5310" s="46">
        <v>10805000016</v>
      </c>
      <c r="D5310" s="60">
        <v>3058</v>
      </c>
    </row>
    <row r="5311" spans="1:4">
      <c r="A5311" s="25">
        <v>5310</v>
      </c>
      <c r="B5311" s="8" t="s">
        <v>5029</v>
      </c>
      <c r="C5311" s="46">
        <v>11513002325</v>
      </c>
      <c r="D5311" s="60">
        <v>3058</v>
      </c>
    </row>
    <row r="5312" spans="1:4">
      <c r="A5312" s="25">
        <v>5311</v>
      </c>
      <c r="B5312" s="8" t="s">
        <v>9861</v>
      </c>
      <c r="C5312" s="46">
        <v>11514000874</v>
      </c>
      <c r="D5312" s="60">
        <v>3058</v>
      </c>
    </row>
    <row r="5313" spans="1:4">
      <c r="A5313" s="25">
        <v>5312</v>
      </c>
      <c r="B5313" s="8" t="s">
        <v>5274</v>
      </c>
      <c r="C5313" s="46">
        <v>11602001070</v>
      </c>
      <c r="D5313" s="60">
        <v>3058</v>
      </c>
    </row>
    <row r="5314" spans="1:4">
      <c r="A5314" s="25">
        <v>5313</v>
      </c>
      <c r="B5314" s="8" t="s">
        <v>4902</v>
      </c>
      <c r="C5314" s="46">
        <v>11604001557</v>
      </c>
      <c r="D5314" s="60">
        <v>3058</v>
      </c>
    </row>
    <row r="5315" spans="1:4">
      <c r="A5315" s="25">
        <v>5314</v>
      </c>
      <c r="B5315" s="8" t="s">
        <v>6340</v>
      </c>
      <c r="C5315" s="46">
        <v>11410005848</v>
      </c>
      <c r="D5315" s="60">
        <v>3058</v>
      </c>
    </row>
    <row r="5316" spans="1:4">
      <c r="A5316" s="25">
        <v>5315</v>
      </c>
      <c r="B5316" s="8" t="s">
        <v>5859</v>
      </c>
      <c r="C5316" s="46">
        <v>10806001409</v>
      </c>
      <c r="D5316" s="60">
        <v>3058</v>
      </c>
    </row>
    <row r="5317" spans="1:4">
      <c r="A5317" s="25">
        <v>5316</v>
      </c>
      <c r="B5317" s="8" t="s">
        <v>5853</v>
      </c>
      <c r="C5317" s="46">
        <v>10809000012</v>
      </c>
      <c r="D5317" s="60">
        <v>3058</v>
      </c>
    </row>
    <row r="5318" spans="1:4">
      <c r="A5318" s="25">
        <v>5317</v>
      </c>
      <c r="B5318" s="8" t="s">
        <v>5874</v>
      </c>
      <c r="C5318" s="46">
        <v>10811001932</v>
      </c>
      <c r="D5318" s="60">
        <v>3058</v>
      </c>
    </row>
    <row r="5319" spans="1:4">
      <c r="A5319" s="25">
        <v>5318</v>
      </c>
      <c r="B5319" s="8" t="s">
        <v>8627</v>
      </c>
      <c r="C5319" s="46">
        <v>10901000186</v>
      </c>
      <c r="D5319" s="60">
        <v>3058</v>
      </c>
    </row>
    <row r="5320" spans="1:4">
      <c r="A5320" s="25">
        <v>5319</v>
      </c>
      <c r="B5320" s="8" t="s">
        <v>5443</v>
      </c>
      <c r="C5320" s="46">
        <v>11605000929</v>
      </c>
      <c r="D5320" s="60">
        <v>3058</v>
      </c>
    </row>
    <row r="5321" spans="1:4">
      <c r="A5321" s="25">
        <v>5320</v>
      </c>
      <c r="B5321" s="8" t="s">
        <v>5393</v>
      </c>
      <c r="C5321" s="46">
        <v>11605001465</v>
      </c>
      <c r="D5321" s="60">
        <v>3058</v>
      </c>
    </row>
    <row r="5322" spans="1:4">
      <c r="A5322" s="25">
        <v>5321</v>
      </c>
      <c r="B5322" s="8" t="s">
        <v>6200</v>
      </c>
      <c r="C5322" s="46">
        <v>11606001488</v>
      </c>
      <c r="D5322" s="60">
        <v>3058</v>
      </c>
    </row>
    <row r="5323" spans="1:4">
      <c r="A5323" s="25">
        <v>5322</v>
      </c>
      <c r="B5323" s="8" t="s">
        <v>5775</v>
      </c>
      <c r="C5323" s="46">
        <v>11606001601</v>
      </c>
      <c r="D5323" s="60">
        <v>3058</v>
      </c>
    </row>
    <row r="5324" spans="1:4">
      <c r="A5324" s="25">
        <v>5323</v>
      </c>
      <c r="B5324" s="8" t="s">
        <v>6202</v>
      </c>
      <c r="C5324" s="46">
        <v>11606001686</v>
      </c>
      <c r="D5324" s="60">
        <v>3058</v>
      </c>
    </row>
    <row r="5325" spans="1:4">
      <c r="A5325" s="25">
        <v>5324</v>
      </c>
      <c r="B5325" s="8" t="s">
        <v>6206</v>
      </c>
      <c r="C5325" s="46">
        <v>11606003551</v>
      </c>
      <c r="D5325" s="60">
        <v>3058</v>
      </c>
    </row>
    <row r="5326" spans="1:4">
      <c r="A5326" s="25">
        <v>5325</v>
      </c>
      <c r="B5326" s="8" t="s">
        <v>5420</v>
      </c>
      <c r="C5326" s="46">
        <v>11607000216</v>
      </c>
      <c r="D5326" s="60">
        <v>3058</v>
      </c>
    </row>
    <row r="5327" spans="1:4">
      <c r="A5327" s="25">
        <v>5326</v>
      </c>
      <c r="B5327" s="8" t="s">
        <v>6209</v>
      </c>
      <c r="C5327" s="46">
        <v>11608000250</v>
      </c>
      <c r="D5327" s="60">
        <v>3058</v>
      </c>
    </row>
    <row r="5328" spans="1:4">
      <c r="A5328" s="25">
        <v>5327</v>
      </c>
      <c r="B5328" s="8" t="s">
        <v>5108</v>
      </c>
      <c r="C5328" s="46">
        <v>11608001941</v>
      </c>
      <c r="D5328" s="60">
        <v>3058</v>
      </c>
    </row>
    <row r="5329" spans="1:4">
      <c r="A5329" s="25">
        <v>5328</v>
      </c>
      <c r="B5329" s="8" t="s">
        <v>6223</v>
      </c>
      <c r="C5329" s="46">
        <v>11703001583</v>
      </c>
      <c r="D5329" s="60">
        <v>3058</v>
      </c>
    </row>
    <row r="5330" spans="1:4">
      <c r="A5330" s="25">
        <v>5329</v>
      </c>
      <c r="B5330" s="8" t="s">
        <v>5018</v>
      </c>
      <c r="C5330" s="46">
        <v>10903000780</v>
      </c>
      <c r="D5330" s="60">
        <v>3058</v>
      </c>
    </row>
    <row r="5331" spans="1:4">
      <c r="A5331" s="25">
        <v>5330</v>
      </c>
      <c r="B5331" s="8" t="s">
        <v>4791</v>
      </c>
      <c r="C5331" s="46">
        <v>10901001450</v>
      </c>
      <c r="D5331" s="60">
        <v>3058</v>
      </c>
    </row>
    <row r="5332" spans="1:4">
      <c r="A5332" s="25">
        <v>5331</v>
      </c>
      <c r="B5332" s="8" t="s">
        <v>5125</v>
      </c>
      <c r="C5332" s="46">
        <v>10902002268</v>
      </c>
      <c r="D5332" s="60">
        <v>3058</v>
      </c>
    </row>
    <row r="5333" spans="1:4">
      <c r="A5333" s="25">
        <v>5332</v>
      </c>
      <c r="B5333" s="8" t="s">
        <v>4910</v>
      </c>
      <c r="C5333" s="46">
        <v>10702001142</v>
      </c>
      <c r="D5333" s="60">
        <v>3058</v>
      </c>
    </row>
    <row r="5334" spans="1:4">
      <c r="A5334" s="25">
        <v>5333</v>
      </c>
      <c r="B5334" s="8" t="s">
        <v>5692</v>
      </c>
      <c r="C5334" s="46">
        <v>10709002221</v>
      </c>
      <c r="D5334" s="60">
        <v>3058</v>
      </c>
    </row>
    <row r="5335" spans="1:4">
      <c r="A5335" s="25">
        <v>5334</v>
      </c>
      <c r="B5335" s="8" t="s">
        <v>5006</v>
      </c>
      <c r="C5335" s="46">
        <v>11805000406</v>
      </c>
      <c r="D5335" s="60">
        <v>3058</v>
      </c>
    </row>
    <row r="5336" spans="1:4">
      <c r="A5336" s="25">
        <v>5335</v>
      </c>
      <c r="B5336" s="8" t="s">
        <v>6175</v>
      </c>
      <c r="C5336" s="46">
        <v>11705001171</v>
      </c>
      <c r="D5336" s="60">
        <v>3058</v>
      </c>
    </row>
    <row r="5337" spans="1:4">
      <c r="A5337" s="25">
        <v>5336</v>
      </c>
      <c r="B5337" s="8" t="s">
        <v>5482</v>
      </c>
      <c r="C5337" s="46">
        <v>11806080644</v>
      </c>
      <c r="D5337" s="60">
        <v>3058</v>
      </c>
    </row>
    <row r="5338" spans="1:4">
      <c r="A5338" s="25">
        <v>5337</v>
      </c>
      <c r="B5338" s="8" t="s">
        <v>6284</v>
      </c>
      <c r="C5338" s="46">
        <v>12004000560</v>
      </c>
      <c r="D5338" s="60">
        <v>3058</v>
      </c>
    </row>
    <row r="5339" spans="1:4">
      <c r="A5339" s="25">
        <v>5338</v>
      </c>
      <c r="B5339" s="8" t="s">
        <v>9174</v>
      </c>
      <c r="C5339" s="46">
        <v>12004002016</v>
      </c>
      <c r="D5339" s="60">
        <v>3058</v>
      </c>
    </row>
    <row r="5340" spans="1:4">
      <c r="A5340" s="25">
        <v>5339</v>
      </c>
      <c r="B5340" s="8" t="s">
        <v>6287</v>
      </c>
      <c r="C5340" s="46">
        <v>12004002702</v>
      </c>
      <c r="D5340" s="60">
        <v>3058</v>
      </c>
    </row>
    <row r="5341" spans="1:4">
      <c r="A5341" s="25">
        <v>5340</v>
      </c>
      <c r="B5341" s="8" t="s">
        <v>6251</v>
      </c>
      <c r="C5341" s="46">
        <v>11810001361</v>
      </c>
      <c r="D5341" s="60">
        <v>3058</v>
      </c>
    </row>
    <row r="5342" spans="1:4">
      <c r="A5342" s="25">
        <v>5341</v>
      </c>
      <c r="B5342" s="8" t="s">
        <v>6252</v>
      </c>
      <c r="C5342" s="46">
        <v>11810001582</v>
      </c>
      <c r="D5342" s="60">
        <v>3058</v>
      </c>
    </row>
    <row r="5343" spans="1:4">
      <c r="A5343" s="25">
        <v>5342</v>
      </c>
      <c r="B5343" s="8" t="s">
        <v>5342</v>
      </c>
      <c r="C5343" s="46">
        <v>12007001254</v>
      </c>
      <c r="D5343" s="60">
        <v>3058</v>
      </c>
    </row>
    <row r="5344" spans="1:4">
      <c r="A5344" s="25">
        <v>5343</v>
      </c>
      <c r="B5344" s="8" t="s">
        <v>6288</v>
      </c>
      <c r="C5344" s="46">
        <v>12007001594</v>
      </c>
      <c r="D5344" s="60">
        <v>3058</v>
      </c>
    </row>
    <row r="5345" spans="1:4">
      <c r="A5345" s="25">
        <v>5344</v>
      </c>
      <c r="B5345" s="8" t="s">
        <v>5815</v>
      </c>
      <c r="C5345" s="46">
        <v>10709002617</v>
      </c>
      <c r="D5345" s="60">
        <v>3058</v>
      </c>
    </row>
    <row r="5346" spans="1:4">
      <c r="A5346" s="25">
        <v>5345</v>
      </c>
      <c r="B5346" s="8" t="s">
        <v>4973</v>
      </c>
      <c r="C5346" s="46">
        <v>10705003539</v>
      </c>
      <c r="D5346" s="60">
        <v>3058</v>
      </c>
    </row>
    <row r="5347" spans="1:4">
      <c r="A5347" s="25">
        <v>5346</v>
      </c>
      <c r="B5347" s="8" t="s">
        <v>5612</v>
      </c>
      <c r="C5347" s="46">
        <v>10706000298</v>
      </c>
      <c r="D5347" s="60">
        <v>3058</v>
      </c>
    </row>
    <row r="5348" spans="1:4">
      <c r="A5348" s="25">
        <v>5347</v>
      </c>
      <c r="B5348" s="8" t="s">
        <v>4982</v>
      </c>
      <c r="C5348" s="46">
        <v>10709004459</v>
      </c>
      <c r="D5348" s="60">
        <v>3058</v>
      </c>
    </row>
    <row r="5349" spans="1:4">
      <c r="A5349" s="25">
        <v>5348</v>
      </c>
      <c r="B5349" s="8" t="s">
        <v>5821</v>
      </c>
      <c r="C5349" s="46">
        <v>10709005271</v>
      </c>
      <c r="D5349" s="60">
        <v>3058</v>
      </c>
    </row>
    <row r="5350" spans="1:4">
      <c r="A5350" s="25">
        <v>5349</v>
      </c>
      <c r="B5350" s="8" t="s">
        <v>5909</v>
      </c>
      <c r="C5350" s="46">
        <v>10905003940</v>
      </c>
      <c r="D5350" s="60">
        <v>3058</v>
      </c>
    </row>
    <row r="5351" spans="1:4">
      <c r="A5351" s="25">
        <v>5350</v>
      </c>
      <c r="B5351" s="8" t="s">
        <v>5440</v>
      </c>
      <c r="C5351" s="46">
        <v>11905001326</v>
      </c>
      <c r="D5351" s="60">
        <v>3058</v>
      </c>
    </row>
    <row r="5352" spans="1:4">
      <c r="A5352" s="25">
        <v>5351</v>
      </c>
      <c r="B5352" s="8" t="s">
        <v>4858</v>
      </c>
      <c r="C5352" s="46">
        <v>12008000383</v>
      </c>
      <c r="D5352" s="60">
        <v>3058</v>
      </c>
    </row>
    <row r="5353" spans="1:4">
      <c r="A5353" s="25">
        <v>5352</v>
      </c>
      <c r="B5353" s="8" t="s">
        <v>6266</v>
      </c>
      <c r="C5353" s="46">
        <v>11905001752</v>
      </c>
      <c r="D5353" s="60">
        <v>3058</v>
      </c>
    </row>
    <row r="5354" spans="1:4">
      <c r="A5354" s="25">
        <v>5353</v>
      </c>
      <c r="B5354" s="8" t="s">
        <v>6306</v>
      </c>
      <c r="C5354" s="46">
        <v>21212000318</v>
      </c>
      <c r="D5354" s="60">
        <v>3058</v>
      </c>
    </row>
    <row r="5355" spans="1:4">
      <c r="A5355" s="25">
        <v>5354</v>
      </c>
      <c r="B5355" s="8" t="s">
        <v>6308</v>
      </c>
      <c r="C5355" s="46">
        <v>21214000395</v>
      </c>
      <c r="D5355" s="60">
        <v>3058</v>
      </c>
    </row>
    <row r="5356" spans="1:4">
      <c r="A5356" s="25">
        <v>5355</v>
      </c>
      <c r="B5356" s="8" t="s">
        <v>5134</v>
      </c>
      <c r="C5356" s="46">
        <v>11007001361</v>
      </c>
      <c r="D5356" s="60">
        <v>3058</v>
      </c>
    </row>
    <row r="5357" spans="1:4">
      <c r="A5357" s="25">
        <v>5356</v>
      </c>
      <c r="B5357" s="8" t="s">
        <v>5605</v>
      </c>
      <c r="C5357" s="46">
        <v>11007000407</v>
      </c>
      <c r="D5357" s="60">
        <v>3058</v>
      </c>
    </row>
    <row r="5358" spans="1:4">
      <c r="A5358" s="25">
        <v>5357</v>
      </c>
      <c r="B5358" s="8" t="s">
        <v>5967</v>
      </c>
      <c r="C5358" s="46">
        <v>11106001533</v>
      </c>
      <c r="D5358" s="60">
        <v>3058</v>
      </c>
    </row>
    <row r="5359" spans="1:4">
      <c r="A5359" s="25">
        <v>5358</v>
      </c>
      <c r="B5359" s="8" t="s">
        <v>5970</v>
      </c>
      <c r="C5359" s="46">
        <v>11106002319</v>
      </c>
      <c r="D5359" s="60">
        <v>3058</v>
      </c>
    </row>
    <row r="5360" spans="1:4">
      <c r="A5360" s="25">
        <v>5359</v>
      </c>
      <c r="B5360" s="8" t="s">
        <v>4978</v>
      </c>
      <c r="C5360" s="46">
        <v>10905000511</v>
      </c>
      <c r="D5360" s="60">
        <v>3058</v>
      </c>
    </row>
    <row r="5361" spans="1:4">
      <c r="A5361" s="25">
        <v>5360</v>
      </c>
      <c r="B5361" s="8" t="s">
        <v>5451</v>
      </c>
      <c r="C5361" s="46">
        <v>10905004971</v>
      </c>
      <c r="D5361" s="60">
        <v>3058</v>
      </c>
    </row>
    <row r="5362" spans="1:4">
      <c r="A5362" s="25">
        <v>5361</v>
      </c>
      <c r="B5362" s="8" t="s">
        <v>5908</v>
      </c>
      <c r="C5362" s="46">
        <v>10905002886</v>
      </c>
      <c r="D5362" s="60">
        <v>3058</v>
      </c>
    </row>
    <row r="5363" spans="1:4">
      <c r="A5363" s="25">
        <v>5362</v>
      </c>
      <c r="B5363" s="8" t="s">
        <v>5920</v>
      </c>
      <c r="C5363" s="46">
        <v>10906000733</v>
      </c>
      <c r="D5363" s="60">
        <v>3058</v>
      </c>
    </row>
    <row r="5364" spans="1:4">
      <c r="A5364" s="25">
        <v>5363</v>
      </c>
      <c r="B5364" s="8" t="s">
        <v>4921</v>
      </c>
      <c r="C5364" s="46">
        <v>10906001713</v>
      </c>
      <c r="D5364" s="60">
        <v>3058</v>
      </c>
    </row>
    <row r="5365" spans="1:4">
      <c r="A5365" s="25">
        <v>5364</v>
      </c>
      <c r="B5365" s="8" t="s">
        <v>5827</v>
      </c>
      <c r="C5365" s="46">
        <v>10906001789</v>
      </c>
      <c r="D5365" s="60">
        <v>3058</v>
      </c>
    </row>
    <row r="5366" spans="1:4">
      <c r="A5366" s="25">
        <v>5365</v>
      </c>
      <c r="B5366" s="8" t="s">
        <v>5951</v>
      </c>
      <c r="C5366" s="46">
        <v>10904003278</v>
      </c>
      <c r="D5366" s="60">
        <v>3058</v>
      </c>
    </row>
    <row r="5367" spans="1:4">
      <c r="A5367" s="25">
        <v>5366</v>
      </c>
      <c r="B5367" s="8" t="s">
        <v>4976</v>
      </c>
      <c r="C5367" s="46">
        <v>11302003223</v>
      </c>
      <c r="D5367" s="60">
        <v>3058</v>
      </c>
    </row>
    <row r="5368" spans="1:4">
      <c r="A5368" s="25">
        <v>5367</v>
      </c>
      <c r="B5368" s="8" t="s">
        <v>6057</v>
      </c>
      <c r="C5368" s="46">
        <v>11309001072</v>
      </c>
      <c r="D5368" s="60">
        <v>3058</v>
      </c>
    </row>
    <row r="5369" spans="1:4">
      <c r="A5369" s="25">
        <v>5368</v>
      </c>
      <c r="B5369" s="8" t="s">
        <v>5342</v>
      </c>
      <c r="C5369" s="46">
        <v>11312002229</v>
      </c>
      <c r="D5369" s="60">
        <v>3058</v>
      </c>
    </row>
    <row r="5370" spans="1:4">
      <c r="A5370" s="25">
        <v>5369</v>
      </c>
      <c r="B5370" s="8" t="s">
        <v>6069</v>
      </c>
      <c r="C5370" s="46">
        <v>11312001437</v>
      </c>
      <c r="D5370" s="60">
        <v>3058</v>
      </c>
    </row>
    <row r="5371" spans="1:4">
      <c r="A5371" s="25">
        <v>5370</v>
      </c>
      <c r="B5371" s="8" t="s">
        <v>5075</v>
      </c>
      <c r="C5371" s="46">
        <v>11315000247</v>
      </c>
      <c r="D5371" s="60">
        <v>3058</v>
      </c>
    </row>
    <row r="5372" spans="1:4">
      <c r="A5372" s="25">
        <v>5371</v>
      </c>
      <c r="B5372" s="8" t="s">
        <v>6076</v>
      </c>
      <c r="C5372" s="46">
        <v>11405000404</v>
      </c>
      <c r="D5372" s="60">
        <v>3058</v>
      </c>
    </row>
    <row r="5373" spans="1:4">
      <c r="A5373" s="25">
        <v>5372</v>
      </c>
      <c r="B5373" s="8" t="s">
        <v>6078</v>
      </c>
      <c r="C5373" s="46">
        <v>11405000964</v>
      </c>
      <c r="D5373" s="60">
        <v>3058</v>
      </c>
    </row>
    <row r="5374" spans="1:4">
      <c r="A5374" s="25">
        <v>5373</v>
      </c>
      <c r="B5374" s="8" t="s">
        <v>6339</v>
      </c>
      <c r="C5374" s="46">
        <v>10211002675</v>
      </c>
      <c r="D5374" s="60">
        <v>3058</v>
      </c>
    </row>
    <row r="5375" spans="1:4">
      <c r="A5375" s="25">
        <v>5374</v>
      </c>
      <c r="B5375" s="8" t="s">
        <v>5136</v>
      </c>
      <c r="C5375" s="46">
        <v>10703002484</v>
      </c>
      <c r="D5375" s="60">
        <v>3058</v>
      </c>
    </row>
    <row r="5376" spans="1:4">
      <c r="A5376" s="25">
        <v>5375</v>
      </c>
      <c r="B5376" s="8" t="s">
        <v>4933</v>
      </c>
      <c r="C5376" s="46">
        <v>10709001852</v>
      </c>
      <c r="D5376" s="60">
        <v>3058</v>
      </c>
    </row>
    <row r="5377" spans="1:4">
      <c r="A5377" s="25">
        <v>5376</v>
      </c>
      <c r="B5377" s="8" t="s">
        <v>5112</v>
      </c>
      <c r="C5377" s="46">
        <v>10709003842</v>
      </c>
      <c r="D5377" s="60">
        <v>3058</v>
      </c>
    </row>
    <row r="5378" spans="1:4">
      <c r="A5378" s="25">
        <v>5377</v>
      </c>
      <c r="B5378" s="8" t="s">
        <v>5914</v>
      </c>
      <c r="C5378" s="46">
        <v>11910001746</v>
      </c>
      <c r="D5378" s="60">
        <v>3058</v>
      </c>
    </row>
    <row r="5379" spans="1:4">
      <c r="A5379" s="25">
        <v>5378</v>
      </c>
      <c r="B5379" s="8" t="s">
        <v>5853</v>
      </c>
      <c r="C5379" s="46">
        <v>11914000151</v>
      </c>
      <c r="D5379" s="60">
        <v>3058</v>
      </c>
    </row>
    <row r="5380" spans="1:4">
      <c r="A5380" s="25">
        <v>5379</v>
      </c>
      <c r="B5380" s="8" t="s">
        <v>6315</v>
      </c>
      <c r="C5380" s="46">
        <v>21306000327</v>
      </c>
      <c r="D5380" s="60">
        <v>3058</v>
      </c>
    </row>
    <row r="5381" spans="1:4">
      <c r="A5381" s="25">
        <v>5380</v>
      </c>
      <c r="B5381" s="8" t="s">
        <v>6316</v>
      </c>
      <c r="C5381" s="46">
        <v>21309000027</v>
      </c>
      <c r="D5381" s="60">
        <v>3058</v>
      </c>
    </row>
    <row r="5382" spans="1:4">
      <c r="A5382" s="25">
        <v>5381</v>
      </c>
      <c r="B5382" s="8" t="s">
        <v>6317</v>
      </c>
      <c r="C5382" s="46">
        <v>21309000229</v>
      </c>
      <c r="D5382" s="60">
        <v>3058</v>
      </c>
    </row>
    <row r="5383" spans="1:4">
      <c r="A5383" s="25">
        <v>5382</v>
      </c>
      <c r="B5383" s="8" t="s">
        <v>6318</v>
      </c>
      <c r="C5383" s="46">
        <v>21309000323</v>
      </c>
      <c r="D5383" s="60">
        <v>3058</v>
      </c>
    </row>
    <row r="5384" spans="1:4">
      <c r="A5384" s="25">
        <v>5383</v>
      </c>
      <c r="B5384" s="8" t="s">
        <v>5102</v>
      </c>
      <c r="C5384" s="46">
        <v>21513000002</v>
      </c>
      <c r="D5384" s="60">
        <v>3058</v>
      </c>
    </row>
    <row r="5385" spans="1:4">
      <c r="A5385" s="25">
        <v>5384</v>
      </c>
      <c r="B5385" s="8" t="s">
        <v>5786</v>
      </c>
      <c r="C5385" s="46">
        <v>10706003066</v>
      </c>
      <c r="D5385" s="60">
        <v>3058</v>
      </c>
    </row>
    <row r="5386" spans="1:4">
      <c r="A5386" s="25">
        <v>5385</v>
      </c>
      <c r="B5386" s="8" t="s">
        <v>5839</v>
      </c>
      <c r="C5386" s="46">
        <v>10801000679</v>
      </c>
      <c r="D5386" s="60">
        <v>3058</v>
      </c>
    </row>
    <row r="5387" spans="1:4">
      <c r="A5387" s="25">
        <v>5386</v>
      </c>
      <c r="B5387" s="8" t="s">
        <v>5068</v>
      </c>
      <c r="C5387" s="46">
        <v>11005001293</v>
      </c>
      <c r="D5387" s="60">
        <v>3058</v>
      </c>
    </row>
    <row r="5388" spans="1:4">
      <c r="A5388" s="25">
        <v>5387</v>
      </c>
      <c r="B5388" s="8" t="s">
        <v>6335</v>
      </c>
      <c r="C5388" s="46">
        <v>11411001978</v>
      </c>
      <c r="D5388" s="60">
        <v>3058</v>
      </c>
    </row>
    <row r="5389" spans="1:4">
      <c r="A5389" s="25">
        <v>5388</v>
      </c>
      <c r="B5389" s="8" t="s">
        <v>5585</v>
      </c>
      <c r="C5389" s="46">
        <v>11102003405</v>
      </c>
      <c r="D5389" s="60">
        <v>3058</v>
      </c>
    </row>
    <row r="5390" spans="1:4">
      <c r="A5390" s="25">
        <v>5389</v>
      </c>
      <c r="B5390" s="8" t="s">
        <v>5965</v>
      </c>
      <c r="C5390" s="46">
        <v>11105002692</v>
      </c>
      <c r="D5390" s="60">
        <v>3058</v>
      </c>
    </row>
    <row r="5391" spans="1:4">
      <c r="A5391" s="25">
        <v>5390</v>
      </c>
      <c r="B5391" s="8" t="s">
        <v>5962</v>
      </c>
      <c r="C5391" s="46">
        <v>11104002511</v>
      </c>
      <c r="D5391" s="60">
        <v>3058</v>
      </c>
    </row>
    <row r="5392" spans="1:4">
      <c r="A5392" s="25">
        <v>5391</v>
      </c>
      <c r="B5392" s="8" t="s">
        <v>5566</v>
      </c>
      <c r="C5392" s="46">
        <v>11106002637</v>
      </c>
      <c r="D5392" s="60">
        <v>3058</v>
      </c>
    </row>
    <row r="5393" spans="1:4">
      <c r="A5393" s="25">
        <v>5392</v>
      </c>
      <c r="B5393" s="8" t="s">
        <v>4832</v>
      </c>
      <c r="C5393" s="46">
        <v>11107001586</v>
      </c>
      <c r="D5393" s="60">
        <v>3058</v>
      </c>
    </row>
    <row r="5394" spans="1:4">
      <c r="A5394" s="25">
        <v>5393</v>
      </c>
      <c r="B5394" s="8" t="s">
        <v>5985</v>
      </c>
      <c r="C5394" s="46">
        <v>11108000048</v>
      </c>
      <c r="D5394" s="60">
        <v>3058</v>
      </c>
    </row>
    <row r="5395" spans="1:4">
      <c r="A5395" s="25">
        <v>5394</v>
      </c>
      <c r="B5395" s="8" t="s">
        <v>5975</v>
      </c>
      <c r="C5395" s="46">
        <v>11107002624</v>
      </c>
      <c r="D5395" s="60">
        <v>3058</v>
      </c>
    </row>
    <row r="5396" spans="1:4">
      <c r="A5396" s="25">
        <v>5395</v>
      </c>
      <c r="B5396" s="8" t="s">
        <v>5904</v>
      </c>
      <c r="C5396" s="46">
        <v>10905002404</v>
      </c>
      <c r="D5396" s="60">
        <v>3058</v>
      </c>
    </row>
    <row r="5397" spans="1:4">
      <c r="A5397" s="25">
        <v>5396</v>
      </c>
      <c r="B5397" s="8" t="s">
        <v>323</v>
      </c>
      <c r="C5397" s="46">
        <v>10905002719</v>
      </c>
      <c r="D5397" s="60">
        <v>3058</v>
      </c>
    </row>
    <row r="5398" spans="1:4">
      <c r="A5398" s="25">
        <v>5397</v>
      </c>
      <c r="B5398" s="8" t="s">
        <v>9862</v>
      </c>
      <c r="C5398" s="46">
        <v>10906001912</v>
      </c>
      <c r="D5398" s="60">
        <v>3058</v>
      </c>
    </row>
    <row r="5399" spans="1:4">
      <c r="A5399" s="25">
        <v>5398</v>
      </c>
      <c r="B5399" s="8" t="s">
        <v>5937</v>
      </c>
      <c r="C5399" s="46">
        <v>11001003188</v>
      </c>
      <c r="D5399" s="60">
        <v>3058</v>
      </c>
    </row>
    <row r="5400" spans="1:4">
      <c r="A5400" s="25">
        <v>5399</v>
      </c>
      <c r="B5400" s="8" t="s">
        <v>5223</v>
      </c>
      <c r="C5400" s="46">
        <v>10906002463</v>
      </c>
      <c r="D5400" s="60">
        <v>3058</v>
      </c>
    </row>
    <row r="5401" spans="1:4">
      <c r="A5401" s="25">
        <v>5400</v>
      </c>
      <c r="B5401" s="8" t="s">
        <v>6061</v>
      </c>
      <c r="C5401" s="46">
        <v>11311000053</v>
      </c>
      <c r="D5401" s="60">
        <v>3058</v>
      </c>
    </row>
    <row r="5402" spans="1:4">
      <c r="A5402" s="25">
        <v>5401</v>
      </c>
      <c r="B5402" s="8" t="s">
        <v>5026</v>
      </c>
      <c r="C5402" s="46">
        <v>11312003474</v>
      </c>
      <c r="D5402" s="60">
        <v>3058</v>
      </c>
    </row>
    <row r="5403" spans="1:4">
      <c r="A5403" s="25">
        <v>5402</v>
      </c>
      <c r="B5403" s="8" t="s">
        <v>6072</v>
      </c>
      <c r="C5403" s="46">
        <v>11314000095</v>
      </c>
      <c r="D5403" s="60">
        <v>3058</v>
      </c>
    </row>
    <row r="5404" spans="1:4">
      <c r="A5404" s="25">
        <v>5403</v>
      </c>
      <c r="B5404" s="8" t="s">
        <v>6075</v>
      </c>
      <c r="C5404" s="46">
        <v>11405000129</v>
      </c>
      <c r="D5404" s="60">
        <v>3058</v>
      </c>
    </row>
    <row r="5405" spans="1:4">
      <c r="A5405" s="25">
        <v>5404</v>
      </c>
      <c r="B5405" s="8" t="s">
        <v>4790</v>
      </c>
      <c r="C5405" s="46">
        <v>11410000068</v>
      </c>
      <c r="D5405" s="60">
        <v>3058</v>
      </c>
    </row>
    <row r="5406" spans="1:4">
      <c r="A5406" s="25">
        <v>5405</v>
      </c>
      <c r="B5406" s="8" t="s">
        <v>6085</v>
      </c>
      <c r="C5406" s="46">
        <v>11410001725</v>
      </c>
      <c r="D5406" s="60">
        <v>3058</v>
      </c>
    </row>
    <row r="5407" spans="1:4">
      <c r="A5407" s="25">
        <v>5406</v>
      </c>
      <c r="B5407" s="8" t="s">
        <v>6096</v>
      </c>
      <c r="C5407" s="46">
        <v>11410005217</v>
      </c>
      <c r="D5407" s="60">
        <v>3058</v>
      </c>
    </row>
    <row r="5408" spans="1:4">
      <c r="A5408" s="25">
        <v>5407</v>
      </c>
      <c r="B5408" s="8" t="s">
        <v>6101</v>
      </c>
      <c r="C5408" s="46">
        <v>11410007940</v>
      </c>
      <c r="D5408" s="60">
        <v>3058</v>
      </c>
    </row>
    <row r="5409" spans="1:4">
      <c r="A5409" s="25">
        <v>5408</v>
      </c>
      <c r="B5409" s="8" t="s">
        <v>6025</v>
      </c>
      <c r="C5409" s="46">
        <v>11213002464</v>
      </c>
      <c r="D5409" s="60">
        <v>3058</v>
      </c>
    </row>
    <row r="5410" spans="1:4">
      <c r="A5410" s="25">
        <v>5409</v>
      </c>
      <c r="B5410" s="8" t="s">
        <v>6027</v>
      </c>
      <c r="C5410" s="46">
        <v>11213003056</v>
      </c>
      <c r="D5410" s="60">
        <v>3058</v>
      </c>
    </row>
    <row r="5411" spans="1:4">
      <c r="A5411" s="25">
        <v>5410</v>
      </c>
      <c r="B5411" s="8" t="s">
        <v>9863</v>
      </c>
      <c r="C5411" s="46">
        <v>11206002182</v>
      </c>
      <c r="D5411" s="60">
        <v>3058</v>
      </c>
    </row>
    <row r="5412" spans="1:4">
      <c r="A5412" s="25">
        <v>5411</v>
      </c>
      <c r="B5412" s="8" t="s">
        <v>6015</v>
      </c>
      <c r="C5412" s="46">
        <v>11208000095</v>
      </c>
      <c r="D5412" s="60">
        <v>3058</v>
      </c>
    </row>
    <row r="5413" spans="1:4">
      <c r="A5413" s="25">
        <v>5412</v>
      </c>
      <c r="B5413" s="8" t="s">
        <v>6270</v>
      </c>
      <c r="C5413" s="46">
        <v>11910001852</v>
      </c>
      <c r="D5413" s="60">
        <v>3058</v>
      </c>
    </row>
    <row r="5414" spans="1:4">
      <c r="A5414" s="25">
        <v>5413</v>
      </c>
      <c r="B5414" s="8" t="s">
        <v>6031</v>
      </c>
      <c r="C5414" s="46">
        <v>11215001896</v>
      </c>
      <c r="D5414" s="60">
        <v>3058</v>
      </c>
    </row>
    <row r="5415" spans="1:4">
      <c r="A5415" s="25">
        <v>5414</v>
      </c>
      <c r="B5415" s="8" t="s">
        <v>9864</v>
      </c>
      <c r="C5415" s="46">
        <v>11215003058</v>
      </c>
      <c r="D5415" s="60">
        <v>3058</v>
      </c>
    </row>
    <row r="5416" spans="1:4">
      <c r="A5416" s="25">
        <v>5415</v>
      </c>
      <c r="B5416" s="8" t="s">
        <v>5995</v>
      </c>
      <c r="C5416" s="46">
        <v>11202000087</v>
      </c>
      <c r="D5416" s="60">
        <v>3058</v>
      </c>
    </row>
    <row r="5417" spans="1:4">
      <c r="A5417" s="25">
        <v>5416</v>
      </c>
      <c r="B5417" s="8" t="s">
        <v>5996</v>
      </c>
      <c r="C5417" s="46">
        <v>11202000089</v>
      </c>
      <c r="D5417" s="60">
        <v>3058</v>
      </c>
    </row>
    <row r="5418" spans="1:4">
      <c r="A5418" s="25">
        <v>5417</v>
      </c>
      <c r="B5418" s="8" t="s">
        <v>6049</v>
      </c>
      <c r="C5418" s="46">
        <v>11307000099</v>
      </c>
      <c r="D5418" s="60">
        <v>3058</v>
      </c>
    </row>
    <row r="5419" spans="1:4">
      <c r="A5419" s="25">
        <v>5418</v>
      </c>
      <c r="B5419" s="8" t="s">
        <v>5999</v>
      </c>
      <c r="C5419" s="46">
        <v>11202001621</v>
      </c>
      <c r="D5419" s="60">
        <v>3058</v>
      </c>
    </row>
    <row r="5420" spans="1:4">
      <c r="A5420" s="25">
        <v>5419</v>
      </c>
      <c r="B5420" s="8" t="s">
        <v>6000</v>
      </c>
      <c r="C5420" s="46">
        <v>11202003329</v>
      </c>
      <c r="D5420" s="60">
        <v>3058</v>
      </c>
    </row>
    <row r="5421" spans="1:4">
      <c r="A5421" s="25">
        <v>5420</v>
      </c>
      <c r="B5421" s="8" t="s">
        <v>6022</v>
      </c>
      <c r="C5421" s="46">
        <v>11212000078</v>
      </c>
      <c r="D5421" s="60">
        <v>3058</v>
      </c>
    </row>
    <row r="5422" spans="1:4">
      <c r="A5422" s="25">
        <v>5421</v>
      </c>
      <c r="B5422" s="8" t="s">
        <v>9865</v>
      </c>
      <c r="C5422" s="46">
        <v>10211002847</v>
      </c>
      <c r="D5422" s="60">
        <v>3058</v>
      </c>
    </row>
    <row r="5423" spans="1:4">
      <c r="A5423" s="25">
        <v>5422</v>
      </c>
      <c r="B5423" s="8" t="s">
        <v>6117</v>
      </c>
      <c r="C5423" s="46">
        <v>11502000025</v>
      </c>
      <c r="D5423" s="60">
        <v>3058</v>
      </c>
    </row>
    <row r="5424" spans="1:4">
      <c r="A5424" s="25">
        <v>5423</v>
      </c>
      <c r="B5424" s="8" t="s">
        <v>9866</v>
      </c>
      <c r="C5424" s="46">
        <v>11502000487</v>
      </c>
      <c r="D5424" s="60">
        <v>3058</v>
      </c>
    </row>
    <row r="5425" spans="1:4">
      <c r="A5425" s="25">
        <v>5424</v>
      </c>
      <c r="B5425" s="8" t="s">
        <v>6121</v>
      </c>
      <c r="C5425" s="46">
        <v>11502003218</v>
      </c>
      <c r="D5425" s="60">
        <v>3058</v>
      </c>
    </row>
    <row r="5426" spans="1:4">
      <c r="A5426" s="25">
        <v>5425</v>
      </c>
      <c r="B5426" s="8" t="s">
        <v>4983</v>
      </c>
      <c r="C5426" s="46">
        <v>10501001833</v>
      </c>
      <c r="D5426" s="60">
        <v>3058</v>
      </c>
    </row>
    <row r="5427" spans="1:4">
      <c r="A5427" s="25">
        <v>5426</v>
      </c>
      <c r="B5427" s="8" t="s">
        <v>5747</v>
      </c>
      <c r="C5427" s="46">
        <v>10502001204</v>
      </c>
      <c r="D5427" s="60">
        <v>3058</v>
      </c>
    </row>
    <row r="5428" spans="1:4">
      <c r="A5428" s="25">
        <v>5427</v>
      </c>
      <c r="B5428" s="8" t="s">
        <v>5750</v>
      </c>
      <c r="C5428" s="46">
        <v>10503000684</v>
      </c>
      <c r="D5428" s="60">
        <v>3058</v>
      </c>
    </row>
    <row r="5429" spans="1:4">
      <c r="A5429" s="25">
        <v>5428</v>
      </c>
      <c r="B5429" s="8" t="s">
        <v>5315</v>
      </c>
      <c r="C5429" s="46">
        <v>10605001360</v>
      </c>
      <c r="D5429" s="60">
        <v>3058</v>
      </c>
    </row>
    <row r="5430" spans="1:4">
      <c r="A5430" s="25">
        <v>5429</v>
      </c>
      <c r="B5430" s="8" t="s">
        <v>4933</v>
      </c>
      <c r="C5430" s="46">
        <v>10605001796</v>
      </c>
      <c r="D5430" s="60">
        <v>3058</v>
      </c>
    </row>
    <row r="5431" spans="1:4">
      <c r="A5431" s="25">
        <v>5430</v>
      </c>
      <c r="B5431" s="8" t="s">
        <v>4858</v>
      </c>
      <c r="C5431" s="46">
        <v>11503000599</v>
      </c>
      <c r="D5431" s="60">
        <v>3058</v>
      </c>
    </row>
    <row r="5432" spans="1:4">
      <c r="A5432" s="25">
        <v>5431</v>
      </c>
      <c r="B5432" s="8" t="s">
        <v>4821</v>
      </c>
      <c r="C5432" s="46">
        <v>10621002431</v>
      </c>
      <c r="D5432" s="60">
        <v>3058</v>
      </c>
    </row>
    <row r="5433" spans="1:4">
      <c r="A5433" s="25">
        <v>5432</v>
      </c>
      <c r="B5433" s="8" t="s">
        <v>5385</v>
      </c>
      <c r="C5433" s="46">
        <v>10104000089</v>
      </c>
      <c r="D5433" s="60">
        <v>3058</v>
      </c>
    </row>
    <row r="5434" spans="1:4">
      <c r="A5434" s="25">
        <v>5433</v>
      </c>
      <c r="B5434" s="8" t="s">
        <v>4921</v>
      </c>
      <c r="C5434" s="46">
        <v>10103001240</v>
      </c>
      <c r="D5434" s="60">
        <v>3058</v>
      </c>
    </row>
    <row r="5435" spans="1:4">
      <c r="A5435" s="25">
        <v>5434</v>
      </c>
      <c r="B5435" s="8" t="s">
        <v>5705</v>
      </c>
      <c r="C5435" s="46">
        <v>10104001290</v>
      </c>
      <c r="D5435" s="60">
        <v>3058</v>
      </c>
    </row>
    <row r="5436" spans="1:4">
      <c r="A5436" s="25">
        <v>5435</v>
      </c>
      <c r="B5436" s="8" t="s">
        <v>5491</v>
      </c>
      <c r="C5436" s="46">
        <v>10101000323</v>
      </c>
      <c r="D5436" s="60">
        <v>3058</v>
      </c>
    </row>
    <row r="5437" spans="1:4">
      <c r="A5437" s="25">
        <v>5436</v>
      </c>
      <c r="B5437" s="8" t="s">
        <v>5075</v>
      </c>
      <c r="C5437" s="46">
        <v>11508001442</v>
      </c>
      <c r="D5437" s="60">
        <v>3058</v>
      </c>
    </row>
    <row r="5438" spans="1:4">
      <c r="A5438" s="25">
        <v>5437</v>
      </c>
      <c r="B5438" s="8" t="s">
        <v>4809</v>
      </c>
      <c r="C5438" s="46">
        <v>11510000964</v>
      </c>
      <c r="D5438" s="60">
        <v>3058</v>
      </c>
    </row>
    <row r="5439" spans="1:4">
      <c r="A5439" s="25">
        <v>5438</v>
      </c>
      <c r="B5439" s="8" t="s">
        <v>5365</v>
      </c>
      <c r="C5439" s="46">
        <v>11510002419</v>
      </c>
      <c r="D5439" s="60">
        <v>3058</v>
      </c>
    </row>
    <row r="5440" spans="1:4">
      <c r="A5440" s="25">
        <v>5439</v>
      </c>
      <c r="B5440" s="8" t="s">
        <v>5990</v>
      </c>
      <c r="C5440" s="46">
        <v>11515003890</v>
      </c>
      <c r="D5440" s="60">
        <v>3058</v>
      </c>
    </row>
    <row r="5441" spans="1:4">
      <c r="A5441" s="25">
        <v>5440</v>
      </c>
      <c r="B5441" s="8" t="s">
        <v>5069</v>
      </c>
      <c r="C5441" s="46">
        <v>11601000495</v>
      </c>
      <c r="D5441" s="60">
        <v>3058</v>
      </c>
    </row>
    <row r="5442" spans="1:4">
      <c r="A5442" s="25">
        <v>5441</v>
      </c>
      <c r="B5442" s="8" t="s">
        <v>5694</v>
      </c>
      <c r="C5442" s="46">
        <v>10102000983</v>
      </c>
      <c r="D5442" s="60">
        <v>3058</v>
      </c>
    </row>
    <row r="5443" spans="1:4">
      <c r="A5443" s="25">
        <v>5442</v>
      </c>
      <c r="B5443" s="8" t="s">
        <v>5696</v>
      </c>
      <c r="C5443" s="46">
        <v>10102001725</v>
      </c>
      <c r="D5443" s="60">
        <v>3058</v>
      </c>
    </row>
    <row r="5444" spans="1:4">
      <c r="A5444" s="25">
        <v>5443</v>
      </c>
      <c r="B5444" s="8" t="s">
        <v>5803</v>
      </c>
      <c r="C5444" s="46">
        <v>10708001826</v>
      </c>
      <c r="D5444" s="60">
        <v>3058</v>
      </c>
    </row>
    <row r="5445" spans="1:4">
      <c r="A5445" s="25">
        <v>5444</v>
      </c>
      <c r="B5445" s="8" t="s">
        <v>5840</v>
      </c>
      <c r="C5445" s="46">
        <v>10801001404</v>
      </c>
      <c r="D5445" s="60">
        <v>3058</v>
      </c>
    </row>
    <row r="5446" spans="1:4">
      <c r="A5446" s="25">
        <v>5445</v>
      </c>
      <c r="B5446" s="8" t="s">
        <v>5749</v>
      </c>
      <c r="C5446" s="46">
        <v>11602002624</v>
      </c>
      <c r="D5446" s="60">
        <v>3058</v>
      </c>
    </row>
    <row r="5447" spans="1:4">
      <c r="A5447" s="25">
        <v>5446</v>
      </c>
      <c r="B5447" s="8" t="s">
        <v>9867</v>
      </c>
      <c r="C5447" s="46">
        <v>11603002760</v>
      </c>
      <c r="D5447" s="60">
        <v>3058</v>
      </c>
    </row>
    <row r="5448" spans="1:4">
      <c r="A5448" s="25">
        <v>5447</v>
      </c>
      <c r="B5448" s="8" t="s">
        <v>6170</v>
      </c>
      <c r="C5448" s="46">
        <v>11603003538</v>
      </c>
      <c r="D5448" s="60">
        <v>3058</v>
      </c>
    </row>
    <row r="5449" spans="1:4">
      <c r="A5449" s="25">
        <v>5448</v>
      </c>
      <c r="B5449" s="8" t="s">
        <v>9157</v>
      </c>
      <c r="C5449" s="46">
        <v>11604000964</v>
      </c>
      <c r="D5449" s="60">
        <v>3058</v>
      </c>
    </row>
    <row r="5450" spans="1:4">
      <c r="A5450" s="25">
        <v>5449</v>
      </c>
      <c r="B5450" s="8" t="s">
        <v>6181</v>
      </c>
      <c r="C5450" s="46">
        <v>11604001803</v>
      </c>
      <c r="D5450" s="60">
        <v>3058</v>
      </c>
    </row>
    <row r="5451" spans="1:4">
      <c r="A5451" s="25">
        <v>5450</v>
      </c>
      <c r="B5451" s="8" t="s">
        <v>5075</v>
      </c>
      <c r="C5451" s="46">
        <v>11603001315</v>
      </c>
      <c r="D5451" s="60">
        <v>3058</v>
      </c>
    </row>
    <row r="5452" spans="1:4">
      <c r="A5452" s="25">
        <v>5451</v>
      </c>
      <c r="B5452" s="8" t="s">
        <v>6190</v>
      </c>
      <c r="C5452" s="46">
        <v>11605001162</v>
      </c>
      <c r="D5452" s="60">
        <v>3058</v>
      </c>
    </row>
    <row r="5453" spans="1:4">
      <c r="A5453" s="25">
        <v>5452</v>
      </c>
      <c r="B5453" s="8" t="s">
        <v>6191</v>
      </c>
      <c r="C5453" s="46">
        <v>11605001165</v>
      </c>
      <c r="D5453" s="60">
        <v>3058</v>
      </c>
    </row>
    <row r="5454" spans="1:4">
      <c r="A5454" s="25">
        <v>5453</v>
      </c>
      <c r="B5454" s="8" t="s">
        <v>4962</v>
      </c>
      <c r="C5454" s="46">
        <v>11605001214</v>
      </c>
      <c r="D5454" s="60">
        <v>3058</v>
      </c>
    </row>
    <row r="5455" spans="1:4">
      <c r="A5455" s="25">
        <v>5454</v>
      </c>
      <c r="B5455" s="8" t="s">
        <v>6193</v>
      </c>
      <c r="C5455" s="46">
        <v>11605001257</v>
      </c>
      <c r="D5455" s="60">
        <v>3058</v>
      </c>
    </row>
    <row r="5456" spans="1:4">
      <c r="A5456" s="25">
        <v>5455</v>
      </c>
      <c r="B5456" s="8" t="s">
        <v>4960</v>
      </c>
      <c r="C5456" s="46">
        <v>11604002095</v>
      </c>
      <c r="D5456" s="60">
        <v>3058</v>
      </c>
    </row>
    <row r="5457" spans="1:4">
      <c r="A5457" s="25">
        <v>5456</v>
      </c>
      <c r="B5457" s="8" t="s">
        <v>6196</v>
      </c>
      <c r="C5457" s="46">
        <v>11606000565</v>
      </c>
      <c r="D5457" s="60">
        <v>3058</v>
      </c>
    </row>
    <row r="5458" spans="1:4">
      <c r="A5458" s="25">
        <v>5457</v>
      </c>
      <c r="B5458" s="8" t="s">
        <v>5327</v>
      </c>
      <c r="C5458" s="46">
        <v>11606002614</v>
      </c>
      <c r="D5458" s="60">
        <v>3058</v>
      </c>
    </row>
    <row r="5459" spans="1:4">
      <c r="A5459" s="25">
        <v>5458</v>
      </c>
      <c r="B5459" s="8" t="s">
        <v>5006</v>
      </c>
      <c r="C5459" s="46">
        <v>10802001828</v>
      </c>
      <c r="D5459" s="60">
        <v>3058</v>
      </c>
    </row>
    <row r="5460" spans="1:4">
      <c r="A5460" s="25">
        <v>5459</v>
      </c>
      <c r="B5460" s="8" t="s">
        <v>5850</v>
      </c>
      <c r="C5460" s="46">
        <v>10804001026</v>
      </c>
      <c r="D5460" s="60">
        <v>3058</v>
      </c>
    </row>
    <row r="5461" spans="1:4">
      <c r="A5461" s="25">
        <v>5460</v>
      </c>
      <c r="B5461" s="8" t="s">
        <v>5708</v>
      </c>
      <c r="C5461" s="46">
        <v>10808000355</v>
      </c>
      <c r="D5461" s="60">
        <v>3058</v>
      </c>
    </row>
    <row r="5462" spans="1:4">
      <c r="A5462" s="25">
        <v>5461</v>
      </c>
      <c r="B5462" s="8" t="s">
        <v>5029</v>
      </c>
      <c r="C5462" s="46">
        <v>10806002069</v>
      </c>
      <c r="D5462" s="60">
        <v>3058</v>
      </c>
    </row>
    <row r="5463" spans="1:4">
      <c r="A5463" s="25">
        <v>5462</v>
      </c>
      <c r="B5463" s="8" t="s">
        <v>5860</v>
      </c>
      <c r="C5463" s="46">
        <v>10807000104</v>
      </c>
      <c r="D5463" s="60">
        <v>3058</v>
      </c>
    </row>
    <row r="5464" spans="1:4">
      <c r="A5464" s="25">
        <v>5463</v>
      </c>
      <c r="B5464" s="8" t="s">
        <v>5867</v>
      </c>
      <c r="C5464" s="46">
        <v>10808000738</v>
      </c>
      <c r="D5464" s="60">
        <v>3058</v>
      </c>
    </row>
    <row r="5465" spans="1:4">
      <c r="A5465" s="25">
        <v>5464</v>
      </c>
      <c r="B5465" s="8" t="s">
        <v>5873</v>
      </c>
      <c r="C5465" s="46">
        <v>10811001514</v>
      </c>
      <c r="D5465" s="60">
        <v>3058</v>
      </c>
    </row>
    <row r="5466" spans="1:4">
      <c r="A5466" s="25">
        <v>5465</v>
      </c>
      <c r="B5466" s="8" t="s">
        <v>6205</v>
      </c>
      <c r="C5466" s="46">
        <v>11606003483</v>
      </c>
      <c r="D5466" s="60">
        <v>3058</v>
      </c>
    </row>
    <row r="5467" spans="1:4">
      <c r="A5467" s="25">
        <v>5466</v>
      </c>
      <c r="B5467" s="8" t="s">
        <v>6208</v>
      </c>
      <c r="C5467" s="46">
        <v>11607001730</v>
      </c>
      <c r="D5467" s="60">
        <v>3058</v>
      </c>
    </row>
    <row r="5468" spans="1:4">
      <c r="A5468" s="25">
        <v>5467</v>
      </c>
      <c r="B5468" s="8" t="s">
        <v>6219</v>
      </c>
      <c r="C5468" s="46">
        <v>11703000007</v>
      </c>
      <c r="D5468" s="60">
        <v>3058</v>
      </c>
    </row>
    <row r="5469" spans="1:4">
      <c r="A5469" s="25">
        <v>5468</v>
      </c>
      <c r="B5469" s="8" t="s">
        <v>6233</v>
      </c>
      <c r="C5469" s="46">
        <v>11803002083</v>
      </c>
      <c r="D5469" s="60">
        <v>3058</v>
      </c>
    </row>
    <row r="5470" spans="1:4">
      <c r="A5470" s="25">
        <v>5469</v>
      </c>
      <c r="B5470" s="8" t="s">
        <v>6228</v>
      </c>
      <c r="C5470" s="46">
        <v>11803000457</v>
      </c>
      <c r="D5470" s="60">
        <v>3058</v>
      </c>
    </row>
    <row r="5471" spans="1:4">
      <c r="A5471" s="25">
        <v>5470</v>
      </c>
      <c r="B5471" s="8" t="s">
        <v>5327</v>
      </c>
      <c r="C5471" s="46">
        <v>11703001950</v>
      </c>
      <c r="D5471" s="60">
        <v>3058</v>
      </c>
    </row>
    <row r="5472" spans="1:4">
      <c r="A5472" s="25">
        <v>5471</v>
      </c>
      <c r="B5472" s="8" t="s">
        <v>6235</v>
      </c>
      <c r="C5472" s="46">
        <v>11804001514</v>
      </c>
      <c r="D5472" s="60">
        <v>3058</v>
      </c>
    </row>
    <row r="5473" spans="1:4">
      <c r="A5473" s="25">
        <v>5472</v>
      </c>
      <c r="B5473" s="8" t="s">
        <v>6238</v>
      </c>
      <c r="C5473" s="46">
        <v>11805000907</v>
      </c>
      <c r="D5473" s="60">
        <v>3058</v>
      </c>
    </row>
    <row r="5474" spans="1:4">
      <c r="A5474" s="25">
        <v>5473</v>
      </c>
      <c r="B5474" s="8" t="s">
        <v>5889</v>
      </c>
      <c r="C5474" s="46">
        <v>10902001428</v>
      </c>
      <c r="D5474" s="60">
        <v>3058</v>
      </c>
    </row>
    <row r="5475" spans="1:4">
      <c r="A5475" s="25">
        <v>5474</v>
      </c>
      <c r="B5475" s="8" t="s">
        <v>4779</v>
      </c>
      <c r="C5475" s="46">
        <v>10902001045</v>
      </c>
      <c r="D5475" s="60">
        <v>3058</v>
      </c>
    </row>
    <row r="5476" spans="1:4">
      <c r="A5476" s="25">
        <v>5475</v>
      </c>
      <c r="B5476" s="8" t="s">
        <v>4949</v>
      </c>
      <c r="C5476" s="46">
        <v>10711002305</v>
      </c>
      <c r="D5476" s="60">
        <v>3058</v>
      </c>
    </row>
    <row r="5477" spans="1:4">
      <c r="A5477" s="25">
        <v>5476</v>
      </c>
      <c r="B5477" s="8" t="s">
        <v>6249</v>
      </c>
      <c r="C5477" s="46">
        <v>11809001425</v>
      </c>
      <c r="D5477" s="60">
        <v>3058</v>
      </c>
    </row>
    <row r="5478" spans="1:4">
      <c r="A5478" s="25">
        <v>5477</v>
      </c>
      <c r="B5478" s="8" t="s">
        <v>6282</v>
      </c>
      <c r="C5478" s="46">
        <v>12002000559</v>
      </c>
      <c r="D5478" s="60">
        <v>3058</v>
      </c>
    </row>
    <row r="5479" spans="1:4">
      <c r="A5479" s="25">
        <v>5478</v>
      </c>
      <c r="B5479" s="8" t="s">
        <v>5965</v>
      </c>
      <c r="C5479" s="46">
        <v>11901000112</v>
      </c>
      <c r="D5479" s="60">
        <v>3058</v>
      </c>
    </row>
    <row r="5480" spans="1:4">
      <c r="A5480" s="25">
        <v>5479</v>
      </c>
      <c r="B5480" s="8" t="s">
        <v>5710</v>
      </c>
      <c r="C5480" s="46">
        <v>11902001863</v>
      </c>
      <c r="D5480" s="60">
        <v>3058</v>
      </c>
    </row>
    <row r="5481" spans="1:4">
      <c r="A5481" s="25">
        <v>5480</v>
      </c>
      <c r="B5481" s="8" t="s">
        <v>6265</v>
      </c>
      <c r="C5481" s="46">
        <v>11905001225</v>
      </c>
      <c r="D5481" s="60">
        <v>3058</v>
      </c>
    </row>
    <row r="5482" spans="1:4">
      <c r="A5482" s="25">
        <v>5481</v>
      </c>
      <c r="B5482" s="8" t="s">
        <v>6294</v>
      </c>
      <c r="C5482" s="46">
        <v>20205000162</v>
      </c>
      <c r="D5482" s="60">
        <v>3058</v>
      </c>
    </row>
    <row r="5483" spans="1:4">
      <c r="A5483" s="25">
        <v>5482</v>
      </c>
      <c r="B5483" s="8" t="s">
        <v>9868</v>
      </c>
      <c r="C5483" s="46">
        <v>21208000059</v>
      </c>
      <c r="D5483" s="60">
        <v>3058</v>
      </c>
    </row>
    <row r="5484" spans="1:4">
      <c r="A5484" s="25">
        <v>5483</v>
      </c>
      <c r="B5484" s="8" t="s">
        <v>6038</v>
      </c>
      <c r="C5484" s="46">
        <v>11302000492</v>
      </c>
      <c r="D5484" s="60">
        <v>3058</v>
      </c>
    </row>
    <row r="5485" spans="1:4">
      <c r="A5485" s="25">
        <v>5484</v>
      </c>
      <c r="B5485" s="8" t="s">
        <v>6003</v>
      </c>
      <c r="C5485" s="46">
        <v>11203000333</v>
      </c>
      <c r="D5485" s="60">
        <v>3058</v>
      </c>
    </row>
    <row r="5486" spans="1:4">
      <c r="A5486" s="25">
        <v>5485</v>
      </c>
      <c r="B5486" s="8" t="s">
        <v>5266</v>
      </c>
      <c r="C5486" s="46">
        <v>11203001300</v>
      </c>
      <c r="D5486" s="60">
        <v>3058</v>
      </c>
    </row>
    <row r="5487" spans="1:4">
      <c r="A5487" s="25">
        <v>5486</v>
      </c>
      <c r="B5487" s="8" t="s">
        <v>9869</v>
      </c>
      <c r="C5487" s="46">
        <v>11204000053</v>
      </c>
      <c r="D5487" s="60">
        <v>3058</v>
      </c>
    </row>
    <row r="5488" spans="1:4">
      <c r="A5488" s="25">
        <v>5487</v>
      </c>
      <c r="B5488" s="8" t="s">
        <v>5728</v>
      </c>
      <c r="C5488" s="46">
        <v>10211000277</v>
      </c>
      <c r="D5488" s="60">
        <v>3058</v>
      </c>
    </row>
    <row r="5489" spans="1:4">
      <c r="A5489" s="25">
        <v>5488</v>
      </c>
      <c r="B5489" s="8" t="s">
        <v>5733</v>
      </c>
      <c r="C5489" s="46">
        <v>10211002799</v>
      </c>
      <c r="D5489" s="60">
        <v>3058</v>
      </c>
    </row>
    <row r="5490" spans="1:4">
      <c r="A5490" s="25">
        <v>5489</v>
      </c>
      <c r="B5490" s="8" t="s">
        <v>5086</v>
      </c>
      <c r="C5490" s="46">
        <v>10501000436</v>
      </c>
      <c r="D5490" s="60">
        <v>3058</v>
      </c>
    </row>
    <row r="5491" spans="1:4">
      <c r="A5491" s="25">
        <v>5490</v>
      </c>
      <c r="B5491" s="8" t="s">
        <v>5749</v>
      </c>
      <c r="C5491" s="46">
        <v>10503000297</v>
      </c>
      <c r="D5491" s="60">
        <v>3058</v>
      </c>
    </row>
    <row r="5492" spans="1:4">
      <c r="A5492" s="25">
        <v>5491</v>
      </c>
      <c r="B5492" s="8" t="s">
        <v>5342</v>
      </c>
      <c r="C5492" s="46">
        <v>10503000365</v>
      </c>
      <c r="D5492" s="60">
        <v>3058</v>
      </c>
    </row>
    <row r="5493" spans="1:4">
      <c r="A5493" s="25">
        <v>5492</v>
      </c>
      <c r="B5493" s="8" t="s">
        <v>6109</v>
      </c>
      <c r="C5493" s="46">
        <v>11411002006</v>
      </c>
      <c r="D5493" s="60">
        <v>3058</v>
      </c>
    </row>
    <row r="5494" spans="1:4">
      <c r="A5494" s="25">
        <v>5493</v>
      </c>
      <c r="B5494" s="8" t="s">
        <v>5419</v>
      </c>
      <c r="C5494" s="46">
        <v>11501001963</v>
      </c>
      <c r="D5494" s="60">
        <v>3058</v>
      </c>
    </row>
    <row r="5495" spans="1:4">
      <c r="A5495" s="25">
        <v>5494</v>
      </c>
      <c r="B5495" s="8" t="s">
        <v>8205</v>
      </c>
      <c r="C5495" s="46">
        <v>10504001823</v>
      </c>
      <c r="D5495" s="60">
        <v>3058</v>
      </c>
    </row>
    <row r="5496" spans="1:4">
      <c r="A5496" s="25">
        <v>5495</v>
      </c>
      <c r="B5496" s="8" t="s">
        <v>5759</v>
      </c>
      <c r="C5496" s="46">
        <v>10601003989</v>
      </c>
      <c r="D5496" s="60">
        <v>3058</v>
      </c>
    </row>
    <row r="5497" spans="1:4">
      <c r="A5497" s="25">
        <v>5496</v>
      </c>
      <c r="B5497" s="8" t="s">
        <v>9870</v>
      </c>
      <c r="C5497" s="46">
        <v>10603000803</v>
      </c>
      <c r="D5497" s="60">
        <v>3058</v>
      </c>
    </row>
    <row r="5498" spans="1:4">
      <c r="A5498" s="25">
        <v>5497</v>
      </c>
      <c r="B5498" s="8" t="s">
        <v>4837</v>
      </c>
      <c r="C5498" s="46">
        <v>10605003147</v>
      </c>
      <c r="D5498" s="60">
        <v>3058</v>
      </c>
    </row>
    <row r="5499" spans="1:4">
      <c r="A5499" s="25">
        <v>5498</v>
      </c>
      <c r="B5499" s="8" t="s">
        <v>4943</v>
      </c>
      <c r="C5499" s="46">
        <v>10608001459</v>
      </c>
      <c r="D5499" s="60">
        <v>3058</v>
      </c>
    </row>
    <row r="5500" spans="1:4">
      <c r="A5500" s="25">
        <v>5499</v>
      </c>
      <c r="B5500" s="8" t="s">
        <v>4969</v>
      </c>
      <c r="C5500" s="46">
        <v>11502000436</v>
      </c>
      <c r="D5500" s="60">
        <v>3058</v>
      </c>
    </row>
    <row r="5501" spans="1:4">
      <c r="A5501" s="25">
        <v>5500</v>
      </c>
      <c r="B5501" s="8" t="s">
        <v>9871</v>
      </c>
      <c r="C5501" s="46">
        <v>11502001521</v>
      </c>
      <c r="D5501" s="60">
        <v>3058</v>
      </c>
    </row>
    <row r="5502" spans="1:4">
      <c r="A5502" s="25">
        <v>5501</v>
      </c>
      <c r="B5502" s="8" t="s">
        <v>9872</v>
      </c>
      <c r="C5502" s="46">
        <v>11504003119</v>
      </c>
      <c r="D5502" s="60">
        <v>3058</v>
      </c>
    </row>
    <row r="5503" spans="1:4">
      <c r="A5503" s="25">
        <v>5502</v>
      </c>
      <c r="B5503" s="8" t="s">
        <v>6122</v>
      </c>
      <c r="C5503" s="46">
        <v>11503000201</v>
      </c>
      <c r="D5503" s="60">
        <v>3058</v>
      </c>
    </row>
    <row r="5504" spans="1:4">
      <c r="A5504" s="25">
        <v>5503</v>
      </c>
      <c r="B5504" s="8" t="s">
        <v>5287</v>
      </c>
      <c r="C5504" s="46">
        <v>11505001110</v>
      </c>
      <c r="D5504" s="60">
        <v>3058</v>
      </c>
    </row>
    <row r="5505" spans="1:4">
      <c r="A5505" s="25">
        <v>5504</v>
      </c>
      <c r="B5505" s="8" t="s">
        <v>4832</v>
      </c>
      <c r="C5505" s="46">
        <v>11505001453</v>
      </c>
      <c r="D5505" s="60">
        <v>3058</v>
      </c>
    </row>
    <row r="5506" spans="1:4">
      <c r="A5506" s="25">
        <v>5505</v>
      </c>
      <c r="B5506" s="8" t="s">
        <v>9183</v>
      </c>
      <c r="C5506" s="46">
        <v>10905005815</v>
      </c>
      <c r="D5506" s="60">
        <v>3058</v>
      </c>
    </row>
    <row r="5507" spans="1:4">
      <c r="A5507" s="25">
        <v>5506</v>
      </c>
      <c r="B5507" s="8" t="s">
        <v>5685</v>
      </c>
      <c r="C5507" s="46" t="s">
        <v>1820</v>
      </c>
      <c r="D5507" s="60">
        <v>3058</v>
      </c>
    </row>
    <row r="5508" spans="1:4">
      <c r="A5508" s="25">
        <v>5507</v>
      </c>
      <c r="B5508" s="8" t="s">
        <v>4985</v>
      </c>
      <c r="C5508" s="46">
        <v>10101002277</v>
      </c>
      <c r="D5508" s="60">
        <v>3058</v>
      </c>
    </row>
    <row r="5509" spans="1:4">
      <c r="A5509" s="25">
        <v>5508</v>
      </c>
      <c r="B5509" s="8" t="s">
        <v>5707</v>
      </c>
      <c r="C5509" s="46">
        <v>10203002303</v>
      </c>
      <c r="D5509" s="60">
        <v>3058</v>
      </c>
    </row>
    <row r="5510" spans="1:4">
      <c r="A5510" s="25">
        <v>5509</v>
      </c>
      <c r="B5510" s="8" t="s">
        <v>5269</v>
      </c>
      <c r="C5510" s="46">
        <v>10203002814</v>
      </c>
      <c r="D5510" s="60">
        <v>3058</v>
      </c>
    </row>
    <row r="5511" spans="1:4">
      <c r="A5511" s="25">
        <v>5510</v>
      </c>
      <c r="B5511" s="8" t="s">
        <v>6334</v>
      </c>
      <c r="C5511" s="46">
        <v>11606000292</v>
      </c>
      <c r="D5511" s="60">
        <v>3058</v>
      </c>
    </row>
    <row r="5512" spans="1:4">
      <c r="A5512" s="25">
        <v>5511</v>
      </c>
      <c r="B5512" s="8" t="s">
        <v>6137</v>
      </c>
      <c r="C5512" s="46">
        <v>11508004243</v>
      </c>
      <c r="D5512" s="60">
        <v>3058</v>
      </c>
    </row>
    <row r="5513" spans="1:4">
      <c r="A5513" s="25">
        <v>5512</v>
      </c>
      <c r="B5513" s="8" t="s">
        <v>5690</v>
      </c>
      <c r="C5513" s="46">
        <v>10102000117</v>
      </c>
      <c r="D5513" s="60">
        <v>3058</v>
      </c>
    </row>
    <row r="5514" spans="1:4">
      <c r="A5514" s="25">
        <v>5513</v>
      </c>
      <c r="B5514" s="8" t="s">
        <v>5708</v>
      </c>
      <c r="C5514" s="46">
        <v>10203004738</v>
      </c>
      <c r="D5514" s="60">
        <v>3058</v>
      </c>
    </row>
    <row r="5515" spans="1:4">
      <c r="A5515" s="25">
        <v>5514</v>
      </c>
      <c r="B5515" s="8" t="s">
        <v>5693</v>
      </c>
      <c r="C5515" s="46">
        <v>10102000652</v>
      </c>
      <c r="D5515" s="60">
        <v>3058</v>
      </c>
    </row>
    <row r="5516" spans="1:4">
      <c r="A5516" s="25">
        <v>5515</v>
      </c>
      <c r="B5516" s="8" t="s">
        <v>6466</v>
      </c>
      <c r="C5516" s="46">
        <v>10102001078</v>
      </c>
      <c r="D5516" s="60">
        <v>3058</v>
      </c>
    </row>
    <row r="5517" spans="1:4">
      <c r="A5517" s="25">
        <v>5516</v>
      </c>
      <c r="B5517" s="8" t="s">
        <v>5697</v>
      </c>
      <c r="C5517" s="46">
        <v>10102001936</v>
      </c>
      <c r="D5517" s="60">
        <v>3058</v>
      </c>
    </row>
    <row r="5518" spans="1:4">
      <c r="A5518" s="25">
        <v>5517</v>
      </c>
      <c r="B5518" s="8" t="s">
        <v>9873</v>
      </c>
      <c r="C5518" s="46">
        <v>10102002247</v>
      </c>
      <c r="D5518" s="60">
        <v>3058</v>
      </c>
    </row>
    <row r="5519" spans="1:4">
      <c r="A5519" s="25">
        <v>5518</v>
      </c>
      <c r="B5519" s="8" t="s">
        <v>5605</v>
      </c>
      <c r="C5519" s="46">
        <v>10204000873</v>
      </c>
      <c r="D5519" s="60">
        <v>3058</v>
      </c>
    </row>
    <row r="5520" spans="1:4">
      <c r="A5520" s="25">
        <v>5519</v>
      </c>
      <c r="B5520" s="8" t="s">
        <v>9874</v>
      </c>
      <c r="C5520" s="46">
        <v>10708001840</v>
      </c>
      <c r="D5520" s="60">
        <v>3058</v>
      </c>
    </row>
    <row r="5521" spans="1:4">
      <c r="A5521" s="25">
        <v>5520</v>
      </c>
      <c r="B5521" s="8" t="s">
        <v>5805</v>
      </c>
      <c r="C5521" s="46">
        <v>10708002034</v>
      </c>
      <c r="D5521" s="60">
        <v>3058</v>
      </c>
    </row>
    <row r="5522" spans="1:4">
      <c r="A5522" s="25">
        <v>5521</v>
      </c>
      <c r="B5522" s="8" t="s">
        <v>5811</v>
      </c>
      <c r="C5522" s="46">
        <v>10709000576</v>
      </c>
      <c r="D5522" s="60">
        <v>3058</v>
      </c>
    </row>
    <row r="5523" spans="1:4">
      <c r="A5523" s="25">
        <v>5522</v>
      </c>
      <c r="B5523" s="8" t="s">
        <v>5806</v>
      </c>
      <c r="C5523" s="46">
        <v>10802000584</v>
      </c>
      <c r="D5523" s="60">
        <v>3058</v>
      </c>
    </row>
    <row r="5524" spans="1:4">
      <c r="A5524" s="25">
        <v>5523</v>
      </c>
      <c r="B5524" s="8" t="s">
        <v>4944</v>
      </c>
      <c r="C5524" s="46">
        <v>10802001444</v>
      </c>
      <c r="D5524" s="60">
        <v>3058</v>
      </c>
    </row>
    <row r="5525" spans="1:4">
      <c r="A5525" s="25">
        <v>5524</v>
      </c>
      <c r="B5525" s="8" t="s">
        <v>4941</v>
      </c>
      <c r="C5525" s="46">
        <v>10711000884</v>
      </c>
      <c r="D5525" s="60">
        <v>3058</v>
      </c>
    </row>
    <row r="5526" spans="1:4">
      <c r="A5526" s="25">
        <v>5525</v>
      </c>
      <c r="B5526" s="8" t="s">
        <v>5846</v>
      </c>
      <c r="C5526" s="46">
        <v>10802001853</v>
      </c>
      <c r="D5526" s="60">
        <v>3058</v>
      </c>
    </row>
    <row r="5527" spans="1:4">
      <c r="A5527" s="25">
        <v>5526</v>
      </c>
      <c r="B5527" s="8" t="s">
        <v>5848</v>
      </c>
      <c r="C5527" s="46">
        <v>10802001930</v>
      </c>
      <c r="D5527" s="60">
        <v>3058</v>
      </c>
    </row>
    <row r="5528" spans="1:4">
      <c r="A5528" s="25">
        <v>5527</v>
      </c>
      <c r="B5528" s="8" t="s">
        <v>5533</v>
      </c>
      <c r="C5528" s="46">
        <v>10805000137</v>
      </c>
      <c r="D5528" s="60">
        <v>3058</v>
      </c>
    </row>
    <row r="5529" spans="1:4">
      <c r="A5529" s="25">
        <v>5528</v>
      </c>
      <c r="B5529" s="8" t="s">
        <v>4855</v>
      </c>
      <c r="C5529" s="46">
        <v>11509004538</v>
      </c>
      <c r="D5529" s="60">
        <v>3058</v>
      </c>
    </row>
    <row r="5530" spans="1:4">
      <c r="A5530" s="25">
        <v>5529</v>
      </c>
      <c r="B5530" s="8" t="s">
        <v>6100</v>
      </c>
      <c r="C5530" s="46">
        <v>11510004144</v>
      </c>
      <c r="D5530" s="60">
        <v>3058</v>
      </c>
    </row>
    <row r="5531" spans="1:4">
      <c r="A5531" s="25">
        <v>5530</v>
      </c>
      <c r="B5531" s="8" t="s">
        <v>5749</v>
      </c>
      <c r="C5531" s="46">
        <v>11512002101</v>
      </c>
      <c r="D5531" s="60">
        <v>3058</v>
      </c>
    </row>
    <row r="5532" spans="1:4">
      <c r="A5532" s="25">
        <v>5531</v>
      </c>
      <c r="B5532" s="8" t="s">
        <v>5585</v>
      </c>
      <c r="C5532" s="46">
        <v>11512002284</v>
      </c>
      <c r="D5532" s="60">
        <v>3058</v>
      </c>
    </row>
    <row r="5533" spans="1:4">
      <c r="A5533" s="25">
        <v>5532</v>
      </c>
      <c r="B5533" s="8" t="s">
        <v>4922</v>
      </c>
      <c r="C5533" s="46">
        <v>11512004462</v>
      </c>
      <c r="D5533" s="60">
        <v>3058</v>
      </c>
    </row>
    <row r="5534" spans="1:4">
      <c r="A5534" s="25">
        <v>5533</v>
      </c>
      <c r="B5534" s="8" t="s">
        <v>7631</v>
      </c>
      <c r="C5534" s="46">
        <v>11512004712</v>
      </c>
      <c r="D5534" s="60">
        <v>3058</v>
      </c>
    </row>
    <row r="5535" spans="1:4">
      <c r="A5535" s="25">
        <v>5534</v>
      </c>
      <c r="B5535" s="8" t="s">
        <v>6148</v>
      </c>
      <c r="C5535" s="46">
        <v>11512004895</v>
      </c>
      <c r="D5535" s="60">
        <v>3058</v>
      </c>
    </row>
    <row r="5536" spans="1:4">
      <c r="A5536" s="25">
        <v>5535</v>
      </c>
      <c r="B5536" s="8" t="s">
        <v>5288</v>
      </c>
      <c r="C5536" s="46">
        <v>11914002209</v>
      </c>
      <c r="D5536" s="60">
        <v>3058</v>
      </c>
    </row>
    <row r="5537" spans="1:4">
      <c r="A5537" s="25">
        <v>5536</v>
      </c>
      <c r="B5537" s="8" t="s">
        <v>5341</v>
      </c>
      <c r="C5537" s="46">
        <v>11602001797</v>
      </c>
      <c r="D5537" s="60">
        <v>3058</v>
      </c>
    </row>
    <row r="5538" spans="1:4">
      <c r="A5538" s="25">
        <v>5537</v>
      </c>
      <c r="B5538" s="8" t="s">
        <v>6163</v>
      </c>
      <c r="C5538" s="46">
        <v>11602002320</v>
      </c>
      <c r="D5538" s="60">
        <v>3058</v>
      </c>
    </row>
    <row r="5539" spans="1:4">
      <c r="A5539" s="25">
        <v>5538</v>
      </c>
      <c r="B5539" s="8" t="s">
        <v>5287</v>
      </c>
      <c r="C5539" s="46">
        <v>11603000089</v>
      </c>
      <c r="D5539" s="60">
        <v>3058</v>
      </c>
    </row>
    <row r="5540" spans="1:4">
      <c r="A5540" s="25">
        <v>5539</v>
      </c>
      <c r="B5540" s="8" t="s">
        <v>9875</v>
      </c>
      <c r="C5540" s="46">
        <v>10805000838</v>
      </c>
      <c r="D5540" s="60">
        <v>3058</v>
      </c>
    </row>
    <row r="5541" spans="1:4">
      <c r="A5541" s="25">
        <v>5540</v>
      </c>
      <c r="B5541" s="8" t="s">
        <v>5854</v>
      </c>
      <c r="C5541" s="46">
        <v>10805001675</v>
      </c>
      <c r="D5541" s="60">
        <v>3058</v>
      </c>
    </row>
    <row r="5542" spans="1:4">
      <c r="A5542" s="25">
        <v>5541</v>
      </c>
      <c r="B5542" s="8" t="s">
        <v>9876</v>
      </c>
      <c r="C5542" s="46">
        <v>10806000615</v>
      </c>
      <c r="D5542" s="60">
        <v>3058</v>
      </c>
    </row>
    <row r="5543" spans="1:4">
      <c r="A5543" s="25">
        <v>5542</v>
      </c>
      <c r="B5543" s="8" t="s">
        <v>4858</v>
      </c>
      <c r="C5543" s="46">
        <v>10808001326</v>
      </c>
      <c r="D5543" s="60">
        <v>3058</v>
      </c>
    </row>
    <row r="5544" spans="1:4">
      <c r="A5544" s="25">
        <v>5543</v>
      </c>
      <c r="B5544" s="8" t="s">
        <v>5290</v>
      </c>
      <c r="C5544" s="46">
        <v>11603001693</v>
      </c>
      <c r="D5544" s="60">
        <v>3058</v>
      </c>
    </row>
    <row r="5545" spans="1:4">
      <c r="A5545" s="25">
        <v>5544</v>
      </c>
      <c r="B5545" s="8" t="s">
        <v>6171</v>
      </c>
      <c r="C5545" s="46">
        <v>11603003589</v>
      </c>
      <c r="D5545" s="60">
        <v>3058</v>
      </c>
    </row>
    <row r="5546" spans="1:4">
      <c r="A5546" s="25">
        <v>5545</v>
      </c>
      <c r="B5546" s="8" t="s">
        <v>9877</v>
      </c>
      <c r="C5546" s="46">
        <v>11608002391</v>
      </c>
      <c r="D5546" s="60">
        <v>3058</v>
      </c>
    </row>
    <row r="5547" spans="1:4">
      <c r="A5547" s="25">
        <v>5546</v>
      </c>
      <c r="B5547" s="8" t="s">
        <v>5884</v>
      </c>
      <c r="C5547" s="46">
        <v>10902000531</v>
      </c>
      <c r="D5547" s="60">
        <v>3058</v>
      </c>
    </row>
    <row r="5548" spans="1:4">
      <c r="A5548" s="25">
        <v>5547</v>
      </c>
      <c r="B5548" s="8" t="s">
        <v>5890</v>
      </c>
      <c r="C5548" s="46">
        <v>10903000812</v>
      </c>
      <c r="D5548" s="60">
        <v>3058</v>
      </c>
    </row>
    <row r="5549" spans="1:4">
      <c r="A5549" s="25">
        <v>5548</v>
      </c>
      <c r="B5549" s="8" t="s">
        <v>5887</v>
      </c>
      <c r="C5549" s="46">
        <v>10902001044</v>
      </c>
      <c r="D5549" s="60">
        <v>3058</v>
      </c>
    </row>
    <row r="5550" spans="1:4">
      <c r="A5550" s="25">
        <v>5549</v>
      </c>
      <c r="B5550" s="8" t="s">
        <v>4922</v>
      </c>
      <c r="C5550" s="46">
        <v>10702001403</v>
      </c>
      <c r="D5550" s="60">
        <v>3058</v>
      </c>
    </row>
    <row r="5551" spans="1:4">
      <c r="A5551" s="25">
        <v>5550</v>
      </c>
      <c r="B5551" s="8" t="s">
        <v>4937</v>
      </c>
      <c r="C5551" s="46">
        <v>11703001625</v>
      </c>
      <c r="D5551" s="60">
        <v>3058</v>
      </c>
    </row>
    <row r="5552" spans="1:4">
      <c r="A5552" s="25">
        <v>5551</v>
      </c>
      <c r="B5552" s="8" t="s">
        <v>6245</v>
      </c>
      <c r="C5552" s="46">
        <v>11809001129</v>
      </c>
      <c r="D5552" s="60">
        <v>3058</v>
      </c>
    </row>
    <row r="5553" spans="1:4">
      <c r="A5553" s="25">
        <v>5552</v>
      </c>
      <c r="B5553" s="8" t="s">
        <v>6250</v>
      </c>
      <c r="C5553" s="46">
        <v>11809001632</v>
      </c>
      <c r="D5553" s="60">
        <v>3058</v>
      </c>
    </row>
    <row r="5554" spans="1:4">
      <c r="A5554" s="25">
        <v>5553</v>
      </c>
      <c r="B5554" s="8" t="s">
        <v>4916</v>
      </c>
      <c r="C5554" s="46">
        <v>10709001124</v>
      </c>
      <c r="D5554" s="60">
        <v>3058</v>
      </c>
    </row>
    <row r="5555" spans="1:4">
      <c r="A5555" s="25">
        <v>5554</v>
      </c>
      <c r="B5555" s="8" t="s">
        <v>5698</v>
      </c>
      <c r="C5555" s="46">
        <v>10713002575</v>
      </c>
      <c r="D5555" s="60">
        <v>3058</v>
      </c>
    </row>
    <row r="5556" spans="1:4">
      <c r="A5556" s="25">
        <v>5555</v>
      </c>
      <c r="B5556" s="8" t="s">
        <v>5832</v>
      </c>
      <c r="C5556" s="46">
        <v>10715001069</v>
      </c>
      <c r="D5556" s="60">
        <v>3058</v>
      </c>
    </row>
    <row r="5557" spans="1:4">
      <c r="A5557" s="25">
        <v>5556</v>
      </c>
      <c r="B5557" s="8" t="s">
        <v>9878</v>
      </c>
      <c r="C5557" s="46">
        <v>10705003533</v>
      </c>
      <c r="D5557" s="60">
        <v>3058</v>
      </c>
    </row>
    <row r="5558" spans="1:4">
      <c r="A5558" s="25">
        <v>5557</v>
      </c>
      <c r="B5558" s="8" t="s">
        <v>5343</v>
      </c>
      <c r="C5558" s="46">
        <v>10716000272</v>
      </c>
      <c r="D5558" s="60">
        <v>3058</v>
      </c>
    </row>
    <row r="5559" spans="1:4">
      <c r="A5559" s="25">
        <v>5558</v>
      </c>
      <c r="B5559" s="8" t="s">
        <v>5820</v>
      </c>
      <c r="C5559" s="46">
        <v>10709004274</v>
      </c>
      <c r="D5559" s="60">
        <v>3058</v>
      </c>
    </row>
    <row r="5560" spans="1:4">
      <c r="A5560" s="25">
        <v>5559</v>
      </c>
      <c r="B5560" s="8" t="s">
        <v>6254</v>
      </c>
      <c r="C5560" s="46">
        <v>11811000353</v>
      </c>
      <c r="D5560" s="60">
        <v>3058</v>
      </c>
    </row>
    <row r="5561" spans="1:4">
      <c r="A5561" s="25">
        <v>5560</v>
      </c>
      <c r="B5561" s="8" t="s">
        <v>6255</v>
      </c>
      <c r="C5561" s="46">
        <v>11811000936</v>
      </c>
      <c r="D5561" s="60">
        <v>3058</v>
      </c>
    </row>
    <row r="5562" spans="1:4">
      <c r="A5562" s="25">
        <v>5561</v>
      </c>
      <c r="B5562" s="8" t="s">
        <v>5549</v>
      </c>
      <c r="C5562" s="46">
        <v>11809001633</v>
      </c>
      <c r="D5562" s="60">
        <v>3058</v>
      </c>
    </row>
    <row r="5563" spans="1:4">
      <c r="A5563" s="25">
        <v>5562</v>
      </c>
      <c r="B5563" s="8" t="s">
        <v>6259</v>
      </c>
      <c r="C5563" s="46">
        <v>11902002418</v>
      </c>
      <c r="D5563" s="60">
        <v>3058</v>
      </c>
    </row>
    <row r="5564" spans="1:4">
      <c r="A5564" s="25">
        <v>5563</v>
      </c>
      <c r="B5564" s="8" t="s">
        <v>6293</v>
      </c>
      <c r="C5564" s="46">
        <v>20201000054</v>
      </c>
      <c r="D5564" s="60">
        <v>3058</v>
      </c>
    </row>
    <row r="5565" spans="1:4">
      <c r="A5565" s="25">
        <v>5564</v>
      </c>
      <c r="B5565" s="8" t="s">
        <v>6299</v>
      </c>
      <c r="C5565" s="46">
        <v>20308000095</v>
      </c>
      <c r="D5565" s="60">
        <v>3058</v>
      </c>
    </row>
    <row r="5566" spans="1:4">
      <c r="A5566" s="25">
        <v>5565</v>
      </c>
      <c r="B5566" s="8" t="s">
        <v>9168</v>
      </c>
      <c r="C5566" s="46">
        <v>11907000042</v>
      </c>
      <c r="D5566" s="60">
        <v>3058</v>
      </c>
    </row>
    <row r="5567" spans="1:4">
      <c r="A5567" s="25">
        <v>5566</v>
      </c>
      <c r="B5567" s="8" t="s">
        <v>6310</v>
      </c>
      <c r="C5567" s="46">
        <v>21214000555</v>
      </c>
      <c r="D5567" s="60">
        <v>3058</v>
      </c>
    </row>
    <row r="5568" spans="1:4">
      <c r="A5568" s="25">
        <v>5567</v>
      </c>
      <c r="B5568" s="8" t="s">
        <v>6269</v>
      </c>
      <c r="C5568" s="46">
        <v>11910001739</v>
      </c>
      <c r="D5568" s="60">
        <v>3058</v>
      </c>
    </row>
    <row r="5569" spans="1:4">
      <c r="A5569" s="25">
        <v>5568</v>
      </c>
      <c r="B5569" s="8" t="s">
        <v>6273</v>
      </c>
      <c r="C5569" s="46">
        <v>11913001421</v>
      </c>
      <c r="D5569" s="60">
        <v>3058</v>
      </c>
    </row>
    <row r="5570" spans="1:4">
      <c r="A5570" s="25">
        <v>5569</v>
      </c>
      <c r="B5570" s="8" t="s">
        <v>4998</v>
      </c>
      <c r="C5570" s="46">
        <v>10716002687</v>
      </c>
      <c r="D5570" s="60">
        <v>3058</v>
      </c>
    </row>
    <row r="5571" spans="1:4">
      <c r="A5571" s="25">
        <v>5570</v>
      </c>
      <c r="B5571" s="8" t="s">
        <v>5344</v>
      </c>
      <c r="C5571" s="46">
        <v>10706001588</v>
      </c>
      <c r="D5571" s="60">
        <v>3058</v>
      </c>
    </row>
    <row r="5572" spans="1:4">
      <c r="A5572" s="25">
        <v>5571</v>
      </c>
      <c r="B5572" s="8" t="s">
        <v>4851</v>
      </c>
      <c r="C5572" s="46">
        <v>10801000683</v>
      </c>
      <c r="D5572" s="60">
        <v>3058</v>
      </c>
    </row>
    <row r="5573" spans="1:4">
      <c r="A5573" s="25">
        <v>5572</v>
      </c>
      <c r="B5573" s="8" t="s">
        <v>4850</v>
      </c>
      <c r="C5573" s="46">
        <v>10904003439</v>
      </c>
      <c r="D5573" s="60">
        <v>3058</v>
      </c>
    </row>
    <row r="5574" spans="1:4">
      <c r="A5574" s="25">
        <v>5573</v>
      </c>
      <c r="B5574" s="8" t="s">
        <v>5005</v>
      </c>
      <c r="C5574" s="46">
        <v>10905003988</v>
      </c>
      <c r="D5574" s="60">
        <v>3058</v>
      </c>
    </row>
    <row r="5575" spans="1:4">
      <c r="A5575" s="25">
        <v>5574</v>
      </c>
      <c r="B5575" s="8" t="s">
        <v>5927</v>
      </c>
      <c r="C5575" s="46">
        <v>10906002651</v>
      </c>
      <c r="D5575" s="60">
        <v>3058</v>
      </c>
    </row>
    <row r="5576" spans="1:4">
      <c r="A5576" s="25">
        <v>5575</v>
      </c>
      <c r="B5576" s="8" t="s">
        <v>5446</v>
      </c>
      <c r="C5576" s="46">
        <v>10906002762</v>
      </c>
      <c r="D5576" s="60">
        <v>3058</v>
      </c>
    </row>
    <row r="5577" spans="1:4">
      <c r="A5577" s="25">
        <v>5576</v>
      </c>
      <c r="B5577" s="8" t="s">
        <v>5947</v>
      </c>
      <c r="C5577" s="46">
        <v>11008001874</v>
      </c>
      <c r="D5577" s="60">
        <v>3058</v>
      </c>
    </row>
    <row r="5578" spans="1:4">
      <c r="A5578" s="25">
        <v>5577</v>
      </c>
      <c r="B5578" s="8" t="s">
        <v>1085</v>
      </c>
      <c r="C5578" s="46">
        <v>11505001667</v>
      </c>
      <c r="D5578" s="60">
        <v>3058</v>
      </c>
    </row>
    <row r="5579" spans="1:4">
      <c r="A5579" s="25">
        <v>5578</v>
      </c>
      <c r="B5579" s="8" t="s">
        <v>5952</v>
      </c>
      <c r="C5579" s="46">
        <v>11101002059</v>
      </c>
      <c r="D5579" s="60">
        <v>3058</v>
      </c>
    </row>
    <row r="5580" spans="1:4">
      <c r="A5580" s="25">
        <v>5579</v>
      </c>
      <c r="B5580" s="8" t="s">
        <v>9879</v>
      </c>
      <c r="C5580" s="46">
        <v>11101003757</v>
      </c>
      <c r="D5580" s="60">
        <v>3058</v>
      </c>
    </row>
    <row r="5581" spans="1:4">
      <c r="A5581" s="25">
        <v>5580</v>
      </c>
      <c r="B5581" s="8" t="s">
        <v>6321</v>
      </c>
      <c r="C5581" s="46">
        <v>21803000322</v>
      </c>
      <c r="D5581" s="60">
        <v>3058</v>
      </c>
    </row>
    <row r="5582" spans="1:4">
      <c r="A5582" s="25">
        <v>5581</v>
      </c>
      <c r="B5582" s="8" t="s">
        <v>5984</v>
      </c>
      <c r="C5582" s="46">
        <v>11107008056</v>
      </c>
      <c r="D5582" s="60">
        <v>3058</v>
      </c>
    </row>
    <row r="5583" spans="1:4">
      <c r="A5583" s="25">
        <v>5582</v>
      </c>
      <c r="B5583" s="8" t="s">
        <v>5891</v>
      </c>
      <c r="C5583" s="46">
        <v>10903001173</v>
      </c>
      <c r="D5583" s="60">
        <v>3058</v>
      </c>
    </row>
    <row r="5584" spans="1:4">
      <c r="A5584" s="25">
        <v>5583</v>
      </c>
      <c r="B5584" s="8" t="s">
        <v>5918</v>
      </c>
      <c r="C5584" s="46">
        <v>10906000667</v>
      </c>
      <c r="D5584" s="60">
        <v>3058</v>
      </c>
    </row>
    <row r="5585" spans="1:4">
      <c r="A5585" s="25">
        <v>5584</v>
      </c>
      <c r="B5585" s="8" t="s">
        <v>5315</v>
      </c>
      <c r="C5585" s="46">
        <v>10906001554</v>
      </c>
      <c r="D5585" s="60">
        <v>3058</v>
      </c>
    </row>
    <row r="5586" spans="1:4">
      <c r="A5586" s="25">
        <v>5585</v>
      </c>
      <c r="B5586" s="8" t="s">
        <v>5935</v>
      </c>
      <c r="C5586" s="46">
        <v>11001001245</v>
      </c>
      <c r="D5586" s="60">
        <v>3058</v>
      </c>
    </row>
    <row r="5587" spans="1:4">
      <c r="A5587" s="25">
        <v>5586</v>
      </c>
      <c r="B5587" s="8" t="s">
        <v>5936</v>
      </c>
      <c r="C5587" s="46">
        <v>11001001530</v>
      </c>
      <c r="D5587" s="60">
        <v>3058</v>
      </c>
    </row>
    <row r="5588" spans="1:4">
      <c r="A5588" s="25">
        <v>5587</v>
      </c>
      <c r="B5588" s="8" t="s">
        <v>9880</v>
      </c>
      <c r="C5588" s="46">
        <v>10904002427</v>
      </c>
      <c r="D5588" s="60">
        <v>3058</v>
      </c>
    </row>
    <row r="5589" spans="1:4">
      <c r="A5589" s="25">
        <v>5588</v>
      </c>
      <c r="B5589" s="8" t="s">
        <v>4844</v>
      </c>
      <c r="C5589" s="46">
        <v>10906002281</v>
      </c>
      <c r="D5589" s="60">
        <v>3058</v>
      </c>
    </row>
    <row r="5590" spans="1:4">
      <c r="A5590" s="25">
        <v>5589</v>
      </c>
      <c r="B5590" s="8" t="s">
        <v>5329</v>
      </c>
      <c r="C5590" s="46">
        <v>11004001314</v>
      </c>
      <c r="D5590" s="60">
        <v>3058</v>
      </c>
    </row>
    <row r="5591" spans="1:4">
      <c r="A5591" s="25">
        <v>5590</v>
      </c>
      <c r="B5591" s="8" t="s">
        <v>5899</v>
      </c>
      <c r="C5591" s="46">
        <v>10904003288</v>
      </c>
      <c r="D5591" s="60">
        <v>3058</v>
      </c>
    </row>
    <row r="5592" spans="1:4">
      <c r="A5592" s="25">
        <v>5591</v>
      </c>
      <c r="B5592" s="8" t="s">
        <v>6009</v>
      </c>
      <c r="C5592" s="46">
        <v>11204001397</v>
      </c>
      <c r="D5592" s="60">
        <v>3058</v>
      </c>
    </row>
    <row r="5593" spans="1:4">
      <c r="A5593" s="25">
        <v>5592</v>
      </c>
      <c r="B5593" s="8" t="s">
        <v>9881</v>
      </c>
      <c r="C5593" s="46">
        <v>11303002035</v>
      </c>
      <c r="D5593" s="60">
        <v>3058</v>
      </c>
    </row>
    <row r="5594" spans="1:4">
      <c r="A5594" s="25">
        <v>5593</v>
      </c>
      <c r="B5594" s="8" t="s">
        <v>6055</v>
      </c>
      <c r="C5594" s="46">
        <v>11308003951</v>
      </c>
      <c r="D5594" s="60">
        <v>3058</v>
      </c>
    </row>
    <row r="5595" spans="1:4">
      <c r="A5595" s="25">
        <v>5594</v>
      </c>
      <c r="B5595" s="8" t="s">
        <v>5991</v>
      </c>
      <c r="C5595" s="46">
        <v>11315000457</v>
      </c>
      <c r="D5595" s="60">
        <v>3058</v>
      </c>
    </row>
    <row r="5596" spans="1:4">
      <c r="A5596" s="25">
        <v>5595</v>
      </c>
      <c r="B5596" s="8" t="s">
        <v>5269</v>
      </c>
      <c r="C5596" s="46">
        <v>11315000246</v>
      </c>
      <c r="D5596" s="60">
        <v>3058</v>
      </c>
    </row>
    <row r="5597" spans="1:4">
      <c r="A5597" s="25">
        <v>5596</v>
      </c>
      <c r="B5597" s="8" t="s">
        <v>6087</v>
      </c>
      <c r="C5597" s="46">
        <v>11410002072</v>
      </c>
      <c r="D5597" s="60">
        <v>3058</v>
      </c>
    </row>
    <row r="5598" spans="1:4">
      <c r="A5598" s="25">
        <v>5597</v>
      </c>
      <c r="B5598" s="8" t="s">
        <v>5291</v>
      </c>
      <c r="C5598" s="46">
        <v>11410003337</v>
      </c>
      <c r="D5598" s="60">
        <v>3058</v>
      </c>
    </row>
    <row r="5599" spans="1:4">
      <c r="A5599" s="25">
        <v>5598</v>
      </c>
      <c r="B5599" s="8" t="s">
        <v>9882</v>
      </c>
      <c r="C5599" s="46">
        <v>11410004774</v>
      </c>
      <c r="D5599" s="60">
        <v>3058</v>
      </c>
    </row>
    <row r="5600" spans="1:4">
      <c r="A5600" s="25">
        <v>5599</v>
      </c>
      <c r="B5600" s="8" t="s">
        <v>9371</v>
      </c>
      <c r="C5600" s="46">
        <v>11410004403</v>
      </c>
      <c r="D5600" s="60">
        <v>3058</v>
      </c>
    </row>
    <row r="5601" spans="1:4">
      <c r="A5601" s="25">
        <v>5600</v>
      </c>
      <c r="B5601" s="8" t="s">
        <v>6100</v>
      </c>
      <c r="C5601" s="46">
        <v>11410006424</v>
      </c>
      <c r="D5601" s="60">
        <v>3058</v>
      </c>
    </row>
    <row r="5602" spans="1:4">
      <c r="A5602" s="25">
        <v>5601</v>
      </c>
      <c r="B5602" s="8" t="s">
        <v>6106</v>
      </c>
      <c r="C5602" s="46">
        <v>11411000056</v>
      </c>
      <c r="D5602" s="60">
        <v>3058</v>
      </c>
    </row>
    <row r="5603" spans="1:4">
      <c r="A5603" s="25">
        <v>5602</v>
      </c>
      <c r="B5603" s="8" t="s">
        <v>5392</v>
      </c>
      <c r="C5603" s="46">
        <v>11109002502</v>
      </c>
      <c r="D5603" s="60">
        <v>3058</v>
      </c>
    </row>
    <row r="5604" spans="1:4">
      <c r="A5604" s="25">
        <v>5603</v>
      </c>
      <c r="B5604" s="8" t="s">
        <v>5900</v>
      </c>
      <c r="C5604" s="46">
        <v>11306000485</v>
      </c>
      <c r="D5604" s="60">
        <v>3058</v>
      </c>
    </row>
    <row r="5605" spans="1:4">
      <c r="A5605" s="25">
        <v>5604</v>
      </c>
      <c r="B5605" s="8" t="s">
        <v>5600</v>
      </c>
      <c r="C5605" s="46">
        <v>11111001931</v>
      </c>
      <c r="D5605" s="60">
        <v>3058</v>
      </c>
    </row>
    <row r="5606" spans="1:4">
      <c r="A5606" s="25">
        <v>5605</v>
      </c>
      <c r="B5606" s="8" t="s">
        <v>7077</v>
      </c>
      <c r="C5606" s="46">
        <v>11208000408</v>
      </c>
      <c r="D5606" s="60">
        <v>3058</v>
      </c>
    </row>
    <row r="5607" spans="1:4">
      <c r="A5607" s="25">
        <v>5606</v>
      </c>
      <c r="B5607" s="8" t="s">
        <v>6045</v>
      </c>
      <c r="C5607" s="46">
        <v>11306000925</v>
      </c>
      <c r="D5607" s="60">
        <v>3058</v>
      </c>
    </row>
    <row r="5608" spans="1:4">
      <c r="A5608" s="25">
        <v>5607</v>
      </c>
      <c r="B5608" s="8" t="s">
        <v>6032</v>
      </c>
      <c r="C5608" s="46">
        <v>11215003062</v>
      </c>
      <c r="D5608" s="60">
        <v>3058</v>
      </c>
    </row>
    <row r="5609" spans="1:4">
      <c r="A5609" s="25">
        <v>5608</v>
      </c>
      <c r="B5609" s="8" t="s">
        <v>6033</v>
      </c>
      <c r="C5609" s="46">
        <v>11215003065</v>
      </c>
      <c r="D5609" s="60">
        <v>3058</v>
      </c>
    </row>
    <row r="5610" spans="1:4">
      <c r="A5610" s="25">
        <v>5609</v>
      </c>
      <c r="B5610" s="8" t="s">
        <v>6047</v>
      </c>
      <c r="C5610" s="46">
        <v>11306001593</v>
      </c>
      <c r="D5610" s="60">
        <v>3058</v>
      </c>
    </row>
    <row r="5611" spans="1:4">
      <c r="A5611" s="25">
        <v>5610</v>
      </c>
      <c r="B5611" s="8" t="s">
        <v>6016</v>
      </c>
      <c r="C5611" s="46">
        <v>11211000008</v>
      </c>
      <c r="D5611" s="60">
        <v>3058</v>
      </c>
    </row>
    <row r="5612" spans="1:4">
      <c r="A5612" s="25">
        <v>5611</v>
      </c>
      <c r="B5612" s="8" t="s">
        <v>5673</v>
      </c>
      <c r="C5612" s="46">
        <v>10305001758</v>
      </c>
      <c r="D5612" s="60">
        <v>3113</v>
      </c>
    </row>
    <row r="5613" spans="1:4">
      <c r="A5613" s="25">
        <v>5612</v>
      </c>
      <c r="B5613" s="8" t="s">
        <v>1671</v>
      </c>
      <c r="C5613" s="46">
        <v>11902000304</v>
      </c>
      <c r="D5613" s="60">
        <v>3113</v>
      </c>
    </row>
    <row r="5614" spans="1:4">
      <c r="A5614" s="25">
        <v>5613</v>
      </c>
      <c r="B5614" s="8" t="s">
        <v>2297</v>
      </c>
      <c r="C5614" s="46">
        <v>10607000182</v>
      </c>
      <c r="D5614" s="60">
        <v>3113</v>
      </c>
    </row>
    <row r="5615" spans="1:4">
      <c r="A5615" s="25">
        <v>5614</v>
      </c>
      <c r="B5615" s="8" t="s">
        <v>4804</v>
      </c>
      <c r="C5615" s="46">
        <v>10101001660</v>
      </c>
      <c r="D5615" s="60">
        <v>3113</v>
      </c>
    </row>
    <row r="5616" spans="1:4">
      <c r="A5616" s="25">
        <v>5615</v>
      </c>
      <c r="B5616" s="8" t="s">
        <v>4805</v>
      </c>
      <c r="C5616" s="46">
        <v>10101002210</v>
      </c>
      <c r="D5616" s="60">
        <v>3113</v>
      </c>
    </row>
    <row r="5617" spans="1:4">
      <c r="A5617" s="25">
        <v>5616</v>
      </c>
      <c r="B5617" s="8" t="s">
        <v>4806</v>
      </c>
      <c r="C5617" s="46">
        <v>10101002306</v>
      </c>
      <c r="D5617" s="60">
        <v>3113</v>
      </c>
    </row>
    <row r="5618" spans="1:4">
      <c r="A5618" s="25">
        <v>5617</v>
      </c>
      <c r="B5618" s="8" t="s">
        <v>4849</v>
      </c>
      <c r="C5618" s="46">
        <v>10203001047</v>
      </c>
      <c r="D5618" s="60">
        <v>3113</v>
      </c>
    </row>
    <row r="5619" spans="1:4">
      <c r="A5619" s="25">
        <v>5618</v>
      </c>
      <c r="B5619" s="8" t="s">
        <v>5136</v>
      </c>
      <c r="C5619" s="46">
        <v>10102000107</v>
      </c>
      <c r="D5619" s="60">
        <v>3113</v>
      </c>
    </row>
    <row r="5620" spans="1:4">
      <c r="A5620" s="25">
        <v>5619</v>
      </c>
      <c r="B5620" s="8" t="s">
        <v>4817</v>
      </c>
      <c r="C5620" s="46">
        <v>10102000762</v>
      </c>
      <c r="D5620" s="60">
        <v>3113</v>
      </c>
    </row>
    <row r="5621" spans="1:4">
      <c r="A5621" s="25">
        <v>5620</v>
      </c>
      <c r="B5621" s="8" t="s">
        <v>4818</v>
      </c>
      <c r="C5621" s="46">
        <v>10102001482</v>
      </c>
      <c r="D5621" s="60">
        <v>3113</v>
      </c>
    </row>
    <row r="5622" spans="1:4">
      <c r="A5622" s="25">
        <v>5621</v>
      </c>
      <c r="B5622" s="8" t="s">
        <v>4856</v>
      </c>
      <c r="C5622" s="46">
        <v>10204000836</v>
      </c>
      <c r="D5622" s="60">
        <v>3113</v>
      </c>
    </row>
    <row r="5623" spans="1:4">
      <c r="A5623" s="25">
        <v>5622</v>
      </c>
      <c r="B5623" s="8" t="s">
        <v>9883</v>
      </c>
      <c r="C5623" s="46">
        <v>10711000403</v>
      </c>
      <c r="D5623" s="60">
        <v>3113</v>
      </c>
    </row>
    <row r="5624" spans="1:4">
      <c r="A5624" s="25">
        <v>5623</v>
      </c>
      <c r="B5624" s="8" t="s">
        <v>5036</v>
      </c>
      <c r="C5624" s="46">
        <v>10803000225</v>
      </c>
      <c r="D5624" s="60">
        <v>3113</v>
      </c>
    </row>
    <row r="5625" spans="1:4">
      <c r="A5625" s="25">
        <v>5624</v>
      </c>
      <c r="B5625" s="8" t="s">
        <v>5038</v>
      </c>
      <c r="C5625" s="46">
        <v>10803000711</v>
      </c>
      <c r="D5625" s="60">
        <v>3113</v>
      </c>
    </row>
    <row r="5626" spans="1:4">
      <c r="A5626" s="25">
        <v>5625</v>
      </c>
      <c r="B5626" s="8" t="s">
        <v>5041</v>
      </c>
      <c r="C5626" s="46">
        <v>10805000011</v>
      </c>
      <c r="D5626" s="60">
        <v>3113</v>
      </c>
    </row>
    <row r="5627" spans="1:4">
      <c r="A5627" s="25">
        <v>5626</v>
      </c>
      <c r="B5627" s="8" t="s">
        <v>5393</v>
      </c>
      <c r="C5627" s="46">
        <v>11506000376</v>
      </c>
      <c r="D5627" s="60">
        <v>3113</v>
      </c>
    </row>
    <row r="5628" spans="1:4">
      <c r="A5628" s="25">
        <v>5627</v>
      </c>
      <c r="B5628" s="8" t="s">
        <v>5394</v>
      </c>
      <c r="C5628" s="46">
        <v>11506000881</v>
      </c>
      <c r="D5628" s="60">
        <v>3113</v>
      </c>
    </row>
    <row r="5629" spans="1:4">
      <c r="A5629" s="25">
        <v>5628</v>
      </c>
      <c r="B5629" s="8" t="s">
        <v>5429</v>
      </c>
      <c r="C5629" s="46">
        <v>11513000174</v>
      </c>
      <c r="D5629" s="60">
        <v>3113</v>
      </c>
    </row>
    <row r="5630" spans="1:4">
      <c r="A5630" s="25">
        <v>5629</v>
      </c>
      <c r="B5630" s="8" t="s">
        <v>5433</v>
      </c>
      <c r="C5630" s="46">
        <v>11513003099</v>
      </c>
      <c r="D5630" s="60">
        <v>3113</v>
      </c>
    </row>
    <row r="5631" spans="1:4">
      <c r="A5631" s="25">
        <v>5630</v>
      </c>
      <c r="B5631" s="8" t="s">
        <v>4821</v>
      </c>
      <c r="C5631" s="46">
        <v>11516001729</v>
      </c>
      <c r="D5631" s="60">
        <v>3113</v>
      </c>
    </row>
    <row r="5632" spans="1:4">
      <c r="A5632" s="25">
        <v>5631</v>
      </c>
      <c r="B5632" s="8" t="s">
        <v>5943</v>
      </c>
      <c r="C5632" s="46">
        <v>10807000703</v>
      </c>
      <c r="D5632" s="60">
        <v>3113</v>
      </c>
    </row>
    <row r="5633" spans="1:4">
      <c r="A5633" s="25">
        <v>5632</v>
      </c>
      <c r="B5633" s="8" t="s">
        <v>9884</v>
      </c>
      <c r="C5633" s="46">
        <v>10807000712</v>
      </c>
      <c r="D5633" s="60">
        <v>3113</v>
      </c>
    </row>
    <row r="5634" spans="1:4">
      <c r="A5634" s="25">
        <v>5633</v>
      </c>
      <c r="B5634" s="8" t="s">
        <v>5050</v>
      </c>
      <c r="C5634" s="46">
        <v>10807001314</v>
      </c>
      <c r="D5634" s="60">
        <v>3113</v>
      </c>
    </row>
    <row r="5635" spans="1:4">
      <c r="A5635" s="25">
        <v>5634</v>
      </c>
      <c r="B5635" s="8" t="s">
        <v>5052</v>
      </c>
      <c r="C5635" s="46">
        <v>10808001519</v>
      </c>
      <c r="D5635" s="60">
        <v>3113</v>
      </c>
    </row>
    <row r="5636" spans="1:4">
      <c r="A5636" s="25">
        <v>5635</v>
      </c>
      <c r="B5636" s="8" t="s">
        <v>4934</v>
      </c>
      <c r="C5636" s="46">
        <v>10808001619</v>
      </c>
      <c r="D5636" s="60">
        <v>3113</v>
      </c>
    </row>
    <row r="5637" spans="1:4">
      <c r="A5637" s="25">
        <v>5636</v>
      </c>
      <c r="B5637" s="8" t="s">
        <v>4907</v>
      </c>
      <c r="C5637" s="46">
        <v>10811000403</v>
      </c>
      <c r="D5637" s="60">
        <v>3113</v>
      </c>
    </row>
    <row r="5638" spans="1:4">
      <c r="A5638" s="25">
        <v>5637</v>
      </c>
      <c r="B5638" s="8" t="s">
        <v>5456</v>
      </c>
      <c r="C5638" s="46">
        <v>11603004170</v>
      </c>
      <c r="D5638" s="60">
        <v>3113</v>
      </c>
    </row>
    <row r="5639" spans="1:4">
      <c r="A5639" s="25">
        <v>5638</v>
      </c>
      <c r="B5639" s="8" t="s">
        <v>5458</v>
      </c>
      <c r="C5639" s="46">
        <v>11604001122</v>
      </c>
      <c r="D5639" s="60">
        <v>3113</v>
      </c>
    </row>
    <row r="5640" spans="1:4">
      <c r="A5640" s="25">
        <v>5639</v>
      </c>
      <c r="B5640" s="8" t="s">
        <v>4809</v>
      </c>
      <c r="C5640" s="46">
        <v>10811002029</v>
      </c>
      <c r="D5640" s="60">
        <v>3113</v>
      </c>
    </row>
    <row r="5641" spans="1:4">
      <c r="A5641" s="25">
        <v>5640</v>
      </c>
      <c r="B5641" s="8" t="s">
        <v>4968</v>
      </c>
      <c r="C5641" s="46">
        <v>10702001329</v>
      </c>
      <c r="D5641" s="60">
        <v>3113</v>
      </c>
    </row>
    <row r="5642" spans="1:4">
      <c r="A5642" s="25">
        <v>5641</v>
      </c>
      <c r="B5642" s="8" t="s">
        <v>4975</v>
      </c>
      <c r="C5642" s="46">
        <v>10704000432</v>
      </c>
      <c r="D5642" s="60">
        <v>3113</v>
      </c>
    </row>
    <row r="5643" spans="1:4">
      <c r="A5643" s="25">
        <v>5642</v>
      </c>
      <c r="B5643" s="8" t="s">
        <v>5481</v>
      </c>
      <c r="C5643" s="46">
        <v>11608001397</v>
      </c>
      <c r="D5643" s="60">
        <v>3113</v>
      </c>
    </row>
    <row r="5644" spans="1:4">
      <c r="A5644" s="25">
        <v>5643</v>
      </c>
      <c r="B5644" s="8" t="s">
        <v>5053</v>
      </c>
      <c r="C5644" s="46">
        <v>11608003120</v>
      </c>
      <c r="D5644" s="60">
        <v>3113</v>
      </c>
    </row>
    <row r="5645" spans="1:4">
      <c r="A5645" s="25">
        <v>5644</v>
      </c>
      <c r="B5645" s="8" t="s">
        <v>5491</v>
      </c>
      <c r="C5645" s="46">
        <v>11701000627</v>
      </c>
      <c r="D5645" s="60">
        <v>3113</v>
      </c>
    </row>
    <row r="5646" spans="1:4">
      <c r="A5646" s="25">
        <v>5645</v>
      </c>
      <c r="B5646" s="8" t="s">
        <v>5492</v>
      </c>
      <c r="C5646" s="46">
        <v>11701000908</v>
      </c>
      <c r="D5646" s="60">
        <v>3113</v>
      </c>
    </row>
    <row r="5647" spans="1:4">
      <c r="A5647" s="25">
        <v>5646</v>
      </c>
      <c r="B5647" s="8" t="s">
        <v>5493</v>
      </c>
      <c r="C5647" s="46">
        <v>11701002842</v>
      </c>
      <c r="D5647" s="60">
        <v>3113</v>
      </c>
    </row>
    <row r="5648" spans="1:4">
      <c r="A5648" s="25">
        <v>5647</v>
      </c>
      <c r="B5648" s="8" t="s">
        <v>5511</v>
      </c>
      <c r="C5648" s="46">
        <v>11803000754</v>
      </c>
      <c r="D5648" s="60">
        <v>3113</v>
      </c>
    </row>
    <row r="5649" spans="1:4">
      <c r="A5649" s="25">
        <v>5648</v>
      </c>
      <c r="B5649" s="8" t="s">
        <v>5523</v>
      </c>
      <c r="C5649" s="46">
        <v>11804001485</v>
      </c>
      <c r="D5649" s="60">
        <v>3113</v>
      </c>
    </row>
    <row r="5650" spans="1:4">
      <c r="A5650" s="25">
        <v>5649</v>
      </c>
      <c r="B5650" s="8" t="s">
        <v>9885</v>
      </c>
      <c r="C5650" s="46">
        <v>11805000743</v>
      </c>
      <c r="D5650" s="60">
        <v>3113</v>
      </c>
    </row>
    <row r="5651" spans="1:4">
      <c r="A5651" s="25">
        <v>5650</v>
      </c>
      <c r="B5651" s="8" t="s">
        <v>4822</v>
      </c>
      <c r="C5651" s="46">
        <v>11805002077</v>
      </c>
      <c r="D5651" s="60">
        <v>3113</v>
      </c>
    </row>
    <row r="5652" spans="1:4">
      <c r="A5652" s="25">
        <v>5651</v>
      </c>
      <c r="B5652" s="8" t="s">
        <v>5118</v>
      </c>
      <c r="C5652" s="46">
        <v>11705001159</v>
      </c>
      <c r="D5652" s="60">
        <v>3113</v>
      </c>
    </row>
    <row r="5653" spans="1:4">
      <c r="A5653" s="25">
        <v>5652</v>
      </c>
      <c r="B5653" s="8" t="s">
        <v>9017</v>
      </c>
      <c r="C5653" s="46">
        <v>11915000623</v>
      </c>
      <c r="D5653" s="60">
        <v>3113</v>
      </c>
    </row>
    <row r="5654" spans="1:4">
      <c r="A5654" s="25">
        <v>5653</v>
      </c>
      <c r="B5654" s="8" t="s">
        <v>5535</v>
      </c>
      <c r="C5654" s="46">
        <v>11806000410</v>
      </c>
      <c r="D5654" s="60">
        <v>3113</v>
      </c>
    </row>
    <row r="5655" spans="1:4">
      <c r="A5655" s="25">
        <v>5654</v>
      </c>
      <c r="B5655" s="8" t="s">
        <v>5547</v>
      </c>
      <c r="C5655" s="46">
        <v>11809001014</v>
      </c>
      <c r="D5655" s="60">
        <v>3113</v>
      </c>
    </row>
    <row r="5656" spans="1:4">
      <c r="A5656" s="25">
        <v>5655</v>
      </c>
      <c r="B5656" s="8" t="s">
        <v>4981</v>
      </c>
      <c r="C5656" s="46">
        <v>10705001727</v>
      </c>
      <c r="D5656" s="60">
        <v>3113</v>
      </c>
    </row>
    <row r="5657" spans="1:4">
      <c r="A5657" s="25">
        <v>5656</v>
      </c>
      <c r="B5657" s="8" t="s">
        <v>5001</v>
      </c>
      <c r="C5657" s="46">
        <v>10710000259</v>
      </c>
      <c r="D5657" s="60">
        <v>3113</v>
      </c>
    </row>
    <row r="5658" spans="1:4">
      <c r="A5658" s="25">
        <v>5657</v>
      </c>
      <c r="B5658" s="8" t="s">
        <v>8975</v>
      </c>
      <c r="C5658" s="46">
        <v>10710000453</v>
      </c>
      <c r="D5658" s="60">
        <v>3113</v>
      </c>
    </row>
    <row r="5659" spans="1:4">
      <c r="A5659" s="25">
        <v>5658</v>
      </c>
      <c r="B5659" s="8" t="s">
        <v>5075</v>
      </c>
      <c r="C5659" s="46">
        <v>12005001459</v>
      </c>
      <c r="D5659" s="60">
        <v>3113</v>
      </c>
    </row>
    <row r="5660" spans="1:4">
      <c r="A5660" s="25">
        <v>5659</v>
      </c>
      <c r="B5660" s="8" t="s">
        <v>5135</v>
      </c>
      <c r="C5660" s="46">
        <v>12007000213</v>
      </c>
      <c r="D5660" s="60">
        <v>3113</v>
      </c>
    </row>
    <row r="5661" spans="1:4">
      <c r="A5661" s="25">
        <v>5660</v>
      </c>
      <c r="B5661" s="8" t="s">
        <v>5264</v>
      </c>
      <c r="C5661" s="46">
        <v>12007000214</v>
      </c>
      <c r="D5661" s="60">
        <v>3113</v>
      </c>
    </row>
    <row r="5662" spans="1:4">
      <c r="A5662" s="25">
        <v>5661</v>
      </c>
      <c r="B5662" s="8" t="s">
        <v>5610</v>
      </c>
      <c r="C5662" s="46">
        <v>12007001994</v>
      </c>
      <c r="D5662" s="60">
        <v>3113</v>
      </c>
    </row>
    <row r="5663" spans="1:4">
      <c r="A5663" s="25">
        <v>5662</v>
      </c>
      <c r="B5663" s="8" t="s">
        <v>5566</v>
      </c>
      <c r="C5663" s="46">
        <v>11902000948</v>
      </c>
      <c r="D5663" s="60">
        <v>3113</v>
      </c>
    </row>
    <row r="5664" spans="1:4">
      <c r="A5664" s="25">
        <v>5663</v>
      </c>
      <c r="B5664" s="8" t="s">
        <v>4930</v>
      </c>
      <c r="C5664" s="46">
        <v>12008001314</v>
      </c>
      <c r="D5664" s="60">
        <v>3113</v>
      </c>
    </row>
    <row r="5665" spans="1:4">
      <c r="A5665" s="25">
        <v>5664</v>
      </c>
      <c r="B5665" s="8" t="s">
        <v>5619</v>
      </c>
      <c r="C5665" s="46">
        <v>20201000677</v>
      </c>
      <c r="D5665" s="60">
        <v>3113</v>
      </c>
    </row>
    <row r="5666" spans="1:4">
      <c r="A5666" s="25">
        <v>5665</v>
      </c>
      <c r="B5666" s="8" t="s">
        <v>5620</v>
      </c>
      <c r="C5666" s="46">
        <v>20309000128</v>
      </c>
      <c r="D5666" s="60">
        <v>3113</v>
      </c>
    </row>
    <row r="5667" spans="1:4">
      <c r="A5667" s="25">
        <v>5666</v>
      </c>
      <c r="B5667" s="8" t="s">
        <v>5580</v>
      </c>
      <c r="C5667" s="46">
        <v>11909000315</v>
      </c>
      <c r="D5667" s="60">
        <v>3113</v>
      </c>
    </row>
    <row r="5668" spans="1:4">
      <c r="A5668" s="25">
        <v>5667</v>
      </c>
      <c r="B5668" s="8" t="s">
        <v>9886</v>
      </c>
      <c r="C5668" s="46">
        <v>21203000012</v>
      </c>
      <c r="D5668" s="60">
        <v>3113</v>
      </c>
    </row>
    <row r="5669" spans="1:4">
      <c r="A5669" s="25">
        <v>5668</v>
      </c>
      <c r="B5669" s="8" t="s">
        <v>5630</v>
      </c>
      <c r="C5669" s="46">
        <v>21203000158</v>
      </c>
      <c r="D5669" s="60">
        <v>3113</v>
      </c>
    </row>
    <row r="5670" spans="1:4">
      <c r="A5670" s="25">
        <v>5669</v>
      </c>
      <c r="B5670" s="8" t="s">
        <v>5006</v>
      </c>
      <c r="C5670" s="46">
        <v>11910001815</v>
      </c>
      <c r="D5670" s="60">
        <v>3113</v>
      </c>
    </row>
    <row r="5671" spans="1:4">
      <c r="A5671" s="25">
        <v>5670</v>
      </c>
      <c r="B5671" s="8" t="s">
        <v>4785</v>
      </c>
      <c r="C5671" s="46">
        <v>11910002241</v>
      </c>
      <c r="D5671" s="60">
        <v>3113</v>
      </c>
    </row>
    <row r="5672" spans="1:4">
      <c r="A5672" s="25">
        <v>5671</v>
      </c>
      <c r="B5672" s="8" t="s">
        <v>4864</v>
      </c>
      <c r="C5672" s="46">
        <v>10205001759</v>
      </c>
      <c r="D5672" s="60">
        <v>3113</v>
      </c>
    </row>
    <row r="5673" spans="1:4">
      <c r="A5673" s="25">
        <v>5672</v>
      </c>
      <c r="B5673" s="8" t="s">
        <v>5022</v>
      </c>
      <c r="C5673" s="46">
        <v>10801000585</v>
      </c>
      <c r="D5673" s="60">
        <v>3113</v>
      </c>
    </row>
    <row r="5674" spans="1:4">
      <c r="A5674" s="25">
        <v>5673</v>
      </c>
      <c r="B5674" s="8" t="s">
        <v>5100</v>
      </c>
      <c r="C5674" s="46">
        <v>11005001226</v>
      </c>
      <c r="D5674" s="60">
        <v>3113</v>
      </c>
    </row>
    <row r="5675" spans="1:4">
      <c r="A5675" s="25">
        <v>5674</v>
      </c>
      <c r="B5675" s="8" t="s">
        <v>5106</v>
      </c>
      <c r="C5675" s="46">
        <v>11006001389</v>
      </c>
      <c r="D5675" s="60">
        <v>3113</v>
      </c>
    </row>
    <row r="5676" spans="1:4">
      <c r="A5676" s="25">
        <v>5675</v>
      </c>
      <c r="B5676" s="8" t="s">
        <v>5114</v>
      </c>
      <c r="C5676" s="46">
        <v>11008001378</v>
      </c>
      <c r="D5676" s="60">
        <v>3113</v>
      </c>
    </row>
    <row r="5677" spans="1:4">
      <c r="A5677" s="25">
        <v>5676</v>
      </c>
      <c r="B5677" s="8" t="s">
        <v>5115</v>
      </c>
      <c r="C5677" s="46">
        <v>11008001545</v>
      </c>
      <c r="D5677" s="60">
        <v>3113</v>
      </c>
    </row>
    <row r="5678" spans="1:4">
      <c r="A5678" s="25">
        <v>5677</v>
      </c>
      <c r="B5678" s="8" t="s">
        <v>4796</v>
      </c>
      <c r="C5678" s="46">
        <v>11102000346</v>
      </c>
      <c r="D5678" s="60">
        <v>3113</v>
      </c>
    </row>
    <row r="5679" spans="1:4">
      <c r="A5679" s="25">
        <v>5678</v>
      </c>
      <c r="B5679" s="8" t="s">
        <v>4933</v>
      </c>
      <c r="C5679" s="46">
        <v>10604000643</v>
      </c>
      <c r="D5679" s="60">
        <v>3113</v>
      </c>
    </row>
    <row r="5680" spans="1:4">
      <c r="A5680" s="25">
        <v>5679</v>
      </c>
      <c r="B5680" s="8" t="s">
        <v>8974</v>
      </c>
      <c r="C5680" s="46">
        <v>10605001059</v>
      </c>
      <c r="D5680" s="60">
        <v>3113</v>
      </c>
    </row>
    <row r="5681" spans="1:4">
      <c r="A5681" s="25">
        <v>5680</v>
      </c>
      <c r="B5681" s="8" t="s">
        <v>4939</v>
      </c>
      <c r="C5681" s="46">
        <v>10605001247</v>
      </c>
      <c r="D5681" s="60">
        <v>3113</v>
      </c>
    </row>
    <row r="5682" spans="1:4">
      <c r="A5682" s="25">
        <v>5681</v>
      </c>
      <c r="B5682" s="8" t="s">
        <v>4938</v>
      </c>
      <c r="C5682" s="46">
        <v>10605000956</v>
      </c>
      <c r="D5682" s="60">
        <v>3113</v>
      </c>
    </row>
    <row r="5683" spans="1:4">
      <c r="A5683" s="25">
        <v>5682</v>
      </c>
      <c r="B5683" s="8" t="s">
        <v>4956</v>
      </c>
      <c r="C5683" s="46">
        <v>10607002107</v>
      </c>
      <c r="D5683" s="60">
        <v>3113</v>
      </c>
    </row>
    <row r="5684" spans="1:4">
      <c r="A5684" s="25">
        <v>5683</v>
      </c>
      <c r="B5684" s="8" t="s">
        <v>4836</v>
      </c>
      <c r="C5684" s="46">
        <v>10104000381</v>
      </c>
      <c r="D5684" s="60">
        <v>3113</v>
      </c>
    </row>
    <row r="5685" spans="1:4">
      <c r="A5685" s="25">
        <v>5684</v>
      </c>
      <c r="B5685" s="8" t="s">
        <v>5321</v>
      </c>
      <c r="C5685" s="46">
        <v>11410004727</v>
      </c>
      <c r="D5685" s="60">
        <v>3113</v>
      </c>
    </row>
    <row r="5686" spans="1:4">
      <c r="A5686" s="25">
        <v>5685</v>
      </c>
      <c r="B5686" s="8" t="s">
        <v>4838</v>
      </c>
      <c r="C5686" s="46">
        <v>10104001265</v>
      </c>
      <c r="D5686" s="60">
        <v>3113</v>
      </c>
    </row>
    <row r="5687" spans="1:4">
      <c r="A5687" s="25">
        <v>5686</v>
      </c>
      <c r="B5687" s="8" t="s">
        <v>4997</v>
      </c>
      <c r="C5687" s="46">
        <v>12001000715</v>
      </c>
      <c r="D5687" s="60">
        <v>3113</v>
      </c>
    </row>
    <row r="5688" spans="1:4">
      <c r="A5688" s="25">
        <v>5687</v>
      </c>
      <c r="B5688" s="8" t="s">
        <v>5350</v>
      </c>
      <c r="C5688" s="46">
        <v>11512003221</v>
      </c>
      <c r="D5688" s="60">
        <v>3113</v>
      </c>
    </row>
    <row r="5689" spans="1:4">
      <c r="A5689" s="25">
        <v>5688</v>
      </c>
      <c r="B5689" s="8" t="s">
        <v>5140</v>
      </c>
      <c r="C5689" s="46">
        <v>11107000814</v>
      </c>
      <c r="D5689" s="60">
        <v>3113</v>
      </c>
    </row>
    <row r="5690" spans="1:4">
      <c r="A5690" s="25">
        <v>5689</v>
      </c>
      <c r="B5690" s="8" t="s">
        <v>4885</v>
      </c>
      <c r="C5690" s="46">
        <v>10308001496</v>
      </c>
      <c r="D5690" s="60">
        <v>3113</v>
      </c>
    </row>
    <row r="5691" spans="1:4">
      <c r="A5691" s="25">
        <v>5690</v>
      </c>
      <c r="B5691" s="8" t="s">
        <v>4911</v>
      </c>
      <c r="C5691" s="46">
        <v>10503000265</v>
      </c>
      <c r="D5691" s="60">
        <v>3113</v>
      </c>
    </row>
    <row r="5692" spans="1:4">
      <c r="A5692" s="25">
        <v>5691</v>
      </c>
      <c r="B5692" s="8" t="s">
        <v>4915</v>
      </c>
      <c r="C5692" s="46">
        <v>10503001465</v>
      </c>
      <c r="D5692" s="60">
        <v>3113</v>
      </c>
    </row>
    <row r="5693" spans="1:4">
      <c r="A5693" s="25">
        <v>5692</v>
      </c>
      <c r="B5693" s="8" t="s">
        <v>9887</v>
      </c>
      <c r="C5693" s="46">
        <v>10504000405</v>
      </c>
      <c r="D5693" s="60">
        <v>3113</v>
      </c>
    </row>
    <row r="5694" spans="1:4">
      <c r="A5694" s="25">
        <v>5693</v>
      </c>
      <c r="B5694" s="8" t="s">
        <v>4793</v>
      </c>
      <c r="C5694" s="46">
        <v>10504000450</v>
      </c>
      <c r="D5694" s="60">
        <v>3113</v>
      </c>
    </row>
    <row r="5695" spans="1:4">
      <c r="A5695" s="25">
        <v>5694</v>
      </c>
      <c r="B5695" s="8" t="s">
        <v>4903</v>
      </c>
      <c r="C5695" s="46">
        <v>10502000708</v>
      </c>
      <c r="D5695" s="60">
        <v>3113</v>
      </c>
    </row>
    <row r="5696" spans="1:4">
      <c r="A5696" s="25">
        <v>5695</v>
      </c>
      <c r="B5696" s="8" t="s">
        <v>4920</v>
      </c>
      <c r="C5696" s="46">
        <v>10601001832</v>
      </c>
      <c r="D5696" s="60">
        <v>3113</v>
      </c>
    </row>
    <row r="5697" spans="1:4">
      <c r="A5697" s="25">
        <v>5696</v>
      </c>
      <c r="B5697" s="8" t="s">
        <v>5078</v>
      </c>
      <c r="C5697" s="46">
        <v>10905002075</v>
      </c>
      <c r="D5697" s="60">
        <v>3113</v>
      </c>
    </row>
    <row r="5698" spans="1:4">
      <c r="A5698" s="25">
        <v>5697</v>
      </c>
      <c r="B5698" s="8" t="s">
        <v>9888</v>
      </c>
      <c r="C5698" s="46">
        <v>10905003596</v>
      </c>
      <c r="D5698" s="60">
        <v>3113</v>
      </c>
    </row>
    <row r="5699" spans="1:4">
      <c r="A5699" s="25">
        <v>5698</v>
      </c>
      <c r="B5699" s="8" t="s">
        <v>5084</v>
      </c>
      <c r="C5699" s="46">
        <v>10906002166</v>
      </c>
      <c r="D5699" s="60">
        <v>3113</v>
      </c>
    </row>
    <row r="5700" spans="1:4">
      <c r="A5700" s="25">
        <v>5699</v>
      </c>
      <c r="B5700" s="8" t="s">
        <v>5029</v>
      </c>
      <c r="C5700" s="46">
        <v>11004000363</v>
      </c>
      <c r="D5700" s="60">
        <v>3113</v>
      </c>
    </row>
    <row r="5701" spans="1:4">
      <c r="A5701" s="25">
        <v>5700</v>
      </c>
      <c r="B5701" s="8" t="s">
        <v>9889</v>
      </c>
      <c r="C5701" s="46">
        <v>11309001379</v>
      </c>
      <c r="D5701" s="60">
        <v>3113</v>
      </c>
    </row>
    <row r="5702" spans="1:4">
      <c r="A5702" s="25">
        <v>5701</v>
      </c>
      <c r="B5702" s="8" t="s">
        <v>5283</v>
      </c>
      <c r="C5702" s="46">
        <v>11405000328</v>
      </c>
      <c r="D5702" s="60">
        <v>3113</v>
      </c>
    </row>
    <row r="5703" spans="1:4">
      <c r="A5703" s="25">
        <v>5702</v>
      </c>
      <c r="B5703" s="8" t="s">
        <v>5280</v>
      </c>
      <c r="C5703" s="46">
        <v>11401001993</v>
      </c>
      <c r="D5703" s="60">
        <v>3113</v>
      </c>
    </row>
    <row r="5704" spans="1:4">
      <c r="A5704" s="25">
        <v>5703</v>
      </c>
      <c r="B5704" s="8" t="s">
        <v>5042</v>
      </c>
      <c r="C5704" s="46">
        <v>11410000146</v>
      </c>
      <c r="D5704" s="60">
        <v>3113</v>
      </c>
    </row>
    <row r="5705" spans="1:4">
      <c r="A5705" s="25">
        <v>5704</v>
      </c>
      <c r="B5705" s="8" t="s">
        <v>6269</v>
      </c>
      <c r="C5705" s="46">
        <v>11410005191</v>
      </c>
      <c r="D5705" s="60">
        <v>3113</v>
      </c>
    </row>
    <row r="5706" spans="1:4">
      <c r="A5706" s="25">
        <v>5705</v>
      </c>
      <c r="B5706" s="8" t="s">
        <v>5323</v>
      </c>
      <c r="C5706" s="46">
        <v>11410005297</v>
      </c>
      <c r="D5706" s="60">
        <v>3113</v>
      </c>
    </row>
    <row r="5707" spans="1:4">
      <c r="A5707" s="25">
        <v>5706</v>
      </c>
      <c r="B5707" s="8" t="s">
        <v>5325</v>
      </c>
      <c r="C5707" s="46">
        <v>11410005300</v>
      </c>
      <c r="D5707" s="60">
        <v>3113</v>
      </c>
    </row>
    <row r="5708" spans="1:4">
      <c r="A5708" s="25">
        <v>5707</v>
      </c>
      <c r="B5708" s="8" t="s">
        <v>5309</v>
      </c>
      <c r="C5708" s="46">
        <v>11410003686</v>
      </c>
      <c r="D5708" s="60">
        <v>3113</v>
      </c>
    </row>
    <row r="5709" spans="1:4">
      <c r="A5709" s="25">
        <v>5708</v>
      </c>
      <c r="B5709" s="8" t="s">
        <v>5320</v>
      </c>
      <c r="C5709" s="46">
        <v>11410004661</v>
      </c>
      <c r="D5709" s="60">
        <v>3113</v>
      </c>
    </row>
    <row r="5710" spans="1:4">
      <c r="A5710" s="25">
        <v>5709</v>
      </c>
      <c r="B5710" s="8" t="s">
        <v>5676</v>
      </c>
      <c r="C5710" s="46">
        <v>12004003752</v>
      </c>
      <c r="D5710" s="60">
        <v>3113</v>
      </c>
    </row>
    <row r="5711" spans="1:4">
      <c r="A5711" s="25">
        <v>5710</v>
      </c>
      <c r="B5711" s="8" t="s">
        <v>4943</v>
      </c>
      <c r="C5711" s="46">
        <v>11410007395</v>
      </c>
      <c r="D5711" s="60">
        <v>3113</v>
      </c>
    </row>
    <row r="5712" spans="1:4">
      <c r="A5712" s="25">
        <v>5711</v>
      </c>
      <c r="B5712" s="8" t="s">
        <v>5749</v>
      </c>
      <c r="C5712" s="46">
        <v>11410007135</v>
      </c>
      <c r="D5712" s="60">
        <v>3113</v>
      </c>
    </row>
    <row r="5713" spans="1:4">
      <c r="A5713" s="25">
        <v>5712</v>
      </c>
      <c r="B5713" s="8" t="s">
        <v>4903</v>
      </c>
      <c r="C5713" s="46">
        <v>11410008779</v>
      </c>
      <c r="D5713" s="60">
        <v>3113</v>
      </c>
    </row>
    <row r="5714" spans="1:4">
      <c r="A5714" s="25">
        <v>5713</v>
      </c>
      <c r="B5714" s="8" t="s">
        <v>4892</v>
      </c>
      <c r="C5714" s="46">
        <v>11411000099</v>
      </c>
      <c r="D5714" s="60">
        <v>3113</v>
      </c>
    </row>
    <row r="5715" spans="1:4">
      <c r="A5715" s="25">
        <v>5714</v>
      </c>
      <c r="B5715" s="8" t="s">
        <v>5347</v>
      </c>
      <c r="C5715" s="46">
        <v>11410007724</v>
      </c>
      <c r="D5715" s="60">
        <v>3113</v>
      </c>
    </row>
    <row r="5716" spans="1:4">
      <c r="A5716" s="25">
        <v>5715</v>
      </c>
      <c r="B5716" s="8" t="s">
        <v>5235</v>
      </c>
      <c r="C5716" s="46">
        <v>11306000635</v>
      </c>
      <c r="D5716" s="60">
        <v>3113</v>
      </c>
    </row>
    <row r="5717" spans="1:4">
      <c r="A5717" s="25">
        <v>5716</v>
      </c>
      <c r="B5717" s="8" t="s">
        <v>5155</v>
      </c>
      <c r="C5717" s="46">
        <v>11110000077</v>
      </c>
      <c r="D5717" s="60">
        <v>3113</v>
      </c>
    </row>
    <row r="5718" spans="1:4">
      <c r="A5718" s="25">
        <v>5717</v>
      </c>
      <c r="B5718" s="8" t="s">
        <v>4828</v>
      </c>
      <c r="C5718" s="46">
        <v>10103000987</v>
      </c>
      <c r="D5718" s="60">
        <v>3113</v>
      </c>
    </row>
    <row r="5719" spans="1:4">
      <c r="A5719" s="25">
        <v>5718</v>
      </c>
      <c r="B5719" s="8" t="s">
        <v>4860</v>
      </c>
      <c r="C5719" s="46">
        <v>10205000527</v>
      </c>
      <c r="D5719" s="60">
        <v>3113</v>
      </c>
    </row>
    <row r="5720" spans="1:4">
      <c r="A5720" s="25">
        <v>5719</v>
      </c>
      <c r="B5720" s="8" t="s">
        <v>5236</v>
      </c>
      <c r="C5720" s="46">
        <v>11306000850</v>
      </c>
      <c r="D5720" s="60">
        <v>3113</v>
      </c>
    </row>
    <row r="5721" spans="1:4">
      <c r="A5721" s="25">
        <v>5720</v>
      </c>
      <c r="B5721" s="8" t="s">
        <v>5197</v>
      </c>
      <c r="C5721" s="46">
        <v>11211001050</v>
      </c>
      <c r="D5721" s="60">
        <v>3113</v>
      </c>
    </row>
    <row r="5722" spans="1:4">
      <c r="A5722" s="25">
        <v>5721</v>
      </c>
      <c r="B5722" s="8" t="s">
        <v>5203</v>
      </c>
      <c r="C5722" s="46">
        <v>11212001568</v>
      </c>
      <c r="D5722" s="60">
        <v>3113</v>
      </c>
    </row>
    <row r="5723" spans="1:4">
      <c r="A5723" s="25">
        <v>5722</v>
      </c>
      <c r="B5723" s="8" t="s">
        <v>5204</v>
      </c>
      <c r="C5723" s="46">
        <v>11212001761</v>
      </c>
      <c r="D5723" s="60">
        <v>3113</v>
      </c>
    </row>
    <row r="5724" spans="1:4">
      <c r="A5724" s="25">
        <v>5723</v>
      </c>
      <c r="B5724" s="8" t="s">
        <v>4902</v>
      </c>
      <c r="C5724" s="46">
        <v>11302002033</v>
      </c>
      <c r="D5724" s="60">
        <v>3113</v>
      </c>
    </row>
    <row r="5725" spans="1:4">
      <c r="A5725" s="25">
        <v>5724</v>
      </c>
      <c r="B5725" s="8" t="s">
        <v>5492</v>
      </c>
      <c r="C5725" s="46">
        <v>12008002067</v>
      </c>
      <c r="D5725" s="60">
        <v>3113</v>
      </c>
    </row>
    <row r="5726" spans="1:4">
      <c r="A5726" s="25">
        <v>5725</v>
      </c>
      <c r="B5726" s="8" t="s">
        <v>3770</v>
      </c>
      <c r="C5726" s="46">
        <v>10904002574</v>
      </c>
      <c r="D5726" s="60">
        <v>3113</v>
      </c>
    </row>
    <row r="5727" spans="1:4">
      <c r="A5727" s="25">
        <v>5726</v>
      </c>
      <c r="B5727" s="8" t="s">
        <v>4861</v>
      </c>
      <c r="C5727" s="46">
        <v>10205000759</v>
      </c>
      <c r="D5727" s="60">
        <v>3113</v>
      </c>
    </row>
    <row r="5728" spans="1:4">
      <c r="A5728" s="25">
        <v>5727</v>
      </c>
      <c r="B5728" s="8" t="s">
        <v>4866</v>
      </c>
      <c r="C5728" s="46">
        <v>10205005047</v>
      </c>
      <c r="D5728" s="60">
        <v>3113</v>
      </c>
    </row>
    <row r="5729" spans="1:4">
      <c r="A5729" s="25">
        <v>5728</v>
      </c>
      <c r="B5729" s="8" t="s">
        <v>4872</v>
      </c>
      <c r="C5729" s="46">
        <v>10301000359</v>
      </c>
      <c r="D5729" s="60">
        <v>3113</v>
      </c>
    </row>
    <row r="5730" spans="1:4">
      <c r="A5730" s="25">
        <v>5729</v>
      </c>
      <c r="B5730" s="8" t="s">
        <v>4875</v>
      </c>
      <c r="C5730" s="46">
        <v>10301000545</v>
      </c>
      <c r="D5730" s="60">
        <v>3113</v>
      </c>
    </row>
    <row r="5731" spans="1:4">
      <c r="A5731" s="25">
        <v>5730</v>
      </c>
      <c r="B5731" s="8" t="s">
        <v>4824</v>
      </c>
      <c r="C5731" s="46">
        <v>10302000442</v>
      </c>
      <c r="D5731" s="60">
        <v>3113</v>
      </c>
    </row>
    <row r="5732" spans="1:4">
      <c r="A5732" s="25">
        <v>5731</v>
      </c>
      <c r="B5732" s="8" t="s">
        <v>4877</v>
      </c>
      <c r="C5732" s="46">
        <v>10302002634</v>
      </c>
      <c r="D5732" s="60">
        <v>3113</v>
      </c>
    </row>
    <row r="5733" spans="1:4">
      <c r="A5733" s="25">
        <v>5732</v>
      </c>
      <c r="B5733" s="8" t="s">
        <v>4878</v>
      </c>
      <c r="C5733" s="46">
        <v>10303001313</v>
      </c>
      <c r="D5733" s="60">
        <v>3113</v>
      </c>
    </row>
    <row r="5734" spans="1:4">
      <c r="A5734" s="25">
        <v>5733</v>
      </c>
      <c r="B5734" s="8" t="s">
        <v>4887</v>
      </c>
      <c r="C5734" s="46">
        <v>10309001907</v>
      </c>
      <c r="D5734" s="60">
        <v>3113</v>
      </c>
    </row>
    <row r="5735" spans="1:4">
      <c r="A5735" s="25">
        <v>5734</v>
      </c>
      <c r="B5735" s="8" t="s">
        <v>4895</v>
      </c>
      <c r="C5735" s="46">
        <v>10401000408</v>
      </c>
      <c r="D5735" s="60">
        <v>3113</v>
      </c>
    </row>
    <row r="5736" spans="1:4">
      <c r="A5736" s="25">
        <v>5735</v>
      </c>
      <c r="B5736" s="8" t="s">
        <v>5970</v>
      </c>
      <c r="C5736" s="46">
        <v>10501000743</v>
      </c>
      <c r="D5736" s="60">
        <v>3113</v>
      </c>
    </row>
    <row r="5737" spans="1:4">
      <c r="A5737" s="25">
        <v>5736</v>
      </c>
      <c r="B5737" s="8" t="s">
        <v>4927</v>
      </c>
      <c r="C5737" s="46">
        <v>10602000865</v>
      </c>
      <c r="D5737" s="60">
        <v>3113</v>
      </c>
    </row>
    <row r="5738" spans="1:4">
      <c r="A5738" s="25">
        <v>5737</v>
      </c>
      <c r="B5738" s="8" t="s">
        <v>9890</v>
      </c>
      <c r="C5738" s="46">
        <v>10608001713</v>
      </c>
      <c r="D5738" s="60">
        <v>3113</v>
      </c>
    </row>
    <row r="5739" spans="1:4">
      <c r="A5739" s="25">
        <v>5738</v>
      </c>
      <c r="B5739" s="8" t="s">
        <v>4957</v>
      </c>
      <c r="C5739" s="46">
        <v>10607002287</v>
      </c>
      <c r="D5739" s="60">
        <v>3113</v>
      </c>
    </row>
    <row r="5740" spans="1:4">
      <c r="A5740" s="25">
        <v>5739</v>
      </c>
      <c r="B5740" s="8" t="s">
        <v>9891</v>
      </c>
      <c r="C5740" s="46">
        <v>10608002886</v>
      </c>
      <c r="D5740" s="60">
        <v>3113</v>
      </c>
    </row>
    <row r="5741" spans="1:4">
      <c r="A5741" s="25">
        <v>5740</v>
      </c>
      <c r="B5741" s="8" t="s">
        <v>5357</v>
      </c>
      <c r="C5741" s="46">
        <v>11411001186</v>
      </c>
      <c r="D5741" s="60">
        <v>3113</v>
      </c>
    </row>
    <row r="5742" spans="1:4">
      <c r="A5742" s="25">
        <v>5741</v>
      </c>
      <c r="B5742" s="8" t="s">
        <v>5366</v>
      </c>
      <c r="C5742" s="46">
        <v>11501001804</v>
      </c>
      <c r="D5742" s="60">
        <v>3113</v>
      </c>
    </row>
    <row r="5743" spans="1:4">
      <c r="A5743" s="25">
        <v>5742</v>
      </c>
      <c r="B5743" s="8" t="s">
        <v>5665</v>
      </c>
      <c r="C5743" s="46">
        <v>11605002073</v>
      </c>
      <c r="D5743" s="60">
        <v>3113</v>
      </c>
    </row>
    <row r="5744" spans="1:4">
      <c r="A5744" s="25">
        <v>5743</v>
      </c>
      <c r="B5744" s="8" t="s">
        <v>4802</v>
      </c>
      <c r="C5744" s="46">
        <v>10101000540</v>
      </c>
      <c r="D5744" s="60">
        <v>3113</v>
      </c>
    </row>
    <row r="5745" spans="1:4">
      <c r="A5745" s="25">
        <v>5744</v>
      </c>
      <c r="B5745" s="8" t="s">
        <v>4814</v>
      </c>
      <c r="C5745" s="46">
        <v>10101004141</v>
      </c>
      <c r="D5745" s="60">
        <v>3113</v>
      </c>
    </row>
    <row r="5746" spans="1:4">
      <c r="A5746" s="25">
        <v>5745</v>
      </c>
      <c r="B5746" s="8" t="s">
        <v>4851</v>
      </c>
      <c r="C5746" s="46">
        <v>10203001220</v>
      </c>
      <c r="D5746" s="60">
        <v>3113</v>
      </c>
    </row>
    <row r="5747" spans="1:4">
      <c r="A5747" s="25">
        <v>5746</v>
      </c>
      <c r="B5747" s="8" t="s">
        <v>4820</v>
      </c>
      <c r="C5747" s="46">
        <v>10102001966</v>
      </c>
      <c r="D5747" s="60">
        <v>3113</v>
      </c>
    </row>
    <row r="5748" spans="1:4">
      <c r="A5748" s="25">
        <v>5747</v>
      </c>
      <c r="B5748" s="8" t="s">
        <v>4821</v>
      </c>
      <c r="C5748" s="46">
        <v>10102001971</v>
      </c>
      <c r="D5748" s="60">
        <v>3113</v>
      </c>
    </row>
    <row r="5749" spans="1:4">
      <c r="A5749" s="25">
        <v>5748</v>
      </c>
      <c r="B5749" s="8" t="s">
        <v>5149</v>
      </c>
      <c r="C5749" s="46">
        <v>11107004875</v>
      </c>
      <c r="D5749" s="60">
        <v>3113</v>
      </c>
    </row>
    <row r="5750" spans="1:4">
      <c r="A5750" s="25">
        <v>5749</v>
      </c>
      <c r="B5750" s="8" t="s">
        <v>6621</v>
      </c>
      <c r="C5750" s="46">
        <v>10904000542</v>
      </c>
      <c r="D5750" s="60">
        <v>3113</v>
      </c>
    </row>
    <row r="5751" spans="1:4">
      <c r="A5751" s="25">
        <v>5750</v>
      </c>
      <c r="B5751" s="8" t="s">
        <v>4858</v>
      </c>
      <c r="C5751" s="46">
        <v>10204001411</v>
      </c>
      <c r="D5751" s="60">
        <v>3113</v>
      </c>
    </row>
    <row r="5752" spans="1:4">
      <c r="A5752" s="25">
        <v>5751</v>
      </c>
      <c r="B5752" s="8" t="s">
        <v>4839</v>
      </c>
      <c r="C5752" s="46">
        <v>10708002016</v>
      </c>
      <c r="D5752" s="60">
        <v>3113</v>
      </c>
    </row>
    <row r="5753" spans="1:4">
      <c r="A5753" s="25">
        <v>5752</v>
      </c>
      <c r="B5753" s="8" t="s">
        <v>5031</v>
      </c>
      <c r="C5753" s="46">
        <v>10802000519</v>
      </c>
      <c r="D5753" s="60">
        <v>3113</v>
      </c>
    </row>
    <row r="5754" spans="1:4">
      <c r="A5754" s="25">
        <v>5753</v>
      </c>
      <c r="B5754" s="8" t="s">
        <v>5037</v>
      </c>
      <c r="C5754" s="46">
        <v>10803000354</v>
      </c>
      <c r="D5754" s="60">
        <v>3113</v>
      </c>
    </row>
    <row r="5755" spans="1:4">
      <c r="A5755" s="25">
        <v>5754</v>
      </c>
      <c r="B5755" s="8" t="s">
        <v>5039</v>
      </c>
      <c r="C5755" s="46">
        <v>10803000739</v>
      </c>
      <c r="D5755" s="60">
        <v>3113</v>
      </c>
    </row>
    <row r="5756" spans="1:4">
      <c r="A5756" s="25">
        <v>5755</v>
      </c>
      <c r="B5756" s="8" t="s">
        <v>5042</v>
      </c>
      <c r="C5756" s="46">
        <v>10805001362</v>
      </c>
      <c r="D5756" s="60">
        <v>3113</v>
      </c>
    </row>
    <row r="5757" spans="1:4">
      <c r="A5757" s="25">
        <v>5756</v>
      </c>
      <c r="B5757" s="8" t="s">
        <v>5295</v>
      </c>
      <c r="C5757" s="46">
        <v>10805002694</v>
      </c>
      <c r="D5757" s="60">
        <v>3113</v>
      </c>
    </row>
    <row r="5758" spans="1:4">
      <c r="A5758" s="25">
        <v>5757</v>
      </c>
      <c r="B5758" s="8" t="s">
        <v>5042</v>
      </c>
      <c r="C5758" s="46">
        <v>11001001401</v>
      </c>
      <c r="D5758" s="60">
        <v>3113</v>
      </c>
    </row>
    <row r="5759" spans="1:4">
      <c r="A5759" s="25">
        <v>5758</v>
      </c>
      <c r="B5759" s="8" t="s">
        <v>5644</v>
      </c>
      <c r="C5759" s="46">
        <v>11704000905</v>
      </c>
      <c r="D5759" s="60">
        <v>3113</v>
      </c>
    </row>
    <row r="5760" spans="1:4">
      <c r="A5760" s="25">
        <v>5759</v>
      </c>
      <c r="B5760" s="8" t="s">
        <v>5041</v>
      </c>
      <c r="C5760" s="46">
        <v>10807000562</v>
      </c>
      <c r="D5760" s="60">
        <v>3113</v>
      </c>
    </row>
    <row r="5761" spans="1:4">
      <c r="A5761" s="25">
        <v>5760</v>
      </c>
      <c r="B5761" s="8" t="s">
        <v>5063</v>
      </c>
      <c r="C5761" s="46">
        <v>10811001709</v>
      </c>
      <c r="D5761" s="60">
        <v>3113</v>
      </c>
    </row>
    <row r="5762" spans="1:4">
      <c r="A5762" s="25">
        <v>5761</v>
      </c>
      <c r="B5762" s="8" t="s">
        <v>5064</v>
      </c>
      <c r="C5762" s="46">
        <v>10811001784</v>
      </c>
      <c r="D5762" s="60">
        <v>3113</v>
      </c>
    </row>
    <row r="5763" spans="1:4">
      <c r="A5763" s="25">
        <v>5762</v>
      </c>
      <c r="B5763" s="8" t="s">
        <v>5053</v>
      </c>
      <c r="C5763" s="46">
        <v>10811002204</v>
      </c>
      <c r="D5763" s="60">
        <v>3113</v>
      </c>
    </row>
    <row r="5764" spans="1:4">
      <c r="A5764" s="25">
        <v>5763</v>
      </c>
      <c r="B5764" s="8" t="s">
        <v>5069</v>
      </c>
      <c r="C5764" s="46">
        <v>10811003018</v>
      </c>
      <c r="D5764" s="60">
        <v>3113</v>
      </c>
    </row>
    <row r="5765" spans="1:4">
      <c r="A5765" s="25">
        <v>5764</v>
      </c>
      <c r="B5765" s="8" t="s">
        <v>5254</v>
      </c>
      <c r="C5765" s="46">
        <v>11308003752</v>
      </c>
      <c r="D5765" s="60">
        <v>3113</v>
      </c>
    </row>
    <row r="5766" spans="1:4">
      <c r="A5766" s="25">
        <v>5765</v>
      </c>
      <c r="B5766" s="8" t="s">
        <v>5124</v>
      </c>
      <c r="C5766" s="46">
        <v>11312002421</v>
      </c>
      <c r="D5766" s="60">
        <v>3113</v>
      </c>
    </row>
    <row r="5767" spans="1:4">
      <c r="A5767" s="25">
        <v>5766</v>
      </c>
      <c r="B5767" s="8" t="s">
        <v>5005</v>
      </c>
      <c r="C5767" s="46">
        <v>11410000143</v>
      </c>
      <c r="D5767" s="60">
        <v>3113</v>
      </c>
    </row>
    <row r="5768" spans="1:4">
      <c r="A5768" s="25">
        <v>5767</v>
      </c>
      <c r="B5768" s="8" t="s">
        <v>5649</v>
      </c>
      <c r="C5768" s="46">
        <v>11311001258</v>
      </c>
      <c r="D5768" s="60">
        <v>3113</v>
      </c>
    </row>
    <row r="5769" spans="1:4">
      <c r="A5769" s="25">
        <v>5768</v>
      </c>
      <c r="B5769" s="8" t="s">
        <v>5670</v>
      </c>
      <c r="C5769" s="46">
        <v>11913001967</v>
      </c>
      <c r="D5769" s="60">
        <v>3113</v>
      </c>
    </row>
    <row r="5770" spans="1:4">
      <c r="A5770" s="25">
        <v>5769</v>
      </c>
      <c r="B5770" s="8" t="s">
        <v>5015</v>
      </c>
      <c r="C5770" s="46">
        <v>10712001591</v>
      </c>
      <c r="D5770" s="60">
        <v>3113</v>
      </c>
    </row>
    <row r="5771" spans="1:4">
      <c r="A5771" s="25">
        <v>5770</v>
      </c>
      <c r="B5771" s="8" t="s">
        <v>4892</v>
      </c>
      <c r="C5771" s="46">
        <v>10705000361</v>
      </c>
      <c r="D5771" s="60">
        <v>3113</v>
      </c>
    </row>
    <row r="5772" spans="1:4">
      <c r="A5772" s="25">
        <v>5771</v>
      </c>
      <c r="B5772" s="8" t="s">
        <v>4981</v>
      </c>
      <c r="C5772" s="46">
        <v>10705001813</v>
      </c>
      <c r="D5772" s="60">
        <v>3113</v>
      </c>
    </row>
    <row r="5773" spans="1:4">
      <c r="A5773" s="25">
        <v>5772</v>
      </c>
      <c r="B5773" s="8" t="s">
        <v>5296</v>
      </c>
      <c r="C5773" s="46">
        <v>11410001058</v>
      </c>
      <c r="D5773" s="60">
        <v>3113</v>
      </c>
    </row>
    <row r="5774" spans="1:4">
      <c r="A5774" s="25">
        <v>5773</v>
      </c>
      <c r="B5774" s="8" t="s">
        <v>6807</v>
      </c>
      <c r="C5774" s="46">
        <v>11407001418</v>
      </c>
      <c r="D5774" s="60">
        <v>3113</v>
      </c>
    </row>
    <row r="5775" spans="1:4">
      <c r="A5775" s="25">
        <v>5774</v>
      </c>
      <c r="B5775" s="8" t="s">
        <v>4960</v>
      </c>
      <c r="C5775" s="46">
        <v>11410003838</v>
      </c>
      <c r="D5775" s="60">
        <v>3113</v>
      </c>
    </row>
    <row r="5776" spans="1:4">
      <c r="A5776" s="25">
        <v>5775</v>
      </c>
      <c r="B5776" s="8" t="s">
        <v>5333</v>
      </c>
      <c r="C5776" s="46">
        <v>11410006004</v>
      </c>
      <c r="D5776" s="60">
        <v>3113</v>
      </c>
    </row>
    <row r="5777" spans="1:4">
      <c r="A5777" s="25">
        <v>5776</v>
      </c>
      <c r="B5777" s="8" t="s">
        <v>5335</v>
      </c>
      <c r="C5777" s="46">
        <v>11410006604</v>
      </c>
      <c r="D5777" s="60">
        <v>3113</v>
      </c>
    </row>
    <row r="5778" spans="1:4">
      <c r="A5778" s="25">
        <v>5777</v>
      </c>
      <c r="B5778" s="8" t="s">
        <v>5057</v>
      </c>
      <c r="C5778" s="46">
        <v>11410006669</v>
      </c>
      <c r="D5778" s="60">
        <v>3113</v>
      </c>
    </row>
    <row r="5779" spans="1:4">
      <c r="A5779" s="25">
        <v>5778</v>
      </c>
      <c r="B5779" s="8" t="s">
        <v>5340</v>
      </c>
      <c r="C5779" s="46">
        <v>11410007334</v>
      </c>
      <c r="D5779" s="60">
        <v>3113</v>
      </c>
    </row>
    <row r="5780" spans="1:4">
      <c r="A5780" s="25">
        <v>5779</v>
      </c>
      <c r="B5780" s="8" t="s">
        <v>5348</v>
      </c>
      <c r="C5780" s="46">
        <v>11410008175</v>
      </c>
      <c r="D5780" s="60">
        <v>3113</v>
      </c>
    </row>
    <row r="5781" spans="1:4">
      <c r="A5781" s="25">
        <v>5780</v>
      </c>
      <c r="B5781" s="8" t="s">
        <v>5024</v>
      </c>
      <c r="C5781" s="46">
        <v>10801001331</v>
      </c>
      <c r="D5781" s="60">
        <v>3113</v>
      </c>
    </row>
    <row r="5782" spans="1:4">
      <c r="A5782" s="25">
        <v>5781</v>
      </c>
      <c r="B5782" s="8" t="s">
        <v>4991</v>
      </c>
      <c r="C5782" s="46">
        <v>10708000041</v>
      </c>
      <c r="D5782" s="60">
        <v>3113</v>
      </c>
    </row>
    <row r="5783" spans="1:4">
      <c r="A5783" s="25">
        <v>5782</v>
      </c>
      <c r="B5783" s="8" t="s">
        <v>5104</v>
      </c>
      <c r="C5783" s="46">
        <v>11006001188</v>
      </c>
      <c r="D5783" s="60">
        <v>3113</v>
      </c>
    </row>
    <row r="5784" spans="1:4">
      <c r="A5784" s="25">
        <v>5783</v>
      </c>
      <c r="B5784" s="8" t="s">
        <v>5105</v>
      </c>
      <c r="C5784" s="46">
        <v>11006001387</v>
      </c>
      <c r="D5784" s="60">
        <v>3113</v>
      </c>
    </row>
    <row r="5785" spans="1:4">
      <c r="A5785" s="25">
        <v>5784</v>
      </c>
      <c r="B5785" s="8" t="s">
        <v>5109</v>
      </c>
      <c r="C5785" s="46">
        <v>11007000239</v>
      </c>
      <c r="D5785" s="60">
        <v>3113</v>
      </c>
    </row>
    <row r="5786" spans="1:4">
      <c r="A5786" s="25">
        <v>5785</v>
      </c>
      <c r="B5786" s="8" t="s">
        <v>5113</v>
      </c>
      <c r="C5786" s="46">
        <v>11008001375</v>
      </c>
      <c r="D5786" s="60">
        <v>3113</v>
      </c>
    </row>
    <row r="5787" spans="1:4">
      <c r="A5787" s="25">
        <v>5786</v>
      </c>
      <c r="B5787" s="8" t="s">
        <v>5346</v>
      </c>
      <c r="C5787" s="46">
        <v>11410007686</v>
      </c>
      <c r="D5787" s="60">
        <v>3113</v>
      </c>
    </row>
    <row r="5788" spans="1:4">
      <c r="A5788" s="25">
        <v>5787</v>
      </c>
      <c r="B5788" s="8" t="s">
        <v>5186</v>
      </c>
      <c r="C5788" s="46">
        <v>11205000007</v>
      </c>
      <c r="D5788" s="60">
        <v>3113</v>
      </c>
    </row>
    <row r="5789" spans="1:4">
      <c r="A5789" s="25">
        <v>5788</v>
      </c>
      <c r="B5789" s="8" t="s">
        <v>5209</v>
      </c>
      <c r="C5789" s="46">
        <v>11213001381</v>
      </c>
      <c r="D5789" s="60">
        <v>3113</v>
      </c>
    </row>
    <row r="5790" spans="1:4">
      <c r="A5790" s="25">
        <v>5789</v>
      </c>
      <c r="B5790" s="8" t="s">
        <v>5229</v>
      </c>
      <c r="C5790" s="46">
        <v>11304000112</v>
      </c>
      <c r="D5790" s="60">
        <v>3113</v>
      </c>
    </row>
    <row r="5791" spans="1:4">
      <c r="A5791" s="25">
        <v>5790</v>
      </c>
      <c r="B5791" s="8" t="s">
        <v>5154</v>
      </c>
      <c r="C5791" s="46">
        <v>11110000076</v>
      </c>
      <c r="D5791" s="60">
        <v>3113</v>
      </c>
    </row>
    <row r="5792" spans="1:4">
      <c r="A5792" s="25">
        <v>5791</v>
      </c>
      <c r="B5792" s="8" t="s">
        <v>9892</v>
      </c>
      <c r="C5792" s="46">
        <v>11214001840</v>
      </c>
      <c r="D5792" s="60">
        <v>3113</v>
      </c>
    </row>
    <row r="5793" spans="1:4">
      <c r="A5793" s="25">
        <v>5792</v>
      </c>
      <c r="B5793" s="8" t="s">
        <v>5124</v>
      </c>
      <c r="C5793" s="46">
        <v>11101000501</v>
      </c>
      <c r="D5793" s="60">
        <v>3113</v>
      </c>
    </row>
    <row r="5794" spans="1:4">
      <c r="A5794" s="25">
        <v>5793</v>
      </c>
      <c r="B5794" s="8" t="s">
        <v>5126</v>
      </c>
      <c r="C5794" s="46">
        <v>11102000157</v>
      </c>
      <c r="D5794" s="60">
        <v>3113</v>
      </c>
    </row>
    <row r="5795" spans="1:4">
      <c r="A5795" s="25">
        <v>5794</v>
      </c>
      <c r="B5795" s="8" t="s">
        <v>5135</v>
      </c>
      <c r="C5795" s="46">
        <v>11105003294</v>
      </c>
      <c r="D5795" s="60">
        <v>3113</v>
      </c>
    </row>
    <row r="5796" spans="1:4">
      <c r="A5796" s="25">
        <v>5795</v>
      </c>
      <c r="B5796" s="8" t="s">
        <v>5166</v>
      </c>
      <c r="C5796" s="46">
        <v>11203000025</v>
      </c>
      <c r="D5796" s="60">
        <v>3113</v>
      </c>
    </row>
    <row r="5797" spans="1:4">
      <c r="A5797" s="25">
        <v>5796</v>
      </c>
      <c r="B5797" s="8" t="s">
        <v>5218</v>
      </c>
      <c r="C5797" s="46">
        <v>11301000724</v>
      </c>
      <c r="D5797" s="60">
        <v>3113</v>
      </c>
    </row>
    <row r="5798" spans="1:4">
      <c r="A5798" s="25">
        <v>5797</v>
      </c>
      <c r="B5798" s="8" t="s">
        <v>5243</v>
      </c>
      <c r="C5798" s="46">
        <v>11307000987</v>
      </c>
      <c r="D5798" s="60">
        <v>3113</v>
      </c>
    </row>
    <row r="5799" spans="1:4">
      <c r="A5799" s="25">
        <v>5798</v>
      </c>
      <c r="B5799" s="8" t="s">
        <v>4973</v>
      </c>
      <c r="C5799" s="46">
        <v>11302000836</v>
      </c>
      <c r="D5799" s="60">
        <v>3113</v>
      </c>
    </row>
    <row r="5800" spans="1:4">
      <c r="A5800" s="25">
        <v>5799</v>
      </c>
      <c r="B5800" s="8" t="s">
        <v>8999</v>
      </c>
      <c r="C5800" s="46">
        <v>11308001785</v>
      </c>
      <c r="D5800" s="60">
        <v>3113</v>
      </c>
    </row>
    <row r="5801" spans="1:4">
      <c r="A5801" s="25">
        <v>5800</v>
      </c>
      <c r="B5801" s="8" t="s">
        <v>9893</v>
      </c>
      <c r="C5801" s="46">
        <v>11203001362</v>
      </c>
      <c r="D5801" s="60">
        <v>3113</v>
      </c>
    </row>
    <row r="5802" spans="1:4">
      <c r="A5802" s="25">
        <v>5801</v>
      </c>
      <c r="B5802" s="8" t="s">
        <v>5081</v>
      </c>
      <c r="C5802" s="46">
        <v>10905005222</v>
      </c>
      <c r="D5802" s="60">
        <v>3113</v>
      </c>
    </row>
    <row r="5803" spans="1:4">
      <c r="A5803" s="25">
        <v>5802</v>
      </c>
      <c r="B5803" s="8" t="s">
        <v>5358</v>
      </c>
      <c r="C5803" s="46">
        <v>11411001239</v>
      </c>
      <c r="D5803" s="60">
        <v>3113</v>
      </c>
    </row>
    <row r="5804" spans="1:4">
      <c r="A5804" s="25">
        <v>5803</v>
      </c>
      <c r="B5804" s="8" t="s">
        <v>5095</v>
      </c>
      <c r="C5804" s="46">
        <v>11003000336</v>
      </c>
      <c r="D5804" s="60">
        <v>3113</v>
      </c>
    </row>
    <row r="5805" spans="1:4">
      <c r="A5805" s="25">
        <v>5804</v>
      </c>
      <c r="B5805" s="8" t="s">
        <v>5041</v>
      </c>
      <c r="C5805" s="46">
        <v>11004000424</v>
      </c>
      <c r="D5805" s="60">
        <v>3113</v>
      </c>
    </row>
    <row r="5806" spans="1:4">
      <c r="A5806" s="25">
        <v>5805</v>
      </c>
      <c r="B5806" s="8" t="s">
        <v>5178</v>
      </c>
      <c r="C5806" s="46">
        <v>11204000148</v>
      </c>
      <c r="D5806" s="60">
        <v>3113</v>
      </c>
    </row>
    <row r="5807" spans="1:4">
      <c r="A5807" s="25">
        <v>5806</v>
      </c>
      <c r="B5807" s="8" t="s">
        <v>5361</v>
      </c>
      <c r="C5807" s="46">
        <v>11411002570</v>
      </c>
      <c r="D5807" s="60">
        <v>3113</v>
      </c>
    </row>
    <row r="5808" spans="1:4">
      <c r="A5808" s="25">
        <v>5807</v>
      </c>
      <c r="B5808" s="8" t="s">
        <v>5075</v>
      </c>
      <c r="C5808" s="46">
        <v>11501000858</v>
      </c>
      <c r="D5808" s="60">
        <v>3113</v>
      </c>
    </row>
    <row r="5809" spans="1:4">
      <c r="A5809" s="25">
        <v>5808</v>
      </c>
      <c r="B5809" s="8" t="s">
        <v>5384</v>
      </c>
      <c r="C5809" s="46">
        <v>11504003044</v>
      </c>
      <c r="D5809" s="60">
        <v>3113</v>
      </c>
    </row>
    <row r="5810" spans="1:4">
      <c r="A5810" s="25">
        <v>5809</v>
      </c>
      <c r="B5810" s="8" t="s">
        <v>5372</v>
      </c>
      <c r="C5810" s="46">
        <v>11503000057</v>
      </c>
      <c r="D5810" s="60">
        <v>3113</v>
      </c>
    </row>
    <row r="5811" spans="1:4">
      <c r="A5811" s="25">
        <v>5810</v>
      </c>
      <c r="B5811" s="8" t="s">
        <v>5656</v>
      </c>
      <c r="C5811" s="46">
        <v>10709003104</v>
      </c>
      <c r="D5811" s="60">
        <v>3113</v>
      </c>
    </row>
    <row r="5812" spans="1:4">
      <c r="A5812" s="25">
        <v>5811</v>
      </c>
      <c r="B5812" s="8" t="s">
        <v>5147</v>
      </c>
      <c r="C5812" s="46">
        <v>11107003436</v>
      </c>
      <c r="D5812" s="60">
        <v>3113</v>
      </c>
    </row>
    <row r="5813" spans="1:4">
      <c r="A5813" s="25">
        <v>5812</v>
      </c>
      <c r="B5813" s="8" t="s">
        <v>4831</v>
      </c>
      <c r="C5813" s="46">
        <v>11107002718</v>
      </c>
      <c r="D5813" s="60">
        <v>3113</v>
      </c>
    </row>
    <row r="5814" spans="1:4">
      <c r="A5814" s="25">
        <v>5813</v>
      </c>
      <c r="B5814" s="8" t="s">
        <v>5145</v>
      </c>
      <c r="C5814" s="46">
        <v>11107002875</v>
      </c>
      <c r="D5814" s="60">
        <v>3113</v>
      </c>
    </row>
    <row r="5815" spans="1:4">
      <c r="A5815" s="25">
        <v>5814</v>
      </c>
      <c r="B5815" s="8" t="s">
        <v>5391</v>
      </c>
      <c r="C5815" s="46">
        <v>11505004130</v>
      </c>
      <c r="D5815" s="60">
        <v>3113</v>
      </c>
    </row>
    <row r="5816" spans="1:4">
      <c r="A5816" s="25">
        <v>5815</v>
      </c>
      <c r="B5816" s="8" t="s">
        <v>5027</v>
      </c>
      <c r="C5816" s="46">
        <v>11506001159</v>
      </c>
      <c r="D5816" s="60">
        <v>3113</v>
      </c>
    </row>
    <row r="5817" spans="1:4">
      <c r="A5817" s="25">
        <v>5816</v>
      </c>
      <c r="B5817" s="8" t="s">
        <v>4843</v>
      </c>
      <c r="C5817" s="46">
        <v>10201001066</v>
      </c>
      <c r="D5817" s="60">
        <v>3113</v>
      </c>
    </row>
    <row r="5818" spans="1:4">
      <c r="A5818" s="25">
        <v>5817</v>
      </c>
      <c r="B5818" s="8" t="s">
        <v>4846</v>
      </c>
      <c r="C5818" s="46">
        <v>10202000762</v>
      </c>
      <c r="D5818" s="60">
        <v>3113</v>
      </c>
    </row>
    <row r="5819" spans="1:4">
      <c r="A5819" s="25">
        <v>5818</v>
      </c>
      <c r="B5819" s="8" t="s">
        <v>4848</v>
      </c>
      <c r="C5819" s="46">
        <v>10202000993</v>
      </c>
      <c r="D5819" s="60">
        <v>3113</v>
      </c>
    </row>
    <row r="5820" spans="1:4">
      <c r="A5820" s="25">
        <v>5819</v>
      </c>
      <c r="B5820" s="8" t="s">
        <v>4810</v>
      </c>
      <c r="C5820" s="46">
        <v>10101003665</v>
      </c>
      <c r="D5820" s="60">
        <v>3113</v>
      </c>
    </row>
    <row r="5821" spans="1:4">
      <c r="A5821" s="25">
        <v>5820</v>
      </c>
      <c r="B5821" s="8" t="s">
        <v>4812</v>
      </c>
      <c r="C5821" s="46">
        <v>10101003753</v>
      </c>
      <c r="D5821" s="60">
        <v>3113</v>
      </c>
    </row>
    <row r="5822" spans="1:4">
      <c r="A5822" s="25">
        <v>5821</v>
      </c>
      <c r="B5822" s="8" t="s">
        <v>5868</v>
      </c>
      <c r="C5822" s="46">
        <v>10101005242</v>
      </c>
      <c r="D5822" s="60">
        <v>3113</v>
      </c>
    </row>
    <row r="5823" spans="1:4">
      <c r="A5823" s="25">
        <v>5822</v>
      </c>
      <c r="B5823" s="8" t="s">
        <v>4854</v>
      </c>
      <c r="C5823" s="46">
        <v>10203005543</v>
      </c>
      <c r="D5823" s="60">
        <v>3113</v>
      </c>
    </row>
    <row r="5824" spans="1:4">
      <c r="A5824" s="25">
        <v>5823</v>
      </c>
      <c r="B5824" s="8" t="s">
        <v>4992</v>
      </c>
      <c r="C5824" s="46">
        <v>10708001962</v>
      </c>
      <c r="D5824" s="60">
        <v>3113</v>
      </c>
    </row>
    <row r="5825" spans="1:4">
      <c r="A5825" s="25">
        <v>5824</v>
      </c>
      <c r="B5825" s="8" t="s">
        <v>5396</v>
      </c>
      <c r="C5825" s="46">
        <v>11506004593</v>
      </c>
      <c r="D5825" s="60">
        <v>3113</v>
      </c>
    </row>
    <row r="5826" spans="1:4">
      <c r="A5826" s="25">
        <v>5825</v>
      </c>
      <c r="B5826" s="8" t="s">
        <v>5401</v>
      </c>
      <c r="C5826" s="46">
        <v>11508001435</v>
      </c>
      <c r="D5826" s="60">
        <v>3113</v>
      </c>
    </row>
    <row r="5827" spans="1:4">
      <c r="A5827" s="25">
        <v>5826</v>
      </c>
      <c r="B5827" s="8" t="s">
        <v>5075</v>
      </c>
      <c r="C5827" s="46">
        <v>11508001515</v>
      </c>
      <c r="D5827" s="60">
        <v>3113</v>
      </c>
    </row>
    <row r="5828" spans="1:4">
      <c r="A5828" s="25">
        <v>5827</v>
      </c>
      <c r="B5828" s="8" t="s">
        <v>5404</v>
      </c>
      <c r="C5828" s="46">
        <v>11509001524</v>
      </c>
      <c r="D5828" s="60">
        <v>3113</v>
      </c>
    </row>
    <row r="5829" spans="1:4">
      <c r="A5829" s="25">
        <v>5828</v>
      </c>
      <c r="B5829" s="8" t="s">
        <v>5086</v>
      </c>
      <c r="C5829" s="46">
        <v>11509001525</v>
      </c>
      <c r="D5829" s="60">
        <v>3113</v>
      </c>
    </row>
    <row r="5830" spans="1:4">
      <c r="A5830" s="25">
        <v>5829</v>
      </c>
      <c r="B5830" s="8" t="s">
        <v>5425</v>
      </c>
      <c r="C5830" s="46">
        <v>11512003775</v>
      </c>
      <c r="D5830" s="60">
        <v>3113</v>
      </c>
    </row>
    <row r="5831" spans="1:4">
      <c r="A5831" s="25">
        <v>5830</v>
      </c>
      <c r="B5831" s="8" t="s">
        <v>5419</v>
      </c>
      <c r="C5831" s="46">
        <v>11513003101</v>
      </c>
      <c r="D5831" s="60">
        <v>3113</v>
      </c>
    </row>
    <row r="5832" spans="1:4">
      <c r="A5832" s="25">
        <v>5831</v>
      </c>
      <c r="B5832" s="8" t="s">
        <v>5434</v>
      </c>
      <c r="C5832" s="46">
        <v>11513003344</v>
      </c>
      <c r="D5832" s="60">
        <v>3113</v>
      </c>
    </row>
    <row r="5833" spans="1:4">
      <c r="A5833" s="25">
        <v>5832</v>
      </c>
      <c r="B5833" s="8" t="s">
        <v>5150</v>
      </c>
      <c r="C5833" s="46">
        <v>11915000251</v>
      </c>
      <c r="D5833" s="60">
        <v>3113</v>
      </c>
    </row>
    <row r="5834" spans="1:4">
      <c r="A5834" s="25">
        <v>5833</v>
      </c>
      <c r="B5834" s="8" t="s">
        <v>5445</v>
      </c>
      <c r="C5834" s="46">
        <v>11601001008</v>
      </c>
      <c r="D5834" s="60">
        <v>3113</v>
      </c>
    </row>
    <row r="5835" spans="1:4">
      <c r="A5835" s="25">
        <v>5834</v>
      </c>
      <c r="B5835" s="8" t="s">
        <v>5385</v>
      </c>
      <c r="C5835" s="46">
        <v>11515000263</v>
      </c>
      <c r="D5835" s="60">
        <v>3113</v>
      </c>
    </row>
    <row r="5836" spans="1:4">
      <c r="A5836" s="25">
        <v>5835</v>
      </c>
      <c r="B5836" s="8" t="s">
        <v>5029</v>
      </c>
      <c r="C5836" s="46">
        <v>10802000475</v>
      </c>
      <c r="D5836" s="60">
        <v>3113</v>
      </c>
    </row>
    <row r="5837" spans="1:4">
      <c r="A5837" s="25">
        <v>5836</v>
      </c>
      <c r="B5837" s="8" t="s">
        <v>4994</v>
      </c>
      <c r="C5837" s="46">
        <v>10709000960</v>
      </c>
      <c r="D5837" s="60">
        <v>3113</v>
      </c>
    </row>
    <row r="5838" spans="1:4">
      <c r="A5838" s="25">
        <v>5837</v>
      </c>
      <c r="B5838" s="8" t="s">
        <v>5043</v>
      </c>
      <c r="C5838" s="46">
        <v>10805001722</v>
      </c>
      <c r="D5838" s="60">
        <v>3113</v>
      </c>
    </row>
    <row r="5839" spans="1:4">
      <c r="A5839" s="25">
        <v>5838</v>
      </c>
      <c r="B5839" s="8" t="s">
        <v>5075</v>
      </c>
      <c r="C5839" s="46">
        <v>10807000713</v>
      </c>
      <c r="D5839" s="60">
        <v>3113</v>
      </c>
    </row>
    <row r="5840" spans="1:4">
      <c r="A5840" s="25">
        <v>5839</v>
      </c>
      <c r="B5840" s="8" t="s">
        <v>5452</v>
      </c>
      <c r="C5840" s="46">
        <v>11602001770</v>
      </c>
      <c r="D5840" s="60">
        <v>3113</v>
      </c>
    </row>
    <row r="5841" spans="1:4">
      <c r="A5841" s="25">
        <v>5840</v>
      </c>
      <c r="B5841" s="8" t="s">
        <v>4951</v>
      </c>
      <c r="C5841" s="46">
        <v>11606002624</v>
      </c>
      <c r="D5841" s="60">
        <v>3113</v>
      </c>
    </row>
    <row r="5842" spans="1:4">
      <c r="A5842" s="25">
        <v>5841</v>
      </c>
      <c r="B5842" s="8" t="s">
        <v>5054</v>
      </c>
      <c r="C5842" s="46">
        <v>10810000743</v>
      </c>
      <c r="D5842" s="60">
        <v>3113</v>
      </c>
    </row>
    <row r="5843" spans="1:4">
      <c r="A5843" s="25">
        <v>5842</v>
      </c>
      <c r="B5843" s="8" t="s">
        <v>5485</v>
      </c>
      <c r="C5843" s="46">
        <v>11608001904</v>
      </c>
      <c r="D5843" s="60">
        <v>3113</v>
      </c>
    </row>
    <row r="5844" spans="1:4">
      <c r="A5844" s="25">
        <v>5843</v>
      </c>
      <c r="B5844" s="8" t="s">
        <v>5490</v>
      </c>
      <c r="C5844" s="46">
        <v>11608003935</v>
      </c>
      <c r="D5844" s="60">
        <v>3113</v>
      </c>
    </row>
    <row r="5845" spans="1:4">
      <c r="A5845" s="25">
        <v>5844</v>
      </c>
      <c r="B5845" s="8" t="s">
        <v>5102</v>
      </c>
      <c r="C5845" s="46">
        <v>11703001439</v>
      </c>
      <c r="D5845" s="60">
        <v>3113</v>
      </c>
    </row>
    <row r="5846" spans="1:4">
      <c r="A5846" s="25">
        <v>5845</v>
      </c>
      <c r="B5846" s="8" t="s">
        <v>5503</v>
      </c>
      <c r="C5846" s="46">
        <v>11705001114</v>
      </c>
      <c r="D5846" s="60">
        <v>3113</v>
      </c>
    </row>
    <row r="5847" spans="1:4">
      <c r="A5847" s="25">
        <v>5846</v>
      </c>
      <c r="B5847" s="8" t="s">
        <v>5504</v>
      </c>
      <c r="C5847" s="46">
        <v>11705001456</v>
      </c>
      <c r="D5847" s="60">
        <v>3113</v>
      </c>
    </row>
    <row r="5848" spans="1:4">
      <c r="A5848" s="25">
        <v>5847</v>
      </c>
      <c r="B5848" s="8" t="s">
        <v>5026</v>
      </c>
      <c r="C5848" s="46">
        <v>11915002108</v>
      </c>
      <c r="D5848" s="60">
        <v>3113</v>
      </c>
    </row>
    <row r="5849" spans="1:4">
      <c r="A5849" s="25">
        <v>5848</v>
      </c>
      <c r="B5849" s="8" t="s">
        <v>5537</v>
      </c>
      <c r="C5849" s="46">
        <v>11806000949</v>
      </c>
      <c r="D5849" s="60">
        <v>3113</v>
      </c>
    </row>
    <row r="5850" spans="1:4">
      <c r="A5850" s="25">
        <v>5849</v>
      </c>
      <c r="B5850" s="8" t="s">
        <v>9894</v>
      </c>
      <c r="C5850" s="46">
        <v>11806001637</v>
      </c>
      <c r="D5850" s="60">
        <v>3113</v>
      </c>
    </row>
    <row r="5851" spans="1:4">
      <c r="A5851" s="25">
        <v>5850</v>
      </c>
      <c r="B5851" s="8" t="s">
        <v>5546</v>
      </c>
      <c r="C5851" s="46">
        <v>11809000187</v>
      </c>
      <c r="D5851" s="60">
        <v>3113</v>
      </c>
    </row>
    <row r="5852" spans="1:4">
      <c r="A5852" s="25">
        <v>5851</v>
      </c>
      <c r="B5852" s="8" t="s">
        <v>5479</v>
      </c>
      <c r="C5852" s="46">
        <v>12003001210</v>
      </c>
      <c r="D5852" s="60">
        <v>3113</v>
      </c>
    </row>
    <row r="5853" spans="1:4">
      <c r="A5853" s="25">
        <v>5852</v>
      </c>
      <c r="B5853" s="8" t="s">
        <v>4922</v>
      </c>
      <c r="C5853" s="46">
        <v>12003001697</v>
      </c>
      <c r="D5853" s="60">
        <v>3113</v>
      </c>
    </row>
    <row r="5854" spans="1:4">
      <c r="A5854" s="25">
        <v>5853</v>
      </c>
      <c r="B5854" s="8" t="s">
        <v>5397</v>
      </c>
      <c r="C5854" s="46">
        <v>11506004610</v>
      </c>
      <c r="D5854" s="60">
        <v>3113</v>
      </c>
    </row>
    <row r="5855" spans="1:4">
      <c r="A5855" s="25">
        <v>5854</v>
      </c>
      <c r="B5855" s="8" t="s">
        <v>5005</v>
      </c>
      <c r="C5855" s="46">
        <v>12005001239</v>
      </c>
      <c r="D5855" s="60">
        <v>3113</v>
      </c>
    </row>
    <row r="5856" spans="1:4">
      <c r="A5856" s="25">
        <v>5855</v>
      </c>
      <c r="B5856" s="8" t="s">
        <v>5118</v>
      </c>
      <c r="C5856" s="46">
        <v>12007000092</v>
      </c>
      <c r="D5856" s="60">
        <v>3113</v>
      </c>
    </row>
    <row r="5857" spans="1:4">
      <c r="A5857" s="25">
        <v>5856</v>
      </c>
      <c r="B5857" s="8" t="s">
        <v>5611</v>
      </c>
      <c r="C5857" s="46">
        <v>12007002788</v>
      </c>
      <c r="D5857" s="60">
        <v>3113</v>
      </c>
    </row>
    <row r="5858" spans="1:4">
      <c r="A5858" s="25">
        <v>5857</v>
      </c>
      <c r="B5858" s="8" t="s">
        <v>5572</v>
      </c>
      <c r="C5858" s="46">
        <v>11905000307</v>
      </c>
      <c r="D5858" s="60">
        <v>3113</v>
      </c>
    </row>
    <row r="5859" spans="1:4">
      <c r="A5859" s="25">
        <v>5858</v>
      </c>
      <c r="B5859" s="8" t="s">
        <v>5617</v>
      </c>
      <c r="C5859" s="46">
        <v>12008002789</v>
      </c>
      <c r="D5859" s="60">
        <v>3113</v>
      </c>
    </row>
    <row r="5860" spans="1:4">
      <c r="A5860" s="25">
        <v>5859</v>
      </c>
      <c r="B5860" s="8" t="s">
        <v>4855</v>
      </c>
      <c r="C5860" s="46">
        <v>12008003243</v>
      </c>
      <c r="D5860" s="60">
        <v>3113</v>
      </c>
    </row>
    <row r="5861" spans="1:4">
      <c r="A5861" s="25">
        <v>5860</v>
      </c>
      <c r="B5861" s="8" t="s">
        <v>4976</v>
      </c>
      <c r="C5861" s="46">
        <v>11510000648</v>
      </c>
      <c r="D5861" s="60">
        <v>3113</v>
      </c>
    </row>
    <row r="5862" spans="1:4">
      <c r="A5862" s="25">
        <v>5861</v>
      </c>
      <c r="B5862" s="8" t="s">
        <v>5632</v>
      </c>
      <c r="C5862" s="46">
        <v>21203000364</v>
      </c>
      <c r="D5862" s="60">
        <v>3113</v>
      </c>
    </row>
    <row r="5863" spans="1:4">
      <c r="A5863" s="25">
        <v>5862</v>
      </c>
      <c r="B5863" s="8" t="s">
        <v>5623</v>
      </c>
      <c r="C5863" s="46">
        <v>21201000060</v>
      </c>
      <c r="D5863" s="60">
        <v>3113</v>
      </c>
    </row>
    <row r="5864" spans="1:4">
      <c r="A5864" s="25">
        <v>5863</v>
      </c>
      <c r="B5864" s="8" t="s">
        <v>5587</v>
      </c>
      <c r="C5864" s="46">
        <v>11912001993</v>
      </c>
      <c r="D5864" s="60">
        <v>3113</v>
      </c>
    </row>
    <row r="5865" spans="1:4">
      <c r="A5865" s="25">
        <v>5864</v>
      </c>
      <c r="B5865" s="8" t="s">
        <v>5589</v>
      </c>
      <c r="C5865" s="46">
        <v>11914000517</v>
      </c>
      <c r="D5865" s="60">
        <v>3113</v>
      </c>
    </row>
    <row r="5866" spans="1:4">
      <c r="A5866" s="25">
        <v>5865</v>
      </c>
      <c r="B5866" s="8" t="s">
        <v>5591</v>
      </c>
      <c r="C5866" s="46">
        <v>11914001697</v>
      </c>
      <c r="D5866" s="60">
        <v>3113</v>
      </c>
    </row>
    <row r="5867" spans="1:4">
      <c r="A5867" s="25">
        <v>5866</v>
      </c>
      <c r="B5867" s="8" t="s">
        <v>9024</v>
      </c>
      <c r="C5867" s="46">
        <v>21301000242</v>
      </c>
      <c r="D5867" s="60">
        <v>3113</v>
      </c>
    </row>
    <row r="5868" spans="1:4">
      <c r="A5868" s="25">
        <v>5867</v>
      </c>
      <c r="B5868" s="8" t="s">
        <v>5640</v>
      </c>
      <c r="C5868" s="46">
        <v>21407000015</v>
      </c>
      <c r="D5868" s="60">
        <v>3113</v>
      </c>
    </row>
    <row r="5869" spans="1:4">
      <c r="A5869" s="25">
        <v>5868</v>
      </c>
      <c r="B5869" s="8" t="s">
        <v>5002</v>
      </c>
      <c r="C5869" s="46">
        <v>10710000528</v>
      </c>
      <c r="D5869" s="60">
        <v>3113</v>
      </c>
    </row>
    <row r="5870" spans="1:4">
      <c r="A5870" s="25">
        <v>5869</v>
      </c>
      <c r="B5870" s="8" t="s">
        <v>4973</v>
      </c>
      <c r="C5870" s="46">
        <v>10710000999</v>
      </c>
      <c r="D5870" s="60">
        <v>3113</v>
      </c>
    </row>
    <row r="5871" spans="1:4">
      <c r="A5871" s="25">
        <v>5870</v>
      </c>
      <c r="B5871" s="8" t="s">
        <v>5025</v>
      </c>
      <c r="C5871" s="46">
        <v>10801001334</v>
      </c>
      <c r="D5871" s="60">
        <v>3113</v>
      </c>
    </row>
    <row r="5872" spans="1:4">
      <c r="A5872" s="25">
        <v>5871</v>
      </c>
      <c r="B5872" s="8" t="s">
        <v>5101</v>
      </c>
      <c r="C5872" s="46">
        <v>11005002675</v>
      </c>
      <c r="D5872" s="60">
        <v>3113</v>
      </c>
    </row>
    <row r="5873" spans="1:4">
      <c r="A5873" s="25">
        <v>5872</v>
      </c>
      <c r="B5873" s="8" t="s">
        <v>5103</v>
      </c>
      <c r="C5873" s="46">
        <v>11006000744</v>
      </c>
      <c r="D5873" s="60">
        <v>3113</v>
      </c>
    </row>
    <row r="5874" spans="1:4">
      <c r="A5874" s="25">
        <v>5873</v>
      </c>
      <c r="B5874" s="8" t="s">
        <v>9895</v>
      </c>
      <c r="C5874" s="46">
        <v>11008000807</v>
      </c>
      <c r="D5874" s="60">
        <v>3113</v>
      </c>
    </row>
    <row r="5875" spans="1:4">
      <c r="A5875" s="25">
        <v>5874</v>
      </c>
      <c r="B5875" s="8" t="s">
        <v>5486</v>
      </c>
      <c r="C5875" s="46">
        <v>11608002283</v>
      </c>
      <c r="D5875" s="60">
        <v>3113</v>
      </c>
    </row>
    <row r="5876" spans="1:4">
      <c r="A5876" s="25">
        <v>5875</v>
      </c>
      <c r="B5876" s="8" t="s">
        <v>4863</v>
      </c>
      <c r="C5876" s="46">
        <v>10205001048</v>
      </c>
      <c r="D5876" s="60">
        <v>3113</v>
      </c>
    </row>
    <row r="5877" spans="1:4">
      <c r="A5877" s="25">
        <v>5876</v>
      </c>
      <c r="B5877" s="8" t="s">
        <v>4870</v>
      </c>
      <c r="C5877" s="46">
        <v>10211001844</v>
      </c>
      <c r="D5877" s="60">
        <v>3113</v>
      </c>
    </row>
    <row r="5878" spans="1:4">
      <c r="A5878" s="25">
        <v>5877</v>
      </c>
      <c r="B5878" s="8" t="s">
        <v>4880</v>
      </c>
      <c r="C5878" s="46">
        <v>10304001412</v>
      </c>
      <c r="D5878" s="60">
        <v>3113</v>
      </c>
    </row>
    <row r="5879" spans="1:4">
      <c r="A5879" s="25">
        <v>5878</v>
      </c>
      <c r="B5879" s="8" t="s">
        <v>5118</v>
      </c>
      <c r="C5879" s="46">
        <v>11009000369</v>
      </c>
      <c r="D5879" s="60">
        <v>3113</v>
      </c>
    </row>
    <row r="5880" spans="1:4">
      <c r="A5880" s="25">
        <v>5879</v>
      </c>
      <c r="B5880" s="8" t="s">
        <v>5119</v>
      </c>
      <c r="C5880" s="46">
        <v>11009000375</v>
      </c>
      <c r="D5880" s="60">
        <v>3113</v>
      </c>
    </row>
    <row r="5881" spans="1:4">
      <c r="A5881" s="25">
        <v>5880</v>
      </c>
      <c r="B5881" s="8" t="s">
        <v>5122</v>
      </c>
      <c r="C5881" s="46">
        <v>11101000031</v>
      </c>
      <c r="D5881" s="60">
        <v>3113</v>
      </c>
    </row>
    <row r="5882" spans="1:4">
      <c r="A5882" s="25">
        <v>5881</v>
      </c>
      <c r="B5882" s="8" t="s">
        <v>2298</v>
      </c>
      <c r="C5882" s="46">
        <v>11502002257</v>
      </c>
      <c r="D5882" s="60">
        <v>3113</v>
      </c>
    </row>
    <row r="5883" spans="1:4">
      <c r="A5883" s="25">
        <v>5882</v>
      </c>
      <c r="B5883" s="8" t="s">
        <v>4888</v>
      </c>
      <c r="C5883" s="46">
        <v>10309001983</v>
      </c>
      <c r="D5883" s="60">
        <v>3113</v>
      </c>
    </row>
    <row r="5884" spans="1:4">
      <c r="A5884" s="25">
        <v>5883</v>
      </c>
      <c r="B5884" s="8" t="s">
        <v>4892</v>
      </c>
      <c r="C5884" s="46">
        <v>10311001288</v>
      </c>
      <c r="D5884" s="60">
        <v>3113</v>
      </c>
    </row>
    <row r="5885" spans="1:4">
      <c r="A5885" s="25">
        <v>5884</v>
      </c>
      <c r="B5885" s="8" t="s">
        <v>4902</v>
      </c>
      <c r="C5885" s="46">
        <v>10502000426</v>
      </c>
      <c r="D5885" s="60">
        <v>3113</v>
      </c>
    </row>
    <row r="5886" spans="1:4">
      <c r="A5886" s="25">
        <v>5885</v>
      </c>
      <c r="B5886" s="8" t="s">
        <v>4907</v>
      </c>
      <c r="C5886" s="46">
        <v>10502001476</v>
      </c>
      <c r="D5886" s="60">
        <v>3113</v>
      </c>
    </row>
    <row r="5887" spans="1:4">
      <c r="A5887" s="25">
        <v>5886</v>
      </c>
      <c r="B5887" s="8" t="s">
        <v>4926</v>
      </c>
      <c r="C5887" s="46">
        <v>10602000861</v>
      </c>
      <c r="D5887" s="60">
        <v>3113</v>
      </c>
    </row>
    <row r="5888" spans="1:4">
      <c r="A5888" s="25">
        <v>5887</v>
      </c>
      <c r="B5888" s="8" t="s">
        <v>4940</v>
      </c>
      <c r="C5888" s="46">
        <v>10605001433</v>
      </c>
      <c r="D5888" s="60">
        <v>3113</v>
      </c>
    </row>
    <row r="5889" spans="1:4">
      <c r="A5889" s="25">
        <v>5888</v>
      </c>
      <c r="B5889" s="8" t="s">
        <v>9896</v>
      </c>
      <c r="C5889" s="46">
        <v>10605003330</v>
      </c>
      <c r="D5889" s="60">
        <v>3113</v>
      </c>
    </row>
    <row r="5890" spans="1:4">
      <c r="A5890" s="25">
        <v>5889</v>
      </c>
      <c r="B5890" s="8" t="s">
        <v>4944</v>
      </c>
      <c r="C5890" s="46">
        <v>10606000012</v>
      </c>
      <c r="D5890" s="60">
        <v>3113</v>
      </c>
    </row>
    <row r="5891" spans="1:4">
      <c r="A5891" s="25">
        <v>5890</v>
      </c>
      <c r="B5891" s="8" t="s">
        <v>4952</v>
      </c>
      <c r="C5891" s="46">
        <v>10607000596</v>
      </c>
      <c r="D5891" s="60">
        <v>3113</v>
      </c>
    </row>
    <row r="5892" spans="1:4">
      <c r="A5892" s="25">
        <v>5891</v>
      </c>
      <c r="B5892" s="8" t="s">
        <v>5422</v>
      </c>
      <c r="C5892" s="46">
        <v>11512003243</v>
      </c>
      <c r="D5892" s="60">
        <v>3113</v>
      </c>
    </row>
    <row r="5893" spans="1:4">
      <c r="A5893" s="25">
        <v>5892</v>
      </c>
      <c r="B5893" s="8" t="s">
        <v>5912</v>
      </c>
      <c r="C5893" s="46">
        <v>10904001208</v>
      </c>
      <c r="D5893" s="60">
        <v>3113</v>
      </c>
    </row>
    <row r="5894" spans="1:4">
      <c r="A5894" s="25">
        <v>5893</v>
      </c>
      <c r="B5894" s="8" t="s">
        <v>5101</v>
      </c>
      <c r="C5894" s="46">
        <v>10904001311</v>
      </c>
      <c r="D5894" s="60">
        <v>3113</v>
      </c>
    </row>
    <row r="5895" spans="1:4">
      <c r="A5895" s="25">
        <v>5894</v>
      </c>
      <c r="B5895" s="8" t="s">
        <v>6854</v>
      </c>
      <c r="C5895" s="46">
        <v>10905002163</v>
      </c>
      <c r="D5895" s="60">
        <v>3113</v>
      </c>
    </row>
    <row r="5896" spans="1:4">
      <c r="A5896" s="25">
        <v>5895</v>
      </c>
      <c r="B5896" s="8" t="s">
        <v>5069</v>
      </c>
      <c r="C5896" s="46">
        <v>11510002305</v>
      </c>
      <c r="D5896" s="60">
        <v>3113</v>
      </c>
    </row>
    <row r="5897" spans="1:4">
      <c r="A5897" s="25">
        <v>5896</v>
      </c>
      <c r="B5897" s="8" t="s">
        <v>5109</v>
      </c>
      <c r="C5897" s="46">
        <v>11512003728</v>
      </c>
      <c r="D5897" s="60">
        <v>3113</v>
      </c>
    </row>
    <row r="5898" spans="1:4">
      <c r="A5898" s="25">
        <v>5897</v>
      </c>
      <c r="B5898" s="8" t="s">
        <v>5329</v>
      </c>
      <c r="C5898" s="46">
        <v>11515002938</v>
      </c>
      <c r="D5898" s="60">
        <v>3113</v>
      </c>
    </row>
    <row r="5899" spans="1:4">
      <c r="A5899" s="25">
        <v>5898</v>
      </c>
      <c r="B5899" s="8" t="s">
        <v>5441</v>
      </c>
      <c r="C5899" s="46">
        <v>11515003154</v>
      </c>
      <c r="D5899" s="60">
        <v>3113</v>
      </c>
    </row>
    <row r="5900" spans="1:4">
      <c r="A5900" s="25">
        <v>5899</v>
      </c>
      <c r="B5900" s="8" t="s">
        <v>4929</v>
      </c>
      <c r="C5900" s="46">
        <v>10906001584</v>
      </c>
      <c r="D5900" s="60">
        <v>3113</v>
      </c>
    </row>
    <row r="5901" spans="1:4">
      <c r="A5901" s="25">
        <v>5900</v>
      </c>
      <c r="B5901" s="8" t="s">
        <v>5749</v>
      </c>
      <c r="C5901" s="46">
        <v>11003000118</v>
      </c>
      <c r="D5901" s="60">
        <v>3113</v>
      </c>
    </row>
    <row r="5902" spans="1:4">
      <c r="A5902" s="25">
        <v>5901</v>
      </c>
      <c r="B5902" s="8" t="s">
        <v>5083</v>
      </c>
      <c r="C5902" s="46">
        <v>10906002071</v>
      </c>
      <c r="D5902" s="60">
        <v>3113</v>
      </c>
    </row>
    <row r="5903" spans="1:4">
      <c r="A5903" s="25">
        <v>5902</v>
      </c>
      <c r="B5903" s="8" t="s">
        <v>5184</v>
      </c>
      <c r="C5903" s="46">
        <v>11204001360</v>
      </c>
      <c r="D5903" s="60">
        <v>3113</v>
      </c>
    </row>
    <row r="5904" spans="1:4">
      <c r="A5904" s="25">
        <v>5903</v>
      </c>
      <c r="B5904" s="8" t="s">
        <v>5120</v>
      </c>
      <c r="C5904" s="46">
        <v>11303001157</v>
      </c>
      <c r="D5904" s="60">
        <v>3113</v>
      </c>
    </row>
    <row r="5905" spans="1:4">
      <c r="A5905" s="25">
        <v>5904</v>
      </c>
      <c r="B5905" s="8" t="s">
        <v>5742</v>
      </c>
      <c r="C5905" s="46">
        <v>11604000550</v>
      </c>
      <c r="D5905" s="60">
        <v>3113</v>
      </c>
    </row>
    <row r="5906" spans="1:4">
      <c r="A5906" s="25">
        <v>5905</v>
      </c>
      <c r="B5906" s="8" t="s">
        <v>5461</v>
      </c>
      <c r="C5906" s="46">
        <v>11605001198</v>
      </c>
      <c r="D5906" s="60">
        <v>3113</v>
      </c>
    </row>
    <row r="5907" spans="1:4">
      <c r="A5907" s="25">
        <v>5906</v>
      </c>
      <c r="B5907" s="8" t="s">
        <v>5465</v>
      </c>
      <c r="C5907" s="46">
        <v>11605002439</v>
      </c>
      <c r="D5907" s="60">
        <v>3113</v>
      </c>
    </row>
    <row r="5908" spans="1:4">
      <c r="A5908" s="25">
        <v>5907</v>
      </c>
      <c r="B5908" s="8" t="s">
        <v>9897</v>
      </c>
      <c r="C5908" s="46">
        <v>11811002248</v>
      </c>
      <c r="D5908" s="60">
        <v>3113</v>
      </c>
    </row>
    <row r="5909" spans="1:4">
      <c r="A5909" s="25">
        <v>5908</v>
      </c>
      <c r="B5909" s="8" t="s">
        <v>5225</v>
      </c>
      <c r="C5909" s="46">
        <v>11303002099</v>
      </c>
      <c r="D5909" s="60">
        <v>3113</v>
      </c>
    </row>
    <row r="5910" spans="1:4">
      <c r="A5910" s="25">
        <v>5909</v>
      </c>
      <c r="B5910" s="8" t="s">
        <v>9898</v>
      </c>
      <c r="C5910" s="46">
        <v>11309001022</v>
      </c>
      <c r="D5910" s="60">
        <v>3113</v>
      </c>
    </row>
    <row r="5911" spans="1:4">
      <c r="A5911" s="25">
        <v>5910</v>
      </c>
      <c r="B5911" s="8" t="s">
        <v>5259</v>
      </c>
      <c r="C5911" s="46">
        <v>11310000110</v>
      </c>
      <c r="D5911" s="60">
        <v>3113</v>
      </c>
    </row>
    <row r="5912" spans="1:4">
      <c r="A5912" s="25">
        <v>5911</v>
      </c>
      <c r="B5912" s="8" t="s">
        <v>9899</v>
      </c>
      <c r="C5912" s="46">
        <v>11310000826</v>
      </c>
      <c r="D5912" s="60">
        <v>3113</v>
      </c>
    </row>
    <row r="5913" spans="1:4">
      <c r="A5913" s="25">
        <v>5912</v>
      </c>
      <c r="B5913" s="8" t="s">
        <v>5271</v>
      </c>
      <c r="C5913" s="46">
        <v>11314000226</v>
      </c>
      <c r="D5913" s="60">
        <v>3113</v>
      </c>
    </row>
    <row r="5914" spans="1:4">
      <c r="A5914" s="25">
        <v>5913</v>
      </c>
      <c r="B5914" s="8" t="s">
        <v>5272</v>
      </c>
      <c r="C5914" s="46">
        <v>11315000003</v>
      </c>
      <c r="D5914" s="60">
        <v>3113</v>
      </c>
    </row>
    <row r="5915" spans="1:4">
      <c r="A5915" s="25">
        <v>5914</v>
      </c>
      <c r="B5915" s="8" t="s">
        <v>5282</v>
      </c>
      <c r="C5915" s="46">
        <v>11405000132</v>
      </c>
      <c r="D5915" s="60">
        <v>3113</v>
      </c>
    </row>
    <row r="5916" spans="1:4">
      <c r="A5916" s="25">
        <v>5915</v>
      </c>
      <c r="B5916" s="8" t="s">
        <v>5292</v>
      </c>
      <c r="C5916" s="46">
        <v>11407002332</v>
      </c>
      <c r="D5916" s="60">
        <v>3113</v>
      </c>
    </row>
    <row r="5917" spans="1:4">
      <c r="A5917" s="25">
        <v>5916</v>
      </c>
      <c r="B5917" s="8" t="s">
        <v>5295</v>
      </c>
      <c r="C5917" s="46">
        <v>11410000205</v>
      </c>
      <c r="D5917" s="60">
        <v>3113</v>
      </c>
    </row>
    <row r="5918" spans="1:4">
      <c r="A5918" s="25">
        <v>5917</v>
      </c>
      <c r="B5918" s="8" t="s">
        <v>5333</v>
      </c>
      <c r="C5918" s="46">
        <v>11608000774</v>
      </c>
      <c r="D5918" s="60">
        <v>3113</v>
      </c>
    </row>
    <row r="5919" spans="1:4">
      <c r="A5919" s="25">
        <v>5918</v>
      </c>
      <c r="B5919" s="8" t="s">
        <v>5483</v>
      </c>
      <c r="C5919" s="46">
        <v>11608001754</v>
      </c>
      <c r="D5919" s="60">
        <v>3113</v>
      </c>
    </row>
    <row r="5920" spans="1:4">
      <c r="A5920" s="25">
        <v>5919</v>
      </c>
      <c r="B5920" s="8" t="s">
        <v>5484</v>
      </c>
      <c r="C5920" s="46">
        <v>11608001896</v>
      </c>
      <c r="D5920" s="60">
        <v>3113</v>
      </c>
    </row>
    <row r="5921" spans="1:4">
      <c r="A5921" s="25">
        <v>5920</v>
      </c>
      <c r="B5921" s="8" t="s">
        <v>5498</v>
      </c>
      <c r="C5921" s="46">
        <v>11704000309</v>
      </c>
      <c r="D5921" s="60">
        <v>3113</v>
      </c>
    </row>
    <row r="5922" spans="1:4">
      <c r="A5922" s="25">
        <v>5921</v>
      </c>
      <c r="B5922" s="8" t="s">
        <v>5524</v>
      </c>
      <c r="C5922" s="46">
        <v>11804001629</v>
      </c>
      <c r="D5922" s="60">
        <v>3113</v>
      </c>
    </row>
    <row r="5923" spans="1:4">
      <c r="A5923" s="25">
        <v>5922</v>
      </c>
      <c r="B5923" s="8" t="s">
        <v>9900</v>
      </c>
      <c r="C5923" s="46">
        <v>11805000745</v>
      </c>
      <c r="D5923" s="60">
        <v>3113</v>
      </c>
    </row>
    <row r="5924" spans="1:4">
      <c r="A5924" s="25">
        <v>5923</v>
      </c>
      <c r="B5924" s="8" t="s">
        <v>5528</v>
      </c>
      <c r="C5924" s="46">
        <v>11805001235</v>
      </c>
      <c r="D5924" s="60">
        <v>3113</v>
      </c>
    </row>
    <row r="5925" spans="1:4">
      <c r="A5925" s="25">
        <v>5924</v>
      </c>
      <c r="B5925" s="8" t="s">
        <v>4942</v>
      </c>
      <c r="C5925" s="46">
        <v>11805001689</v>
      </c>
      <c r="D5925" s="60">
        <v>3113</v>
      </c>
    </row>
    <row r="5926" spans="1:4">
      <c r="A5926" s="25">
        <v>5925</v>
      </c>
      <c r="B5926" s="8" t="s">
        <v>4980</v>
      </c>
      <c r="C5926" s="46">
        <v>11705001387</v>
      </c>
      <c r="D5926" s="60">
        <v>3113</v>
      </c>
    </row>
    <row r="5927" spans="1:4">
      <c r="A5927" s="25">
        <v>5926</v>
      </c>
      <c r="B5927" s="8" t="s">
        <v>5600</v>
      </c>
      <c r="C5927" s="46">
        <v>12001000139</v>
      </c>
      <c r="D5927" s="60">
        <v>3113</v>
      </c>
    </row>
    <row r="5928" spans="1:4">
      <c r="A5928" s="25">
        <v>5927</v>
      </c>
      <c r="B5928" s="8" t="s">
        <v>5292</v>
      </c>
      <c r="C5928" s="46">
        <v>11407002074</v>
      </c>
      <c r="D5928" s="60">
        <v>3113</v>
      </c>
    </row>
    <row r="5929" spans="1:4">
      <c r="A5929" s="25">
        <v>5928</v>
      </c>
      <c r="B5929" s="8" t="s">
        <v>4792</v>
      </c>
      <c r="C5929" s="46">
        <v>11410002318</v>
      </c>
      <c r="D5929" s="60">
        <v>3113</v>
      </c>
    </row>
    <row r="5930" spans="1:4">
      <c r="A5930" s="25">
        <v>5929</v>
      </c>
      <c r="B5930" s="8" t="s">
        <v>5303</v>
      </c>
      <c r="C5930" s="46">
        <v>11410002609</v>
      </c>
      <c r="D5930" s="60">
        <v>3113</v>
      </c>
    </row>
    <row r="5931" spans="1:4">
      <c r="A5931" s="25">
        <v>5930</v>
      </c>
      <c r="B5931" s="8" t="s">
        <v>5075</v>
      </c>
      <c r="C5931" s="46">
        <v>11410003194</v>
      </c>
      <c r="D5931" s="60">
        <v>3113</v>
      </c>
    </row>
    <row r="5932" spans="1:4">
      <c r="A5932" s="25">
        <v>5931</v>
      </c>
      <c r="B5932" s="8" t="s">
        <v>5324</v>
      </c>
      <c r="C5932" s="46">
        <v>11410005299</v>
      </c>
      <c r="D5932" s="60">
        <v>3113</v>
      </c>
    </row>
    <row r="5933" spans="1:4">
      <c r="A5933" s="25">
        <v>5932</v>
      </c>
      <c r="B5933" s="8" t="s">
        <v>5318</v>
      </c>
      <c r="C5933" s="46">
        <v>11410004470</v>
      </c>
      <c r="D5933" s="60">
        <v>3113</v>
      </c>
    </row>
    <row r="5934" spans="1:4">
      <c r="A5934" s="25">
        <v>5933</v>
      </c>
      <c r="B5934" s="8" t="s">
        <v>5330</v>
      </c>
      <c r="C5934" s="46">
        <v>11410005948</v>
      </c>
      <c r="D5934" s="60">
        <v>3113</v>
      </c>
    </row>
    <row r="5935" spans="1:4">
      <c r="A5935" s="25">
        <v>5934</v>
      </c>
      <c r="B5935" s="8" t="s">
        <v>5336</v>
      </c>
      <c r="C5935" s="46">
        <v>11410006754</v>
      </c>
      <c r="D5935" s="60">
        <v>3113</v>
      </c>
    </row>
    <row r="5936" spans="1:4">
      <c r="A5936" s="25">
        <v>5935</v>
      </c>
      <c r="B5936" s="8" t="s">
        <v>5337</v>
      </c>
      <c r="C5936" s="46">
        <v>11410007060</v>
      </c>
      <c r="D5936" s="60">
        <v>3113</v>
      </c>
    </row>
    <row r="5937" spans="1:4">
      <c r="A5937" s="25">
        <v>5936</v>
      </c>
      <c r="B5937" s="8" t="s">
        <v>5338</v>
      </c>
      <c r="C5937" s="46">
        <v>11410007092</v>
      </c>
      <c r="D5937" s="60">
        <v>3113</v>
      </c>
    </row>
    <row r="5938" spans="1:4">
      <c r="A5938" s="25">
        <v>5937</v>
      </c>
      <c r="B5938" s="8" t="s">
        <v>5345</v>
      </c>
      <c r="C5938" s="46">
        <v>11410007624</v>
      </c>
      <c r="D5938" s="60">
        <v>3113</v>
      </c>
    </row>
    <row r="5939" spans="1:4">
      <c r="A5939" s="25">
        <v>5938</v>
      </c>
      <c r="B5939" s="8" t="s">
        <v>5355</v>
      </c>
      <c r="C5939" s="46">
        <v>11411000529</v>
      </c>
      <c r="D5939" s="60">
        <v>3113</v>
      </c>
    </row>
    <row r="5940" spans="1:4">
      <c r="A5940" s="25">
        <v>5939</v>
      </c>
      <c r="B5940" s="8" t="s">
        <v>5540</v>
      </c>
      <c r="C5940" s="46">
        <v>11807001710</v>
      </c>
      <c r="D5940" s="60">
        <v>3113</v>
      </c>
    </row>
    <row r="5941" spans="1:4">
      <c r="A5941" s="25">
        <v>5940</v>
      </c>
      <c r="B5941" s="8" t="s">
        <v>5542</v>
      </c>
      <c r="C5941" s="46">
        <v>11808000492</v>
      </c>
      <c r="D5941" s="60">
        <v>3113</v>
      </c>
    </row>
    <row r="5942" spans="1:4">
      <c r="A5942" s="25">
        <v>5941</v>
      </c>
      <c r="B5942" s="8" t="s">
        <v>9901</v>
      </c>
      <c r="C5942" s="46">
        <v>11809001013</v>
      </c>
      <c r="D5942" s="60">
        <v>3113</v>
      </c>
    </row>
    <row r="5943" spans="1:4">
      <c r="A5943" s="25">
        <v>5942</v>
      </c>
      <c r="B5943" s="8" t="s">
        <v>5606</v>
      </c>
      <c r="C5943" s="46">
        <v>12004000561</v>
      </c>
      <c r="D5943" s="60">
        <v>3113</v>
      </c>
    </row>
    <row r="5944" spans="1:4">
      <c r="A5944" s="25">
        <v>5943</v>
      </c>
      <c r="B5944" s="8" t="s">
        <v>5607</v>
      </c>
      <c r="C5944" s="46">
        <v>12004002972</v>
      </c>
      <c r="D5944" s="60">
        <v>3113</v>
      </c>
    </row>
    <row r="5945" spans="1:4">
      <c r="A5945" s="25">
        <v>5944</v>
      </c>
      <c r="B5945" s="8" t="s">
        <v>5550</v>
      </c>
      <c r="C5945" s="46">
        <v>11810001704</v>
      </c>
      <c r="D5945" s="60">
        <v>3113</v>
      </c>
    </row>
    <row r="5946" spans="1:4">
      <c r="A5946" s="25">
        <v>5945</v>
      </c>
      <c r="B5946" s="8" t="s">
        <v>5556</v>
      </c>
      <c r="C5946" s="46">
        <v>11811001132</v>
      </c>
      <c r="D5946" s="60">
        <v>3113</v>
      </c>
    </row>
    <row r="5947" spans="1:4">
      <c r="A5947" s="25">
        <v>5946</v>
      </c>
      <c r="B5947" s="8" t="s">
        <v>5560</v>
      </c>
      <c r="C5947" s="46">
        <v>11812001597</v>
      </c>
      <c r="D5947" s="60">
        <v>3113</v>
      </c>
    </row>
    <row r="5948" spans="1:4">
      <c r="A5948" s="25">
        <v>5947</v>
      </c>
      <c r="B5948" s="8" t="s">
        <v>5614</v>
      </c>
      <c r="C5948" s="46">
        <v>12008000259</v>
      </c>
      <c r="D5948" s="60">
        <v>3113</v>
      </c>
    </row>
    <row r="5949" spans="1:4">
      <c r="A5949" s="25">
        <v>5948</v>
      </c>
      <c r="B5949" s="8" t="s">
        <v>9901</v>
      </c>
      <c r="C5949" s="46">
        <v>20309000054</v>
      </c>
      <c r="D5949" s="60">
        <v>3113</v>
      </c>
    </row>
    <row r="5950" spans="1:4">
      <c r="A5950" s="25">
        <v>5949</v>
      </c>
      <c r="B5950" s="8" t="s">
        <v>5573</v>
      </c>
      <c r="C5950" s="46">
        <v>11905001639</v>
      </c>
      <c r="D5950" s="60">
        <v>3113</v>
      </c>
    </row>
    <row r="5951" spans="1:4">
      <c r="A5951" s="25">
        <v>5950</v>
      </c>
      <c r="B5951" s="8" t="s">
        <v>5628</v>
      </c>
      <c r="C5951" s="46">
        <v>21201000375</v>
      </c>
      <c r="D5951" s="60">
        <v>3113</v>
      </c>
    </row>
    <row r="5952" spans="1:4">
      <c r="A5952" s="25">
        <v>5951</v>
      </c>
      <c r="B5952" s="8" t="s">
        <v>5211</v>
      </c>
      <c r="C5952" s="46">
        <v>11213002636</v>
      </c>
      <c r="D5952" s="60">
        <v>3113</v>
      </c>
    </row>
    <row r="5953" spans="1:4">
      <c r="A5953" s="25">
        <v>5952</v>
      </c>
      <c r="B5953" s="8" t="s">
        <v>5226</v>
      </c>
      <c r="C5953" s="46">
        <v>11303002727</v>
      </c>
      <c r="D5953" s="60">
        <v>3113</v>
      </c>
    </row>
    <row r="5954" spans="1:4">
      <c r="A5954" s="25">
        <v>5953</v>
      </c>
      <c r="B5954" s="8" t="s">
        <v>5233</v>
      </c>
      <c r="C5954" s="46">
        <v>11306000369</v>
      </c>
      <c r="D5954" s="60">
        <v>3113</v>
      </c>
    </row>
    <row r="5955" spans="1:4">
      <c r="A5955" s="25">
        <v>5954</v>
      </c>
      <c r="B5955" s="8" t="s">
        <v>5629</v>
      </c>
      <c r="C5955" s="46">
        <v>21203000033</v>
      </c>
      <c r="D5955" s="60">
        <v>3113</v>
      </c>
    </row>
    <row r="5956" spans="1:4">
      <c r="A5956" s="25">
        <v>5955</v>
      </c>
      <c r="B5956" s="8" t="s">
        <v>5636</v>
      </c>
      <c r="C5956" s="46">
        <v>21214000554</v>
      </c>
      <c r="D5956" s="60">
        <v>3113</v>
      </c>
    </row>
    <row r="5957" spans="1:4">
      <c r="A5957" s="25">
        <v>5956</v>
      </c>
      <c r="B5957" s="8" t="s">
        <v>5584</v>
      </c>
      <c r="C5957" s="46">
        <v>11910001236</v>
      </c>
      <c r="D5957" s="60">
        <v>3113</v>
      </c>
    </row>
    <row r="5958" spans="1:4">
      <c r="A5958" s="25">
        <v>5957</v>
      </c>
      <c r="B5958" s="8" t="s">
        <v>5590</v>
      </c>
      <c r="C5958" s="46">
        <v>11914001494</v>
      </c>
      <c r="D5958" s="60">
        <v>3113</v>
      </c>
    </row>
    <row r="5959" spans="1:4">
      <c r="A5959" s="25">
        <v>5958</v>
      </c>
      <c r="B5959" s="8" t="s">
        <v>5215</v>
      </c>
      <c r="C5959" s="46">
        <v>11216001029</v>
      </c>
      <c r="D5959" s="60">
        <v>3113</v>
      </c>
    </row>
    <row r="5960" spans="1:4">
      <c r="A5960" s="25">
        <v>5959</v>
      </c>
      <c r="B5960" s="8" t="s">
        <v>5217</v>
      </c>
      <c r="C5960" s="46">
        <v>11301000223</v>
      </c>
      <c r="D5960" s="60">
        <v>3113</v>
      </c>
    </row>
    <row r="5961" spans="1:4">
      <c r="A5961" s="25">
        <v>5960</v>
      </c>
      <c r="B5961" s="8" t="s">
        <v>5240</v>
      </c>
      <c r="C5961" s="46">
        <v>11306002189</v>
      </c>
      <c r="D5961" s="60">
        <v>3113</v>
      </c>
    </row>
    <row r="5962" spans="1:4">
      <c r="A5962" s="25">
        <v>5961</v>
      </c>
      <c r="B5962" s="8" t="s">
        <v>8998</v>
      </c>
      <c r="C5962" s="46">
        <v>11307000032</v>
      </c>
      <c r="D5962" s="60">
        <v>3113</v>
      </c>
    </row>
    <row r="5963" spans="1:4">
      <c r="A5963" s="25">
        <v>5962</v>
      </c>
      <c r="B5963" s="8" t="s">
        <v>9902</v>
      </c>
      <c r="C5963" s="46">
        <v>11212000102</v>
      </c>
      <c r="D5963" s="60">
        <v>3113</v>
      </c>
    </row>
    <row r="5964" spans="1:4">
      <c r="A5964" s="25">
        <v>5963</v>
      </c>
      <c r="B5964" s="8" t="s">
        <v>5246</v>
      </c>
      <c r="C5964" s="46">
        <v>11307001390</v>
      </c>
      <c r="D5964" s="60">
        <v>3113</v>
      </c>
    </row>
    <row r="5965" spans="1:4">
      <c r="A5965" s="25">
        <v>5964</v>
      </c>
      <c r="B5965" s="8" t="s">
        <v>8986</v>
      </c>
      <c r="C5965" s="46">
        <v>11203001059</v>
      </c>
      <c r="D5965" s="60">
        <v>3113</v>
      </c>
    </row>
    <row r="5966" spans="1:4">
      <c r="A5966" s="25">
        <v>5965</v>
      </c>
      <c r="B5966" s="8" t="s">
        <v>5199</v>
      </c>
      <c r="C5966" s="46">
        <v>11212000957</v>
      </c>
      <c r="D5966" s="60">
        <v>3113</v>
      </c>
    </row>
    <row r="5967" spans="1:4">
      <c r="A5967" s="25">
        <v>5966</v>
      </c>
      <c r="B5967" s="8" t="s">
        <v>5200</v>
      </c>
      <c r="C5967" s="46">
        <v>11212001359</v>
      </c>
      <c r="D5967" s="60">
        <v>3113</v>
      </c>
    </row>
    <row r="5968" spans="1:4">
      <c r="A5968" s="25">
        <v>5967</v>
      </c>
      <c r="B5968" s="8" t="s">
        <v>5205</v>
      </c>
      <c r="C5968" s="46">
        <v>11212001966</v>
      </c>
      <c r="D5968" s="60">
        <v>3113</v>
      </c>
    </row>
    <row r="5969" spans="1:4">
      <c r="A5969" s="25">
        <v>5968</v>
      </c>
      <c r="B5969" s="8" t="s">
        <v>5221</v>
      </c>
      <c r="C5969" s="46">
        <v>11302001366</v>
      </c>
      <c r="D5969" s="60">
        <v>3113</v>
      </c>
    </row>
    <row r="5970" spans="1:4">
      <c r="A5970" s="25">
        <v>5969</v>
      </c>
      <c r="B5970" s="8" t="s">
        <v>4841</v>
      </c>
      <c r="C5970" s="46">
        <v>11302002046</v>
      </c>
      <c r="D5970" s="60">
        <v>3113</v>
      </c>
    </row>
    <row r="5971" spans="1:4">
      <c r="A5971" s="25">
        <v>5970</v>
      </c>
      <c r="B5971" s="8" t="s">
        <v>5251</v>
      </c>
      <c r="C5971" s="46">
        <v>11308000953</v>
      </c>
      <c r="D5971" s="60">
        <v>3113</v>
      </c>
    </row>
    <row r="5972" spans="1:4">
      <c r="A5972" s="25">
        <v>5971</v>
      </c>
      <c r="B5972" s="8" t="s">
        <v>5252</v>
      </c>
      <c r="C5972" s="46">
        <v>11308002390</v>
      </c>
      <c r="D5972" s="60">
        <v>3113</v>
      </c>
    </row>
    <row r="5973" spans="1:4">
      <c r="A5973" s="25">
        <v>5972</v>
      </c>
      <c r="B5973" s="8" t="s">
        <v>5173</v>
      </c>
      <c r="C5973" s="46">
        <v>11203001267</v>
      </c>
      <c r="D5973" s="60">
        <v>3113</v>
      </c>
    </row>
    <row r="5974" spans="1:4">
      <c r="A5974" s="25">
        <v>5973</v>
      </c>
      <c r="B5974" s="8" t="s">
        <v>5657</v>
      </c>
      <c r="C5974" s="46">
        <v>11312002413</v>
      </c>
      <c r="D5974" s="60">
        <v>3113</v>
      </c>
    </row>
    <row r="5975" spans="1:4">
      <c r="A5975" s="25">
        <v>5974</v>
      </c>
      <c r="B5975" s="8" t="s">
        <v>4825</v>
      </c>
      <c r="C5975" s="46">
        <v>10102003000</v>
      </c>
      <c r="D5975" s="60">
        <v>3113</v>
      </c>
    </row>
    <row r="5976" spans="1:4">
      <c r="A5976" s="25">
        <v>5975</v>
      </c>
      <c r="B5976" s="8" t="s">
        <v>9903</v>
      </c>
      <c r="C5976" s="46">
        <v>10204002248</v>
      </c>
      <c r="D5976" s="60">
        <v>3113</v>
      </c>
    </row>
    <row r="5977" spans="1:4">
      <c r="A5977" s="25">
        <v>5976</v>
      </c>
      <c r="B5977" s="8" t="s">
        <v>9904</v>
      </c>
      <c r="C5977" s="46">
        <v>10205005511</v>
      </c>
      <c r="D5977" s="60">
        <v>3113</v>
      </c>
    </row>
    <row r="5978" spans="1:4">
      <c r="A5978" s="25">
        <v>5977</v>
      </c>
      <c r="B5978" s="8" t="s">
        <v>4868</v>
      </c>
      <c r="C5978" s="46">
        <v>10206001775</v>
      </c>
      <c r="D5978" s="60">
        <v>3113</v>
      </c>
    </row>
    <row r="5979" spans="1:4">
      <c r="A5979" s="25">
        <v>5978</v>
      </c>
      <c r="B5979" s="8" t="s">
        <v>4856</v>
      </c>
      <c r="C5979" s="46">
        <v>10310000306</v>
      </c>
      <c r="D5979" s="60">
        <v>3113</v>
      </c>
    </row>
    <row r="5980" spans="1:4">
      <c r="A5980" s="25">
        <v>5979</v>
      </c>
      <c r="B5980" s="8" t="s">
        <v>5367</v>
      </c>
      <c r="C5980" s="46">
        <v>11501002419</v>
      </c>
      <c r="D5980" s="60">
        <v>3113</v>
      </c>
    </row>
    <row r="5981" spans="1:4">
      <c r="A5981" s="25">
        <v>5980</v>
      </c>
      <c r="B5981" s="8" t="s">
        <v>5371</v>
      </c>
      <c r="C5981" s="46">
        <v>11502002849</v>
      </c>
      <c r="D5981" s="60">
        <v>3113</v>
      </c>
    </row>
    <row r="5982" spans="1:4">
      <c r="A5982" s="25">
        <v>5981</v>
      </c>
      <c r="B5982" s="8" t="s">
        <v>5385</v>
      </c>
      <c r="C5982" s="46">
        <v>11504003669</v>
      </c>
      <c r="D5982" s="60">
        <v>3113</v>
      </c>
    </row>
    <row r="5983" spans="1:4">
      <c r="A5983" s="25">
        <v>5982</v>
      </c>
      <c r="B5983" s="8" t="s">
        <v>5386</v>
      </c>
      <c r="C5983" s="46">
        <v>11504004107</v>
      </c>
      <c r="D5983" s="60">
        <v>3113</v>
      </c>
    </row>
    <row r="5984" spans="1:4">
      <c r="A5984" s="25">
        <v>5983</v>
      </c>
      <c r="B5984" s="8" t="s">
        <v>4993</v>
      </c>
      <c r="C5984" s="46">
        <v>11503000173</v>
      </c>
      <c r="D5984" s="60">
        <v>3113</v>
      </c>
    </row>
    <row r="5985" spans="1:4">
      <c r="A5985" s="25">
        <v>5984</v>
      </c>
      <c r="B5985" s="8" t="s">
        <v>5387</v>
      </c>
      <c r="C5985" s="46">
        <v>11505001937</v>
      </c>
      <c r="D5985" s="60">
        <v>3113</v>
      </c>
    </row>
    <row r="5986" spans="1:4">
      <c r="A5986" s="25">
        <v>5985</v>
      </c>
      <c r="B5986" s="8" t="s">
        <v>5374</v>
      </c>
      <c r="C5986" s="46">
        <v>11503001183</v>
      </c>
      <c r="D5986" s="60">
        <v>3113</v>
      </c>
    </row>
    <row r="5987" spans="1:4">
      <c r="A5987" s="25">
        <v>5986</v>
      </c>
      <c r="B5987" s="8" t="s">
        <v>4904</v>
      </c>
      <c r="C5987" s="46">
        <v>10502001015</v>
      </c>
      <c r="D5987" s="60">
        <v>3113</v>
      </c>
    </row>
    <row r="5988" spans="1:4">
      <c r="A5988" s="25">
        <v>5987</v>
      </c>
      <c r="B5988" s="8" t="s">
        <v>4922</v>
      </c>
      <c r="C5988" s="46">
        <v>10601002547</v>
      </c>
      <c r="D5988" s="60">
        <v>3113</v>
      </c>
    </row>
    <row r="5989" spans="1:4">
      <c r="A5989" s="25">
        <v>5988</v>
      </c>
      <c r="B5989" s="8" t="s">
        <v>4896</v>
      </c>
      <c r="C5989" s="46">
        <v>10504000713</v>
      </c>
      <c r="D5989" s="60">
        <v>3113</v>
      </c>
    </row>
    <row r="5990" spans="1:4">
      <c r="A5990" s="25">
        <v>5989</v>
      </c>
      <c r="B5990" s="8" t="s">
        <v>4925</v>
      </c>
      <c r="C5990" s="46">
        <v>10602000271</v>
      </c>
      <c r="D5990" s="60">
        <v>3113</v>
      </c>
    </row>
    <row r="5991" spans="1:4">
      <c r="A5991" s="25">
        <v>5990</v>
      </c>
      <c r="B5991" s="8" t="s">
        <v>4937</v>
      </c>
      <c r="C5991" s="46">
        <v>10605000661</v>
      </c>
      <c r="D5991" s="60">
        <v>3113</v>
      </c>
    </row>
    <row r="5992" spans="1:4">
      <c r="A5992" s="25">
        <v>5991</v>
      </c>
      <c r="B5992" s="8" t="s">
        <v>5380</v>
      </c>
      <c r="C5992" s="46">
        <v>11503004531</v>
      </c>
      <c r="D5992" s="60">
        <v>3113</v>
      </c>
    </row>
    <row r="5993" spans="1:4">
      <c r="A5993" s="25">
        <v>5992</v>
      </c>
      <c r="B5993" s="8" t="s">
        <v>4968</v>
      </c>
      <c r="C5993" s="46">
        <v>11505000350</v>
      </c>
      <c r="D5993" s="60">
        <v>3113</v>
      </c>
    </row>
    <row r="5994" spans="1:4">
      <c r="A5994" s="25">
        <v>5993</v>
      </c>
      <c r="B5994" s="8" t="s">
        <v>5392</v>
      </c>
      <c r="C5994" s="46">
        <v>11506000181</v>
      </c>
      <c r="D5994" s="60">
        <v>3113</v>
      </c>
    </row>
    <row r="5995" spans="1:4">
      <c r="A5995" s="25">
        <v>5994</v>
      </c>
      <c r="B5995" s="8" t="s">
        <v>5409</v>
      </c>
      <c r="C5995" s="46">
        <v>11510000895</v>
      </c>
      <c r="D5995" s="60">
        <v>3113</v>
      </c>
    </row>
    <row r="5996" spans="1:4">
      <c r="A5996" s="25">
        <v>5995</v>
      </c>
      <c r="B5996" s="8" t="s">
        <v>5410</v>
      </c>
      <c r="C5996" s="46">
        <v>11510000904</v>
      </c>
      <c r="D5996" s="60">
        <v>3113</v>
      </c>
    </row>
    <row r="5997" spans="1:4">
      <c r="A5997" s="25">
        <v>5996</v>
      </c>
      <c r="B5997" s="8" t="s">
        <v>4954</v>
      </c>
      <c r="C5997" s="46">
        <v>10607001446</v>
      </c>
      <c r="D5997" s="60">
        <v>3113</v>
      </c>
    </row>
    <row r="5998" spans="1:4">
      <c r="A5998" s="25">
        <v>5997</v>
      </c>
      <c r="B5998" s="8" t="s">
        <v>4955</v>
      </c>
      <c r="C5998" s="46">
        <v>10607002089</v>
      </c>
      <c r="D5998" s="60">
        <v>3113</v>
      </c>
    </row>
    <row r="5999" spans="1:4">
      <c r="A5999" s="25">
        <v>5998</v>
      </c>
      <c r="B5999" s="8" t="s">
        <v>4958</v>
      </c>
      <c r="C5999" s="46">
        <v>10607002288</v>
      </c>
      <c r="D5999" s="60">
        <v>3113</v>
      </c>
    </row>
    <row r="6000" spans="1:4">
      <c r="A6000" s="25">
        <v>5999</v>
      </c>
      <c r="B6000" s="8" t="s">
        <v>5478</v>
      </c>
      <c r="C6000" s="46">
        <v>11607002993</v>
      </c>
      <c r="D6000" s="60">
        <v>3113</v>
      </c>
    </row>
    <row r="6001" spans="1:4">
      <c r="A6001" s="25">
        <v>6000</v>
      </c>
      <c r="B6001" s="8" t="s">
        <v>5362</v>
      </c>
      <c r="C6001" s="46">
        <v>11411004014</v>
      </c>
      <c r="D6001" s="60">
        <v>3113</v>
      </c>
    </row>
    <row r="6002" spans="1:4">
      <c r="A6002" s="25">
        <v>6001</v>
      </c>
      <c r="B6002" s="8" t="s">
        <v>8510</v>
      </c>
      <c r="C6002" s="46">
        <v>10101001844</v>
      </c>
      <c r="D6002" s="60">
        <v>3113</v>
      </c>
    </row>
    <row r="6003" spans="1:4">
      <c r="A6003" s="25">
        <v>6002</v>
      </c>
      <c r="B6003" s="8" t="s">
        <v>4807</v>
      </c>
      <c r="C6003" s="46">
        <v>10101002358</v>
      </c>
      <c r="D6003" s="60">
        <v>3113</v>
      </c>
    </row>
    <row r="6004" spans="1:4">
      <c r="A6004" s="25">
        <v>6003</v>
      </c>
      <c r="B6004" s="8" t="s">
        <v>5607</v>
      </c>
      <c r="C6004" s="46">
        <v>10203005035</v>
      </c>
      <c r="D6004" s="60">
        <v>3113</v>
      </c>
    </row>
    <row r="6005" spans="1:4">
      <c r="A6005" s="25">
        <v>6004</v>
      </c>
      <c r="B6005" s="8" t="s">
        <v>4816</v>
      </c>
      <c r="C6005" s="46">
        <v>10102000692</v>
      </c>
      <c r="D6005" s="60">
        <v>3113</v>
      </c>
    </row>
    <row r="6006" spans="1:4">
      <c r="A6006" s="25">
        <v>6005</v>
      </c>
      <c r="B6006" s="8" t="s">
        <v>9153</v>
      </c>
      <c r="C6006" s="46">
        <v>10708002068</v>
      </c>
      <c r="D6006" s="60">
        <v>3113</v>
      </c>
    </row>
    <row r="6007" spans="1:4">
      <c r="A6007" s="25">
        <v>6006</v>
      </c>
      <c r="B6007" s="8" t="s">
        <v>4904</v>
      </c>
      <c r="C6007" s="46">
        <v>10708003047</v>
      </c>
      <c r="D6007" s="60">
        <v>3113</v>
      </c>
    </row>
    <row r="6008" spans="1:4">
      <c r="A6008" s="25">
        <v>6007</v>
      </c>
      <c r="B6008" s="8" t="s">
        <v>9905</v>
      </c>
      <c r="C6008" s="46">
        <v>11309000972</v>
      </c>
      <c r="D6008" s="60">
        <v>3113</v>
      </c>
    </row>
    <row r="6009" spans="1:4">
      <c r="A6009" s="25">
        <v>6008</v>
      </c>
      <c r="B6009" s="8" t="s">
        <v>5275</v>
      </c>
      <c r="C6009" s="46">
        <v>11315002222</v>
      </c>
      <c r="D6009" s="60">
        <v>3113</v>
      </c>
    </row>
    <row r="6010" spans="1:4">
      <c r="A6010" s="25">
        <v>6009</v>
      </c>
      <c r="B6010" s="8" t="s">
        <v>4818</v>
      </c>
      <c r="C6010" s="46">
        <v>11312000751</v>
      </c>
      <c r="D6010" s="60">
        <v>3113</v>
      </c>
    </row>
    <row r="6011" spans="1:4">
      <c r="A6011" s="25">
        <v>6010</v>
      </c>
      <c r="B6011" s="8" t="s">
        <v>5270</v>
      </c>
      <c r="C6011" s="46">
        <v>11312003175</v>
      </c>
      <c r="D6011" s="60">
        <v>3113</v>
      </c>
    </row>
    <row r="6012" spans="1:4">
      <c r="A6012" s="25">
        <v>6011</v>
      </c>
      <c r="B6012" s="8" t="s">
        <v>5281</v>
      </c>
      <c r="C6012" s="46">
        <v>11402000199</v>
      </c>
      <c r="D6012" s="60">
        <v>3113</v>
      </c>
    </row>
    <row r="6013" spans="1:4">
      <c r="A6013" s="25">
        <v>6012</v>
      </c>
      <c r="B6013" s="8" t="s">
        <v>5301</v>
      </c>
      <c r="C6013" s="46">
        <v>11410002118</v>
      </c>
      <c r="D6013" s="60">
        <v>3113</v>
      </c>
    </row>
    <row r="6014" spans="1:4">
      <c r="A6014" s="25">
        <v>6013</v>
      </c>
      <c r="B6014" s="8" t="s">
        <v>4973</v>
      </c>
      <c r="C6014" s="46">
        <v>10709000024</v>
      </c>
      <c r="D6014" s="60">
        <v>3113</v>
      </c>
    </row>
    <row r="6015" spans="1:4">
      <c r="A6015" s="25">
        <v>6014</v>
      </c>
      <c r="B6015" s="8" t="s">
        <v>5032</v>
      </c>
      <c r="C6015" s="46">
        <v>10802001391</v>
      </c>
      <c r="D6015" s="60">
        <v>3113</v>
      </c>
    </row>
    <row r="6016" spans="1:4">
      <c r="A6016" s="25">
        <v>6015</v>
      </c>
      <c r="B6016" s="8" t="s">
        <v>7243</v>
      </c>
      <c r="C6016" s="46">
        <v>10802001520</v>
      </c>
      <c r="D6016" s="60">
        <v>3113</v>
      </c>
    </row>
    <row r="6017" spans="1:4">
      <c r="A6017" s="25">
        <v>6016</v>
      </c>
      <c r="B6017" s="8" t="s">
        <v>5040</v>
      </c>
      <c r="C6017" s="46">
        <v>10804000043</v>
      </c>
      <c r="D6017" s="60">
        <v>3113</v>
      </c>
    </row>
    <row r="6018" spans="1:4">
      <c r="A6018" s="25">
        <v>6017</v>
      </c>
      <c r="B6018" s="8" t="s">
        <v>5044</v>
      </c>
      <c r="C6018" s="46">
        <v>10805001780</v>
      </c>
      <c r="D6018" s="60">
        <v>3113</v>
      </c>
    </row>
    <row r="6019" spans="1:4">
      <c r="A6019" s="25">
        <v>6018</v>
      </c>
      <c r="B6019" s="8" t="s">
        <v>4994</v>
      </c>
      <c r="C6019" s="46">
        <v>10808000546</v>
      </c>
      <c r="D6019" s="60">
        <v>3113</v>
      </c>
    </row>
    <row r="6020" spans="1:4">
      <c r="A6020" s="25">
        <v>6019</v>
      </c>
      <c r="B6020" s="8" t="s">
        <v>5315</v>
      </c>
      <c r="C6020" s="46">
        <v>11410004105</v>
      </c>
      <c r="D6020" s="60">
        <v>3113</v>
      </c>
    </row>
    <row r="6021" spans="1:4">
      <c r="A6021" s="25">
        <v>6020</v>
      </c>
      <c r="B6021" s="8" t="s">
        <v>4858</v>
      </c>
      <c r="C6021" s="46">
        <v>11410005206</v>
      </c>
      <c r="D6021" s="60">
        <v>3113</v>
      </c>
    </row>
    <row r="6022" spans="1:4">
      <c r="A6022" s="25">
        <v>6021</v>
      </c>
      <c r="B6022" s="8" t="s">
        <v>5319</v>
      </c>
      <c r="C6022" s="46">
        <v>11410004558</v>
      </c>
      <c r="D6022" s="60">
        <v>3113</v>
      </c>
    </row>
    <row r="6023" spans="1:4">
      <c r="A6023" s="25">
        <v>6022</v>
      </c>
      <c r="B6023" s="8" t="s">
        <v>5331</v>
      </c>
      <c r="C6023" s="46">
        <v>11410005978</v>
      </c>
      <c r="D6023" s="60">
        <v>3113</v>
      </c>
    </row>
    <row r="6024" spans="1:4">
      <c r="A6024" s="25">
        <v>6023</v>
      </c>
      <c r="B6024" s="8" t="s">
        <v>5061</v>
      </c>
      <c r="C6024" s="46">
        <v>10811001665</v>
      </c>
      <c r="D6024" s="60">
        <v>3113</v>
      </c>
    </row>
    <row r="6025" spans="1:4">
      <c r="A6025" s="25">
        <v>6024</v>
      </c>
      <c r="B6025" s="8" t="s">
        <v>5067</v>
      </c>
      <c r="C6025" s="46">
        <v>10811002203</v>
      </c>
      <c r="D6025" s="60">
        <v>3113</v>
      </c>
    </row>
    <row r="6026" spans="1:4">
      <c r="A6026" s="25">
        <v>6025</v>
      </c>
      <c r="B6026" s="8" t="s">
        <v>4965</v>
      </c>
      <c r="C6026" s="46">
        <v>10702001301</v>
      </c>
      <c r="D6026" s="60">
        <v>3113</v>
      </c>
    </row>
    <row r="6027" spans="1:4">
      <c r="A6027" s="25">
        <v>6026</v>
      </c>
      <c r="B6027" s="8" t="s">
        <v>4966</v>
      </c>
      <c r="C6027" s="46">
        <v>10702001314</v>
      </c>
      <c r="D6027" s="60">
        <v>3113</v>
      </c>
    </row>
    <row r="6028" spans="1:4">
      <c r="A6028" s="25">
        <v>6027</v>
      </c>
      <c r="B6028" s="8" t="s">
        <v>5228</v>
      </c>
      <c r="C6028" s="46">
        <v>11303003240</v>
      </c>
      <c r="D6028" s="60">
        <v>3113</v>
      </c>
    </row>
    <row r="6029" spans="1:4">
      <c r="A6029" s="25">
        <v>6028</v>
      </c>
      <c r="B6029" s="8" t="s">
        <v>5230</v>
      </c>
      <c r="C6029" s="46">
        <v>11304000607</v>
      </c>
      <c r="D6029" s="60">
        <v>3113</v>
      </c>
    </row>
    <row r="6030" spans="1:4">
      <c r="A6030" s="25">
        <v>6029</v>
      </c>
      <c r="B6030" s="8" t="s">
        <v>5234</v>
      </c>
      <c r="C6030" s="46">
        <v>11306000426</v>
      </c>
      <c r="D6030" s="60">
        <v>3113</v>
      </c>
    </row>
    <row r="6031" spans="1:4">
      <c r="A6031" s="25">
        <v>6030</v>
      </c>
      <c r="B6031" s="8" t="s">
        <v>5191</v>
      </c>
      <c r="C6031" s="46">
        <v>11208000267</v>
      </c>
      <c r="D6031" s="60">
        <v>3113</v>
      </c>
    </row>
    <row r="6032" spans="1:4">
      <c r="A6032" s="25">
        <v>6031</v>
      </c>
      <c r="B6032" s="8" t="s">
        <v>5160</v>
      </c>
      <c r="C6032" s="46">
        <v>11201000380</v>
      </c>
      <c r="D6032" s="60">
        <v>3113</v>
      </c>
    </row>
    <row r="6033" spans="1:4">
      <c r="A6033" s="25">
        <v>6032</v>
      </c>
      <c r="B6033" s="8" t="s">
        <v>5011</v>
      </c>
      <c r="C6033" s="46">
        <v>10711001511</v>
      </c>
      <c r="D6033" s="60">
        <v>3113</v>
      </c>
    </row>
    <row r="6034" spans="1:4">
      <c r="A6034" s="25">
        <v>6033</v>
      </c>
      <c r="B6034" s="8" t="s">
        <v>4974</v>
      </c>
      <c r="C6034" s="46">
        <v>10704000200</v>
      </c>
      <c r="D6034" s="60">
        <v>3113</v>
      </c>
    </row>
    <row r="6035" spans="1:4">
      <c r="A6035" s="25">
        <v>6034</v>
      </c>
      <c r="B6035" s="8" t="s">
        <v>4979</v>
      </c>
      <c r="C6035" s="46">
        <v>10705000552</v>
      </c>
      <c r="D6035" s="60">
        <v>3113</v>
      </c>
    </row>
    <row r="6036" spans="1:4">
      <c r="A6036" s="25">
        <v>6035</v>
      </c>
      <c r="B6036" s="8" t="s">
        <v>4982</v>
      </c>
      <c r="C6036" s="46">
        <v>10705002189</v>
      </c>
      <c r="D6036" s="60">
        <v>3113</v>
      </c>
    </row>
    <row r="6037" spans="1:4">
      <c r="A6037" s="25">
        <v>6036</v>
      </c>
      <c r="B6037" s="8" t="s">
        <v>4807</v>
      </c>
      <c r="C6037" s="46">
        <v>10705004056</v>
      </c>
      <c r="D6037" s="60">
        <v>3113</v>
      </c>
    </row>
    <row r="6038" spans="1:4">
      <c r="A6038" s="25">
        <v>6037</v>
      </c>
      <c r="B6038" s="8" t="s">
        <v>9906</v>
      </c>
      <c r="C6038" s="46">
        <v>11307000025</v>
      </c>
      <c r="D6038" s="60">
        <v>3113</v>
      </c>
    </row>
    <row r="6039" spans="1:4">
      <c r="A6039" s="25">
        <v>6038</v>
      </c>
      <c r="B6039" s="8" t="s">
        <v>5196</v>
      </c>
      <c r="C6039" s="46">
        <v>11211000144</v>
      </c>
      <c r="D6039" s="60">
        <v>3113</v>
      </c>
    </row>
    <row r="6040" spans="1:4">
      <c r="A6040" s="25">
        <v>6039</v>
      </c>
      <c r="B6040" s="8" t="s">
        <v>5220</v>
      </c>
      <c r="C6040" s="46">
        <v>11302000583</v>
      </c>
      <c r="D6040" s="60">
        <v>3113</v>
      </c>
    </row>
    <row r="6041" spans="1:4">
      <c r="A6041" s="25">
        <v>6040</v>
      </c>
      <c r="B6041" s="8" t="s">
        <v>5245</v>
      </c>
      <c r="C6041" s="46">
        <v>11307001005</v>
      </c>
      <c r="D6041" s="60">
        <v>3113</v>
      </c>
    </row>
    <row r="6042" spans="1:4">
      <c r="A6042" s="25">
        <v>6041</v>
      </c>
      <c r="B6042" s="8" t="s">
        <v>5170</v>
      </c>
      <c r="C6042" s="46">
        <v>11203000314</v>
      </c>
      <c r="D6042" s="60">
        <v>3113</v>
      </c>
    </row>
    <row r="6043" spans="1:4">
      <c r="A6043" s="25">
        <v>6042</v>
      </c>
      <c r="B6043" s="8" t="s">
        <v>5201</v>
      </c>
      <c r="C6043" s="46">
        <v>11212001390</v>
      </c>
      <c r="D6043" s="60">
        <v>3113</v>
      </c>
    </row>
    <row r="6044" spans="1:4">
      <c r="A6044" s="25">
        <v>6043</v>
      </c>
      <c r="B6044" s="8" t="s">
        <v>5223</v>
      </c>
      <c r="C6044" s="46">
        <v>11302002486</v>
      </c>
      <c r="D6044" s="60">
        <v>3113</v>
      </c>
    </row>
    <row r="6045" spans="1:4">
      <c r="A6045" s="25">
        <v>6044</v>
      </c>
      <c r="B6045" s="8" t="s">
        <v>9907</v>
      </c>
      <c r="C6045" s="46">
        <v>10706000960</v>
      </c>
      <c r="D6045" s="60">
        <v>3113</v>
      </c>
    </row>
    <row r="6046" spans="1:4">
      <c r="A6046" s="25">
        <v>6045</v>
      </c>
      <c r="B6046" s="8" t="s">
        <v>4987</v>
      </c>
      <c r="C6046" s="46">
        <v>10706001481</v>
      </c>
      <c r="D6046" s="60">
        <v>3113</v>
      </c>
    </row>
    <row r="6047" spans="1:4">
      <c r="A6047" s="25">
        <v>6046</v>
      </c>
      <c r="B6047" s="8" t="s">
        <v>5019</v>
      </c>
      <c r="C6047" s="46">
        <v>10716001569</v>
      </c>
      <c r="D6047" s="60">
        <v>3113</v>
      </c>
    </row>
    <row r="6048" spans="1:4">
      <c r="A6048" s="25">
        <v>6047</v>
      </c>
      <c r="B6048" s="8" t="s">
        <v>5021</v>
      </c>
      <c r="C6048" s="46">
        <v>10716003001</v>
      </c>
      <c r="D6048" s="60">
        <v>3113</v>
      </c>
    </row>
    <row r="6049" spans="1:5">
      <c r="A6049" s="25">
        <v>6048</v>
      </c>
      <c r="B6049" s="8" t="s">
        <v>5654</v>
      </c>
      <c r="C6049" s="46">
        <v>10810000788</v>
      </c>
      <c r="D6049" s="60">
        <v>3113</v>
      </c>
    </row>
    <row r="6050" spans="1:5">
      <c r="A6050" s="25">
        <v>6049</v>
      </c>
      <c r="B6050" s="8" t="s">
        <v>5117</v>
      </c>
      <c r="C6050" s="46">
        <v>11009000347</v>
      </c>
      <c r="D6050" s="60">
        <v>3113</v>
      </c>
    </row>
    <row r="6051" spans="1:5">
      <c r="A6051" s="25">
        <v>6050</v>
      </c>
      <c r="B6051" s="8" t="s">
        <v>5120</v>
      </c>
      <c r="C6051" s="46">
        <v>11009000515</v>
      </c>
      <c r="D6051" s="60">
        <v>3113</v>
      </c>
    </row>
    <row r="6052" spans="1:5">
      <c r="A6052" s="25">
        <v>6051</v>
      </c>
      <c r="B6052" s="8" t="s">
        <v>5369</v>
      </c>
      <c r="C6052" s="46">
        <v>11502001548</v>
      </c>
      <c r="D6052" s="60">
        <v>3113</v>
      </c>
    </row>
    <row r="6053" spans="1:5">
      <c r="A6053" s="25">
        <v>6052</v>
      </c>
      <c r="B6053" s="8" t="s">
        <v>5421</v>
      </c>
      <c r="C6053" s="46">
        <v>11512003233</v>
      </c>
      <c r="D6053" s="60">
        <v>3113</v>
      </c>
    </row>
    <row r="6054" spans="1:5">
      <c r="A6054" s="25">
        <v>6053</v>
      </c>
      <c r="B6054" s="8" t="s">
        <v>5148</v>
      </c>
      <c r="C6054" s="46">
        <v>11107004289</v>
      </c>
      <c r="D6054" s="60">
        <v>3113</v>
      </c>
    </row>
    <row r="6055" spans="1:5">
      <c r="A6055" s="25">
        <v>6054</v>
      </c>
      <c r="B6055" s="8" t="s">
        <v>5241</v>
      </c>
      <c r="C6055" s="46">
        <v>11503000013</v>
      </c>
      <c r="D6055" s="60">
        <v>3113</v>
      </c>
    </row>
    <row r="6056" spans="1:5">
      <c r="A6056" s="25">
        <v>6055</v>
      </c>
      <c r="B6056" s="8" t="s">
        <v>4946</v>
      </c>
      <c r="C6056" s="46">
        <v>11503000202</v>
      </c>
      <c r="D6056" s="60">
        <v>3113</v>
      </c>
    </row>
    <row r="6057" spans="1:5">
      <c r="A6057" s="25">
        <v>6056</v>
      </c>
      <c r="B6057" s="8" t="s">
        <v>5076</v>
      </c>
      <c r="C6057" s="46">
        <v>11505001941</v>
      </c>
      <c r="D6057" s="60">
        <v>3113</v>
      </c>
    </row>
    <row r="6058" spans="1:5">
      <c r="A6058" s="25">
        <v>6057</v>
      </c>
      <c r="B6058" s="8" t="s">
        <v>4844</v>
      </c>
      <c r="C6058" s="46">
        <v>11503004571</v>
      </c>
      <c r="D6058" s="60">
        <v>3113</v>
      </c>
    </row>
    <row r="6059" spans="1:5">
      <c r="A6059" s="25">
        <v>6058</v>
      </c>
      <c r="B6059" s="8" t="s">
        <v>9908</v>
      </c>
      <c r="C6059" s="46">
        <v>11605002288</v>
      </c>
      <c r="D6059" s="60">
        <v>3113</v>
      </c>
      <c r="E6059" s="14" t="s">
        <v>1798</v>
      </c>
    </row>
    <row r="6060" spans="1:5">
      <c r="A6060" s="25">
        <v>6059</v>
      </c>
      <c r="B6060" s="8" t="s">
        <v>4892</v>
      </c>
      <c r="C6060" s="46">
        <v>10802002082</v>
      </c>
      <c r="D6060" s="60">
        <v>3113</v>
      </c>
    </row>
    <row r="6061" spans="1:5">
      <c r="A6061" s="25">
        <v>6060</v>
      </c>
      <c r="B6061" s="8" t="s">
        <v>5471</v>
      </c>
      <c r="C6061" s="46">
        <v>11606001572</v>
      </c>
      <c r="D6061" s="60">
        <v>3113</v>
      </c>
    </row>
    <row r="6062" spans="1:5">
      <c r="A6062" s="25">
        <v>6061</v>
      </c>
      <c r="B6062" s="8" t="s">
        <v>5341</v>
      </c>
      <c r="C6062" s="46">
        <v>11606002107</v>
      </c>
      <c r="D6062" s="60">
        <v>3113</v>
      </c>
    </row>
    <row r="6063" spans="1:5">
      <c r="A6063" s="25">
        <v>6062</v>
      </c>
      <c r="B6063" s="8" t="s">
        <v>5021</v>
      </c>
      <c r="C6063" s="46">
        <v>11608002233</v>
      </c>
      <c r="D6063" s="60">
        <v>3113</v>
      </c>
    </row>
    <row r="6064" spans="1:5">
      <c r="A6064" s="25">
        <v>6063</v>
      </c>
      <c r="B6064" s="8" t="s">
        <v>5109</v>
      </c>
      <c r="C6064" s="46">
        <v>11701001768</v>
      </c>
      <c r="D6064" s="60">
        <v>3113</v>
      </c>
    </row>
    <row r="6065" spans="1:4">
      <c r="A6065" s="25">
        <v>6064</v>
      </c>
      <c r="B6065" s="8" t="s">
        <v>5517</v>
      </c>
      <c r="C6065" s="46">
        <v>11804000321</v>
      </c>
      <c r="D6065" s="60">
        <v>3113</v>
      </c>
    </row>
    <row r="6066" spans="1:4">
      <c r="A6066" s="25">
        <v>6065</v>
      </c>
      <c r="B6066" s="8" t="s">
        <v>5060</v>
      </c>
      <c r="C6066" s="46">
        <v>10811001515</v>
      </c>
      <c r="D6066" s="60">
        <v>3113</v>
      </c>
    </row>
    <row r="6067" spans="1:4">
      <c r="A6067" s="25">
        <v>6066</v>
      </c>
      <c r="B6067" s="8" t="s">
        <v>5066</v>
      </c>
      <c r="C6067" s="46">
        <v>10811002013</v>
      </c>
      <c r="D6067" s="60">
        <v>3113</v>
      </c>
    </row>
    <row r="6068" spans="1:4">
      <c r="A6068" s="25">
        <v>6067</v>
      </c>
      <c r="B6068" s="8" t="s">
        <v>5522</v>
      </c>
      <c r="C6068" s="46">
        <v>11804001480</v>
      </c>
      <c r="D6068" s="60">
        <v>3113</v>
      </c>
    </row>
    <row r="6069" spans="1:4">
      <c r="A6069" s="25">
        <v>6068</v>
      </c>
      <c r="B6069" s="8" t="s">
        <v>5530</v>
      </c>
      <c r="C6069" s="46">
        <v>11805001362</v>
      </c>
      <c r="D6069" s="60">
        <v>3113</v>
      </c>
    </row>
    <row r="6070" spans="1:4">
      <c r="A6070" s="25">
        <v>6069</v>
      </c>
      <c r="B6070" s="8" t="s">
        <v>4781</v>
      </c>
      <c r="C6070" s="46">
        <v>11805002069</v>
      </c>
      <c r="D6070" s="60">
        <v>3113</v>
      </c>
    </row>
    <row r="6071" spans="1:4">
      <c r="A6071" s="25">
        <v>6070</v>
      </c>
      <c r="B6071" s="8" t="s">
        <v>4998</v>
      </c>
      <c r="C6071" s="46">
        <v>11705000053</v>
      </c>
      <c r="D6071" s="60">
        <v>3113</v>
      </c>
    </row>
    <row r="6072" spans="1:4">
      <c r="A6072" s="25">
        <v>6071</v>
      </c>
      <c r="B6072" s="8" t="s">
        <v>5502</v>
      </c>
      <c r="C6072" s="46">
        <v>11705000059</v>
      </c>
      <c r="D6072" s="60">
        <v>3113</v>
      </c>
    </row>
    <row r="6073" spans="1:4">
      <c r="A6073" s="25">
        <v>6072</v>
      </c>
      <c r="B6073" s="8" t="s">
        <v>4960</v>
      </c>
      <c r="C6073" s="46">
        <v>11705001160</v>
      </c>
      <c r="D6073" s="60">
        <v>3113</v>
      </c>
    </row>
    <row r="6074" spans="1:4">
      <c r="A6074" s="25">
        <v>6073</v>
      </c>
      <c r="B6074" s="8" t="s">
        <v>5506</v>
      </c>
      <c r="C6074" s="46">
        <v>11705001848</v>
      </c>
      <c r="D6074" s="60">
        <v>3113</v>
      </c>
    </row>
    <row r="6075" spans="1:4">
      <c r="A6075" s="25">
        <v>6074</v>
      </c>
      <c r="B6075" s="8" t="s">
        <v>5603</v>
      </c>
      <c r="C6075" s="46">
        <v>12003001302</v>
      </c>
      <c r="D6075" s="60">
        <v>3113</v>
      </c>
    </row>
    <row r="6076" spans="1:4">
      <c r="A6076" s="25">
        <v>6075</v>
      </c>
      <c r="B6076" s="8" t="s">
        <v>5429</v>
      </c>
      <c r="C6076" s="46">
        <v>12004001008</v>
      </c>
      <c r="D6076" s="60">
        <v>3113</v>
      </c>
    </row>
    <row r="6077" spans="1:4">
      <c r="A6077" s="25">
        <v>6076</v>
      </c>
      <c r="B6077" s="8" t="s">
        <v>5189</v>
      </c>
      <c r="C6077" s="46">
        <v>12004001888</v>
      </c>
      <c r="D6077" s="60">
        <v>3113</v>
      </c>
    </row>
    <row r="6078" spans="1:4">
      <c r="A6078" s="25">
        <v>6077</v>
      </c>
      <c r="B6078" s="8" t="s">
        <v>5609</v>
      </c>
      <c r="C6078" s="46">
        <v>12007000592</v>
      </c>
      <c r="D6078" s="60">
        <v>3113</v>
      </c>
    </row>
    <row r="6079" spans="1:4">
      <c r="A6079" s="25">
        <v>6078</v>
      </c>
      <c r="B6079" s="8" t="s">
        <v>5369</v>
      </c>
      <c r="C6079" s="46">
        <v>12007000986</v>
      </c>
      <c r="D6079" s="60">
        <v>3113</v>
      </c>
    </row>
    <row r="6080" spans="1:4">
      <c r="A6080" s="25">
        <v>6079</v>
      </c>
      <c r="B6080" s="8" t="s">
        <v>5287</v>
      </c>
      <c r="C6080" s="46">
        <v>12007001827</v>
      </c>
      <c r="D6080" s="60">
        <v>3113</v>
      </c>
    </row>
    <row r="6081" spans="1:4">
      <c r="A6081" s="25">
        <v>6080</v>
      </c>
      <c r="B6081" s="8" t="s">
        <v>5575</v>
      </c>
      <c r="C6081" s="46">
        <v>11906000947</v>
      </c>
      <c r="D6081" s="60">
        <v>3113</v>
      </c>
    </row>
    <row r="6082" spans="1:4">
      <c r="A6082" s="25">
        <v>6081</v>
      </c>
      <c r="B6082" s="8" t="s">
        <v>4964</v>
      </c>
      <c r="C6082" s="46">
        <v>10705000367</v>
      </c>
      <c r="D6082" s="60">
        <v>3113</v>
      </c>
    </row>
    <row r="6083" spans="1:4">
      <c r="A6083" s="25">
        <v>6082</v>
      </c>
      <c r="B6083" s="8" t="s">
        <v>4997</v>
      </c>
      <c r="C6083" s="46">
        <v>10709002674</v>
      </c>
      <c r="D6083" s="60">
        <v>3113</v>
      </c>
    </row>
    <row r="6084" spans="1:4">
      <c r="A6084" s="25">
        <v>6083</v>
      </c>
      <c r="B6084" s="8" t="s">
        <v>4934</v>
      </c>
      <c r="C6084" s="46">
        <v>10709002999</v>
      </c>
      <c r="D6084" s="60">
        <v>3113</v>
      </c>
    </row>
    <row r="6085" spans="1:4">
      <c r="A6085" s="25">
        <v>6084</v>
      </c>
      <c r="B6085" s="8" t="s">
        <v>4962</v>
      </c>
      <c r="C6085" s="46">
        <v>10705001811</v>
      </c>
      <c r="D6085" s="60">
        <v>3113</v>
      </c>
    </row>
    <row r="6086" spans="1:4">
      <c r="A6086" s="25">
        <v>6085</v>
      </c>
      <c r="B6086" s="8" t="s">
        <v>5635</v>
      </c>
      <c r="C6086" s="46">
        <v>21214000437</v>
      </c>
      <c r="D6086" s="60">
        <v>3113</v>
      </c>
    </row>
    <row r="6087" spans="1:4">
      <c r="A6087" s="25">
        <v>6086</v>
      </c>
      <c r="B6087" s="8" t="s">
        <v>5586</v>
      </c>
      <c r="C6087" s="46">
        <v>11910001851</v>
      </c>
      <c r="D6087" s="60">
        <v>3113</v>
      </c>
    </row>
    <row r="6088" spans="1:4">
      <c r="A6088" s="25">
        <v>6087</v>
      </c>
      <c r="B6088" s="8" t="s">
        <v>5581</v>
      </c>
      <c r="C6088" s="46">
        <v>11913000346</v>
      </c>
      <c r="D6088" s="60">
        <v>3113</v>
      </c>
    </row>
    <row r="6089" spans="1:4">
      <c r="A6089" s="25">
        <v>6088</v>
      </c>
      <c r="B6089" s="8" t="s">
        <v>5637</v>
      </c>
      <c r="C6089" s="46">
        <v>21303000359</v>
      </c>
      <c r="D6089" s="60">
        <v>3113</v>
      </c>
    </row>
    <row r="6090" spans="1:4">
      <c r="A6090" s="25">
        <v>6089</v>
      </c>
      <c r="B6090" s="8" t="s">
        <v>5638</v>
      </c>
      <c r="C6090" s="46">
        <v>21306000313</v>
      </c>
      <c r="D6090" s="60">
        <v>3113</v>
      </c>
    </row>
    <row r="6091" spans="1:4">
      <c r="A6091" s="25">
        <v>6090</v>
      </c>
      <c r="B6091" s="8" t="s">
        <v>5004</v>
      </c>
      <c r="C6091" s="46">
        <v>10710001296</v>
      </c>
      <c r="D6091" s="60">
        <v>3113</v>
      </c>
    </row>
    <row r="6092" spans="1:4">
      <c r="A6092" s="25">
        <v>6091</v>
      </c>
      <c r="B6092" s="8" t="s">
        <v>5075</v>
      </c>
      <c r="C6092" s="46">
        <v>10904003807</v>
      </c>
      <c r="D6092" s="60">
        <v>3113</v>
      </c>
    </row>
    <row r="6093" spans="1:4">
      <c r="A6093" s="25">
        <v>6092</v>
      </c>
      <c r="B6093" s="8" t="s">
        <v>9641</v>
      </c>
      <c r="C6093" s="46">
        <v>11008000924</v>
      </c>
      <c r="D6093" s="60">
        <v>3113</v>
      </c>
    </row>
    <row r="6094" spans="1:4">
      <c r="A6094" s="25">
        <v>6093</v>
      </c>
      <c r="B6094" s="8" t="s">
        <v>5136</v>
      </c>
      <c r="C6094" s="46">
        <v>11106000251</v>
      </c>
      <c r="D6094" s="60">
        <v>3113</v>
      </c>
    </row>
    <row r="6095" spans="1:4">
      <c r="A6095" s="25">
        <v>6094</v>
      </c>
      <c r="B6095" s="8" t="s">
        <v>5141</v>
      </c>
      <c r="C6095" s="46">
        <v>11107001070</v>
      </c>
      <c r="D6095" s="60">
        <v>3113</v>
      </c>
    </row>
    <row r="6096" spans="1:4">
      <c r="A6096" s="25">
        <v>6095</v>
      </c>
      <c r="B6096" s="8" t="s">
        <v>5151</v>
      </c>
      <c r="C6096" s="46">
        <v>11108000104</v>
      </c>
      <c r="D6096" s="60">
        <v>3113</v>
      </c>
    </row>
    <row r="6097" spans="1:4">
      <c r="A6097" s="25">
        <v>6096</v>
      </c>
      <c r="B6097" s="8" t="s">
        <v>5666</v>
      </c>
      <c r="C6097" s="46">
        <v>11307001204</v>
      </c>
      <c r="D6097" s="60">
        <v>3113</v>
      </c>
    </row>
    <row r="6098" spans="1:4">
      <c r="A6098" s="25">
        <v>6097</v>
      </c>
      <c r="B6098" s="8" t="s">
        <v>5086</v>
      </c>
      <c r="C6098" s="46">
        <v>10907000096</v>
      </c>
      <c r="D6098" s="60">
        <v>3113</v>
      </c>
    </row>
    <row r="6099" spans="1:4">
      <c r="A6099" s="25">
        <v>6098</v>
      </c>
      <c r="B6099" s="8" t="s">
        <v>5093</v>
      </c>
      <c r="C6099" s="46">
        <v>11002001785</v>
      </c>
      <c r="D6099" s="60">
        <v>3113</v>
      </c>
    </row>
    <row r="6100" spans="1:4">
      <c r="A6100" s="25">
        <v>6099</v>
      </c>
      <c r="B6100" s="8" t="s">
        <v>5094</v>
      </c>
      <c r="C6100" s="46">
        <v>11003000335</v>
      </c>
      <c r="D6100" s="60">
        <v>3113</v>
      </c>
    </row>
    <row r="6101" spans="1:4">
      <c r="A6101" s="25">
        <v>6100</v>
      </c>
      <c r="B6101" s="8" t="s">
        <v>4837</v>
      </c>
      <c r="C6101" s="46">
        <v>10904002325</v>
      </c>
      <c r="D6101" s="60">
        <v>3113</v>
      </c>
    </row>
    <row r="6102" spans="1:4">
      <c r="A6102" s="25">
        <v>6101</v>
      </c>
      <c r="B6102" s="8" t="s">
        <v>5268</v>
      </c>
      <c r="C6102" s="46">
        <v>11312003023</v>
      </c>
      <c r="D6102" s="60">
        <v>3113</v>
      </c>
    </row>
    <row r="6103" spans="1:4">
      <c r="A6103" s="25">
        <v>6102</v>
      </c>
      <c r="B6103" s="8" t="s">
        <v>4922</v>
      </c>
      <c r="C6103" s="46">
        <v>11315000248</v>
      </c>
      <c r="D6103" s="60">
        <v>3113</v>
      </c>
    </row>
    <row r="6104" spans="1:4">
      <c r="A6104" s="25">
        <v>6103</v>
      </c>
      <c r="B6104" s="8" t="s">
        <v>5405</v>
      </c>
      <c r="C6104" s="46">
        <v>11509001870</v>
      </c>
      <c r="D6104" s="60">
        <v>3113</v>
      </c>
    </row>
    <row r="6105" spans="1:4">
      <c r="A6105" s="25">
        <v>6104</v>
      </c>
      <c r="B6105" s="8" t="s">
        <v>5429</v>
      </c>
      <c r="C6105" s="46">
        <v>11513003917</v>
      </c>
      <c r="D6105" s="60">
        <v>3113</v>
      </c>
    </row>
    <row r="6106" spans="1:4">
      <c r="A6106" s="25">
        <v>6105</v>
      </c>
      <c r="B6106" s="8" t="s">
        <v>5435</v>
      </c>
      <c r="C6106" s="46">
        <v>11513003959</v>
      </c>
      <c r="D6106" s="60">
        <v>3113</v>
      </c>
    </row>
    <row r="6107" spans="1:4">
      <c r="A6107" s="25">
        <v>6106</v>
      </c>
      <c r="B6107" s="8" t="s">
        <v>5444</v>
      </c>
      <c r="C6107" s="46">
        <v>11601000413</v>
      </c>
      <c r="D6107" s="60">
        <v>3113</v>
      </c>
    </row>
    <row r="6108" spans="1:4">
      <c r="A6108" s="25">
        <v>6107</v>
      </c>
      <c r="B6108" s="8" t="s">
        <v>5449</v>
      </c>
      <c r="C6108" s="46">
        <v>11602000689</v>
      </c>
      <c r="D6108" s="60">
        <v>3113</v>
      </c>
    </row>
    <row r="6109" spans="1:4">
      <c r="A6109" s="25">
        <v>6108</v>
      </c>
      <c r="B6109" s="8" t="s">
        <v>5593</v>
      </c>
      <c r="C6109" s="46">
        <v>11602002601</v>
      </c>
      <c r="D6109" s="60">
        <v>3113</v>
      </c>
    </row>
    <row r="6110" spans="1:4">
      <c r="A6110" s="25">
        <v>6109</v>
      </c>
      <c r="B6110" s="8" t="s">
        <v>5431</v>
      </c>
      <c r="C6110" s="46">
        <v>11410001455</v>
      </c>
      <c r="D6110" s="60">
        <v>3113</v>
      </c>
    </row>
    <row r="6111" spans="1:4">
      <c r="A6111" s="25">
        <v>6110</v>
      </c>
      <c r="B6111" s="8" t="s">
        <v>5101</v>
      </c>
      <c r="C6111" s="46">
        <v>11410002331</v>
      </c>
      <c r="D6111" s="60">
        <v>3113</v>
      </c>
    </row>
    <row r="6112" spans="1:4">
      <c r="A6112" s="25">
        <v>6111</v>
      </c>
      <c r="B6112" s="8" t="s">
        <v>5304</v>
      </c>
      <c r="C6112" s="46">
        <v>11410002803</v>
      </c>
      <c r="D6112" s="60">
        <v>3113</v>
      </c>
    </row>
    <row r="6113" spans="1:4">
      <c r="A6113" s="25">
        <v>6112</v>
      </c>
      <c r="B6113" s="8" t="s">
        <v>5307</v>
      </c>
      <c r="C6113" s="46">
        <v>11410003206</v>
      </c>
      <c r="D6113" s="60">
        <v>3113</v>
      </c>
    </row>
    <row r="6114" spans="1:4">
      <c r="A6114" s="25">
        <v>6113</v>
      </c>
      <c r="B6114" s="8" t="s">
        <v>9909</v>
      </c>
      <c r="C6114" s="46">
        <v>11410004919</v>
      </c>
      <c r="D6114" s="60">
        <v>3113</v>
      </c>
    </row>
    <row r="6115" spans="1:4">
      <c r="A6115" s="25">
        <v>6114</v>
      </c>
      <c r="B6115" s="8" t="s">
        <v>5069</v>
      </c>
      <c r="C6115" s="46">
        <v>11410008823</v>
      </c>
      <c r="D6115" s="60">
        <v>3113</v>
      </c>
    </row>
    <row r="6116" spans="1:4">
      <c r="A6116" s="25">
        <v>6115</v>
      </c>
      <c r="B6116" s="8" t="s">
        <v>5353</v>
      </c>
      <c r="C6116" s="46">
        <v>11410009207</v>
      </c>
      <c r="D6116" s="60">
        <v>3113</v>
      </c>
    </row>
    <row r="6117" spans="1:4">
      <c r="A6117" s="25">
        <v>6116</v>
      </c>
      <c r="B6117" s="8" t="s">
        <v>5339</v>
      </c>
      <c r="C6117" s="46">
        <v>11410007307</v>
      </c>
      <c r="D6117" s="60">
        <v>3113</v>
      </c>
    </row>
    <row r="6118" spans="1:4">
      <c r="A6118" s="25">
        <v>6117</v>
      </c>
      <c r="B6118" s="8" t="s">
        <v>4914</v>
      </c>
      <c r="C6118" s="46">
        <v>11410007064</v>
      </c>
      <c r="D6118" s="60">
        <v>3113</v>
      </c>
    </row>
    <row r="6119" spans="1:4">
      <c r="A6119" s="25">
        <v>6118</v>
      </c>
      <c r="B6119" s="8" t="s">
        <v>5459</v>
      </c>
      <c r="C6119" s="46">
        <v>11604001565</v>
      </c>
      <c r="D6119" s="60">
        <v>3113</v>
      </c>
    </row>
    <row r="6120" spans="1:4">
      <c r="A6120" s="25">
        <v>6119</v>
      </c>
      <c r="B6120" s="8" t="s">
        <v>5455</v>
      </c>
      <c r="C6120" s="46">
        <v>11603001625</v>
      </c>
      <c r="D6120" s="60">
        <v>3113</v>
      </c>
    </row>
    <row r="6121" spans="1:4">
      <c r="A6121" s="25">
        <v>6120</v>
      </c>
      <c r="B6121" s="8" t="s">
        <v>5462</v>
      </c>
      <c r="C6121" s="46">
        <v>11605001202</v>
      </c>
      <c r="D6121" s="60">
        <v>3113</v>
      </c>
    </row>
    <row r="6122" spans="1:4">
      <c r="A6122" s="25">
        <v>6121</v>
      </c>
      <c r="B6122" s="8" t="s">
        <v>5463</v>
      </c>
      <c r="C6122" s="46">
        <v>11605001206</v>
      </c>
      <c r="D6122" s="60">
        <v>3113</v>
      </c>
    </row>
    <row r="6123" spans="1:4">
      <c r="A6123" s="25">
        <v>6122</v>
      </c>
      <c r="B6123" s="8" t="s">
        <v>9910</v>
      </c>
      <c r="C6123" s="46">
        <v>11605002477</v>
      </c>
      <c r="D6123" s="60">
        <v>3113</v>
      </c>
    </row>
    <row r="6124" spans="1:4">
      <c r="A6124" s="25">
        <v>6123</v>
      </c>
      <c r="B6124" s="8" t="s">
        <v>4810</v>
      </c>
      <c r="C6124" s="46">
        <v>11604002022</v>
      </c>
      <c r="D6124" s="60">
        <v>3113</v>
      </c>
    </row>
    <row r="6125" spans="1:4">
      <c r="A6125" s="25">
        <v>6124</v>
      </c>
      <c r="B6125" s="8" t="s">
        <v>5470</v>
      </c>
      <c r="C6125" s="46">
        <v>11606001182</v>
      </c>
      <c r="D6125" s="60">
        <v>3113</v>
      </c>
    </row>
    <row r="6126" spans="1:4">
      <c r="A6126" s="25">
        <v>6125</v>
      </c>
      <c r="B6126" s="8" t="s">
        <v>6116</v>
      </c>
      <c r="C6126" s="46">
        <v>11607002795</v>
      </c>
      <c r="D6126" s="60">
        <v>3113</v>
      </c>
    </row>
    <row r="6127" spans="1:4">
      <c r="A6127" s="25">
        <v>6126</v>
      </c>
      <c r="B6127" s="8" t="s">
        <v>5311</v>
      </c>
      <c r="C6127" s="46">
        <v>11410007691</v>
      </c>
      <c r="D6127" s="60">
        <v>3113</v>
      </c>
    </row>
    <row r="6128" spans="1:4">
      <c r="A6128" s="25">
        <v>6127</v>
      </c>
      <c r="B6128" s="8" t="s">
        <v>5208</v>
      </c>
      <c r="C6128" s="46">
        <v>11213001380</v>
      </c>
      <c r="D6128" s="60">
        <v>3113</v>
      </c>
    </row>
    <row r="6129" spans="1:4">
      <c r="A6129" s="25">
        <v>6128</v>
      </c>
      <c r="B6129" s="8" t="s">
        <v>5210</v>
      </c>
      <c r="C6129" s="46">
        <v>11213002545</v>
      </c>
      <c r="D6129" s="60">
        <v>3113</v>
      </c>
    </row>
    <row r="6130" spans="1:4">
      <c r="A6130" s="25">
        <v>6129</v>
      </c>
      <c r="B6130" s="8" t="s">
        <v>4960</v>
      </c>
      <c r="C6130" s="46">
        <v>11303003650</v>
      </c>
      <c r="D6130" s="60">
        <v>3113</v>
      </c>
    </row>
    <row r="6131" spans="1:4">
      <c r="A6131" s="25">
        <v>6130</v>
      </c>
      <c r="B6131" s="8" t="s">
        <v>5188</v>
      </c>
      <c r="C6131" s="46">
        <v>11206003131</v>
      </c>
      <c r="D6131" s="60">
        <v>3113</v>
      </c>
    </row>
    <row r="6132" spans="1:4">
      <c r="A6132" s="25">
        <v>6131</v>
      </c>
      <c r="B6132" s="8" t="s">
        <v>5162</v>
      </c>
      <c r="C6132" s="46">
        <v>11201001944</v>
      </c>
      <c r="D6132" s="60">
        <v>3113</v>
      </c>
    </row>
    <row r="6133" spans="1:4">
      <c r="A6133" s="25">
        <v>6132</v>
      </c>
      <c r="B6133" s="8" t="s">
        <v>5164</v>
      </c>
      <c r="C6133" s="46">
        <v>11201001962</v>
      </c>
      <c r="D6133" s="60">
        <v>3113</v>
      </c>
    </row>
    <row r="6134" spans="1:4">
      <c r="A6134" s="25">
        <v>6133</v>
      </c>
      <c r="B6134" s="8" t="s">
        <v>8988</v>
      </c>
      <c r="C6134" s="46">
        <v>11208000517</v>
      </c>
      <c r="D6134" s="60">
        <v>3113</v>
      </c>
    </row>
    <row r="6135" spans="1:4">
      <c r="A6135" s="25">
        <v>6134</v>
      </c>
      <c r="B6135" s="8" t="s">
        <v>5195</v>
      </c>
      <c r="C6135" s="46">
        <v>11208002142</v>
      </c>
      <c r="D6135" s="60">
        <v>3113</v>
      </c>
    </row>
    <row r="6136" spans="1:4">
      <c r="A6136" s="25">
        <v>6135</v>
      </c>
      <c r="B6136" s="8" t="s">
        <v>5213</v>
      </c>
      <c r="C6136" s="46">
        <v>11215003466</v>
      </c>
      <c r="D6136" s="60">
        <v>3113</v>
      </c>
    </row>
    <row r="6137" spans="1:4">
      <c r="A6137" s="25">
        <v>6136</v>
      </c>
      <c r="B6137" s="8" t="s">
        <v>5510</v>
      </c>
      <c r="C6137" s="46">
        <v>11803000278</v>
      </c>
      <c r="D6137" s="60">
        <v>3113</v>
      </c>
    </row>
    <row r="6138" spans="1:4">
      <c r="A6138" s="25">
        <v>6137</v>
      </c>
      <c r="B6138" s="8" t="s">
        <v>5514</v>
      </c>
      <c r="C6138" s="46">
        <v>11803000893</v>
      </c>
      <c r="D6138" s="60">
        <v>3113</v>
      </c>
    </row>
    <row r="6139" spans="1:4">
      <c r="A6139" s="25">
        <v>6138</v>
      </c>
      <c r="B6139" s="8" t="s">
        <v>5496</v>
      </c>
      <c r="C6139" s="46">
        <v>11703001711</v>
      </c>
      <c r="D6139" s="60">
        <v>3113</v>
      </c>
    </row>
    <row r="6140" spans="1:4">
      <c r="A6140" s="25">
        <v>6139</v>
      </c>
      <c r="B6140" s="8" t="s">
        <v>5521</v>
      </c>
      <c r="C6140" s="46">
        <v>11804001388</v>
      </c>
      <c r="D6140" s="60">
        <v>3113</v>
      </c>
    </row>
    <row r="6141" spans="1:4">
      <c r="A6141" s="25">
        <v>6140</v>
      </c>
      <c r="B6141" s="8" t="s">
        <v>5525</v>
      </c>
      <c r="C6141" s="46">
        <v>11805000074</v>
      </c>
      <c r="D6141" s="60">
        <v>3113</v>
      </c>
    </row>
    <row r="6142" spans="1:4">
      <c r="A6142" s="25">
        <v>6141</v>
      </c>
      <c r="B6142" s="8" t="s">
        <v>5101</v>
      </c>
      <c r="C6142" s="46">
        <v>11915000511</v>
      </c>
      <c r="D6142" s="60">
        <v>3113</v>
      </c>
    </row>
    <row r="6143" spans="1:4">
      <c r="A6143" s="25">
        <v>6142</v>
      </c>
      <c r="B6143" s="8" t="s">
        <v>9911</v>
      </c>
      <c r="C6143" s="46">
        <v>11915000625</v>
      </c>
      <c r="D6143" s="60">
        <v>3113</v>
      </c>
    </row>
    <row r="6144" spans="1:4">
      <c r="A6144" s="25">
        <v>6143</v>
      </c>
      <c r="B6144" s="8" t="s">
        <v>5544</v>
      </c>
      <c r="C6144" s="46">
        <v>11809000184</v>
      </c>
      <c r="D6144" s="60">
        <v>3113</v>
      </c>
    </row>
    <row r="6145" spans="1:4">
      <c r="A6145" s="25">
        <v>6144</v>
      </c>
      <c r="B6145" s="8" t="s">
        <v>5533</v>
      </c>
      <c r="C6145" s="46">
        <v>11806000150</v>
      </c>
      <c r="D6145" s="60">
        <v>3113</v>
      </c>
    </row>
    <row r="6146" spans="1:4">
      <c r="A6146" s="25">
        <v>6145</v>
      </c>
      <c r="B6146" s="8" t="s">
        <v>5601</v>
      </c>
      <c r="C6146" s="46">
        <v>12001001258</v>
      </c>
      <c r="D6146" s="60">
        <v>3113</v>
      </c>
    </row>
    <row r="6147" spans="1:4">
      <c r="A6147" s="25">
        <v>6146</v>
      </c>
      <c r="B6147" s="8" t="s">
        <v>5481</v>
      </c>
      <c r="C6147" s="46">
        <v>12005001460</v>
      </c>
      <c r="D6147" s="60">
        <v>3113</v>
      </c>
    </row>
    <row r="6148" spans="1:4">
      <c r="A6148" s="25">
        <v>6147</v>
      </c>
      <c r="B6148" s="8" t="s">
        <v>4823</v>
      </c>
      <c r="C6148" s="46">
        <v>10102002366</v>
      </c>
      <c r="D6148" s="60">
        <v>3113</v>
      </c>
    </row>
    <row r="6149" spans="1:4">
      <c r="A6149" s="25">
        <v>6148</v>
      </c>
      <c r="B6149" s="8" t="s">
        <v>5216</v>
      </c>
      <c r="C6149" s="46">
        <v>11216002618</v>
      </c>
      <c r="D6149" s="60">
        <v>3113</v>
      </c>
    </row>
    <row r="6150" spans="1:4">
      <c r="A6150" s="25">
        <v>6149</v>
      </c>
      <c r="B6150" s="8" t="s">
        <v>9912</v>
      </c>
      <c r="C6150" s="46">
        <v>11307000033</v>
      </c>
      <c r="D6150" s="60">
        <v>3113</v>
      </c>
    </row>
    <row r="6151" spans="1:4">
      <c r="A6151" s="25">
        <v>6150</v>
      </c>
      <c r="B6151" s="8" t="s">
        <v>5249</v>
      </c>
      <c r="C6151" s="46">
        <v>11307002763</v>
      </c>
      <c r="D6151" s="60">
        <v>3113</v>
      </c>
    </row>
    <row r="6152" spans="1:4">
      <c r="A6152" s="25">
        <v>6151</v>
      </c>
      <c r="B6152" s="8" t="s">
        <v>5250</v>
      </c>
      <c r="C6152" s="46">
        <v>11308000009</v>
      </c>
      <c r="D6152" s="60">
        <v>3113</v>
      </c>
    </row>
    <row r="6153" spans="1:4">
      <c r="A6153" s="25">
        <v>6152</v>
      </c>
      <c r="B6153" s="8" t="s">
        <v>5168</v>
      </c>
      <c r="C6153" s="46">
        <v>11203000147</v>
      </c>
      <c r="D6153" s="60">
        <v>3113</v>
      </c>
    </row>
    <row r="6154" spans="1:4">
      <c r="A6154" s="25">
        <v>6153</v>
      </c>
      <c r="B6154" s="8" t="s">
        <v>5202</v>
      </c>
      <c r="C6154" s="46">
        <v>11212001402</v>
      </c>
      <c r="D6154" s="60">
        <v>3113</v>
      </c>
    </row>
    <row r="6155" spans="1:4">
      <c r="A6155" s="25">
        <v>6154</v>
      </c>
      <c r="B6155" s="8" t="s">
        <v>5253</v>
      </c>
      <c r="C6155" s="46">
        <v>11308003481</v>
      </c>
      <c r="D6155" s="60">
        <v>3113</v>
      </c>
    </row>
    <row r="6156" spans="1:4">
      <c r="A6156" s="25">
        <v>6155</v>
      </c>
      <c r="B6156" s="8" t="s">
        <v>5616</v>
      </c>
      <c r="C6156" s="46">
        <v>12008002575</v>
      </c>
      <c r="D6156" s="60">
        <v>3113</v>
      </c>
    </row>
    <row r="6157" spans="1:4">
      <c r="A6157" s="25">
        <v>6156</v>
      </c>
      <c r="B6157" s="8" t="s">
        <v>9913</v>
      </c>
      <c r="C6157" s="46">
        <v>21109000268</v>
      </c>
      <c r="D6157" s="60">
        <v>3113</v>
      </c>
    </row>
    <row r="6158" spans="1:4">
      <c r="A6158" s="25">
        <v>6157</v>
      </c>
      <c r="B6158" s="8" t="s">
        <v>5578</v>
      </c>
      <c r="C6158" s="46">
        <v>11906000954</v>
      </c>
      <c r="D6158" s="60">
        <v>3113</v>
      </c>
    </row>
    <row r="6159" spans="1:4">
      <c r="A6159" s="25">
        <v>6158</v>
      </c>
      <c r="B6159" s="8" t="s">
        <v>5626</v>
      </c>
      <c r="C6159" s="46">
        <v>21201000356</v>
      </c>
      <c r="D6159" s="60">
        <v>3113</v>
      </c>
    </row>
    <row r="6160" spans="1:4">
      <c r="A6160" s="25">
        <v>6159</v>
      </c>
      <c r="B6160" s="8" t="s">
        <v>5627</v>
      </c>
      <c r="C6160" s="46">
        <v>21201000359</v>
      </c>
      <c r="D6160" s="60">
        <v>3113</v>
      </c>
    </row>
    <row r="6161" spans="1:4">
      <c r="A6161" s="25">
        <v>6160</v>
      </c>
      <c r="B6161" s="8" t="s">
        <v>9026</v>
      </c>
      <c r="C6161" s="46">
        <v>21307000109</v>
      </c>
      <c r="D6161" s="60">
        <v>3113</v>
      </c>
    </row>
    <row r="6162" spans="1:4">
      <c r="A6162" s="25">
        <v>6161</v>
      </c>
      <c r="B6162" s="8" t="s">
        <v>5641</v>
      </c>
      <c r="C6162" s="46">
        <v>21805000110</v>
      </c>
      <c r="D6162" s="60">
        <v>3113</v>
      </c>
    </row>
    <row r="6163" spans="1:4">
      <c r="A6163" s="25">
        <v>6162</v>
      </c>
      <c r="B6163" s="8" t="s">
        <v>4871</v>
      </c>
      <c r="C6163" s="46">
        <v>10211003324</v>
      </c>
      <c r="D6163" s="60">
        <v>3113</v>
      </c>
    </row>
    <row r="6164" spans="1:4">
      <c r="A6164" s="25">
        <v>6163</v>
      </c>
      <c r="B6164" s="8" t="s">
        <v>4889</v>
      </c>
      <c r="C6164" s="46">
        <v>10310000319</v>
      </c>
      <c r="D6164" s="60">
        <v>3113</v>
      </c>
    </row>
    <row r="6165" spans="1:4">
      <c r="A6165" s="25">
        <v>6164</v>
      </c>
      <c r="B6165" s="8" t="s">
        <v>4897</v>
      </c>
      <c r="C6165" s="46">
        <v>10501000941</v>
      </c>
      <c r="D6165" s="60">
        <v>3113</v>
      </c>
    </row>
    <row r="6166" spans="1:4">
      <c r="A6166" s="25">
        <v>6165</v>
      </c>
      <c r="B6166" s="8" t="s">
        <v>4909</v>
      </c>
      <c r="C6166" s="46">
        <v>10503000189</v>
      </c>
      <c r="D6166" s="60">
        <v>3113</v>
      </c>
    </row>
    <row r="6167" spans="1:4">
      <c r="A6167" s="25">
        <v>6166</v>
      </c>
      <c r="B6167" s="8" t="s">
        <v>4891</v>
      </c>
      <c r="C6167" s="46">
        <v>10311000612</v>
      </c>
      <c r="D6167" s="60">
        <v>3113</v>
      </c>
    </row>
    <row r="6168" spans="1:4">
      <c r="A6168" s="25">
        <v>6167</v>
      </c>
      <c r="B6168" s="8" t="s">
        <v>4918</v>
      </c>
      <c r="C6168" s="46">
        <v>10601000709</v>
      </c>
      <c r="D6168" s="60">
        <v>3113</v>
      </c>
    </row>
    <row r="6169" spans="1:4">
      <c r="A6169" s="25">
        <v>6168</v>
      </c>
      <c r="B6169" s="8" t="s">
        <v>4923</v>
      </c>
      <c r="C6169" s="46">
        <v>10601003462</v>
      </c>
      <c r="D6169" s="60">
        <v>3113</v>
      </c>
    </row>
    <row r="6170" spans="1:4">
      <c r="A6170" s="25">
        <v>6169</v>
      </c>
      <c r="B6170" s="8" t="s">
        <v>4936</v>
      </c>
      <c r="C6170" s="46">
        <v>10605000015</v>
      </c>
      <c r="D6170" s="60">
        <v>3113</v>
      </c>
    </row>
    <row r="6171" spans="1:4">
      <c r="A6171" s="25">
        <v>6170</v>
      </c>
      <c r="B6171" s="8" t="s">
        <v>9914</v>
      </c>
      <c r="C6171" s="46">
        <v>10608001709</v>
      </c>
      <c r="D6171" s="60">
        <v>3113</v>
      </c>
    </row>
    <row r="6172" spans="1:4">
      <c r="A6172" s="25">
        <v>6171</v>
      </c>
      <c r="B6172" s="8" t="s">
        <v>4899</v>
      </c>
      <c r="C6172" s="46">
        <v>11501000183</v>
      </c>
      <c r="D6172" s="60">
        <v>3113</v>
      </c>
    </row>
    <row r="6173" spans="1:4">
      <c r="A6173" s="25">
        <v>6172</v>
      </c>
      <c r="B6173" s="8" t="s">
        <v>5359</v>
      </c>
      <c r="C6173" s="46">
        <v>11411002007</v>
      </c>
      <c r="D6173" s="60">
        <v>3113</v>
      </c>
    </row>
    <row r="6174" spans="1:4">
      <c r="A6174" s="25">
        <v>6173</v>
      </c>
      <c r="B6174" s="8" t="s">
        <v>4960</v>
      </c>
      <c r="C6174" s="46">
        <v>10608002638</v>
      </c>
      <c r="D6174" s="60">
        <v>3113</v>
      </c>
    </row>
    <row r="6175" spans="1:4">
      <c r="A6175" s="25">
        <v>6174</v>
      </c>
      <c r="B6175" s="8" t="s">
        <v>5669</v>
      </c>
      <c r="C6175" s="46">
        <v>10904001651</v>
      </c>
      <c r="D6175" s="60">
        <v>3113</v>
      </c>
    </row>
    <row r="6176" spans="1:4">
      <c r="A6176" s="25">
        <v>6175</v>
      </c>
      <c r="B6176" s="8" t="s">
        <v>4798</v>
      </c>
      <c r="C6176" s="46" t="s">
        <v>4799</v>
      </c>
      <c r="D6176" s="60">
        <v>3113</v>
      </c>
    </row>
    <row r="6177" spans="1:4">
      <c r="A6177" s="25">
        <v>6176</v>
      </c>
      <c r="B6177" s="8" t="s">
        <v>4831</v>
      </c>
      <c r="C6177" s="46">
        <v>10103001532</v>
      </c>
      <c r="D6177" s="60">
        <v>3113</v>
      </c>
    </row>
    <row r="6178" spans="1:4">
      <c r="A6178" s="25">
        <v>6177</v>
      </c>
      <c r="B6178" s="8" t="s">
        <v>4822</v>
      </c>
      <c r="C6178" s="46">
        <v>11504003780</v>
      </c>
      <c r="D6178" s="60">
        <v>3113</v>
      </c>
    </row>
    <row r="6179" spans="1:4">
      <c r="A6179" s="25">
        <v>6178</v>
      </c>
      <c r="B6179" s="8" t="s">
        <v>4815</v>
      </c>
      <c r="C6179" s="46">
        <v>10101005328</v>
      </c>
      <c r="D6179" s="60">
        <v>3113</v>
      </c>
    </row>
    <row r="6180" spans="1:4">
      <c r="A6180" s="25">
        <v>6179</v>
      </c>
      <c r="B6180" s="8" t="s">
        <v>9363</v>
      </c>
      <c r="C6180" s="46">
        <v>10101005358</v>
      </c>
      <c r="D6180" s="60">
        <v>3113</v>
      </c>
    </row>
    <row r="6181" spans="1:4">
      <c r="A6181" s="25">
        <v>6180</v>
      </c>
      <c r="B6181" s="8" t="s">
        <v>5388</v>
      </c>
      <c r="C6181" s="46">
        <v>11505002806</v>
      </c>
      <c r="D6181" s="60">
        <v>3113</v>
      </c>
    </row>
    <row r="6182" spans="1:4">
      <c r="A6182" s="25">
        <v>6181</v>
      </c>
      <c r="B6182" s="8" t="s">
        <v>5714</v>
      </c>
      <c r="C6182" s="46">
        <v>11508002244</v>
      </c>
      <c r="D6182" s="60">
        <v>3113</v>
      </c>
    </row>
    <row r="6183" spans="1:4">
      <c r="A6183" s="25">
        <v>6182</v>
      </c>
      <c r="B6183" s="8" t="s">
        <v>5344</v>
      </c>
      <c r="C6183" s="46">
        <v>11510004111</v>
      </c>
      <c r="D6183" s="60">
        <v>3113</v>
      </c>
    </row>
    <row r="6184" spans="1:4">
      <c r="A6184" s="25">
        <v>6183</v>
      </c>
      <c r="B6184" s="8" t="s">
        <v>4831</v>
      </c>
      <c r="C6184" s="46">
        <v>11512003746</v>
      </c>
      <c r="D6184" s="60">
        <v>3113</v>
      </c>
    </row>
    <row r="6185" spans="1:4">
      <c r="A6185" s="25">
        <v>6184</v>
      </c>
      <c r="B6185" s="8" t="s">
        <v>4993</v>
      </c>
      <c r="C6185" s="46">
        <v>11512001207</v>
      </c>
      <c r="D6185" s="60">
        <v>3113</v>
      </c>
    </row>
    <row r="6186" spans="1:4">
      <c r="A6186" s="25">
        <v>6185</v>
      </c>
      <c r="B6186" s="8" t="s">
        <v>5026</v>
      </c>
      <c r="C6186" s="46">
        <v>11915000250</v>
      </c>
      <c r="D6186" s="60">
        <v>3113</v>
      </c>
    </row>
    <row r="6187" spans="1:4">
      <c r="A6187" s="25">
        <v>6186</v>
      </c>
      <c r="B6187" s="8" t="s">
        <v>5076</v>
      </c>
      <c r="C6187" s="46">
        <v>11514001942</v>
      </c>
      <c r="D6187" s="60">
        <v>3113</v>
      </c>
    </row>
    <row r="6188" spans="1:4">
      <c r="A6188" s="25">
        <v>6187</v>
      </c>
      <c r="B6188" s="8" t="s">
        <v>4941</v>
      </c>
      <c r="C6188" s="46">
        <v>11914002036</v>
      </c>
      <c r="D6188" s="60">
        <v>3113</v>
      </c>
    </row>
    <row r="6189" spans="1:4">
      <c r="A6189" s="25">
        <v>6188</v>
      </c>
      <c r="B6189" s="8" t="s">
        <v>5265</v>
      </c>
      <c r="C6189" s="46">
        <v>11514005027</v>
      </c>
      <c r="D6189" s="60">
        <v>3113</v>
      </c>
    </row>
    <row r="6190" spans="1:4">
      <c r="A6190" s="25">
        <v>6189</v>
      </c>
      <c r="B6190" s="8" t="s">
        <v>5314</v>
      </c>
      <c r="C6190" s="46">
        <v>11410003981</v>
      </c>
      <c r="D6190" s="60">
        <v>3113</v>
      </c>
    </row>
    <row r="6191" spans="1:4">
      <c r="A6191" s="25">
        <v>6190</v>
      </c>
      <c r="B6191" s="8" t="s">
        <v>5047</v>
      </c>
      <c r="C6191" s="46">
        <v>11410004608</v>
      </c>
      <c r="D6191" s="60">
        <v>3113</v>
      </c>
    </row>
    <row r="6192" spans="1:4">
      <c r="A6192" s="25">
        <v>6191</v>
      </c>
      <c r="B6192" s="8" t="s">
        <v>5343</v>
      </c>
      <c r="C6192" s="46">
        <v>11410007617</v>
      </c>
      <c r="D6192" s="60">
        <v>3113</v>
      </c>
    </row>
    <row r="6193" spans="1:4">
      <c r="A6193" s="25">
        <v>6192</v>
      </c>
      <c r="B6193" s="8" t="s">
        <v>9006</v>
      </c>
      <c r="C6193" s="46">
        <v>11410007697</v>
      </c>
      <c r="D6193" s="60">
        <v>3113</v>
      </c>
    </row>
    <row r="6194" spans="1:4">
      <c r="A6194" s="25">
        <v>6193</v>
      </c>
      <c r="B6194" s="8" t="s">
        <v>5227</v>
      </c>
      <c r="C6194" s="46">
        <v>11303002956</v>
      </c>
      <c r="D6194" s="60">
        <v>3113</v>
      </c>
    </row>
    <row r="6195" spans="1:4">
      <c r="A6195" s="25">
        <v>6194</v>
      </c>
      <c r="B6195" s="8" t="s">
        <v>5231</v>
      </c>
      <c r="C6195" s="46">
        <v>11305000274</v>
      </c>
      <c r="D6195" s="60">
        <v>3113</v>
      </c>
    </row>
    <row r="6196" spans="1:4">
      <c r="A6196" s="25">
        <v>6195</v>
      </c>
      <c r="B6196" s="8" t="s">
        <v>5153</v>
      </c>
      <c r="C6196" s="46">
        <v>11109002586</v>
      </c>
      <c r="D6196" s="60">
        <v>3113</v>
      </c>
    </row>
    <row r="6197" spans="1:4">
      <c r="A6197" s="25">
        <v>6196</v>
      </c>
      <c r="B6197" s="8" t="s">
        <v>5156</v>
      </c>
      <c r="C6197" s="46">
        <v>11110000080</v>
      </c>
      <c r="D6197" s="60">
        <v>3113</v>
      </c>
    </row>
    <row r="6198" spans="1:4">
      <c r="A6198" s="25">
        <v>6197</v>
      </c>
      <c r="B6198" s="8" t="s">
        <v>9915</v>
      </c>
      <c r="C6198" s="46">
        <v>11110000197</v>
      </c>
      <c r="D6198" s="60">
        <v>3113</v>
      </c>
    </row>
    <row r="6199" spans="1:4">
      <c r="A6199" s="25">
        <v>6198</v>
      </c>
      <c r="B6199" s="8" t="s">
        <v>5189</v>
      </c>
      <c r="C6199" s="46">
        <v>11206006135</v>
      </c>
      <c r="D6199" s="60">
        <v>3113</v>
      </c>
    </row>
    <row r="6200" spans="1:4">
      <c r="A6200" s="25">
        <v>6199</v>
      </c>
      <c r="B6200" s="8" t="s">
        <v>9916</v>
      </c>
      <c r="C6200" s="46">
        <v>11214002338</v>
      </c>
      <c r="D6200" s="60">
        <v>3113</v>
      </c>
    </row>
    <row r="6201" spans="1:4">
      <c r="A6201" s="25">
        <v>6200</v>
      </c>
      <c r="B6201" s="8" t="s">
        <v>5163</v>
      </c>
      <c r="C6201" s="46">
        <v>11201001945</v>
      </c>
      <c r="D6201" s="60">
        <v>3113</v>
      </c>
    </row>
    <row r="6202" spans="1:4">
      <c r="A6202" s="25">
        <v>6201</v>
      </c>
      <c r="B6202" s="8" t="s">
        <v>5192</v>
      </c>
      <c r="C6202" s="46">
        <v>11208001894</v>
      </c>
      <c r="D6202" s="60">
        <v>3113</v>
      </c>
    </row>
    <row r="6203" spans="1:4">
      <c r="A6203" s="25">
        <v>6202</v>
      </c>
      <c r="B6203" s="8" t="s">
        <v>5237</v>
      </c>
      <c r="C6203" s="46">
        <v>11306001686</v>
      </c>
      <c r="D6203" s="60">
        <v>3113</v>
      </c>
    </row>
    <row r="6204" spans="1:4">
      <c r="A6204" s="25">
        <v>6203</v>
      </c>
      <c r="B6204" s="8" t="s">
        <v>5165</v>
      </c>
      <c r="C6204" s="46">
        <v>11202000929</v>
      </c>
      <c r="D6204" s="60">
        <v>3113</v>
      </c>
    </row>
    <row r="6205" spans="1:4">
      <c r="A6205" s="25">
        <v>6204</v>
      </c>
      <c r="B6205" s="8" t="s">
        <v>5242</v>
      </c>
      <c r="C6205" s="46">
        <v>11306002230</v>
      </c>
      <c r="D6205" s="60">
        <v>3113</v>
      </c>
    </row>
    <row r="6206" spans="1:4">
      <c r="A6206" s="25">
        <v>6205</v>
      </c>
      <c r="B6206" s="8" t="s">
        <v>4873</v>
      </c>
      <c r="C6206" s="46">
        <v>10301000413</v>
      </c>
      <c r="D6206" s="60">
        <v>3113</v>
      </c>
    </row>
    <row r="6207" spans="1:4">
      <c r="A6207" s="25">
        <v>6206</v>
      </c>
      <c r="B6207" s="8" t="s">
        <v>5198</v>
      </c>
      <c r="C6207" s="46">
        <v>11211001433</v>
      </c>
      <c r="D6207" s="60">
        <v>3113</v>
      </c>
    </row>
    <row r="6208" spans="1:4">
      <c r="A6208" s="25">
        <v>6207</v>
      </c>
      <c r="B6208" s="8" t="s">
        <v>8996</v>
      </c>
      <c r="C6208" s="46">
        <v>11301001386</v>
      </c>
      <c r="D6208" s="60">
        <v>3113</v>
      </c>
    </row>
    <row r="6209" spans="1:4">
      <c r="A6209" s="25">
        <v>6208</v>
      </c>
      <c r="B6209" s="8" t="s">
        <v>5244</v>
      </c>
      <c r="C6209" s="46">
        <v>11307001002</v>
      </c>
      <c r="D6209" s="60">
        <v>3113</v>
      </c>
    </row>
    <row r="6210" spans="1:4">
      <c r="A6210" s="25">
        <v>6209</v>
      </c>
      <c r="B6210" s="8" t="s">
        <v>5169</v>
      </c>
      <c r="C6210" s="46">
        <v>11203000149</v>
      </c>
      <c r="D6210" s="60">
        <v>3113</v>
      </c>
    </row>
    <row r="6211" spans="1:4">
      <c r="A6211" s="25">
        <v>6210</v>
      </c>
      <c r="B6211" s="8" t="s">
        <v>5171</v>
      </c>
      <c r="C6211" s="46">
        <v>11203000332</v>
      </c>
      <c r="D6211" s="60">
        <v>3113</v>
      </c>
    </row>
    <row r="6212" spans="1:4">
      <c r="A6212" s="25">
        <v>6211</v>
      </c>
      <c r="B6212" s="8" t="s">
        <v>5222</v>
      </c>
      <c r="C6212" s="46">
        <v>11302001778</v>
      </c>
      <c r="D6212" s="60">
        <v>3113</v>
      </c>
    </row>
    <row r="6213" spans="1:4">
      <c r="A6213" s="25">
        <v>6212</v>
      </c>
      <c r="B6213" s="8" t="s">
        <v>5041</v>
      </c>
      <c r="C6213" s="46">
        <v>11308000819</v>
      </c>
      <c r="D6213" s="60">
        <v>3113</v>
      </c>
    </row>
    <row r="6214" spans="1:4">
      <c r="A6214" s="25">
        <v>6213</v>
      </c>
      <c r="B6214" s="8" t="s">
        <v>9917</v>
      </c>
      <c r="C6214" s="46">
        <v>11203001363</v>
      </c>
      <c r="D6214" s="60">
        <v>3113</v>
      </c>
    </row>
    <row r="6215" spans="1:4">
      <c r="A6215" s="25">
        <v>6214</v>
      </c>
      <c r="B6215" s="8" t="s">
        <v>9918</v>
      </c>
      <c r="C6215" s="46">
        <v>11204000033</v>
      </c>
      <c r="D6215" s="60">
        <v>3113</v>
      </c>
    </row>
    <row r="6216" spans="1:4">
      <c r="A6216" s="25">
        <v>6215</v>
      </c>
      <c r="B6216" s="8" t="s">
        <v>5671</v>
      </c>
      <c r="C6216" s="46">
        <v>11410004511</v>
      </c>
      <c r="D6216" s="60">
        <v>3113</v>
      </c>
    </row>
    <row r="6217" spans="1:4">
      <c r="A6217" s="25">
        <v>6216</v>
      </c>
      <c r="B6217" s="8" t="s">
        <v>4881</v>
      </c>
      <c r="C6217" s="46">
        <v>10304001589</v>
      </c>
      <c r="D6217" s="60">
        <v>3113</v>
      </c>
    </row>
    <row r="6218" spans="1:4">
      <c r="A6218" s="25">
        <v>6217</v>
      </c>
      <c r="B6218" s="8" t="s">
        <v>4785</v>
      </c>
      <c r="C6218" s="46">
        <v>10305002855</v>
      </c>
      <c r="D6218" s="60">
        <v>3113</v>
      </c>
    </row>
    <row r="6219" spans="1:4">
      <c r="A6219" s="25">
        <v>6218</v>
      </c>
      <c r="B6219" s="8" t="s">
        <v>4883</v>
      </c>
      <c r="C6219" s="46">
        <v>10304002868</v>
      </c>
      <c r="D6219" s="60">
        <v>3113</v>
      </c>
    </row>
    <row r="6220" spans="1:4">
      <c r="A6220" s="25">
        <v>6219</v>
      </c>
      <c r="B6220" s="8" t="s">
        <v>4910</v>
      </c>
      <c r="C6220" s="46">
        <v>10503000263</v>
      </c>
      <c r="D6220" s="60">
        <v>3113</v>
      </c>
    </row>
    <row r="6221" spans="1:4">
      <c r="A6221" s="25">
        <v>6220</v>
      </c>
      <c r="B6221" s="8" t="s">
        <v>6533</v>
      </c>
      <c r="C6221" s="46">
        <v>10504001503</v>
      </c>
      <c r="D6221" s="60">
        <v>3113</v>
      </c>
    </row>
    <row r="6222" spans="1:4">
      <c r="A6222" s="25">
        <v>6221</v>
      </c>
      <c r="B6222" s="8" t="s">
        <v>4916</v>
      </c>
      <c r="C6222" s="46">
        <v>11411002005</v>
      </c>
      <c r="D6222" s="60">
        <v>3113</v>
      </c>
    </row>
    <row r="6223" spans="1:4">
      <c r="A6223" s="25">
        <v>6222</v>
      </c>
      <c r="B6223" s="8" t="s">
        <v>4796</v>
      </c>
      <c r="C6223" s="46">
        <v>11411002621</v>
      </c>
      <c r="D6223" s="60">
        <v>3113</v>
      </c>
    </row>
    <row r="6224" spans="1:4">
      <c r="A6224" s="25">
        <v>6223</v>
      </c>
      <c r="B6224" s="8" t="s">
        <v>4929</v>
      </c>
      <c r="C6224" s="46">
        <v>10603000817</v>
      </c>
      <c r="D6224" s="60">
        <v>3113</v>
      </c>
    </row>
    <row r="6225" spans="1:4">
      <c r="A6225" s="25">
        <v>6224</v>
      </c>
      <c r="B6225" s="8" t="s">
        <v>4930</v>
      </c>
      <c r="C6225" s="46">
        <v>10603001667</v>
      </c>
      <c r="D6225" s="60">
        <v>3113</v>
      </c>
    </row>
    <row r="6226" spans="1:4">
      <c r="A6226" s="25">
        <v>6225</v>
      </c>
      <c r="B6226" s="8" t="s">
        <v>4924</v>
      </c>
      <c r="C6226" s="46">
        <v>10601003471</v>
      </c>
      <c r="D6226" s="60">
        <v>3113</v>
      </c>
    </row>
    <row r="6227" spans="1:4">
      <c r="A6227" s="25">
        <v>6226</v>
      </c>
      <c r="B6227" s="8" t="s">
        <v>4935</v>
      </c>
      <c r="C6227" s="46">
        <v>10604001772</v>
      </c>
      <c r="D6227" s="60">
        <v>3113</v>
      </c>
    </row>
    <row r="6228" spans="1:4">
      <c r="A6228" s="25">
        <v>6227</v>
      </c>
      <c r="B6228" s="8" t="s">
        <v>9919</v>
      </c>
      <c r="C6228" s="46">
        <v>10604002099</v>
      </c>
      <c r="D6228" s="60">
        <v>3113</v>
      </c>
    </row>
    <row r="6229" spans="1:4">
      <c r="A6229" s="25">
        <v>6228</v>
      </c>
      <c r="B6229" s="8" t="s">
        <v>4945</v>
      </c>
      <c r="C6229" s="46">
        <v>10606000353</v>
      </c>
      <c r="D6229" s="60">
        <v>3113</v>
      </c>
    </row>
    <row r="6230" spans="1:4">
      <c r="A6230" s="25">
        <v>6229</v>
      </c>
      <c r="B6230" s="8" t="s">
        <v>4950</v>
      </c>
      <c r="C6230" s="46">
        <v>10606001757</v>
      </c>
      <c r="D6230" s="60">
        <v>3113</v>
      </c>
    </row>
    <row r="6231" spans="1:4">
      <c r="A6231" s="25">
        <v>6230</v>
      </c>
      <c r="B6231" s="8" t="s">
        <v>9008</v>
      </c>
      <c r="C6231" s="46">
        <v>11502000842</v>
      </c>
      <c r="D6231" s="60">
        <v>3113</v>
      </c>
    </row>
    <row r="6232" spans="1:4">
      <c r="A6232" s="25">
        <v>6231</v>
      </c>
      <c r="B6232" s="8" t="s">
        <v>5368</v>
      </c>
      <c r="C6232" s="46">
        <v>11502001533</v>
      </c>
      <c r="D6232" s="60">
        <v>3113</v>
      </c>
    </row>
    <row r="6233" spans="1:4">
      <c r="A6233" s="25">
        <v>6232</v>
      </c>
      <c r="B6233" s="8" t="s">
        <v>5662</v>
      </c>
      <c r="C6233" s="46">
        <v>10603000857</v>
      </c>
      <c r="D6233" s="60">
        <v>3113</v>
      </c>
    </row>
    <row r="6234" spans="1:4">
      <c r="A6234" s="25">
        <v>6233</v>
      </c>
      <c r="B6234" s="8" t="s">
        <v>4852</v>
      </c>
      <c r="C6234" s="46">
        <v>10203002201</v>
      </c>
      <c r="D6234" s="60">
        <v>3113</v>
      </c>
    </row>
    <row r="6235" spans="1:4">
      <c r="A6235" s="25">
        <v>6234</v>
      </c>
      <c r="B6235" s="8" t="s">
        <v>4853</v>
      </c>
      <c r="C6235" s="46">
        <v>10203002874</v>
      </c>
      <c r="D6235" s="60">
        <v>3113</v>
      </c>
    </row>
    <row r="6236" spans="1:4">
      <c r="A6236" s="25">
        <v>6235</v>
      </c>
      <c r="B6236" s="8" t="s">
        <v>5072</v>
      </c>
      <c r="C6236" s="46">
        <v>11503003053</v>
      </c>
      <c r="D6236" s="60">
        <v>3113</v>
      </c>
    </row>
    <row r="6237" spans="1:4">
      <c r="A6237" s="25">
        <v>6236</v>
      </c>
      <c r="B6237" s="8" t="s">
        <v>6270</v>
      </c>
      <c r="C6237" s="46">
        <v>11503003073</v>
      </c>
      <c r="D6237" s="60">
        <v>3113</v>
      </c>
    </row>
    <row r="6238" spans="1:4">
      <c r="A6238" s="25">
        <v>6237</v>
      </c>
      <c r="B6238" s="8" t="s">
        <v>5398</v>
      </c>
      <c r="C6238" s="46">
        <v>11507000127</v>
      </c>
      <c r="D6238" s="60">
        <v>3113</v>
      </c>
    </row>
    <row r="6239" spans="1:4">
      <c r="A6239" s="25">
        <v>6238</v>
      </c>
      <c r="B6239" s="8" t="s">
        <v>4792</v>
      </c>
      <c r="C6239" s="46">
        <v>11509003344</v>
      </c>
      <c r="D6239" s="60">
        <v>3113</v>
      </c>
    </row>
    <row r="6240" spans="1:4">
      <c r="A6240" s="25">
        <v>6239</v>
      </c>
      <c r="B6240" s="8" t="s">
        <v>5407</v>
      </c>
      <c r="C6240" s="46">
        <v>11509004604</v>
      </c>
      <c r="D6240" s="60">
        <v>3113</v>
      </c>
    </row>
    <row r="6241" spans="1:4">
      <c r="A6241" s="25">
        <v>6240</v>
      </c>
      <c r="B6241" s="8" t="s">
        <v>5384</v>
      </c>
      <c r="C6241" s="46">
        <v>11512000882</v>
      </c>
      <c r="D6241" s="60">
        <v>3113</v>
      </c>
    </row>
    <row r="6242" spans="1:4">
      <c r="A6242" s="25">
        <v>6241</v>
      </c>
      <c r="B6242" s="8" t="s">
        <v>5416</v>
      </c>
      <c r="C6242" s="46">
        <v>11512001156</v>
      </c>
      <c r="D6242" s="60">
        <v>3113</v>
      </c>
    </row>
    <row r="6243" spans="1:4">
      <c r="A6243" s="25">
        <v>6242</v>
      </c>
      <c r="B6243" s="8" t="s">
        <v>5423</v>
      </c>
      <c r="C6243" s="46">
        <v>11512003367</v>
      </c>
      <c r="D6243" s="60">
        <v>3113</v>
      </c>
    </row>
    <row r="6244" spans="1:4">
      <c r="A6244" s="25">
        <v>6243</v>
      </c>
      <c r="B6244" s="8" t="s">
        <v>5034</v>
      </c>
      <c r="C6244" s="46">
        <v>10802001878</v>
      </c>
      <c r="D6244" s="60">
        <v>3113</v>
      </c>
    </row>
    <row r="6245" spans="1:4">
      <c r="A6245" s="25">
        <v>6244</v>
      </c>
      <c r="B6245" s="8" t="s">
        <v>5427</v>
      </c>
      <c r="C6245" s="46">
        <v>11512005108</v>
      </c>
      <c r="D6245" s="60">
        <v>3113</v>
      </c>
    </row>
    <row r="6246" spans="1:4">
      <c r="A6246" s="25">
        <v>6245</v>
      </c>
      <c r="B6246" s="8" t="s">
        <v>5406</v>
      </c>
      <c r="C6246" s="46">
        <v>11509001878</v>
      </c>
      <c r="D6246" s="60">
        <v>3113</v>
      </c>
    </row>
    <row r="6247" spans="1:4">
      <c r="A6247" s="25">
        <v>6246</v>
      </c>
      <c r="B6247" s="8" t="s">
        <v>5436</v>
      </c>
      <c r="C6247" s="46">
        <v>11513004023</v>
      </c>
      <c r="D6247" s="60">
        <v>3113</v>
      </c>
    </row>
    <row r="6248" spans="1:4">
      <c r="A6248" s="25">
        <v>6247</v>
      </c>
      <c r="B6248" s="8" t="s">
        <v>5437</v>
      </c>
      <c r="C6248" s="46">
        <v>11513004236</v>
      </c>
      <c r="D6248" s="60">
        <v>3113</v>
      </c>
    </row>
    <row r="6249" spans="1:4">
      <c r="A6249" s="25">
        <v>6248</v>
      </c>
      <c r="B6249" s="8" t="s">
        <v>5026</v>
      </c>
      <c r="C6249" s="46">
        <v>10810000741</v>
      </c>
      <c r="D6249" s="60">
        <v>3113</v>
      </c>
    </row>
    <row r="6250" spans="1:4">
      <c r="A6250" s="25">
        <v>6249</v>
      </c>
      <c r="B6250" s="8" t="s">
        <v>5058</v>
      </c>
      <c r="C6250" s="46">
        <v>10811001432</v>
      </c>
      <c r="D6250" s="60">
        <v>3113</v>
      </c>
    </row>
    <row r="6251" spans="1:4">
      <c r="A6251" s="25">
        <v>6250</v>
      </c>
      <c r="B6251" s="8" t="s">
        <v>5062</v>
      </c>
      <c r="C6251" s="46">
        <v>10811001666</v>
      </c>
      <c r="D6251" s="60">
        <v>3113</v>
      </c>
    </row>
    <row r="6252" spans="1:4">
      <c r="A6252" s="25">
        <v>6251</v>
      </c>
      <c r="B6252" s="8" t="s">
        <v>5157</v>
      </c>
      <c r="C6252" s="46">
        <v>11605001437</v>
      </c>
      <c r="D6252" s="60">
        <v>3113</v>
      </c>
    </row>
    <row r="6253" spans="1:4">
      <c r="A6253" s="25">
        <v>6252</v>
      </c>
      <c r="B6253" s="8" t="s">
        <v>5394</v>
      </c>
      <c r="C6253" s="46">
        <v>11605001691</v>
      </c>
      <c r="D6253" s="60">
        <v>3113</v>
      </c>
    </row>
    <row r="6254" spans="1:4">
      <c r="A6254" s="25">
        <v>6253</v>
      </c>
      <c r="B6254" s="8" t="s">
        <v>4838</v>
      </c>
      <c r="C6254" s="46">
        <v>11608001396</v>
      </c>
      <c r="D6254" s="60">
        <v>3113</v>
      </c>
    </row>
    <row r="6255" spans="1:4">
      <c r="A6255" s="25">
        <v>6254</v>
      </c>
      <c r="B6255" s="8" t="s">
        <v>5507</v>
      </c>
      <c r="C6255" s="46">
        <v>11801001398</v>
      </c>
      <c r="D6255" s="60">
        <v>3113</v>
      </c>
    </row>
    <row r="6256" spans="1:4">
      <c r="A6256" s="25">
        <v>6255</v>
      </c>
      <c r="B6256" s="8" t="s">
        <v>5023</v>
      </c>
      <c r="C6256" s="46">
        <v>11802000008</v>
      </c>
      <c r="D6256" s="60">
        <v>3113</v>
      </c>
    </row>
    <row r="6257" spans="1:4">
      <c r="A6257" s="25">
        <v>6256</v>
      </c>
      <c r="B6257" s="8" t="s">
        <v>5515</v>
      </c>
      <c r="C6257" s="46">
        <v>11803000895</v>
      </c>
      <c r="D6257" s="60">
        <v>3113</v>
      </c>
    </row>
    <row r="6258" spans="1:4">
      <c r="A6258" s="25">
        <v>6257</v>
      </c>
      <c r="B6258" s="8" t="s">
        <v>4976</v>
      </c>
      <c r="C6258" s="46">
        <v>10704000604</v>
      </c>
      <c r="D6258" s="60">
        <v>3113</v>
      </c>
    </row>
    <row r="6259" spans="1:4">
      <c r="A6259" s="25">
        <v>6258</v>
      </c>
      <c r="B6259" s="8" t="s">
        <v>5529</v>
      </c>
      <c r="C6259" s="46">
        <v>11805001360</v>
      </c>
      <c r="D6259" s="60">
        <v>3113</v>
      </c>
    </row>
    <row r="6260" spans="1:4">
      <c r="A6260" s="25">
        <v>6259</v>
      </c>
      <c r="B6260" s="8" t="s">
        <v>5531</v>
      </c>
      <c r="C6260" s="46">
        <v>11805002420</v>
      </c>
      <c r="D6260" s="60">
        <v>3113</v>
      </c>
    </row>
    <row r="6261" spans="1:4">
      <c r="A6261" s="25">
        <v>6260</v>
      </c>
      <c r="B6261" s="8" t="s">
        <v>5086</v>
      </c>
      <c r="C6261" s="46">
        <v>11705001515</v>
      </c>
      <c r="D6261" s="60">
        <v>3113</v>
      </c>
    </row>
    <row r="6262" spans="1:4">
      <c r="A6262" s="25">
        <v>6261</v>
      </c>
      <c r="B6262" s="8" t="s">
        <v>5534</v>
      </c>
      <c r="C6262" s="46">
        <v>11806000351</v>
      </c>
      <c r="D6262" s="60">
        <v>3113</v>
      </c>
    </row>
    <row r="6263" spans="1:4">
      <c r="A6263" s="25">
        <v>6262</v>
      </c>
      <c r="B6263" s="8" t="s">
        <v>5536</v>
      </c>
      <c r="C6263" s="46">
        <v>11806000418</v>
      </c>
      <c r="D6263" s="60">
        <v>3113</v>
      </c>
    </row>
    <row r="6264" spans="1:4">
      <c r="A6264" s="25">
        <v>6263</v>
      </c>
      <c r="B6264" s="8" t="s">
        <v>5545</v>
      </c>
      <c r="C6264" s="46">
        <v>11809000185</v>
      </c>
      <c r="D6264" s="60">
        <v>3113</v>
      </c>
    </row>
    <row r="6265" spans="1:4">
      <c r="A6265" s="25">
        <v>6264</v>
      </c>
      <c r="B6265" s="8" t="s">
        <v>5548</v>
      </c>
      <c r="C6265" s="46">
        <v>11809001360</v>
      </c>
      <c r="D6265" s="60">
        <v>3113</v>
      </c>
    </row>
    <row r="6266" spans="1:4">
      <c r="A6266" s="25">
        <v>6265</v>
      </c>
      <c r="B6266" s="8" t="s">
        <v>4986</v>
      </c>
      <c r="C6266" s="46">
        <v>12003001143</v>
      </c>
      <c r="D6266" s="60">
        <v>3113</v>
      </c>
    </row>
    <row r="6267" spans="1:4">
      <c r="A6267" s="25">
        <v>6266</v>
      </c>
      <c r="B6267" s="8" t="s">
        <v>5551</v>
      </c>
      <c r="C6267" s="46">
        <v>11810002004</v>
      </c>
      <c r="D6267" s="60">
        <v>3113</v>
      </c>
    </row>
    <row r="6268" spans="1:4">
      <c r="A6268" s="25">
        <v>6267</v>
      </c>
      <c r="B6268" s="8" t="s">
        <v>5552</v>
      </c>
      <c r="C6268" s="46">
        <v>11811000034</v>
      </c>
      <c r="D6268" s="60">
        <v>3113</v>
      </c>
    </row>
    <row r="6269" spans="1:4">
      <c r="A6269" s="25">
        <v>6268</v>
      </c>
      <c r="B6269" s="8" t="s">
        <v>5555</v>
      </c>
      <c r="C6269" s="46">
        <v>11811000419</v>
      </c>
      <c r="D6269" s="60">
        <v>3113</v>
      </c>
    </row>
    <row r="6270" spans="1:4">
      <c r="A6270" s="25">
        <v>6269</v>
      </c>
      <c r="B6270" s="8" t="s">
        <v>5557</v>
      </c>
      <c r="C6270" s="46">
        <v>11811002027</v>
      </c>
      <c r="D6270" s="60">
        <v>3113</v>
      </c>
    </row>
    <row r="6271" spans="1:4">
      <c r="A6271" s="25">
        <v>6270</v>
      </c>
      <c r="B6271" s="8" t="s">
        <v>5549</v>
      </c>
      <c r="C6271" s="46">
        <v>11809002001</v>
      </c>
      <c r="D6271" s="60">
        <v>3113</v>
      </c>
    </row>
    <row r="6272" spans="1:4">
      <c r="A6272" s="25">
        <v>6271</v>
      </c>
      <c r="B6272" s="8" t="s">
        <v>5000</v>
      </c>
      <c r="C6272" s="46">
        <v>10709004065</v>
      </c>
      <c r="D6272" s="60">
        <v>3113</v>
      </c>
    </row>
    <row r="6273" spans="1:4">
      <c r="A6273" s="25">
        <v>6272</v>
      </c>
      <c r="B6273" s="8" t="s">
        <v>4910</v>
      </c>
      <c r="C6273" s="46">
        <v>10715001746</v>
      </c>
      <c r="D6273" s="60">
        <v>3113</v>
      </c>
    </row>
    <row r="6274" spans="1:4">
      <c r="A6274" s="25">
        <v>6273</v>
      </c>
      <c r="B6274" s="8" t="s">
        <v>6628</v>
      </c>
      <c r="C6274" s="46">
        <v>10716001698</v>
      </c>
      <c r="D6274" s="60">
        <v>3113</v>
      </c>
    </row>
    <row r="6275" spans="1:4">
      <c r="A6275" s="25">
        <v>6274</v>
      </c>
      <c r="B6275" s="8" t="s">
        <v>5568</v>
      </c>
      <c r="C6275" s="46">
        <v>11903001157</v>
      </c>
      <c r="D6275" s="60">
        <v>3113</v>
      </c>
    </row>
    <row r="6276" spans="1:4">
      <c r="A6276" s="25">
        <v>6275</v>
      </c>
      <c r="B6276" s="8" t="s">
        <v>4853</v>
      </c>
      <c r="C6276" s="46">
        <v>12008000625</v>
      </c>
      <c r="D6276" s="60">
        <v>3113</v>
      </c>
    </row>
    <row r="6277" spans="1:4">
      <c r="A6277" s="25">
        <v>6276</v>
      </c>
      <c r="B6277" s="8" t="s">
        <v>5579</v>
      </c>
      <c r="C6277" s="46">
        <v>11908001608</v>
      </c>
      <c r="D6277" s="60">
        <v>3113</v>
      </c>
    </row>
    <row r="6278" spans="1:4">
      <c r="A6278" s="25">
        <v>6277</v>
      </c>
      <c r="B6278" s="8" t="s">
        <v>5582</v>
      </c>
      <c r="C6278" s="46">
        <v>11909000785</v>
      </c>
      <c r="D6278" s="60">
        <v>3113</v>
      </c>
    </row>
    <row r="6279" spans="1:4">
      <c r="A6279" s="25">
        <v>6278</v>
      </c>
      <c r="B6279" s="8" t="s">
        <v>9920</v>
      </c>
      <c r="C6279" s="46">
        <v>11913002153</v>
      </c>
      <c r="D6279" s="60">
        <v>3113</v>
      </c>
    </row>
    <row r="6280" spans="1:4">
      <c r="A6280" s="25">
        <v>6279</v>
      </c>
      <c r="B6280" s="8" t="s">
        <v>9023</v>
      </c>
      <c r="C6280" s="46">
        <v>21301000160</v>
      </c>
      <c r="D6280" s="60">
        <v>3113</v>
      </c>
    </row>
    <row r="6281" spans="1:4">
      <c r="A6281" s="25">
        <v>6280</v>
      </c>
      <c r="B6281" s="8" t="s">
        <v>5639</v>
      </c>
      <c r="C6281" s="46">
        <v>21307000183</v>
      </c>
      <c r="D6281" s="60">
        <v>3113</v>
      </c>
    </row>
    <row r="6282" spans="1:4">
      <c r="A6282" s="25">
        <v>6281</v>
      </c>
      <c r="B6282" s="8" t="s">
        <v>5112</v>
      </c>
      <c r="C6282" s="46">
        <v>11008000953</v>
      </c>
      <c r="D6282" s="60">
        <v>3113</v>
      </c>
    </row>
    <row r="6283" spans="1:4">
      <c r="A6283" s="25">
        <v>6282</v>
      </c>
      <c r="B6283" s="8" t="s">
        <v>4824</v>
      </c>
      <c r="C6283" s="46">
        <v>11103000408</v>
      </c>
      <c r="D6283" s="60">
        <v>3113</v>
      </c>
    </row>
    <row r="6284" spans="1:4">
      <c r="A6284" s="25">
        <v>6283</v>
      </c>
      <c r="B6284" s="8" t="s">
        <v>5664</v>
      </c>
      <c r="C6284" s="46">
        <v>21203000060</v>
      </c>
      <c r="D6284" s="60">
        <v>3113</v>
      </c>
    </row>
    <row r="6285" spans="1:4">
      <c r="A6285" s="25">
        <v>6284</v>
      </c>
      <c r="B6285" s="8" t="s">
        <v>5152</v>
      </c>
      <c r="C6285" s="46">
        <v>11108002283</v>
      </c>
      <c r="D6285" s="60">
        <v>3113</v>
      </c>
    </row>
    <row r="6286" spans="1:4">
      <c r="A6286" s="25">
        <v>6285</v>
      </c>
      <c r="B6286" s="8" t="s">
        <v>5420</v>
      </c>
      <c r="C6286" s="46">
        <v>11512003230</v>
      </c>
      <c r="D6286" s="60">
        <v>3113</v>
      </c>
    </row>
    <row r="6287" spans="1:4">
      <c r="A6287" s="25">
        <v>6286</v>
      </c>
      <c r="B6287" s="8" t="s">
        <v>6510</v>
      </c>
      <c r="C6287" s="46">
        <v>11107000206</v>
      </c>
      <c r="D6287" s="60">
        <v>3113</v>
      </c>
    </row>
    <row r="6288" spans="1:4">
      <c r="A6288" s="25">
        <v>6287</v>
      </c>
      <c r="B6288" s="8" t="s">
        <v>5139</v>
      </c>
      <c r="C6288" s="46">
        <v>11107000301</v>
      </c>
      <c r="D6288" s="60">
        <v>3113</v>
      </c>
    </row>
    <row r="6289" spans="1:4">
      <c r="A6289" s="25">
        <v>6288</v>
      </c>
      <c r="B6289" s="8" t="s">
        <v>5144</v>
      </c>
      <c r="C6289" s="46">
        <v>11107002411</v>
      </c>
      <c r="D6289" s="60">
        <v>3113</v>
      </c>
    </row>
    <row r="6290" spans="1:4">
      <c r="A6290" s="25">
        <v>6289</v>
      </c>
      <c r="B6290" s="8" t="s">
        <v>5072</v>
      </c>
      <c r="C6290" s="46">
        <v>10904000668</v>
      </c>
      <c r="D6290" s="60">
        <v>3113</v>
      </c>
    </row>
    <row r="6291" spans="1:4">
      <c r="A6291" s="25">
        <v>6290</v>
      </c>
      <c r="B6291" s="8" t="s">
        <v>4791</v>
      </c>
      <c r="C6291" s="46">
        <v>10906000039</v>
      </c>
      <c r="D6291" s="60">
        <v>3113</v>
      </c>
    </row>
    <row r="6292" spans="1:4">
      <c r="A6292" s="25">
        <v>6291</v>
      </c>
      <c r="B6292" s="8" t="s">
        <v>4844</v>
      </c>
      <c r="C6292" s="46">
        <v>10905002700</v>
      </c>
      <c r="D6292" s="60">
        <v>3113</v>
      </c>
    </row>
    <row r="6293" spans="1:4">
      <c r="A6293" s="25">
        <v>6292</v>
      </c>
      <c r="B6293" s="8" t="s">
        <v>5096</v>
      </c>
      <c r="C6293" s="46">
        <v>11004000918</v>
      </c>
      <c r="D6293" s="60">
        <v>3113</v>
      </c>
    </row>
    <row r="6294" spans="1:4">
      <c r="A6294" s="25">
        <v>6293</v>
      </c>
      <c r="B6294" s="8" t="s">
        <v>5097</v>
      </c>
      <c r="C6294" s="46">
        <v>11004001110</v>
      </c>
      <c r="D6294" s="60">
        <v>3113</v>
      </c>
    </row>
    <row r="6295" spans="1:4">
      <c r="A6295" s="25">
        <v>6294</v>
      </c>
      <c r="B6295" s="8" t="s">
        <v>5098</v>
      </c>
      <c r="C6295" s="46">
        <v>11004001114</v>
      </c>
      <c r="D6295" s="60">
        <v>3113</v>
      </c>
    </row>
    <row r="6296" spans="1:4">
      <c r="A6296" s="25">
        <v>6295</v>
      </c>
      <c r="B6296" s="8" t="s">
        <v>5183</v>
      </c>
      <c r="C6296" s="46">
        <v>11204001359</v>
      </c>
      <c r="D6296" s="60">
        <v>3113</v>
      </c>
    </row>
    <row r="6297" spans="1:4">
      <c r="A6297" s="25">
        <v>6296</v>
      </c>
      <c r="B6297" s="8" t="s">
        <v>5257</v>
      </c>
      <c r="C6297" s="46">
        <v>11309002526</v>
      </c>
      <c r="D6297" s="60">
        <v>3113</v>
      </c>
    </row>
    <row r="6298" spans="1:4">
      <c r="A6298" s="25">
        <v>6297</v>
      </c>
      <c r="B6298" s="8" t="s">
        <v>5263</v>
      </c>
      <c r="C6298" s="46">
        <v>11312000015</v>
      </c>
      <c r="D6298" s="60">
        <v>3113</v>
      </c>
    </row>
    <row r="6299" spans="1:4">
      <c r="A6299" s="25">
        <v>6298</v>
      </c>
      <c r="B6299" s="8" t="s">
        <v>5288</v>
      </c>
      <c r="C6299" s="46">
        <v>11407000251</v>
      </c>
      <c r="D6299" s="60">
        <v>3113</v>
      </c>
    </row>
    <row r="6300" spans="1:4">
      <c r="A6300" s="25">
        <v>6299</v>
      </c>
      <c r="B6300" s="8" t="s">
        <v>5650</v>
      </c>
      <c r="C6300" s="46">
        <v>11604000310</v>
      </c>
      <c r="D6300" s="60">
        <v>3113</v>
      </c>
    </row>
    <row r="6301" spans="1:4">
      <c r="A6301" s="25">
        <v>6300</v>
      </c>
      <c r="B6301" s="8" t="s">
        <v>4983</v>
      </c>
      <c r="C6301" s="46">
        <v>10705002709</v>
      </c>
      <c r="D6301" s="60">
        <v>3113</v>
      </c>
    </row>
    <row r="6302" spans="1:4">
      <c r="A6302" s="25">
        <v>6301</v>
      </c>
      <c r="B6302" s="8" t="s">
        <v>4999</v>
      </c>
      <c r="C6302" s="46">
        <v>10709003344</v>
      </c>
      <c r="D6302" s="60">
        <v>3113</v>
      </c>
    </row>
    <row r="6303" spans="1:4">
      <c r="A6303" s="25">
        <v>6302</v>
      </c>
      <c r="B6303" s="8" t="s">
        <v>5016</v>
      </c>
      <c r="C6303" s="46">
        <v>10716000058</v>
      </c>
      <c r="D6303" s="60">
        <v>3113</v>
      </c>
    </row>
    <row r="6304" spans="1:4">
      <c r="A6304" s="25">
        <v>6303</v>
      </c>
      <c r="B6304" s="8" t="s">
        <v>4994</v>
      </c>
      <c r="C6304" s="46">
        <v>11913000018</v>
      </c>
      <c r="D6304" s="60">
        <v>3113</v>
      </c>
    </row>
    <row r="6305" spans="1:4">
      <c r="A6305" s="25">
        <v>6304</v>
      </c>
      <c r="B6305" s="8" t="s">
        <v>4832</v>
      </c>
      <c r="C6305" s="46">
        <v>11913002866</v>
      </c>
      <c r="D6305" s="60">
        <v>3113</v>
      </c>
    </row>
    <row r="6306" spans="1:4">
      <c r="A6306" s="25">
        <v>6305</v>
      </c>
      <c r="B6306" s="8" t="s">
        <v>4832</v>
      </c>
      <c r="C6306" s="46">
        <v>10709004161</v>
      </c>
      <c r="D6306" s="60">
        <v>3113</v>
      </c>
    </row>
    <row r="6307" spans="1:4">
      <c r="A6307" s="25">
        <v>6306</v>
      </c>
      <c r="B6307" s="8" t="s">
        <v>4781</v>
      </c>
      <c r="C6307" s="46">
        <v>10716003003</v>
      </c>
      <c r="D6307" s="60">
        <v>3113</v>
      </c>
    </row>
    <row r="6308" spans="1:4">
      <c r="A6308" s="25">
        <v>6307</v>
      </c>
      <c r="B6308" s="8" t="s">
        <v>5079</v>
      </c>
      <c r="C6308" s="46">
        <v>10905003985</v>
      </c>
      <c r="D6308" s="60">
        <v>3113</v>
      </c>
    </row>
    <row r="6309" spans="1:4">
      <c r="A6309" s="25">
        <v>6308</v>
      </c>
      <c r="B6309" s="8" t="s">
        <v>5085</v>
      </c>
      <c r="C6309" s="46">
        <v>10906002706</v>
      </c>
      <c r="D6309" s="60">
        <v>3113</v>
      </c>
    </row>
    <row r="6310" spans="1:4">
      <c r="A6310" s="25">
        <v>6309</v>
      </c>
      <c r="B6310" s="8" t="s">
        <v>4790</v>
      </c>
      <c r="C6310" s="46">
        <v>11005002674</v>
      </c>
      <c r="D6310" s="60">
        <v>3113</v>
      </c>
    </row>
    <row r="6311" spans="1:4">
      <c r="A6311" s="25">
        <v>6310</v>
      </c>
      <c r="B6311" s="8" t="s">
        <v>5121</v>
      </c>
      <c r="C6311" s="46">
        <v>11301000736</v>
      </c>
      <c r="D6311" s="60">
        <v>3113</v>
      </c>
    </row>
    <row r="6312" spans="1:4">
      <c r="A6312" s="25">
        <v>6311</v>
      </c>
      <c r="B6312" s="8" t="s">
        <v>5125</v>
      </c>
      <c r="C6312" s="46">
        <v>11101003568</v>
      </c>
      <c r="D6312" s="60">
        <v>3113</v>
      </c>
    </row>
    <row r="6313" spans="1:4">
      <c r="A6313" s="25">
        <v>6312</v>
      </c>
      <c r="B6313" s="8" t="s">
        <v>5127</v>
      </c>
      <c r="C6313" s="46">
        <v>11102001221</v>
      </c>
      <c r="D6313" s="60">
        <v>3113</v>
      </c>
    </row>
    <row r="6314" spans="1:4">
      <c r="A6314" s="25">
        <v>6313</v>
      </c>
      <c r="B6314" s="8" t="s">
        <v>5129</v>
      </c>
      <c r="C6314" s="46">
        <v>11103000189</v>
      </c>
      <c r="D6314" s="60">
        <v>3113</v>
      </c>
    </row>
    <row r="6315" spans="1:4">
      <c r="A6315" s="25">
        <v>6314</v>
      </c>
      <c r="B6315" s="8" t="s">
        <v>9921</v>
      </c>
      <c r="C6315" s="46">
        <v>11103000732</v>
      </c>
      <c r="D6315" s="60">
        <v>3113</v>
      </c>
    </row>
    <row r="6316" spans="1:4">
      <c r="A6316" s="25">
        <v>6315</v>
      </c>
      <c r="B6316" s="8" t="s">
        <v>5358</v>
      </c>
      <c r="C6316" s="46">
        <v>11307000975</v>
      </c>
      <c r="D6316" s="60">
        <v>3113</v>
      </c>
    </row>
    <row r="6317" spans="1:4">
      <c r="A6317" s="25">
        <v>6316</v>
      </c>
      <c r="B6317" s="8" t="s">
        <v>4779</v>
      </c>
      <c r="C6317" s="46">
        <v>11512003241</v>
      </c>
      <c r="D6317" s="60">
        <v>3113</v>
      </c>
    </row>
    <row r="6318" spans="1:4">
      <c r="A6318" s="25">
        <v>6317</v>
      </c>
      <c r="B6318" s="8" t="s">
        <v>4911</v>
      </c>
      <c r="C6318" s="46">
        <v>11106000267</v>
      </c>
      <c r="D6318" s="60">
        <v>3113</v>
      </c>
    </row>
    <row r="6319" spans="1:4">
      <c r="A6319" s="25">
        <v>6318</v>
      </c>
      <c r="B6319" s="8" t="s">
        <v>5142</v>
      </c>
      <c r="C6319" s="46">
        <v>11107001210</v>
      </c>
      <c r="D6319" s="60">
        <v>3113</v>
      </c>
    </row>
    <row r="6320" spans="1:4">
      <c r="A6320" s="25">
        <v>6319</v>
      </c>
      <c r="B6320" s="8" t="s">
        <v>5658</v>
      </c>
      <c r="C6320" s="46" t="s">
        <v>1824</v>
      </c>
      <c r="D6320" s="60">
        <v>3113</v>
      </c>
    </row>
    <row r="6321" spans="1:4">
      <c r="A6321" s="25">
        <v>6320</v>
      </c>
      <c r="B6321" s="8" t="s">
        <v>4998</v>
      </c>
      <c r="C6321" s="46">
        <v>10905000580</v>
      </c>
      <c r="D6321" s="60">
        <v>3113</v>
      </c>
    </row>
    <row r="6322" spans="1:4">
      <c r="A6322" s="25">
        <v>6321</v>
      </c>
      <c r="B6322" s="8" t="s">
        <v>4792</v>
      </c>
      <c r="C6322" s="46">
        <v>12001000708</v>
      </c>
      <c r="D6322" s="60">
        <v>3113</v>
      </c>
    </row>
    <row r="6323" spans="1:4">
      <c r="A6323" s="25">
        <v>6322</v>
      </c>
      <c r="B6323" s="8" t="s">
        <v>9099</v>
      </c>
      <c r="C6323" s="46">
        <v>11915000619</v>
      </c>
      <c r="D6323" s="60">
        <v>3113</v>
      </c>
    </row>
    <row r="6324" spans="1:4">
      <c r="A6324" s="25">
        <v>6323</v>
      </c>
      <c r="B6324" s="8" t="s">
        <v>5182</v>
      </c>
      <c r="C6324" s="46">
        <v>11204001357</v>
      </c>
      <c r="D6324" s="60">
        <v>3113</v>
      </c>
    </row>
    <row r="6325" spans="1:4">
      <c r="A6325" s="25">
        <v>6324</v>
      </c>
      <c r="B6325" s="8" t="s">
        <v>5206</v>
      </c>
      <c r="C6325" s="46">
        <v>11212003033</v>
      </c>
      <c r="D6325" s="60">
        <v>3113</v>
      </c>
    </row>
    <row r="6326" spans="1:4">
      <c r="A6326" s="25">
        <v>6325</v>
      </c>
      <c r="B6326" s="8" t="s">
        <v>5207</v>
      </c>
      <c r="C6326" s="46">
        <v>11213000248</v>
      </c>
      <c r="D6326" s="60">
        <v>3113</v>
      </c>
    </row>
    <row r="6327" spans="1:4">
      <c r="A6327" s="25">
        <v>6326</v>
      </c>
      <c r="B6327" s="8" t="s">
        <v>5224</v>
      </c>
      <c r="C6327" s="46">
        <v>11302003002</v>
      </c>
      <c r="D6327" s="60">
        <v>3113</v>
      </c>
    </row>
    <row r="6328" spans="1:4">
      <c r="A6328" s="25">
        <v>6327</v>
      </c>
      <c r="B6328" s="8" t="s">
        <v>5262</v>
      </c>
      <c r="C6328" s="46">
        <v>11311001242</v>
      </c>
      <c r="D6328" s="60">
        <v>3113</v>
      </c>
    </row>
    <row r="6329" spans="1:4">
      <c r="A6329" s="25">
        <v>6328</v>
      </c>
      <c r="B6329" s="8" t="s">
        <v>5274</v>
      </c>
      <c r="C6329" s="46">
        <v>11315001145</v>
      </c>
      <c r="D6329" s="60">
        <v>3113</v>
      </c>
    </row>
    <row r="6330" spans="1:4">
      <c r="A6330" s="25">
        <v>6329</v>
      </c>
      <c r="B6330" s="8" t="s">
        <v>5278</v>
      </c>
      <c r="C6330" s="46">
        <v>11401000755</v>
      </c>
      <c r="D6330" s="60">
        <v>3113</v>
      </c>
    </row>
    <row r="6331" spans="1:4">
      <c r="A6331" s="25">
        <v>6330</v>
      </c>
      <c r="B6331" s="8" t="s">
        <v>5264</v>
      </c>
      <c r="C6331" s="46">
        <v>11312001414</v>
      </c>
      <c r="D6331" s="60">
        <v>3113</v>
      </c>
    </row>
    <row r="6332" spans="1:4">
      <c r="A6332" s="25">
        <v>6331</v>
      </c>
      <c r="B6332" s="8" t="s">
        <v>5285</v>
      </c>
      <c r="C6332" s="46">
        <v>11405001159</v>
      </c>
      <c r="D6332" s="60">
        <v>3113</v>
      </c>
    </row>
    <row r="6333" spans="1:4">
      <c r="A6333" s="25">
        <v>6332</v>
      </c>
      <c r="B6333" s="8" t="s">
        <v>6086</v>
      </c>
      <c r="C6333" s="46">
        <v>11401001787</v>
      </c>
      <c r="D6333" s="60">
        <v>3113</v>
      </c>
    </row>
    <row r="6334" spans="1:4">
      <c r="A6334" s="25">
        <v>6333</v>
      </c>
      <c r="B6334" s="8" t="s">
        <v>5294</v>
      </c>
      <c r="C6334" s="46">
        <v>11410000197</v>
      </c>
      <c r="D6334" s="60">
        <v>3113</v>
      </c>
    </row>
    <row r="6335" spans="1:4">
      <c r="A6335" s="25">
        <v>6334</v>
      </c>
      <c r="B6335" s="8" t="s">
        <v>5298</v>
      </c>
      <c r="C6335" s="46">
        <v>11410001392</v>
      </c>
      <c r="D6335" s="60">
        <v>3113</v>
      </c>
    </row>
    <row r="6336" spans="1:4">
      <c r="A6336" s="25">
        <v>6335</v>
      </c>
      <c r="B6336" s="8" t="s">
        <v>5302</v>
      </c>
      <c r="C6336" s="46">
        <v>11410002493</v>
      </c>
      <c r="D6336" s="60">
        <v>3113</v>
      </c>
    </row>
    <row r="6337" spans="1:4">
      <c r="A6337" s="25">
        <v>6336</v>
      </c>
      <c r="B6337" s="8" t="s">
        <v>5305</v>
      </c>
      <c r="C6337" s="46">
        <v>11410003018</v>
      </c>
      <c r="D6337" s="60">
        <v>3113</v>
      </c>
    </row>
    <row r="6338" spans="1:4">
      <c r="A6338" s="25">
        <v>6337</v>
      </c>
      <c r="B6338" s="8" t="s">
        <v>5306</v>
      </c>
      <c r="C6338" s="46">
        <v>11410003129</v>
      </c>
      <c r="D6338" s="60">
        <v>3113</v>
      </c>
    </row>
    <row r="6339" spans="1:4">
      <c r="A6339" s="25">
        <v>6338</v>
      </c>
      <c r="B6339" s="8" t="s">
        <v>5316</v>
      </c>
      <c r="C6339" s="46">
        <v>11410004239</v>
      </c>
      <c r="D6339" s="60">
        <v>3113</v>
      </c>
    </row>
    <row r="6340" spans="1:4">
      <c r="A6340" s="25">
        <v>6339</v>
      </c>
      <c r="B6340" s="8" t="s">
        <v>5328</v>
      </c>
      <c r="C6340" s="46">
        <v>11410005868</v>
      </c>
      <c r="D6340" s="60">
        <v>3113</v>
      </c>
    </row>
    <row r="6341" spans="1:4">
      <c r="A6341" s="25">
        <v>6340</v>
      </c>
      <c r="B6341" s="8" t="s">
        <v>5332</v>
      </c>
      <c r="C6341" s="46">
        <v>11410005984</v>
      </c>
      <c r="D6341" s="60">
        <v>3113</v>
      </c>
    </row>
    <row r="6342" spans="1:4">
      <c r="A6342" s="25">
        <v>6341</v>
      </c>
      <c r="B6342" s="8" t="s">
        <v>5344</v>
      </c>
      <c r="C6342" s="46">
        <v>11410007620</v>
      </c>
      <c r="D6342" s="60">
        <v>3113</v>
      </c>
    </row>
    <row r="6343" spans="1:4">
      <c r="A6343" s="25">
        <v>6342</v>
      </c>
      <c r="B6343" s="8" t="s">
        <v>5326</v>
      </c>
      <c r="C6343" s="46">
        <v>11410005365</v>
      </c>
      <c r="D6343" s="60">
        <v>3113</v>
      </c>
    </row>
    <row r="6344" spans="1:4">
      <c r="A6344" s="25">
        <v>6343</v>
      </c>
      <c r="B6344" s="8" t="s">
        <v>5342</v>
      </c>
      <c r="C6344" s="46">
        <v>11410007616</v>
      </c>
      <c r="D6344" s="60">
        <v>3113</v>
      </c>
    </row>
    <row r="6345" spans="1:4">
      <c r="A6345" s="25">
        <v>6344</v>
      </c>
      <c r="B6345" s="8" t="s">
        <v>9922</v>
      </c>
      <c r="C6345" s="46">
        <v>11204002667</v>
      </c>
      <c r="D6345" s="60">
        <v>3113</v>
      </c>
    </row>
    <row r="6346" spans="1:4">
      <c r="A6346" s="25">
        <v>6345</v>
      </c>
      <c r="B6346" s="8" t="s">
        <v>9923</v>
      </c>
      <c r="C6346" s="46">
        <v>11201002243</v>
      </c>
      <c r="D6346" s="60">
        <v>3113</v>
      </c>
    </row>
    <row r="6347" spans="1:4">
      <c r="A6347" s="25">
        <v>6346</v>
      </c>
      <c r="B6347" s="8" t="s">
        <v>4964</v>
      </c>
      <c r="C6347" s="46">
        <v>11211000637</v>
      </c>
      <c r="D6347" s="60">
        <v>3113</v>
      </c>
    </row>
    <row r="6348" spans="1:4">
      <c r="A6348" s="25">
        <v>6347</v>
      </c>
      <c r="B6348" s="8" t="s">
        <v>5247</v>
      </c>
      <c r="C6348" s="46">
        <v>11307002210</v>
      </c>
      <c r="D6348" s="60">
        <v>3113</v>
      </c>
    </row>
    <row r="6349" spans="1:4">
      <c r="A6349" s="25">
        <v>6348</v>
      </c>
      <c r="B6349" s="8" t="s">
        <v>9924</v>
      </c>
      <c r="C6349" s="46">
        <v>11308001147</v>
      </c>
      <c r="D6349" s="60">
        <v>3113</v>
      </c>
    </row>
    <row r="6350" spans="1:4">
      <c r="A6350" s="25">
        <v>6349</v>
      </c>
      <c r="B6350" s="8" t="s">
        <v>5651</v>
      </c>
      <c r="C6350" s="46">
        <v>11604000305</v>
      </c>
      <c r="D6350" s="60">
        <v>3113</v>
      </c>
    </row>
    <row r="6351" spans="1:4">
      <c r="A6351" s="25">
        <v>6350</v>
      </c>
      <c r="B6351" s="8" t="s">
        <v>4826</v>
      </c>
      <c r="C6351" s="46">
        <v>10103000492</v>
      </c>
      <c r="D6351" s="60">
        <v>3113</v>
      </c>
    </row>
    <row r="6352" spans="1:4">
      <c r="A6352" s="25">
        <v>6351</v>
      </c>
      <c r="B6352" s="8" t="s">
        <v>4830</v>
      </c>
      <c r="C6352" s="46">
        <v>10103001124</v>
      </c>
      <c r="D6352" s="60">
        <v>3113</v>
      </c>
    </row>
    <row r="6353" spans="1:4">
      <c r="A6353" s="25">
        <v>6352</v>
      </c>
      <c r="B6353" s="8" t="s">
        <v>5491</v>
      </c>
      <c r="C6353" s="46">
        <v>10302002375</v>
      </c>
      <c r="D6353" s="60">
        <v>3113</v>
      </c>
    </row>
    <row r="6354" spans="1:4">
      <c r="A6354" s="25">
        <v>6353</v>
      </c>
      <c r="B6354" s="8" t="s">
        <v>4882</v>
      </c>
      <c r="C6354" s="46">
        <v>10304001916</v>
      </c>
      <c r="D6354" s="60">
        <v>3113</v>
      </c>
    </row>
    <row r="6355" spans="1:4">
      <c r="A6355" s="25">
        <v>6354</v>
      </c>
      <c r="B6355" s="8" t="s">
        <v>4884</v>
      </c>
      <c r="C6355" s="46">
        <v>10306000229</v>
      </c>
      <c r="D6355" s="60">
        <v>3113</v>
      </c>
    </row>
    <row r="6356" spans="1:4">
      <c r="A6356" s="25">
        <v>6355</v>
      </c>
      <c r="B6356" s="8" t="s">
        <v>5360</v>
      </c>
      <c r="C6356" s="46">
        <v>11411002225</v>
      </c>
      <c r="D6356" s="60">
        <v>3113</v>
      </c>
    </row>
    <row r="6357" spans="1:4">
      <c r="A6357" s="25">
        <v>6356</v>
      </c>
      <c r="B6357" s="8" t="s">
        <v>4893</v>
      </c>
      <c r="C6357" s="46">
        <v>10311001715</v>
      </c>
      <c r="D6357" s="60">
        <v>3113</v>
      </c>
    </row>
    <row r="6358" spans="1:4">
      <c r="A6358" s="25">
        <v>6357</v>
      </c>
      <c r="B6358" s="8" t="s">
        <v>4894</v>
      </c>
      <c r="C6358" s="46">
        <v>10401000211</v>
      </c>
      <c r="D6358" s="60">
        <v>3113</v>
      </c>
    </row>
    <row r="6359" spans="1:4">
      <c r="A6359" s="25">
        <v>6358</v>
      </c>
      <c r="B6359" s="8" t="s">
        <v>4894</v>
      </c>
      <c r="C6359" s="46">
        <v>10402000243</v>
      </c>
      <c r="D6359" s="60">
        <v>3113</v>
      </c>
    </row>
    <row r="6360" spans="1:4">
      <c r="A6360" s="25">
        <v>6359</v>
      </c>
      <c r="B6360" s="8" t="s">
        <v>4831</v>
      </c>
      <c r="C6360" s="46">
        <v>10502000196</v>
      </c>
      <c r="D6360" s="60">
        <v>3113</v>
      </c>
    </row>
    <row r="6361" spans="1:4">
      <c r="A6361" s="25">
        <v>6360</v>
      </c>
      <c r="B6361" s="8" t="s">
        <v>4901</v>
      </c>
      <c r="C6361" s="46">
        <v>10502000377</v>
      </c>
      <c r="D6361" s="60">
        <v>3113</v>
      </c>
    </row>
    <row r="6362" spans="1:4">
      <c r="A6362" s="25">
        <v>6361</v>
      </c>
      <c r="B6362" s="8" t="s">
        <v>4831</v>
      </c>
      <c r="C6362" s="46">
        <v>10503001171</v>
      </c>
      <c r="D6362" s="60">
        <v>3113</v>
      </c>
    </row>
    <row r="6363" spans="1:4">
      <c r="A6363" s="25">
        <v>6362</v>
      </c>
      <c r="B6363" s="8" t="s">
        <v>4905</v>
      </c>
      <c r="C6363" s="46">
        <v>10502001316</v>
      </c>
      <c r="D6363" s="60">
        <v>3113</v>
      </c>
    </row>
    <row r="6364" spans="1:4">
      <c r="A6364" s="25">
        <v>6363</v>
      </c>
      <c r="B6364" s="8" t="s">
        <v>5150</v>
      </c>
      <c r="C6364" s="46">
        <v>10502001318</v>
      </c>
      <c r="D6364" s="60">
        <v>3113</v>
      </c>
    </row>
    <row r="6365" spans="1:4">
      <c r="A6365" s="25">
        <v>6364</v>
      </c>
      <c r="B6365" s="8" t="s">
        <v>4906</v>
      </c>
      <c r="C6365" s="46">
        <v>10502001326</v>
      </c>
      <c r="D6365" s="60">
        <v>3113</v>
      </c>
    </row>
    <row r="6366" spans="1:4">
      <c r="A6366" s="25">
        <v>6365</v>
      </c>
      <c r="B6366" s="8" t="s">
        <v>6222</v>
      </c>
      <c r="C6366" s="46">
        <v>10504001453</v>
      </c>
      <c r="D6366" s="60">
        <v>3113</v>
      </c>
    </row>
    <row r="6367" spans="1:4">
      <c r="A6367" s="25">
        <v>6366</v>
      </c>
      <c r="B6367" s="8" t="s">
        <v>4919</v>
      </c>
      <c r="C6367" s="46">
        <v>10601001037</v>
      </c>
      <c r="D6367" s="60">
        <v>3113</v>
      </c>
    </row>
    <row r="6368" spans="1:4">
      <c r="A6368" s="25">
        <v>6367</v>
      </c>
      <c r="B6368" s="8" t="s">
        <v>4931</v>
      </c>
      <c r="C6368" s="46">
        <v>10603002242</v>
      </c>
      <c r="D6368" s="60">
        <v>3113</v>
      </c>
    </row>
    <row r="6369" spans="1:4">
      <c r="A6369" s="25">
        <v>6368</v>
      </c>
      <c r="B6369" s="8" t="s">
        <v>5378</v>
      </c>
      <c r="C6369" s="46">
        <v>11503003612</v>
      </c>
      <c r="D6369" s="60">
        <v>3113</v>
      </c>
    </row>
    <row r="6370" spans="1:4">
      <c r="A6370" s="25">
        <v>6369</v>
      </c>
      <c r="B6370" s="8" t="s">
        <v>5661</v>
      </c>
      <c r="C6370" s="46">
        <v>10603000867</v>
      </c>
      <c r="D6370" s="60">
        <v>3113</v>
      </c>
    </row>
    <row r="6371" spans="1:4">
      <c r="A6371" s="25">
        <v>6370</v>
      </c>
      <c r="B6371" s="8" t="s">
        <v>4961</v>
      </c>
      <c r="C6371" s="46">
        <v>10608002697</v>
      </c>
      <c r="D6371" s="60">
        <v>3113</v>
      </c>
    </row>
    <row r="6372" spans="1:4">
      <c r="A6372" s="25">
        <v>6371</v>
      </c>
      <c r="B6372" s="8" t="s">
        <v>4962</v>
      </c>
      <c r="C6372" s="46">
        <v>10702000628</v>
      </c>
      <c r="D6372" s="60">
        <v>3113</v>
      </c>
    </row>
    <row r="6373" spans="1:4">
      <c r="A6373" s="25">
        <v>6372</v>
      </c>
      <c r="B6373" s="8" t="s">
        <v>9925</v>
      </c>
      <c r="C6373" s="46">
        <v>10607001178</v>
      </c>
      <c r="D6373" s="60">
        <v>3113</v>
      </c>
    </row>
    <row r="6374" spans="1:4">
      <c r="A6374" s="25">
        <v>6373</v>
      </c>
      <c r="B6374" s="8" t="s">
        <v>5633</v>
      </c>
      <c r="C6374" s="46">
        <v>21211000076</v>
      </c>
      <c r="D6374" s="60">
        <v>3113</v>
      </c>
    </row>
    <row r="6375" spans="1:4">
      <c r="A6375" s="25">
        <v>6374</v>
      </c>
      <c r="B6375" s="8" t="s">
        <v>5238</v>
      </c>
      <c r="C6375" s="46">
        <v>11509002776</v>
      </c>
      <c r="D6375" s="60">
        <v>3113</v>
      </c>
    </row>
    <row r="6376" spans="1:4">
      <c r="A6376" s="25">
        <v>6375</v>
      </c>
      <c r="B6376" s="8" t="s">
        <v>5424</v>
      </c>
      <c r="C6376" s="46">
        <v>11512003548</v>
      </c>
      <c r="D6376" s="60">
        <v>3113</v>
      </c>
    </row>
    <row r="6377" spans="1:4">
      <c r="A6377" s="25">
        <v>6376</v>
      </c>
      <c r="B6377" s="8" t="s">
        <v>5428</v>
      </c>
      <c r="C6377" s="46">
        <v>11513000158</v>
      </c>
      <c r="D6377" s="60">
        <v>3113</v>
      </c>
    </row>
    <row r="6378" spans="1:4">
      <c r="A6378" s="25">
        <v>6377</v>
      </c>
      <c r="B6378" s="8" t="s">
        <v>5041</v>
      </c>
      <c r="C6378" s="46">
        <v>11513003100</v>
      </c>
      <c r="D6378" s="60">
        <v>3113</v>
      </c>
    </row>
    <row r="6379" spans="1:4">
      <c r="A6379" s="25">
        <v>6378</v>
      </c>
      <c r="B6379" s="8" t="s">
        <v>5594</v>
      </c>
      <c r="C6379" s="46">
        <v>11915000256</v>
      </c>
      <c r="D6379" s="60">
        <v>3113</v>
      </c>
    </row>
    <row r="6380" spans="1:4">
      <c r="A6380" s="25">
        <v>6379</v>
      </c>
      <c r="B6380" s="8" t="s">
        <v>5446</v>
      </c>
      <c r="C6380" s="46">
        <v>11601001870</v>
      </c>
      <c r="D6380" s="60">
        <v>3113</v>
      </c>
    </row>
    <row r="6381" spans="1:4">
      <c r="A6381" s="25">
        <v>6380</v>
      </c>
      <c r="B6381" s="8" t="s">
        <v>5672</v>
      </c>
      <c r="C6381" s="46" t="s">
        <v>3983</v>
      </c>
      <c r="D6381" s="60">
        <v>3113</v>
      </c>
    </row>
    <row r="6382" spans="1:4">
      <c r="A6382" s="25">
        <v>6381</v>
      </c>
      <c r="B6382" s="8" t="s">
        <v>4847</v>
      </c>
      <c r="C6382" s="46">
        <v>11505002107</v>
      </c>
      <c r="D6382" s="60">
        <v>3113</v>
      </c>
    </row>
    <row r="6383" spans="1:4">
      <c r="A6383" s="25">
        <v>6382</v>
      </c>
      <c r="B6383" s="8" t="s">
        <v>9926</v>
      </c>
      <c r="C6383" s="46">
        <v>11106002848</v>
      </c>
      <c r="D6383" s="60">
        <v>3113</v>
      </c>
    </row>
    <row r="6384" spans="1:4">
      <c r="A6384" s="25">
        <v>6383</v>
      </c>
      <c r="B6384" s="8" t="s">
        <v>4956</v>
      </c>
      <c r="C6384" s="46">
        <v>10204000398</v>
      </c>
      <c r="D6384" s="60">
        <v>3113</v>
      </c>
    </row>
    <row r="6385" spans="1:4">
      <c r="A6385" s="25">
        <v>6384</v>
      </c>
      <c r="B6385" s="8" t="s">
        <v>5006</v>
      </c>
      <c r="C6385" s="46">
        <v>10710002306</v>
      </c>
      <c r="D6385" s="60">
        <v>3113</v>
      </c>
    </row>
    <row r="6386" spans="1:4">
      <c r="A6386" s="25">
        <v>6385</v>
      </c>
      <c r="B6386" s="8" t="s">
        <v>5009</v>
      </c>
      <c r="C6386" s="46">
        <v>10711000883</v>
      </c>
      <c r="D6386" s="60">
        <v>3113</v>
      </c>
    </row>
    <row r="6387" spans="1:4">
      <c r="A6387" s="25">
        <v>6386</v>
      </c>
      <c r="B6387" s="8" t="s">
        <v>6532</v>
      </c>
      <c r="C6387" s="46">
        <v>10709000899</v>
      </c>
      <c r="D6387" s="60">
        <v>3113</v>
      </c>
    </row>
    <row r="6388" spans="1:4">
      <c r="A6388" s="25">
        <v>6387</v>
      </c>
      <c r="B6388" s="8" t="s">
        <v>4821</v>
      </c>
      <c r="C6388" s="46">
        <v>11603000160</v>
      </c>
      <c r="D6388" s="60">
        <v>3113</v>
      </c>
    </row>
    <row r="6389" spans="1:4">
      <c r="A6389" s="25">
        <v>6388</v>
      </c>
      <c r="B6389" s="8" t="s">
        <v>5313</v>
      </c>
      <c r="C6389" s="46">
        <v>11603003886</v>
      </c>
      <c r="D6389" s="60">
        <v>3113</v>
      </c>
    </row>
    <row r="6390" spans="1:4">
      <c r="A6390" s="25">
        <v>6389</v>
      </c>
      <c r="B6390" s="8" t="s">
        <v>4867</v>
      </c>
      <c r="C6390" s="46">
        <v>11604001355</v>
      </c>
      <c r="D6390" s="60">
        <v>3113</v>
      </c>
    </row>
    <row r="6391" spans="1:4">
      <c r="A6391" s="25">
        <v>6390</v>
      </c>
      <c r="B6391" s="8" t="s">
        <v>5466</v>
      </c>
      <c r="C6391" s="46">
        <v>11604002392</v>
      </c>
      <c r="D6391" s="60">
        <v>3113</v>
      </c>
    </row>
    <row r="6392" spans="1:4">
      <c r="A6392" s="25">
        <v>6391</v>
      </c>
      <c r="B6392" s="8" t="s">
        <v>5674</v>
      </c>
      <c r="C6392" s="46">
        <v>10904001152</v>
      </c>
      <c r="D6392" s="60">
        <v>3113</v>
      </c>
    </row>
    <row r="6393" spans="1:4">
      <c r="A6393" s="25">
        <v>6392</v>
      </c>
      <c r="B6393" s="8" t="s">
        <v>5677</v>
      </c>
      <c r="C6393" s="46">
        <v>12004003751</v>
      </c>
      <c r="D6393" s="60">
        <v>3113</v>
      </c>
    </row>
    <row r="6394" spans="1:4">
      <c r="A6394" s="25">
        <v>6393</v>
      </c>
      <c r="B6394" s="8" t="s">
        <v>5678</v>
      </c>
      <c r="C6394" s="46">
        <v>12005001393</v>
      </c>
      <c r="D6394" s="60">
        <v>3113</v>
      </c>
    </row>
    <row r="6395" spans="1:4">
      <c r="A6395" s="25">
        <v>6394</v>
      </c>
      <c r="B6395" s="8" t="s">
        <v>5033</v>
      </c>
      <c r="C6395" s="46">
        <v>10802001682</v>
      </c>
      <c r="D6395" s="60">
        <v>3113</v>
      </c>
    </row>
    <row r="6396" spans="1:4">
      <c r="A6396" s="25">
        <v>6395</v>
      </c>
      <c r="B6396" s="8" t="s">
        <v>4792</v>
      </c>
      <c r="C6396" s="46">
        <v>10803000224</v>
      </c>
      <c r="D6396" s="60">
        <v>3113</v>
      </c>
    </row>
    <row r="6397" spans="1:4">
      <c r="A6397" s="25">
        <v>6396</v>
      </c>
      <c r="B6397" s="8" t="s">
        <v>4910</v>
      </c>
      <c r="C6397" s="46">
        <v>10805001926</v>
      </c>
      <c r="D6397" s="60">
        <v>3113</v>
      </c>
    </row>
    <row r="6398" spans="1:4">
      <c r="A6398" s="25">
        <v>6397</v>
      </c>
      <c r="B6398" s="8" t="s">
        <v>5048</v>
      </c>
      <c r="C6398" s="46">
        <v>10807000707</v>
      </c>
      <c r="D6398" s="60">
        <v>3113</v>
      </c>
    </row>
    <row r="6399" spans="1:4">
      <c r="A6399" s="25">
        <v>6398</v>
      </c>
      <c r="B6399" s="8" t="s">
        <v>5049</v>
      </c>
      <c r="C6399" s="46">
        <v>10807001064</v>
      </c>
      <c r="D6399" s="60">
        <v>3113</v>
      </c>
    </row>
    <row r="6400" spans="1:4">
      <c r="A6400" s="25">
        <v>6399</v>
      </c>
      <c r="B6400" s="8" t="s">
        <v>5475</v>
      </c>
      <c r="C6400" s="46">
        <v>11607000075</v>
      </c>
      <c r="D6400" s="60">
        <v>3113</v>
      </c>
    </row>
    <row r="6401" spans="1:4">
      <c r="A6401" s="25">
        <v>6400</v>
      </c>
      <c r="B6401" s="8" t="s">
        <v>9927</v>
      </c>
      <c r="C6401" s="46">
        <v>11608000212</v>
      </c>
      <c r="D6401" s="60">
        <v>3113</v>
      </c>
    </row>
    <row r="6402" spans="1:4">
      <c r="A6402" s="25">
        <v>6401</v>
      </c>
      <c r="B6402" s="8" t="s">
        <v>5480</v>
      </c>
      <c r="C6402" s="46">
        <v>11608001390</v>
      </c>
      <c r="D6402" s="60">
        <v>3113</v>
      </c>
    </row>
    <row r="6403" spans="1:4">
      <c r="A6403" s="25">
        <v>6402</v>
      </c>
      <c r="B6403" s="8" t="s">
        <v>8131</v>
      </c>
      <c r="C6403" s="46">
        <v>11608001851</v>
      </c>
      <c r="D6403" s="60">
        <v>3113</v>
      </c>
    </row>
    <row r="6404" spans="1:4">
      <c r="A6404" s="25">
        <v>6403</v>
      </c>
      <c r="B6404" s="8" t="s">
        <v>5421</v>
      </c>
      <c r="C6404" s="46">
        <v>11701000324</v>
      </c>
      <c r="D6404" s="60">
        <v>3113</v>
      </c>
    </row>
    <row r="6405" spans="1:4">
      <c r="A6405" s="25">
        <v>6404</v>
      </c>
      <c r="B6405" s="8" t="s">
        <v>5027</v>
      </c>
      <c r="C6405" s="46">
        <v>11701002725</v>
      </c>
      <c r="D6405" s="60">
        <v>3113</v>
      </c>
    </row>
    <row r="6406" spans="1:4">
      <c r="A6406" s="25">
        <v>6405</v>
      </c>
      <c r="B6406" s="8" t="s">
        <v>4989</v>
      </c>
      <c r="C6406" s="46">
        <v>11704001433</v>
      </c>
      <c r="D6406" s="60">
        <v>3113</v>
      </c>
    </row>
    <row r="6407" spans="1:4">
      <c r="A6407" s="25">
        <v>6406</v>
      </c>
      <c r="B6407" s="8" t="s">
        <v>5518</v>
      </c>
      <c r="C6407" s="46">
        <v>11804000896</v>
      </c>
      <c r="D6407" s="60">
        <v>3113</v>
      </c>
    </row>
    <row r="6408" spans="1:4">
      <c r="A6408" s="25">
        <v>6407</v>
      </c>
      <c r="B6408" s="8" t="s">
        <v>5538</v>
      </c>
      <c r="C6408" s="46">
        <v>11806001193</v>
      </c>
      <c r="D6408" s="60">
        <v>3113</v>
      </c>
    </row>
    <row r="6409" spans="1:4">
      <c r="A6409" s="25">
        <v>6408</v>
      </c>
      <c r="B6409" s="8" t="s">
        <v>4811</v>
      </c>
      <c r="C6409" s="46">
        <v>10702001299</v>
      </c>
      <c r="D6409" s="60">
        <v>3113</v>
      </c>
    </row>
    <row r="6410" spans="1:4">
      <c r="A6410" s="25">
        <v>6409</v>
      </c>
      <c r="B6410" s="8" t="s">
        <v>4967</v>
      </c>
      <c r="C6410" s="46">
        <v>10702001317</v>
      </c>
      <c r="D6410" s="60">
        <v>3113</v>
      </c>
    </row>
    <row r="6411" spans="1:4">
      <c r="A6411" s="25">
        <v>6410</v>
      </c>
      <c r="B6411" s="8" t="s">
        <v>5561</v>
      </c>
      <c r="C6411" s="46">
        <v>11901000212</v>
      </c>
      <c r="D6411" s="60">
        <v>3113</v>
      </c>
    </row>
    <row r="6412" spans="1:4">
      <c r="A6412" s="25">
        <v>6411</v>
      </c>
      <c r="B6412" s="8" t="s">
        <v>4970</v>
      </c>
      <c r="C6412" s="46">
        <v>12007002029</v>
      </c>
      <c r="D6412" s="60">
        <v>3113</v>
      </c>
    </row>
    <row r="6413" spans="1:4">
      <c r="A6413" s="25">
        <v>6412</v>
      </c>
      <c r="B6413" s="8" t="s">
        <v>5412</v>
      </c>
      <c r="C6413" s="46">
        <v>12004003750</v>
      </c>
      <c r="D6413" s="60">
        <v>3113</v>
      </c>
    </row>
    <row r="6414" spans="1:4">
      <c r="A6414" s="25">
        <v>6413</v>
      </c>
      <c r="B6414" s="8" t="s">
        <v>5189</v>
      </c>
      <c r="C6414" s="46">
        <v>12004003923</v>
      </c>
      <c r="D6414" s="60">
        <v>3113</v>
      </c>
    </row>
    <row r="6415" spans="1:4">
      <c r="A6415" s="25">
        <v>6414</v>
      </c>
      <c r="B6415" s="8" t="s">
        <v>5565</v>
      </c>
      <c r="C6415" s="46">
        <v>11902000947</v>
      </c>
      <c r="D6415" s="60">
        <v>3113</v>
      </c>
    </row>
    <row r="6416" spans="1:4">
      <c r="A6416" s="25">
        <v>6415</v>
      </c>
      <c r="B6416" s="8" t="s">
        <v>5615</v>
      </c>
      <c r="C6416" s="46">
        <v>12008002574</v>
      </c>
      <c r="D6416" s="60">
        <v>3113</v>
      </c>
    </row>
    <row r="6417" spans="1:4">
      <c r="A6417" s="25">
        <v>6416</v>
      </c>
      <c r="B6417" s="8" t="s">
        <v>5357</v>
      </c>
      <c r="C6417" s="46">
        <v>12008002617</v>
      </c>
      <c r="D6417" s="60">
        <v>3113</v>
      </c>
    </row>
    <row r="6418" spans="1:4">
      <c r="A6418" s="25">
        <v>6417</v>
      </c>
      <c r="B6418" s="8" t="s">
        <v>5621</v>
      </c>
      <c r="C6418" s="46">
        <v>21108000094</v>
      </c>
      <c r="D6418" s="60">
        <v>3113</v>
      </c>
    </row>
    <row r="6419" spans="1:4">
      <c r="A6419" s="25">
        <v>6418</v>
      </c>
      <c r="B6419" s="8" t="s">
        <v>5576</v>
      </c>
      <c r="C6419" s="46">
        <v>11906000948</v>
      </c>
      <c r="D6419" s="60">
        <v>3113</v>
      </c>
    </row>
    <row r="6420" spans="1:4">
      <c r="A6420" s="25">
        <v>6419</v>
      </c>
      <c r="B6420" s="8" t="s">
        <v>5577</v>
      </c>
      <c r="C6420" s="46">
        <v>11906000952</v>
      </c>
      <c r="D6420" s="60">
        <v>3113</v>
      </c>
    </row>
    <row r="6421" spans="1:4">
      <c r="A6421" s="25">
        <v>6420</v>
      </c>
      <c r="B6421" s="8" t="s">
        <v>5625</v>
      </c>
      <c r="C6421" s="46">
        <v>21201000296</v>
      </c>
      <c r="D6421" s="60">
        <v>3113</v>
      </c>
    </row>
    <row r="6422" spans="1:4">
      <c r="A6422" s="25">
        <v>6421</v>
      </c>
      <c r="B6422" s="8" t="s">
        <v>5624</v>
      </c>
      <c r="C6422" s="46">
        <v>21201000167</v>
      </c>
      <c r="D6422" s="60">
        <v>3113</v>
      </c>
    </row>
    <row r="6423" spans="1:4">
      <c r="A6423" s="25">
        <v>6422</v>
      </c>
      <c r="B6423" s="8" t="s">
        <v>4862</v>
      </c>
      <c r="C6423" s="46">
        <v>10205000845</v>
      </c>
      <c r="D6423" s="60">
        <v>3113</v>
      </c>
    </row>
    <row r="6424" spans="1:4">
      <c r="A6424" s="25">
        <v>6423</v>
      </c>
      <c r="B6424" s="8" t="s">
        <v>9928</v>
      </c>
      <c r="C6424" s="46">
        <v>11202002796</v>
      </c>
      <c r="D6424" s="60">
        <v>3113</v>
      </c>
    </row>
    <row r="6425" spans="1:4">
      <c r="A6425" s="25">
        <v>6424</v>
      </c>
      <c r="B6425" s="8" t="s">
        <v>8985</v>
      </c>
      <c r="C6425" s="46">
        <v>11203000326</v>
      </c>
      <c r="D6425" s="60">
        <v>3113</v>
      </c>
    </row>
    <row r="6426" spans="1:4">
      <c r="A6426" s="25">
        <v>6425</v>
      </c>
      <c r="B6426" s="8" t="s">
        <v>5172</v>
      </c>
      <c r="C6426" s="46">
        <v>11203000334</v>
      </c>
      <c r="D6426" s="60">
        <v>3113</v>
      </c>
    </row>
    <row r="6427" spans="1:4">
      <c r="A6427" s="25">
        <v>6426</v>
      </c>
      <c r="B6427" s="8" t="s">
        <v>5176</v>
      </c>
      <c r="C6427" s="46">
        <v>11203003079</v>
      </c>
      <c r="D6427" s="60">
        <v>3113</v>
      </c>
    </row>
    <row r="6428" spans="1:4">
      <c r="A6428" s="25">
        <v>6427</v>
      </c>
      <c r="B6428" s="8" t="s">
        <v>4964</v>
      </c>
      <c r="C6428" s="46">
        <v>10207000720</v>
      </c>
      <c r="D6428" s="60">
        <v>3113</v>
      </c>
    </row>
    <row r="6429" spans="1:4">
      <c r="A6429" s="25">
        <v>6428</v>
      </c>
      <c r="B6429" s="8" t="s">
        <v>4874</v>
      </c>
      <c r="C6429" s="46">
        <v>10301000535</v>
      </c>
      <c r="D6429" s="60">
        <v>3113</v>
      </c>
    </row>
    <row r="6430" spans="1:4">
      <c r="A6430" s="25">
        <v>6429</v>
      </c>
      <c r="B6430" s="8" t="s">
        <v>4908</v>
      </c>
      <c r="C6430" s="46">
        <v>10502001698</v>
      </c>
      <c r="D6430" s="60">
        <v>3113</v>
      </c>
    </row>
    <row r="6431" spans="1:4">
      <c r="A6431" s="25">
        <v>6430</v>
      </c>
      <c r="B6431" s="8" t="s">
        <v>4912</v>
      </c>
      <c r="C6431" s="46">
        <v>10503000422</v>
      </c>
      <c r="D6431" s="60">
        <v>3113</v>
      </c>
    </row>
    <row r="6432" spans="1:4">
      <c r="A6432" s="25">
        <v>6431</v>
      </c>
      <c r="B6432" s="8" t="s">
        <v>4793</v>
      </c>
      <c r="C6432" s="46">
        <v>11411002051</v>
      </c>
      <c r="D6432" s="60">
        <v>3113</v>
      </c>
    </row>
    <row r="6433" spans="1:4">
      <c r="A6433" s="25">
        <v>6432</v>
      </c>
      <c r="B6433" s="8" t="s">
        <v>5364</v>
      </c>
      <c r="C6433" s="46">
        <v>11501001029</v>
      </c>
      <c r="D6433" s="60">
        <v>3113</v>
      </c>
    </row>
    <row r="6434" spans="1:4">
      <c r="A6434" s="25">
        <v>6433</v>
      </c>
      <c r="B6434" s="8" t="s">
        <v>5448</v>
      </c>
      <c r="C6434" s="46">
        <v>10605001240</v>
      </c>
      <c r="D6434" s="60">
        <v>3113</v>
      </c>
    </row>
    <row r="6435" spans="1:4">
      <c r="A6435" s="25">
        <v>6434</v>
      </c>
      <c r="B6435" s="8" t="s">
        <v>6108</v>
      </c>
      <c r="C6435" s="46">
        <v>10605003324</v>
      </c>
      <c r="D6435" s="60">
        <v>3113</v>
      </c>
    </row>
    <row r="6436" spans="1:4">
      <c r="A6436" s="25">
        <v>6435</v>
      </c>
      <c r="B6436" s="8" t="s">
        <v>5370</v>
      </c>
      <c r="C6436" s="46">
        <v>11502002132</v>
      </c>
      <c r="D6436" s="60">
        <v>3113</v>
      </c>
    </row>
    <row r="6437" spans="1:4">
      <c r="A6437" s="25">
        <v>6436</v>
      </c>
      <c r="B6437" s="8" t="s">
        <v>4837</v>
      </c>
      <c r="C6437" s="46">
        <v>11505002333</v>
      </c>
      <c r="D6437" s="60">
        <v>3113</v>
      </c>
    </row>
    <row r="6438" spans="1:4">
      <c r="A6438" s="25">
        <v>6437</v>
      </c>
      <c r="B6438" s="8" t="s">
        <v>5373</v>
      </c>
      <c r="C6438" s="46">
        <v>11503000498</v>
      </c>
      <c r="D6438" s="60">
        <v>3113</v>
      </c>
    </row>
    <row r="6439" spans="1:4">
      <c r="A6439" s="25">
        <v>6438</v>
      </c>
      <c r="B6439" s="8" t="s">
        <v>4800</v>
      </c>
      <c r="C6439" s="46" t="s">
        <v>1991</v>
      </c>
      <c r="D6439" s="60">
        <v>3113</v>
      </c>
    </row>
    <row r="6440" spans="1:4">
      <c r="A6440" s="25">
        <v>6439</v>
      </c>
      <c r="B6440" s="8" t="s">
        <v>4842</v>
      </c>
      <c r="C6440" s="46">
        <v>10201001063</v>
      </c>
      <c r="D6440" s="60">
        <v>3113</v>
      </c>
    </row>
    <row r="6441" spans="1:4">
      <c r="A6441" s="25">
        <v>6440</v>
      </c>
      <c r="B6441" s="8" t="s">
        <v>4844</v>
      </c>
      <c r="C6441" s="46">
        <v>10202000320</v>
      </c>
      <c r="D6441" s="60">
        <v>3113</v>
      </c>
    </row>
    <row r="6442" spans="1:4">
      <c r="A6442" s="25">
        <v>6441</v>
      </c>
      <c r="B6442" s="8" t="s">
        <v>4809</v>
      </c>
      <c r="C6442" s="46">
        <v>10101003473</v>
      </c>
      <c r="D6442" s="60">
        <v>3113</v>
      </c>
    </row>
    <row r="6443" spans="1:4">
      <c r="A6443" s="25">
        <v>6442</v>
      </c>
      <c r="B6443" s="8" t="s">
        <v>5400</v>
      </c>
      <c r="C6443" s="46">
        <v>11507001775</v>
      </c>
      <c r="D6443" s="60">
        <v>3113</v>
      </c>
    </row>
    <row r="6444" spans="1:4">
      <c r="A6444" s="25">
        <v>6443</v>
      </c>
      <c r="B6444" s="8" t="s">
        <v>5007</v>
      </c>
      <c r="C6444" s="46">
        <v>10710002514</v>
      </c>
      <c r="D6444" s="60">
        <v>3113</v>
      </c>
    </row>
    <row r="6445" spans="1:4">
      <c r="A6445" s="25">
        <v>6444</v>
      </c>
      <c r="B6445" s="8" t="s">
        <v>4933</v>
      </c>
      <c r="C6445" s="46">
        <v>10709000599</v>
      </c>
      <c r="D6445" s="60">
        <v>3113</v>
      </c>
    </row>
    <row r="6446" spans="1:4">
      <c r="A6446" s="25">
        <v>6445</v>
      </c>
      <c r="B6446" s="8" t="s">
        <v>5030</v>
      </c>
      <c r="C6446" s="46">
        <v>10802000518</v>
      </c>
      <c r="D6446" s="60">
        <v>3113</v>
      </c>
    </row>
    <row r="6447" spans="1:4">
      <c r="A6447" s="25">
        <v>6446</v>
      </c>
      <c r="B6447" s="8" t="s">
        <v>5414</v>
      </c>
      <c r="C6447" s="46">
        <v>11510002822</v>
      </c>
      <c r="D6447" s="60">
        <v>3113</v>
      </c>
    </row>
    <row r="6448" spans="1:4">
      <c r="A6448" s="25">
        <v>6447</v>
      </c>
      <c r="B6448" s="8" t="s">
        <v>5418</v>
      </c>
      <c r="C6448" s="46">
        <v>11512002658</v>
      </c>
      <c r="D6448" s="60">
        <v>3113</v>
      </c>
    </row>
    <row r="6449" spans="1:4">
      <c r="A6449" s="25">
        <v>6448</v>
      </c>
      <c r="B6449" s="8" t="s">
        <v>5419</v>
      </c>
      <c r="C6449" s="46">
        <v>11512003227</v>
      </c>
      <c r="D6449" s="60">
        <v>3113</v>
      </c>
    </row>
    <row r="6450" spans="1:4">
      <c r="A6450" s="25">
        <v>6449</v>
      </c>
      <c r="B6450" s="8" t="s">
        <v>4951</v>
      </c>
      <c r="C6450" s="46">
        <v>11516001731</v>
      </c>
      <c r="D6450" s="60">
        <v>3113</v>
      </c>
    </row>
    <row r="6451" spans="1:4">
      <c r="A6451" s="25">
        <v>6450</v>
      </c>
      <c r="B6451" s="8" t="s">
        <v>4942</v>
      </c>
      <c r="C6451" s="46">
        <v>11516003046</v>
      </c>
      <c r="D6451" s="60">
        <v>3113</v>
      </c>
    </row>
    <row r="6452" spans="1:4">
      <c r="A6452" s="25">
        <v>6451</v>
      </c>
      <c r="B6452" s="8" t="s">
        <v>4961</v>
      </c>
      <c r="C6452" s="46">
        <v>11516003165</v>
      </c>
      <c r="D6452" s="60">
        <v>3113</v>
      </c>
    </row>
    <row r="6453" spans="1:4">
      <c r="A6453" s="25">
        <v>6452</v>
      </c>
      <c r="B6453" s="8" t="s">
        <v>4921</v>
      </c>
      <c r="C6453" s="46">
        <v>10805000309</v>
      </c>
      <c r="D6453" s="60">
        <v>3113</v>
      </c>
    </row>
    <row r="6454" spans="1:4">
      <c r="A6454" s="25">
        <v>6453</v>
      </c>
      <c r="B6454" s="8" t="s">
        <v>4960</v>
      </c>
      <c r="C6454" s="46">
        <v>10805001982</v>
      </c>
      <c r="D6454" s="60">
        <v>3113</v>
      </c>
    </row>
    <row r="6455" spans="1:4">
      <c r="A6455" s="25">
        <v>6454</v>
      </c>
      <c r="B6455" s="8" t="s">
        <v>5045</v>
      </c>
      <c r="C6455" s="46">
        <v>10805002080</v>
      </c>
      <c r="D6455" s="60">
        <v>3113</v>
      </c>
    </row>
    <row r="6456" spans="1:4">
      <c r="A6456" s="25">
        <v>6455</v>
      </c>
      <c r="B6456" s="8" t="s">
        <v>5057</v>
      </c>
      <c r="C6456" s="46">
        <v>10811001191</v>
      </c>
      <c r="D6456" s="60">
        <v>3113</v>
      </c>
    </row>
    <row r="6457" spans="1:4">
      <c r="A6457" s="25">
        <v>6456</v>
      </c>
      <c r="B6457" s="8" t="s">
        <v>5059</v>
      </c>
      <c r="C6457" s="46">
        <v>10811001446</v>
      </c>
      <c r="D6457" s="60">
        <v>3113</v>
      </c>
    </row>
    <row r="6458" spans="1:4">
      <c r="A6458" s="25">
        <v>6457</v>
      </c>
      <c r="B6458" s="8" t="s">
        <v>4897</v>
      </c>
      <c r="C6458" s="46">
        <v>10811000322</v>
      </c>
      <c r="D6458" s="60">
        <v>3113</v>
      </c>
    </row>
    <row r="6459" spans="1:4">
      <c r="A6459" s="25">
        <v>6458</v>
      </c>
      <c r="B6459" s="8" t="s">
        <v>4929</v>
      </c>
      <c r="C6459" s="46">
        <v>11603001624</v>
      </c>
      <c r="D6459" s="60">
        <v>3113</v>
      </c>
    </row>
    <row r="6460" spans="1:4">
      <c r="A6460" s="25">
        <v>6459</v>
      </c>
      <c r="B6460" s="8" t="s">
        <v>4817</v>
      </c>
      <c r="C6460" s="46">
        <v>11606002532</v>
      </c>
      <c r="D6460" s="60">
        <v>3113</v>
      </c>
    </row>
    <row r="6461" spans="1:4">
      <c r="A6461" s="25">
        <v>6460</v>
      </c>
      <c r="B6461" s="8" t="s">
        <v>5477</v>
      </c>
      <c r="C6461" s="46">
        <v>11607002050</v>
      </c>
      <c r="D6461" s="60">
        <v>3113</v>
      </c>
    </row>
    <row r="6462" spans="1:4">
      <c r="A6462" s="25">
        <v>6461</v>
      </c>
      <c r="B6462" s="8" t="s">
        <v>5042</v>
      </c>
      <c r="C6462" s="46">
        <v>11608001207</v>
      </c>
      <c r="D6462" s="60">
        <v>3113</v>
      </c>
    </row>
    <row r="6463" spans="1:4">
      <c r="A6463" s="25">
        <v>6462</v>
      </c>
      <c r="B6463" s="8" t="s">
        <v>5070</v>
      </c>
      <c r="C6463" s="46">
        <v>10901000662</v>
      </c>
      <c r="D6463" s="60">
        <v>3113</v>
      </c>
    </row>
    <row r="6464" spans="1:4">
      <c r="A6464" s="25">
        <v>6463</v>
      </c>
      <c r="B6464" s="8" t="s">
        <v>4785</v>
      </c>
      <c r="C6464" s="46">
        <v>10711001404</v>
      </c>
      <c r="D6464" s="60">
        <v>3113</v>
      </c>
    </row>
    <row r="6465" spans="1:4">
      <c r="A6465" s="25">
        <v>6464</v>
      </c>
      <c r="B6465" s="8" t="s">
        <v>5489</v>
      </c>
      <c r="C6465" s="46">
        <v>11608003069</v>
      </c>
      <c r="D6465" s="60">
        <v>3113</v>
      </c>
    </row>
    <row r="6466" spans="1:4">
      <c r="A6466" s="25">
        <v>6465</v>
      </c>
      <c r="B6466" s="8" t="s">
        <v>4987</v>
      </c>
      <c r="C6466" s="46">
        <v>11701000640</v>
      </c>
      <c r="D6466" s="60">
        <v>3113</v>
      </c>
    </row>
    <row r="6467" spans="1:4">
      <c r="A6467" s="25">
        <v>6466</v>
      </c>
      <c r="B6467" s="8" t="s">
        <v>5513</v>
      </c>
      <c r="C6467" s="46">
        <v>11803000892</v>
      </c>
      <c r="D6467" s="60">
        <v>3113</v>
      </c>
    </row>
    <row r="6468" spans="1:4">
      <c r="A6468" s="25">
        <v>6467</v>
      </c>
      <c r="B6468" s="8" t="s">
        <v>5519</v>
      </c>
      <c r="C6468" s="46">
        <v>11804000988</v>
      </c>
      <c r="D6468" s="60">
        <v>3113</v>
      </c>
    </row>
    <row r="6469" spans="1:4">
      <c r="A6469" s="25">
        <v>6468</v>
      </c>
      <c r="B6469" s="8" t="s">
        <v>5520</v>
      </c>
      <c r="C6469" s="46">
        <v>11804000990</v>
      </c>
      <c r="D6469" s="60">
        <v>3113</v>
      </c>
    </row>
    <row r="6470" spans="1:4">
      <c r="A6470" s="25">
        <v>6469</v>
      </c>
      <c r="B6470" s="8" t="s">
        <v>5341</v>
      </c>
      <c r="C6470" s="46">
        <v>11807000869</v>
      </c>
      <c r="D6470" s="60">
        <v>3113</v>
      </c>
    </row>
    <row r="6471" spans="1:4">
      <c r="A6471" s="25">
        <v>6470</v>
      </c>
      <c r="B6471" s="8" t="s">
        <v>5602</v>
      </c>
      <c r="C6471" s="46">
        <v>12001002455</v>
      </c>
      <c r="D6471" s="60">
        <v>3113</v>
      </c>
    </row>
    <row r="6472" spans="1:4">
      <c r="A6472" s="25">
        <v>6471</v>
      </c>
      <c r="B6472" s="8" t="s">
        <v>4996</v>
      </c>
      <c r="C6472" s="46">
        <v>10709002056</v>
      </c>
      <c r="D6472" s="60">
        <v>3113</v>
      </c>
    </row>
    <row r="6473" spans="1:4">
      <c r="A6473" s="25">
        <v>6472</v>
      </c>
      <c r="B6473" s="8" t="s">
        <v>4984</v>
      </c>
      <c r="C6473" s="46">
        <v>10705003377</v>
      </c>
      <c r="D6473" s="60">
        <v>3113</v>
      </c>
    </row>
    <row r="6474" spans="1:4">
      <c r="A6474" s="25">
        <v>6473</v>
      </c>
      <c r="B6474" s="8" t="s">
        <v>9018</v>
      </c>
      <c r="C6474" s="46">
        <v>12004004089</v>
      </c>
      <c r="D6474" s="60">
        <v>3113</v>
      </c>
    </row>
    <row r="6475" spans="1:4">
      <c r="A6475" s="25">
        <v>6474</v>
      </c>
      <c r="B6475" s="8" t="s">
        <v>7265</v>
      </c>
      <c r="C6475" s="46">
        <v>12004004609</v>
      </c>
      <c r="D6475" s="60">
        <v>3113</v>
      </c>
    </row>
    <row r="6476" spans="1:4">
      <c r="A6476" s="25">
        <v>6475</v>
      </c>
      <c r="B6476" s="8" t="s">
        <v>5608</v>
      </c>
      <c r="C6476" s="46">
        <v>12004003602</v>
      </c>
      <c r="D6476" s="60">
        <v>3113</v>
      </c>
    </row>
    <row r="6477" spans="1:4">
      <c r="A6477" s="25">
        <v>6476</v>
      </c>
      <c r="B6477" s="8" t="s">
        <v>5569</v>
      </c>
      <c r="C6477" s="46">
        <v>11903001268</v>
      </c>
      <c r="D6477" s="60">
        <v>3113</v>
      </c>
    </row>
    <row r="6478" spans="1:4">
      <c r="A6478" s="25">
        <v>6477</v>
      </c>
      <c r="B6478" s="8" t="s">
        <v>5075</v>
      </c>
      <c r="C6478" s="46">
        <v>11904001053</v>
      </c>
      <c r="D6478" s="60">
        <v>3113</v>
      </c>
    </row>
    <row r="6479" spans="1:4">
      <c r="A6479" s="25">
        <v>6478</v>
      </c>
      <c r="B6479" s="8" t="s">
        <v>5618</v>
      </c>
      <c r="C6479" s="46">
        <v>20201000306</v>
      </c>
      <c r="D6479" s="60">
        <v>3113</v>
      </c>
    </row>
    <row r="6480" spans="1:4">
      <c r="A6480" s="25">
        <v>6479</v>
      </c>
      <c r="B6480" s="8" t="s">
        <v>5574</v>
      </c>
      <c r="C6480" s="46">
        <v>11906000842</v>
      </c>
      <c r="D6480" s="60">
        <v>3113</v>
      </c>
    </row>
    <row r="6481" spans="1:4">
      <c r="A6481" s="25">
        <v>6480</v>
      </c>
      <c r="B6481" s="8" t="s">
        <v>5343</v>
      </c>
      <c r="C6481" s="46">
        <v>11909000587</v>
      </c>
      <c r="D6481" s="60">
        <v>3113</v>
      </c>
    </row>
    <row r="6482" spans="1:4">
      <c r="A6482" s="25">
        <v>6481</v>
      </c>
      <c r="B6482" s="8" t="s">
        <v>5634</v>
      </c>
      <c r="C6482" s="46">
        <v>21213000768</v>
      </c>
      <c r="D6482" s="60">
        <v>3113</v>
      </c>
    </row>
    <row r="6483" spans="1:4">
      <c r="A6483" s="25">
        <v>6482</v>
      </c>
      <c r="B6483" s="8" t="s">
        <v>4989</v>
      </c>
      <c r="C6483" s="46">
        <v>10706001780</v>
      </c>
      <c r="D6483" s="60">
        <v>3113</v>
      </c>
    </row>
    <row r="6484" spans="1:4">
      <c r="A6484" s="25">
        <v>6483</v>
      </c>
      <c r="B6484" s="8" t="s">
        <v>4910</v>
      </c>
      <c r="C6484" s="46">
        <v>10801001121</v>
      </c>
      <c r="D6484" s="60">
        <v>3113</v>
      </c>
    </row>
    <row r="6485" spans="1:4">
      <c r="A6485" s="25">
        <v>6484</v>
      </c>
      <c r="B6485" s="8" t="s">
        <v>4990</v>
      </c>
      <c r="C6485" s="46">
        <v>10707001282</v>
      </c>
      <c r="D6485" s="60">
        <v>3113</v>
      </c>
    </row>
    <row r="6486" spans="1:4">
      <c r="A6486" s="25">
        <v>6485</v>
      </c>
      <c r="B6486" s="8" t="s">
        <v>4994</v>
      </c>
      <c r="C6486" s="46">
        <v>11005002295</v>
      </c>
      <c r="D6486" s="60">
        <v>3113</v>
      </c>
    </row>
    <row r="6487" spans="1:4">
      <c r="A6487" s="25">
        <v>6486</v>
      </c>
      <c r="B6487" s="8" t="s">
        <v>5107</v>
      </c>
      <c r="C6487" s="46">
        <v>11006001548</v>
      </c>
      <c r="D6487" s="60">
        <v>3113</v>
      </c>
    </row>
    <row r="6488" spans="1:4">
      <c r="A6488" s="25">
        <v>6487</v>
      </c>
      <c r="B6488" s="8" t="s">
        <v>5111</v>
      </c>
      <c r="C6488" s="46">
        <v>11007001271</v>
      </c>
      <c r="D6488" s="60">
        <v>3113</v>
      </c>
    </row>
    <row r="6489" spans="1:4">
      <c r="A6489" s="25">
        <v>6488</v>
      </c>
      <c r="B6489" s="8" t="s">
        <v>5130</v>
      </c>
      <c r="C6489" s="46">
        <v>11103000976</v>
      </c>
      <c r="D6489" s="60">
        <v>3113</v>
      </c>
    </row>
    <row r="6490" spans="1:4">
      <c r="A6490" s="25">
        <v>6489</v>
      </c>
      <c r="B6490" s="8" t="s">
        <v>5132</v>
      </c>
      <c r="C6490" s="46">
        <v>11104002749</v>
      </c>
      <c r="D6490" s="60">
        <v>3113</v>
      </c>
    </row>
    <row r="6491" spans="1:4">
      <c r="A6491" s="25">
        <v>6490</v>
      </c>
      <c r="B6491" s="8" t="s">
        <v>8981</v>
      </c>
      <c r="C6491" s="46">
        <v>11106003396</v>
      </c>
      <c r="D6491" s="60">
        <v>3113</v>
      </c>
    </row>
    <row r="6492" spans="1:4">
      <c r="A6492" s="25">
        <v>6491</v>
      </c>
      <c r="B6492" s="8" t="s">
        <v>5143</v>
      </c>
      <c r="C6492" s="46">
        <v>11107001587</v>
      </c>
      <c r="D6492" s="60">
        <v>3113</v>
      </c>
    </row>
    <row r="6493" spans="1:4">
      <c r="A6493" s="25">
        <v>6492</v>
      </c>
      <c r="B6493" s="8" t="s">
        <v>5667</v>
      </c>
      <c r="C6493" s="46">
        <v>21201000470</v>
      </c>
      <c r="D6493" s="60">
        <v>3113</v>
      </c>
    </row>
    <row r="6494" spans="1:4">
      <c r="A6494" s="25">
        <v>6493</v>
      </c>
      <c r="B6494" s="8" t="s">
        <v>5679</v>
      </c>
      <c r="C6494" s="46">
        <v>10101001863</v>
      </c>
      <c r="D6494" s="60">
        <v>3113</v>
      </c>
    </row>
    <row r="6495" spans="1:4">
      <c r="A6495" s="25">
        <v>6494</v>
      </c>
      <c r="B6495" s="8" t="s">
        <v>5082</v>
      </c>
      <c r="C6495" s="46">
        <v>10906002025</v>
      </c>
      <c r="D6495" s="60">
        <v>3113</v>
      </c>
    </row>
    <row r="6496" spans="1:4">
      <c r="A6496" s="25">
        <v>6495</v>
      </c>
      <c r="B6496" s="8" t="s">
        <v>4961</v>
      </c>
      <c r="C6496" s="46">
        <v>11303001467</v>
      </c>
      <c r="D6496" s="60">
        <v>3113</v>
      </c>
    </row>
    <row r="6497" spans="1:4">
      <c r="A6497" s="25">
        <v>6496</v>
      </c>
      <c r="B6497" s="8" t="s">
        <v>5256</v>
      </c>
      <c r="C6497" s="46">
        <v>11309001103</v>
      </c>
      <c r="D6497" s="60">
        <v>3113</v>
      </c>
    </row>
    <row r="6498" spans="1:4">
      <c r="A6498" s="25">
        <v>6497</v>
      </c>
      <c r="B6498" s="8" t="s">
        <v>5273</v>
      </c>
      <c r="C6498" s="46">
        <v>11315000614</v>
      </c>
      <c r="D6498" s="60">
        <v>3113</v>
      </c>
    </row>
    <row r="6499" spans="1:4">
      <c r="A6499" s="25">
        <v>6498</v>
      </c>
      <c r="B6499" s="8" t="s">
        <v>5279</v>
      </c>
      <c r="C6499" s="46">
        <v>11401001129</v>
      </c>
      <c r="D6499" s="60">
        <v>3113</v>
      </c>
    </row>
    <row r="6500" spans="1:4">
      <c r="A6500" s="25">
        <v>6499</v>
      </c>
      <c r="B6500" s="8" t="s">
        <v>5261</v>
      </c>
      <c r="C6500" s="46">
        <v>11311000686</v>
      </c>
      <c r="D6500" s="60">
        <v>3113</v>
      </c>
    </row>
    <row r="6501" spans="1:4">
      <c r="A6501" s="25">
        <v>6500</v>
      </c>
      <c r="B6501" s="8" t="s">
        <v>5284</v>
      </c>
      <c r="C6501" s="46">
        <v>11405001048</v>
      </c>
      <c r="D6501" s="60">
        <v>3113</v>
      </c>
    </row>
    <row r="6502" spans="1:4">
      <c r="A6502" s="25">
        <v>6501</v>
      </c>
      <c r="B6502" s="8" t="s">
        <v>5287</v>
      </c>
      <c r="C6502" s="46">
        <v>11406000171</v>
      </c>
      <c r="D6502" s="60">
        <v>3113</v>
      </c>
    </row>
    <row r="6503" spans="1:4">
      <c r="A6503" s="25">
        <v>6502</v>
      </c>
      <c r="B6503" s="8" t="s">
        <v>5029</v>
      </c>
      <c r="C6503" s="46">
        <v>11402000030</v>
      </c>
      <c r="D6503" s="60">
        <v>3113</v>
      </c>
    </row>
    <row r="6504" spans="1:4">
      <c r="A6504" s="25">
        <v>6503</v>
      </c>
      <c r="B6504" s="8" t="s">
        <v>5293</v>
      </c>
      <c r="C6504" s="46">
        <v>11407002315</v>
      </c>
      <c r="D6504" s="60">
        <v>3113</v>
      </c>
    </row>
    <row r="6505" spans="1:4">
      <c r="A6505" s="25">
        <v>6504</v>
      </c>
      <c r="B6505" s="8" t="s">
        <v>5317</v>
      </c>
      <c r="C6505" s="46">
        <v>11410004337</v>
      </c>
      <c r="D6505" s="60">
        <v>3113</v>
      </c>
    </row>
    <row r="6506" spans="1:4">
      <c r="A6506" s="25">
        <v>6505</v>
      </c>
      <c r="B6506" s="8" t="s">
        <v>5329</v>
      </c>
      <c r="C6506" s="46">
        <v>11410005932</v>
      </c>
      <c r="D6506" s="60">
        <v>3113</v>
      </c>
    </row>
    <row r="6507" spans="1:4">
      <c r="A6507" s="25">
        <v>6506</v>
      </c>
      <c r="B6507" s="8" t="s">
        <v>5351</v>
      </c>
      <c r="C6507" s="46">
        <v>11410009005</v>
      </c>
      <c r="D6507" s="60">
        <v>3113</v>
      </c>
    </row>
    <row r="6508" spans="1:4">
      <c r="A6508" s="25">
        <v>6507</v>
      </c>
      <c r="B6508" s="8" t="s">
        <v>4958</v>
      </c>
      <c r="C6508" s="46">
        <v>11410007251</v>
      </c>
      <c r="D6508" s="60">
        <v>3113</v>
      </c>
    </row>
    <row r="6509" spans="1:4">
      <c r="A6509" s="25">
        <v>6508</v>
      </c>
      <c r="B6509" s="8" t="s">
        <v>5118</v>
      </c>
      <c r="C6509" s="46">
        <v>11410008549</v>
      </c>
      <c r="D6509" s="60">
        <v>3113</v>
      </c>
    </row>
    <row r="6510" spans="1:4">
      <c r="A6510" s="25">
        <v>6509</v>
      </c>
      <c r="B6510" s="8" t="s">
        <v>5133</v>
      </c>
      <c r="C6510" s="46">
        <v>11410008797</v>
      </c>
      <c r="D6510" s="60">
        <v>3113</v>
      </c>
    </row>
    <row r="6511" spans="1:4">
      <c r="A6511" s="25">
        <v>6510</v>
      </c>
      <c r="B6511" s="8" t="s">
        <v>5354</v>
      </c>
      <c r="C6511" s="46">
        <v>11410009472</v>
      </c>
      <c r="D6511" s="60">
        <v>3113</v>
      </c>
    </row>
    <row r="6512" spans="1:4">
      <c r="A6512" s="25">
        <v>6511</v>
      </c>
      <c r="B6512" s="8" t="s">
        <v>5185</v>
      </c>
      <c r="C6512" s="46">
        <v>11204002213</v>
      </c>
      <c r="D6512" s="60">
        <v>3113</v>
      </c>
    </row>
    <row r="6513" spans="1:4">
      <c r="A6513" s="25">
        <v>6512</v>
      </c>
      <c r="B6513" s="8" t="s">
        <v>9929</v>
      </c>
      <c r="C6513" s="46">
        <v>10904001653</v>
      </c>
      <c r="D6513" s="60">
        <v>3113</v>
      </c>
    </row>
    <row r="6514" spans="1:4">
      <c r="A6514" s="25">
        <v>6513</v>
      </c>
      <c r="B6514" s="8" t="s">
        <v>5026</v>
      </c>
      <c r="C6514" s="46">
        <v>11214000606</v>
      </c>
      <c r="D6514" s="60">
        <v>3113</v>
      </c>
    </row>
    <row r="6515" spans="1:4">
      <c r="A6515" s="25">
        <v>6514</v>
      </c>
      <c r="B6515" s="8" t="s">
        <v>5212</v>
      </c>
      <c r="C6515" s="46">
        <v>11215001789</v>
      </c>
      <c r="D6515" s="60">
        <v>3113</v>
      </c>
    </row>
    <row r="6516" spans="1:4">
      <c r="A6516" s="25">
        <v>6515</v>
      </c>
      <c r="B6516" s="8" t="s">
        <v>5239</v>
      </c>
      <c r="C6516" s="46">
        <v>11306001987</v>
      </c>
      <c r="D6516" s="60">
        <v>3113</v>
      </c>
    </row>
    <row r="6517" spans="1:4">
      <c r="A6517" s="25">
        <v>6516</v>
      </c>
      <c r="B6517" s="8" t="s">
        <v>9930</v>
      </c>
      <c r="C6517" s="46">
        <v>11307000035</v>
      </c>
      <c r="D6517" s="60">
        <v>3113</v>
      </c>
    </row>
    <row r="6518" spans="1:4">
      <c r="A6518" s="25">
        <v>6517</v>
      </c>
      <c r="B6518" s="8" t="s">
        <v>5099</v>
      </c>
      <c r="C6518" s="46">
        <v>11004002089</v>
      </c>
      <c r="D6518" s="60">
        <v>3113</v>
      </c>
    </row>
    <row r="6519" spans="1:4">
      <c r="A6519" s="25">
        <v>6518</v>
      </c>
      <c r="B6519" s="8" t="s">
        <v>4797</v>
      </c>
      <c r="C6519" s="46">
        <v>10309002083</v>
      </c>
      <c r="D6519" s="60">
        <v>3366</v>
      </c>
    </row>
    <row r="6520" spans="1:4">
      <c r="A6520" s="25">
        <v>6519</v>
      </c>
      <c r="B6520" s="8" t="s">
        <v>4796</v>
      </c>
      <c r="C6520" s="46">
        <v>11312000354</v>
      </c>
      <c r="D6520" s="60">
        <v>3663</v>
      </c>
    </row>
    <row r="6521" spans="1:4">
      <c r="A6521" s="25">
        <v>6520</v>
      </c>
      <c r="B6521" s="8" t="s">
        <v>4795</v>
      </c>
      <c r="C6521" s="46">
        <v>11501000844</v>
      </c>
      <c r="D6521" s="60">
        <v>3729</v>
      </c>
    </row>
    <row r="6522" spans="1:4">
      <c r="A6522" s="25">
        <v>6521</v>
      </c>
      <c r="B6522" s="8" t="s">
        <v>5742</v>
      </c>
      <c r="C6522" s="46">
        <v>11607000958</v>
      </c>
      <c r="D6522" s="60">
        <v>4037</v>
      </c>
    </row>
    <row r="6523" spans="1:4">
      <c r="A6523" s="25">
        <v>6522</v>
      </c>
      <c r="B6523" s="8" t="s">
        <v>9931</v>
      </c>
      <c r="C6523" s="46">
        <v>10206000420</v>
      </c>
      <c r="D6523" s="60">
        <v>4092</v>
      </c>
    </row>
    <row r="6524" spans="1:4">
      <c r="A6524" s="25">
        <v>6523</v>
      </c>
      <c r="B6524" s="8" t="s">
        <v>4794</v>
      </c>
      <c r="C6524" s="46">
        <v>11411001676</v>
      </c>
      <c r="D6524" s="60">
        <v>4092</v>
      </c>
    </row>
    <row r="6525" spans="1:4">
      <c r="A6525" s="25">
        <v>6524</v>
      </c>
      <c r="B6525" s="8" t="s">
        <v>4793</v>
      </c>
      <c r="C6525" s="46">
        <v>11806001426</v>
      </c>
      <c r="D6525" s="60">
        <v>4092</v>
      </c>
    </row>
    <row r="6526" spans="1:4">
      <c r="A6526" s="25">
        <v>6525</v>
      </c>
      <c r="B6526" s="8" t="s">
        <v>4792</v>
      </c>
      <c r="C6526" s="46">
        <v>10711001840</v>
      </c>
      <c r="D6526" s="60">
        <v>4158</v>
      </c>
    </row>
    <row r="6527" spans="1:4">
      <c r="A6527" s="25">
        <v>6526</v>
      </c>
      <c r="B6527" s="8" t="s">
        <v>3705</v>
      </c>
      <c r="C6527" s="46">
        <v>11411000079</v>
      </c>
      <c r="D6527" s="60">
        <v>4158</v>
      </c>
    </row>
    <row r="6528" spans="1:4">
      <c r="A6528" s="25">
        <v>6527</v>
      </c>
      <c r="B6528" s="8" t="s">
        <v>4791</v>
      </c>
      <c r="C6528" s="46">
        <v>11301000129</v>
      </c>
      <c r="D6528" s="60">
        <v>5071</v>
      </c>
    </row>
    <row r="6529" spans="1:4">
      <c r="A6529" s="25">
        <v>6528</v>
      </c>
      <c r="B6529" s="8" t="s">
        <v>4787</v>
      </c>
      <c r="C6529" s="46">
        <v>10204002631</v>
      </c>
      <c r="D6529" s="60">
        <v>5192</v>
      </c>
    </row>
    <row r="6530" spans="1:4">
      <c r="A6530" s="25">
        <v>6529</v>
      </c>
      <c r="B6530" s="8" t="s">
        <v>4788</v>
      </c>
      <c r="C6530" s="46">
        <v>10211001196</v>
      </c>
      <c r="D6530" s="60">
        <v>5192</v>
      </c>
    </row>
    <row r="6531" spans="1:4">
      <c r="A6531" s="25">
        <v>6530</v>
      </c>
      <c r="B6531" s="8" t="s">
        <v>4789</v>
      </c>
      <c r="C6531" s="46">
        <v>12007002228</v>
      </c>
      <c r="D6531" s="60">
        <v>5192</v>
      </c>
    </row>
    <row r="6532" spans="1:4">
      <c r="A6532" s="25">
        <v>6531</v>
      </c>
      <c r="B6532" s="8" t="s">
        <v>4786</v>
      </c>
      <c r="C6532" s="46">
        <v>11903001064</v>
      </c>
      <c r="D6532" s="60">
        <v>5863</v>
      </c>
    </row>
    <row r="6533" spans="1:4">
      <c r="A6533" s="25">
        <v>6532</v>
      </c>
      <c r="B6533" s="8" t="s">
        <v>9932</v>
      </c>
      <c r="C6533" s="46">
        <v>11808000562</v>
      </c>
      <c r="D6533" s="60">
        <v>6237</v>
      </c>
    </row>
    <row r="6534" spans="1:4">
      <c r="A6534" s="25">
        <v>6533</v>
      </c>
      <c r="B6534" s="8" t="s">
        <v>4781</v>
      </c>
      <c r="C6534" s="46">
        <v>11410000889</v>
      </c>
      <c r="D6534" s="60">
        <v>9350</v>
      </c>
    </row>
    <row r="6535" spans="1:4">
      <c r="A6535" s="25">
        <v>6534</v>
      </c>
      <c r="B6535" s="8" t="s">
        <v>4779</v>
      </c>
      <c r="C6535" s="46">
        <v>11604000691</v>
      </c>
      <c r="D6535" s="60">
        <v>11363</v>
      </c>
    </row>
    <row r="6536" spans="1:4">
      <c r="A6536" s="25">
        <v>6535</v>
      </c>
      <c r="B6536" s="8" t="s">
        <v>9097</v>
      </c>
      <c r="C6536" s="46">
        <v>11410005777</v>
      </c>
      <c r="D6536" s="60">
        <v>3113</v>
      </c>
    </row>
    <row r="6537" spans="1:4">
      <c r="A6537" s="25">
        <v>6536</v>
      </c>
      <c r="B6537" s="8" t="s">
        <v>9933</v>
      </c>
      <c r="C6537" s="46">
        <v>11410003947</v>
      </c>
      <c r="D6537" s="60">
        <v>10384</v>
      </c>
    </row>
    <row r="6538" spans="1:4">
      <c r="A6538" s="25">
        <v>6537</v>
      </c>
      <c r="B6538" s="8" t="s">
        <v>9604</v>
      </c>
      <c r="C6538" s="46">
        <v>11307001148</v>
      </c>
      <c r="D6538" s="60">
        <v>11396</v>
      </c>
    </row>
    <row r="6539" spans="1:4">
      <c r="A6539" s="25">
        <v>6538</v>
      </c>
      <c r="B6539" s="35" t="s">
        <v>9934</v>
      </c>
      <c r="C6539" s="19">
        <v>21213000524</v>
      </c>
      <c r="D6539" s="62">
        <v>2013</v>
      </c>
    </row>
    <row r="6540" spans="1:4">
      <c r="A6540" s="25">
        <v>6539</v>
      </c>
      <c r="B6540" s="35" t="s">
        <v>9935</v>
      </c>
      <c r="C6540" s="19">
        <v>10710001691</v>
      </c>
      <c r="D6540" s="62">
        <v>2013</v>
      </c>
    </row>
    <row r="6541" spans="1:4">
      <c r="A6541" s="25">
        <v>6540</v>
      </c>
      <c r="B6541" s="35" t="s">
        <v>8871</v>
      </c>
      <c r="C6541" s="19">
        <v>11505002276</v>
      </c>
      <c r="D6541" s="62">
        <v>2013</v>
      </c>
    </row>
    <row r="6542" spans="1:4">
      <c r="A6542" s="25">
        <v>6541</v>
      </c>
      <c r="B6542" s="35" t="s">
        <v>8622</v>
      </c>
      <c r="C6542" s="19">
        <v>11309000257</v>
      </c>
      <c r="D6542" s="63">
        <v>2079</v>
      </c>
    </row>
    <row r="6543" spans="1:4">
      <c r="A6543" s="25">
        <v>6542</v>
      </c>
      <c r="B6543" s="35" t="s">
        <v>8625</v>
      </c>
      <c r="C6543" s="19">
        <v>11410008812</v>
      </c>
      <c r="D6543" s="63">
        <v>2079</v>
      </c>
    </row>
    <row r="6544" spans="1:4">
      <c r="A6544" s="25">
        <v>6543</v>
      </c>
      <c r="B6544" s="35" t="s">
        <v>9936</v>
      </c>
      <c r="C6544" s="19">
        <v>10807000702</v>
      </c>
      <c r="D6544" s="63">
        <v>2079</v>
      </c>
    </row>
    <row r="6545" spans="1:4">
      <c r="A6545" s="25">
        <v>6544</v>
      </c>
      <c r="B6545" s="35" t="s">
        <v>6330</v>
      </c>
      <c r="C6545" s="19">
        <v>11505002441</v>
      </c>
      <c r="D6545" s="63">
        <v>3058</v>
      </c>
    </row>
    <row r="6546" spans="1:4">
      <c r="A6546" s="25">
        <v>6545</v>
      </c>
      <c r="B6546" s="35" t="s">
        <v>8621</v>
      </c>
      <c r="C6546" s="19">
        <v>11401000056</v>
      </c>
      <c r="D6546" s="63">
        <v>3113</v>
      </c>
    </row>
    <row r="6547" spans="1:4">
      <c r="A6547" s="25">
        <v>6546</v>
      </c>
      <c r="B6547" s="35" t="s">
        <v>8619</v>
      </c>
      <c r="C6547" s="19">
        <v>21811000116</v>
      </c>
      <c r="D6547" s="63">
        <v>6116</v>
      </c>
    </row>
    <row r="6548" spans="1:4">
      <c r="A6548" s="25">
        <v>6547</v>
      </c>
      <c r="B6548" s="35" t="s">
        <v>9598</v>
      </c>
      <c r="C6548" s="19">
        <v>11407000739</v>
      </c>
      <c r="D6548" s="63">
        <v>9284</v>
      </c>
    </row>
    <row r="6549" spans="1:4">
      <c r="A6549" s="25">
        <v>6548</v>
      </c>
      <c r="B6549" s="35" t="s">
        <v>9603</v>
      </c>
      <c r="C6549" s="19">
        <v>11213002625</v>
      </c>
      <c r="D6549" s="63">
        <v>14509</v>
      </c>
    </row>
    <row r="6550" spans="1:4">
      <c r="A6550" s="25">
        <v>6549</v>
      </c>
      <c r="B6550" s="35" t="s">
        <v>5276</v>
      </c>
      <c r="C6550" s="19">
        <v>10810000344</v>
      </c>
      <c r="D6550" s="62">
        <v>2013</v>
      </c>
    </row>
    <row r="6551" spans="1:4">
      <c r="A6551" s="25">
        <v>6550</v>
      </c>
      <c r="B6551" s="35" t="s">
        <v>8609</v>
      </c>
      <c r="C6551" s="19">
        <v>11509003165</v>
      </c>
      <c r="D6551" s="62">
        <v>2013</v>
      </c>
    </row>
    <row r="6552" spans="1:4">
      <c r="A6552" s="25">
        <v>6551</v>
      </c>
      <c r="B6552" s="35" t="s">
        <v>9931</v>
      </c>
      <c r="C6552" s="19">
        <v>10811000063</v>
      </c>
      <c r="D6552" s="64">
        <v>2079</v>
      </c>
    </row>
    <row r="6553" spans="1:4">
      <c r="A6553" s="25">
        <v>6552</v>
      </c>
      <c r="B6553" s="35" t="s">
        <v>8914</v>
      </c>
      <c r="C6553" s="19">
        <v>11410003850</v>
      </c>
      <c r="D6553" s="64">
        <v>2079</v>
      </c>
    </row>
    <row r="6554" spans="1:4">
      <c r="A6554" s="25">
        <v>6553</v>
      </c>
      <c r="B6554" s="35" t="s">
        <v>9937</v>
      </c>
      <c r="C6554" s="19">
        <v>10811000064</v>
      </c>
      <c r="D6554" s="64">
        <v>2079</v>
      </c>
    </row>
    <row r="6555" spans="1:4">
      <c r="A6555" s="25">
        <v>6554</v>
      </c>
      <c r="B6555" s="35" t="s">
        <v>8608</v>
      </c>
      <c r="C6555" s="19">
        <v>10504000723</v>
      </c>
      <c r="D6555" s="64">
        <v>3113</v>
      </c>
    </row>
    <row r="6556" spans="1:4">
      <c r="A6556" s="25">
        <v>6555</v>
      </c>
      <c r="B6556" s="35" t="s">
        <v>8613</v>
      </c>
      <c r="C6556" s="19">
        <v>21203000138</v>
      </c>
      <c r="D6556" s="64">
        <v>5192</v>
      </c>
    </row>
    <row r="6557" spans="1:4">
      <c r="A6557" s="25">
        <v>6556</v>
      </c>
      <c r="B6557" s="35" t="s">
        <v>9938</v>
      </c>
      <c r="C6557" s="19">
        <v>11410000738</v>
      </c>
      <c r="D6557" s="64">
        <v>61116</v>
      </c>
    </row>
    <row r="6558" spans="1:4">
      <c r="A6558" s="25">
        <v>6557</v>
      </c>
      <c r="B6558" s="35" t="s">
        <v>9939</v>
      </c>
      <c r="C6558" s="19">
        <v>11410002568</v>
      </c>
      <c r="D6558" s="64">
        <v>30558</v>
      </c>
    </row>
    <row r="6559" spans="1:4">
      <c r="A6559" s="25">
        <v>6558</v>
      </c>
      <c r="B6559" s="35" t="s">
        <v>9940</v>
      </c>
      <c r="C6559" s="19">
        <v>11909000757</v>
      </c>
      <c r="D6559" s="64">
        <v>3058</v>
      </c>
    </row>
    <row r="6560" spans="1:4">
      <c r="A6560" s="25">
        <v>6559</v>
      </c>
      <c r="B6560" s="35" t="s">
        <v>8807</v>
      </c>
      <c r="C6560" s="19">
        <v>10807002080</v>
      </c>
      <c r="D6560" s="64">
        <v>3113</v>
      </c>
    </row>
    <row r="6561" spans="1:4">
      <c r="A6561" s="25">
        <v>6560</v>
      </c>
      <c r="B6561" s="35" t="s">
        <v>9203</v>
      </c>
      <c r="C6561" s="19">
        <v>11502003395</v>
      </c>
      <c r="D6561" s="64">
        <v>616</v>
      </c>
    </row>
    <row r="6562" spans="1:4">
      <c r="A6562" s="25">
        <v>6561</v>
      </c>
      <c r="B6562" s="35" t="s">
        <v>9672</v>
      </c>
      <c r="C6562" s="19">
        <v>11607001650</v>
      </c>
      <c r="D6562" s="64">
        <v>1837</v>
      </c>
    </row>
    <row r="6563" spans="1:4">
      <c r="A6563" s="25">
        <v>6562</v>
      </c>
      <c r="B6563" s="35" t="s">
        <v>9941</v>
      </c>
      <c r="C6563" s="19">
        <v>10502001419</v>
      </c>
      <c r="D6563" s="64">
        <v>2079</v>
      </c>
    </row>
    <row r="6564" spans="1:4">
      <c r="A6564" s="25">
        <v>6563</v>
      </c>
      <c r="B6564" s="35" t="s">
        <v>9595</v>
      </c>
      <c r="C6564" s="19">
        <v>11102002524</v>
      </c>
      <c r="D6564" s="64">
        <v>6171</v>
      </c>
    </row>
    <row r="6565" spans="1:4">
      <c r="A6565" s="25">
        <v>6564</v>
      </c>
      <c r="B6565" s="35" t="s">
        <v>9942</v>
      </c>
      <c r="C6565" s="19">
        <v>10502001320</v>
      </c>
      <c r="D6565" s="64">
        <v>3113</v>
      </c>
    </row>
    <row r="6566" spans="1:4">
      <c r="A6566" s="25">
        <v>6565</v>
      </c>
      <c r="B6566" s="35" t="s">
        <v>9594</v>
      </c>
      <c r="C6566" s="19">
        <v>11502000662</v>
      </c>
      <c r="D6566" s="64">
        <v>3058</v>
      </c>
    </row>
    <row r="6567" spans="1:4">
      <c r="A6567" s="25">
        <v>6566</v>
      </c>
      <c r="B6567" s="35" t="s">
        <v>9589</v>
      </c>
      <c r="C6567" s="19">
        <v>10805002483</v>
      </c>
      <c r="D6567" s="64">
        <v>3058</v>
      </c>
    </row>
    <row r="6568" spans="1:4">
      <c r="A6568" s="25">
        <v>6567</v>
      </c>
      <c r="B6568" s="35" t="s">
        <v>4688</v>
      </c>
      <c r="C6568" s="19">
        <v>11410007687</v>
      </c>
      <c r="D6568" s="64">
        <v>3058</v>
      </c>
    </row>
    <row r="6569" spans="1:4">
      <c r="A6569" s="25">
        <v>6568</v>
      </c>
      <c r="B6569" s="35" t="s">
        <v>9943</v>
      </c>
      <c r="C6569" s="19">
        <v>11107002498</v>
      </c>
      <c r="D6569" s="62">
        <v>2013</v>
      </c>
    </row>
    <row r="6570" spans="1:4">
      <c r="A6570" s="25">
        <v>6569</v>
      </c>
      <c r="B6570" s="35" t="s">
        <v>9592</v>
      </c>
      <c r="C6570" s="19">
        <v>11214000002</v>
      </c>
      <c r="D6570" s="64">
        <v>1837</v>
      </c>
    </row>
    <row r="6571" spans="1:4">
      <c r="A6571" s="25">
        <v>6570</v>
      </c>
      <c r="B6571" s="35" t="s">
        <v>9436</v>
      </c>
      <c r="C6571" s="19">
        <v>21308000390</v>
      </c>
      <c r="D6571" s="62">
        <v>2013</v>
      </c>
    </row>
    <row r="6572" spans="1:4">
      <c r="A6572" s="25">
        <v>6571</v>
      </c>
      <c r="B6572" s="35" t="s">
        <v>9339</v>
      </c>
      <c r="C6572" s="19">
        <v>11704001386</v>
      </c>
      <c r="D6572" s="64">
        <v>2079</v>
      </c>
    </row>
    <row r="6573" spans="1:4">
      <c r="A6573" s="25">
        <v>6572</v>
      </c>
      <c r="B6573" s="35" t="s">
        <v>9304</v>
      </c>
      <c r="C6573" s="19">
        <v>11502001964</v>
      </c>
      <c r="D6573" s="64">
        <v>2079</v>
      </c>
    </row>
    <row r="6574" spans="1:4">
      <c r="A6574" s="25">
        <v>6573</v>
      </c>
      <c r="B6574" s="35" t="s">
        <v>9944</v>
      </c>
      <c r="C6574" s="19">
        <v>11302002170</v>
      </c>
      <c r="D6574" s="64">
        <v>3058</v>
      </c>
    </row>
    <row r="6575" spans="1:4">
      <c r="A6575" s="25">
        <v>6574</v>
      </c>
      <c r="B6575" s="35" t="s">
        <v>8612</v>
      </c>
      <c r="C6575" s="19">
        <v>11410000257</v>
      </c>
      <c r="D6575" s="64">
        <v>3058</v>
      </c>
    </row>
    <row r="6576" spans="1:4">
      <c r="A6576" s="25">
        <v>6575</v>
      </c>
      <c r="B6576" s="35" t="s">
        <v>6331</v>
      </c>
      <c r="C6576" s="19">
        <v>21306000070</v>
      </c>
      <c r="D6576" s="64">
        <v>3058</v>
      </c>
    </row>
    <row r="6577" spans="1:4">
      <c r="A6577" s="25">
        <v>6576</v>
      </c>
      <c r="B6577" s="35" t="s">
        <v>9079</v>
      </c>
      <c r="C6577" s="19">
        <v>11509002651</v>
      </c>
      <c r="D6577" s="64">
        <v>3113</v>
      </c>
    </row>
    <row r="6578" spans="1:4">
      <c r="A6578" s="25">
        <v>6577</v>
      </c>
      <c r="B6578" s="35" t="s">
        <v>5600</v>
      </c>
      <c r="C6578" s="19">
        <v>11503002884</v>
      </c>
      <c r="D6578" s="64">
        <v>3058</v>
      </c>
    </row>
    <row r="6579" spans="1:4">
      <c r="A6579" s="25">
        <v>6578</v>
      </c>
      <c r="B6579" s="35" t="s">
        <v>9945</v>
      </c>
      <c r="C6579" s="19">
        <v>10711000930</v>
      </c>
      <c r="D6579" s="62">
        <v>2013</v>
      </c>
    </row>
    <row r="6580" spans="1:4">
      <c r="A6580" s="25">
        <v>6579</v>
      </c>
      <c r="B6580" s="35" t="s">
        <v>5421</v>
      </c>
      <c r="C6580" s="19">
        <v>11601000039</v>
      </c>
      <c r="D6580" s="64">
        <v>1221</v>
      </c>
    </row>
    <row r="6581" spans="1:4">
      <c r="A6581" s="25">
        <v>6580</v>
      </c>
      <c r="B6581" s="35" t="s">
        <v>5384</v>
      </c>
      <c r="C6581" s="19">
        <v>11605000669</v>
      </c>
      <c r="D6581" s="64">
        <v>616</v>
      </c>
    </row>
    <row r="6582" spans="1:4">
      <c r="A6582" s="25">
        <v>6581</v>
      </c>
      <c r="B6582" s="35" t="s">
        <v>6880</v>
      </c>
      <c r="C6582" s="19">
        <v>11514000015</v>
      </c>
      <c r="D6582" s="62">
        <v>2013</v>
      </c>
    </row>
    <row r="6583" spans="1:4">
      <c r="A6583" s="25">
        <v>6582</v>
      </c>
      <c r="B6583" s="35" t="s">
        <v>9946</v>
      </c>
      <c r="C6583" s="19">
        <v>11213002642</v>
      </c>
      <c r="D6583" s="62">
        <v>2013</v>
      </c>
    </row>
    <row r="6584" spans="1:4">
      <c r="A6584" s="25">
        <v>6583</v>
      </c>
      <c r="B6584" s="35" t="s">
        <v>8631</v>
      </c>
      <c r="C6584" s="19">
        <v>12004000383</v>
      </c>
      <c r="D6584" s="62">
        <v>2013</v>
      </c>
    </row>
    <row r="6585" spans="1:4">
      <c r="A6585" s="25">
        <v>6584</v>
      </c>
      <c r="B6585" s="35" t="s">
        <v>4980</v>
      </c>
      <c r="C6585" s="19">
        <v>11306001665</v>
      </c>
      <c r="D6585" s="64">
        <v>2079</v>
      </c>
    </row>
    <row r="6586" spans="1:4">
      <c r="A6586" s="25">
        <v>6585</v>
      </c>
      <c r="B6586" s="35" t="s">
        <v>5504</v>
      </c>
      <c r="C6586" s="19">
        <v>10607000690</v>
      </c>
      <c r="D6586" s="64">
        <v>2079</v>
      </c>
    </row>
    <row r="6587" spans="1:4">
      <c r="A6587" s="25">
        <v>6586</v>
      </c>
      <c r="B6587" s="35" t="s">
        <v>4752</v>
      </c>
      <c r="C6587" s="19">
        <v>11505003471</v>
      </c>
      <c r="D6587" s="64">
        <v>2079</v>
      </c>
    </row>
    <row r="6588" spans="1:4">
      <c r="A6588" s="25">
        <v>6587</v>
      </c>
      <c r="B6588" s="35" t="s">
        <v>8629</v>
      </c>
      <c r="C6588" s="19">
        <v>11809001833</v>
      </c>
      <c r="D6588" s="64">
        <v>3113</v>
      </c>
    </row>
    <row r="6589" spans="1:4">
      <c r="A6589" s="25">
        <v>6588</v>
      </c>
      <c r="B6589" s="35" t="s">
        <v>9947</v>
      </c>
      <c r="C6589" s="19">
        <v>10304001941</v>
      </c>
      <c r="D6589" s="64">
        <v>3113</v>
      </c>
    </row>
    <row r="6590" spans="1:4">
      <c r="A6590" s="25">
        <v>6589</v>
      </c>
      <c r="B6590" s="35" t="s">
        <v>8632</v>
      </c>
      <c r="C6590" s="35">
        <v>11513005049</v>
      </c>
      <c r="D6590" s="65">
        <v>3113</v>
      </c>
    </row>
    <row r="6591" spans="1:4">
      <c r="A6591" s="25">
        <v>6590</v>
      </c>
      <c r="B6591" s="35" t="s">
        <v>5926</v>
      </c>
      <c r="C6591" s="35">
        <v>10901000579</v>
      </c>
      <c r="D6591" s="62">
        <v>2013</v>
      </c>
    </row>
    <row r="6592" spans="1:4">
      <c r="A6592" s="25">
        <v>6591</v>
      </c>
      <c r="B6592" s="35" t="s">
        <v>8633</v>
      </c>
      <c r="C6592" s="35">
        <v>11410004240</v>
      </c>
      <c r="D6592" s="65">
        <v>2079</v>
      </c>
    </row>
    <row r="6593" spans="1:4">
      <c r="A6593" s="25">
        <v>6592</v>
      </c>
      <c r="B6593" s="35" t="s">
        <v>5691</v>
      </c>
      <c r="C6593" s="35">
        <v>11503000245</v>
      </c>
      <c r="D6593" s="65">
        <v>3113</v>
      </c>
    </row>
    <row r="6594" spans="1:4">
      <c r="A6594" s="25">
        <v>6593</v>
      </c>
      <c r="B6594" s="35" t="s">
        <v>4934</v>
      </c>
      <c r="C6594" s="35">
        <v>10805001719</v>
      </c>
      <c r="D6594" s="65">
        <v>3113</v>
      </c>
    </row>
    <row r="6595" spans="1:4">
      <c r="A6595" s="25">
        <v>6594</v>
      </c>
      <c r="B6595" s="35" t="s">
        <v>8634</v>
      </c>
      <c r="C6595" s="35">
        <v>11102006455</v>
      </c>
      <c r="D6595" s="66">
        <v>2013</v>
      </c>
    </row>
    <row r="6596" spans="1:4">
      <c r="A6596" s="25">
        <v>6595</v>
      </c>
      <c r="B6596" s="35" t="s">
        <v>6663</v>
      </c>
      <c r="C6596" s="35">
        <v>11213001119</v>
      </c>
      <c r="D6596" s="65">
        <v>2079</v>
      </c>
    </row>
    <row r="6597" spans="1:4">
      <c r="A6597" s="25">
        <v>6596</v>
      </c>
      <c r="B6597" s="35" t="s">
        <v>4806</v>
      </c>
      <c r="C6597" s="35">
        <v>11513001625</v>
      </c>
      <c r="D6597" s="65">
        <v>3113</v>
      </c>
    </row>
    <row r="6598" spans="1:4">
      <c r="A6598" s="25">
        <v>6597</v>
      </c>
      <c r="B6598" s="35" t="s">
        <v>8265</v>
      </c>
      <c r="C6598" s="35">
        <v>10905004440</v>
      </c>
      <c r="D6598" s="65">
        <v>3058</v>
      </c>
    </row>
    <row r="6599" spans="1:4">
      <c r="A6599" s="25">
        <v>6598</v>
      </c>
      <c r="B6599" s="35" t="s">
        <v>5691</v>
      </c>
      <c r="C6599" s="35">
        <v>11510004205</v>
      </c>
      <c r="D6599" s="65">
        <v>3058</v>
      </c>
    </row>
    <row r="6600" spans="1:4">
      <c r="A6600" s="25">
        <v>6599</v>
      </c>
      <c r="B6600" s="35" t="s">
        <v>6205</v>
      </c>
      <c r="C6600" s="19">
        <v>10809000031</v>
      </c>
      <c r="D6600" s="65">
        <v>2013</v>
      </c>
    </row>
    <row r="6601" spans="1:4">
      <c r="A6601" s="25">
        <v>6600</v>
      </c>
      <c r="B6601" s="35" t="s">
        <v>4964</v>
      </c>
      <c r="C6601" s="35">
        <v>11605002581</v>
      </c>
      <c r="D6601" s="65">
        <v>913</v>
      </c>
    </row>
    <row r="6602" spans="1:4">
      <c r="A6602" s="25">
        <v>6601</v>
      </c>
      <c r="B6602" s="35" t="s">
        <v>7657</v>
      </c>
      <c r="C6602" s="35">
        <v>10902001534</v>
      </c>
      <c r="D6602" s="65">
        <v>1837</v>
      </c>
    </row>
    <row r="6603" spans="1:4">
      <c r="A6603" s="25">
        <v>6602</v>
      </c>
      <c r="B6603" s="35" t="s">
        <v>7173</v>
      </c>
      <c r="C6603" s="35">
        <v>11106004829</v>
      </c>
      <c r="D6603" s="65">
        <v>2013</v>
      </c>
    </row>
    <row r="6604" spans="1:4">
      <c r="A6604" s="25">
        <v>6603</v>
      </c>
      <c r="B6604" s="35" t="s">
        <v>4998</v>
      </c>
      <c r="C6604" s="35">
        <v>10702001146</v>
      </c>
      <c r="D6604" s="65">
        <v>3058</v>
      </c>
    </row>
    <row r="6605" spans="1:4">
      <c r="A6605" s="25">
        <v>6604</v>
      </c>
      <c r="B6605" s="35" t="s">
        <v>7447</v>
      </c>
      <c r="C6605" s="35">
        <v>11608000322</v>
      </c>
      <c r="D6605" s="65">
        <v>3058</v>
      </c>
    </row>
    <row r="6606" spans="1:4">
      <c r="A6606" s="25">
        <v>6605</v>
      </c>
      <c r="B6606" s="35" t="s">
        <v>6144</v>
      </c>
      <c r="C6606" s="35">
        <v>11603002511</v>
      </c>
      <c r="D6606" s="65">
        <v>3058</v>
      </c>
    </row>
    <row r="6607" spans="1:4">
      <c r="A6607" s="25">
        <v>6606</v>
      </c>
      <c r="B6607" s="35" t="s">
        <v>9948</v>
      </c>
      <c r="C6607" s="35">
        <v>11105004669</v>
      </c>
      <c r="D6607" s="65">
        <v>3113</v>
      </c>
    </row>
    <row r="6608" spans="1:4">
      <c r="A6608" s="25">
        <v>6607</v>
      </c>
      <c r="B6608" s="35" t="s">
        <v>4962</v>
      </c>
      <c r="C6608" s="19">
        <v>11605000812</v>
      </c>
      <c r="D6608" s="65">
        <v>1221</v>
      </c>
    </row>
    <row r="6609" spans="1:4">
      <c r="A6609" s="25">
        <v>6608</v>
      </c>
      <c r="B6609" s="35" t="s">
        <v>5742</v>
      </c>
      <c r="C6609" s="19">
        <v>11601000474</v>
      </c>
      <c r="D6609" s="65">
        <v>2013</v>
      </c>
    </row>
    <row r="6610" spans="1:4">
      <c r="A6610" s="25">
        <v>6609</v>
      </c>
      <c r="B6610" s="35" t="s">
        <v>5874</v>
      </c>
      <c r="C6610" s="19">
        <v>11512003205</v>
      </c>
      <c r="D6610" s="65">
        <v>2079</v>
      </c>
    </row>
    <row r="6611" spans="1:4">
      <c r="A6611" s="25">
        <v>6610</v>
      </c>
      <c r="B6611" s="35" t="s">
        <v>9949</v>
      </c>
      <c r="C6611" s="19">
        <v>21216000503</v>
      </c>
      <c r="D6611" s="65">
        <v>3113</v>
      </c>
    </row>
    <row r="6612" spans="1:4">
      <c r="A6612" s="25">
        <v>6611</v>
      </c>
      <c r="B6612" s="35" t="s">
        <v>4817</v>
      </c>
      <c r="C6612" s="19">
        <v>12001000753</v>
      </c>
      <c r="D6612" s="65">
        <v>3113</v>
      </c>
    </row>
    <row r="6613" spans="1:4">
      <c r="A6613" s="25">
        <v>6612</v>
      </c>
      <c r="B6613" s="35" t="s">
        <v>6789</v>
      </c>
      <c r="C6613" s="35">
        <v>10806001479</v>
      </c>
      <c r="D6613" s="65">
        <v>2013</v>
      </c>
    </row>
    <row r="6614" spans="1:4">
      <c r="A6614" s="25">
        <v>6613</v>
      </c>
      <c r="B6614" s="35" t="s">
        <v>5483</v>
      </c>
      <c r="C6614" s="35">
        <v>11510003831</v>
      </c>
      <c r="D6614" s="67">
        <v>2013</v>
      </c>
    </row>
    <row r="6615" spans="1:4">
      <c r="A6615" s="25">
        <v>6614</v>
      </c>
      <c r="B6615" s="35" t="s">
        <v>9679</v>
      </c>
      <c r="C6615" s="35">
        <v>11106002949</v>
      </c>
      <c r="D6615" s="67">
        <v>1221</v>
      </c>
    </row>
    <row r="6616" spans="1:4">
      <c r="A6616" s="25">
        <v>6615</v>
      </c>
      <c r="B6616" s="35" t="s">
        <v>4779</v>
      </c>
      <c r="C6616" s="35">
        <v>10603000562</v>
      </c>
      <c r="D6616" s="67">
        <v>3113</v>
      </c>
    </row>
    <row r="6617" spans="1:4">
      <c r="A6617" s="25">
        <v>6616</v>
      </c>
      <c r="B6617" s="35" t="s">
        <v>7258</v>
      </c>
      <c r="C6617" s="35">
        <v>10716002060</v>
      </c>
      <c r="D6617" s="67">
        <v>3113</v>
      </c>
    </row>
    <row r="6618" spans="1:4">
      <c r="A6618" s="25">
        <v>6617</v>
      </c>
      <c r="B6618" s="35" t="s">
        <v>6346</v>
      </c>
      <c r="C6618" s="35">
        <v>11407001132</v>
      </c>
      <c r="D6618" s="67">
        <v>3113</v>
      </c>
    </row>
    <row r="6619" spans="1:4">
      <c r="A6619" s="25">
        <v>6618</v>
      </c>
      <c r="B6619" s="35" t="s">
        <v>8637</v>
      </c>
      <c r="C6619" s="35">
        <v>10906001792</v>
      </c>
      <c r="D6619" s="67">
        <v>2079</v>
      </c>
    </row>
    <row r="6620" spans="1:4">
      <c r="A6620" s="25">
        <v>6619</v>
      </c>
      <c r="B6620" s="35" t="s">
        <v>8641</v>
      </c>
      <c r="C6620" s="35">
        <v>11106003211</v>
      </c>
      <c r="D6620" s="67">
        <v>1221</v>
      </c>
    </row>
    <row r="6621" spans="1:4">
      <c r="A6621" s="25">
        <v>6620</v>
      </c>
      <c r="B6621" s="35" t="s">
        <v>5348</v>
      </c>
      <c r="C6621" s="35">
        <v>12004003852</v>
      </c>
      <c r="D6621" s="67">
        <v>2079</v>
      </c>
    </row>
    <row r="6622" spans="1:4">
      <c r="A6622" s="25">
        <v>6621</v>
      </c>
      <c r="B6622" s="35" t="s">
        <v>9680</v>
      </c>
      <c r="C6622" s="35">
        <v>11211000147</v>
      </c>
      <c r="D6622" s="67">
        <v>2079</v>
      </c>
    </row>
    <row r="6623" spans="1:4">
      <c r="A6623" s="25">
        <v>6622</v>
      </c>
      <c r="B6623" s="35" t="s">
        <v>8638</v>
      </c>
      <c r="C6623" s="35" t="s">
        <v>1848</v>
      </c>
      <c r="D6623" s="67">
        <v>3058</v>
      </c>
    </row>
    <row r="6624" spans="1:4">
      <c r="A6624" s="25">
        <v>6623</v>
      </c>
      <c r="B6624" s="35" t="s">
        <v>4850</v>
      </c>
      <c r="C6624" s="35">
        <v>11915000478</v>
      </c>
      <c r="D6624" s="67">
        <v>3113</v>
      </c>
    </row>
    <row r="6625" spans="1:4">
      <c r="A6625" s="25">
        <v>6624</v>
      </c>
      <c r="B6625" s="35" t="s">
        <v>8642</v>
      </c>
      <c r="C6625" s="35">
        <v>11105004666</v>
      </c>
      <c r="D6625" s="67">
        <v>308</v>
      </c>
    </row>
    <row r="6626" spans="1:4">
      <c r="A6626" s="25">
        <v>6625</v>
      </c>
      <c r="B6626" s="35" t="s">
        <v>8643</v>
      </c>
      <c r="C6626" s="35">
        <v>20203000017</v>
      </c>
      <c r="D6626" s="67">
        <v>1221</v>
      </c>
    </row>
    <row r="6627" spans="1:4">
      <c r="A6627" s="25">
        <v>6626</v>
      </c>
      <c r="B6627" s="35" t="s">
        <v>4910</v>
      </c>
      <c r="C6627" s="35">
        <v>11109002450</v>
      </c>
      <c r="D6627" s="67">
        <v>616</v>
      </c>
    </row>
    <row r="6628" spans="1:4">
      <c r="A6628" s="25">
        <v>6627</v>
      </c>
      <c r="B6628" s="35" t="s">
        <v>4832</v>
      </c>
      <c r="C6628" s="35">
        <v>10303001621</v>
      </c>
      <c r="D6628" s="67">
        <v>3058</v>
      </c>
    </row>
    <row r="6629" spans="1:4">
      <c r="A6629" s="25">
        <v>6628</v>
      </c>
      <c r="B6629" s="35" t="s">
        <v>5932</v>
      </c>
      <c r="C6629" s="35">
        <v>11510003883</v>
      </c>
      <c r="D6629" s="67">
        <v>3058</v>
      </c>
    </row>
    <row r="6630" spans="1:4">
      <c r="A6630" s="25">
        <v>6629</v>
      </c>
      <c r="B6630" s="35" t="s">
        <v>8644</v>
      </c>
      <c r="C6630" s="35">
        <v>11506001910</v>
      </c>
      <c r="D6630" s="67">
        <v>3113</v>
      </c>
    </row>
    <row r="6631" spans="1:4">
      <c r="A6631" s="25">
        <v>6630</v>
      </c>
      <c r="B6631" s="35" t="s">
        <v>4831</v>
      </c>
      <c r="C6631" s="35">
        <v>11505003104</v>
      </c>
      <c r="D6631" s="67">
        <v>3113</v>
      </c>
    </row>
    <row r="6632" spans="1:4">
      <c r="A6632" s="25">
        <v>6631</v>
      </c>
      <c r="B6632" s="35" t="s">
        <v>8647</v>
      </c>
      <c r="C6632" s="35">
        <v>11106001650</v>
      </c>
      <c r="D6632" s="65">
        <v>2013</v>
      </c>
    </row>
    <row r="6633" spans="1:4">
      <c r="A6633" s="25">
        <v>6632</v>
      </c>
      <c r="B6633" s="35" t="s">
        <v>8646</v>
      </c>
      <c r="C6633" s="35">
        <v>11106001299</v>
      </c>
      <c r="D6633" s="65">
        <v>2013</v>
      </c>
    </row>
    <row r="6634" spans="1:4">
      <c r="A6634" s="25">
        <v>6633</v>
      </c>
      <c r="B6634" s="35" t="s">
        <v>8645</v>
      </c>
      <c r="C6634" s="35">
        <v>11106001300</v>
      </c>
      <c r="D6634" s="65">
        <v>2079</v>
      </c>
    </row>
    <row r="6635" spans="1:4">
      <c r="A6635" s="25">
        <v>6634</v>
      </c>
      <c r="B6635" s="35" t="s">
        <v>6872</v>
      </c>
      <c r="C6635" s="35">
        <v>11105003675</v>
      </c>
      <c r="D6635" s="65">
        <v>616</v>
      </c>
    </row>
    <row r="6636" spans="1:4">
      <c r="A6636" s="25">
        <v>6635</v>
      </c>
      <c r="B6636" s="35" t="s">
        <v>4964</v>
      </c>
      <c r="C6636" s="35">
        <v>11601001232</v>
      </c>
      <c r="D6636" s="67">
        <v>3058</v>
      </c>
    </row>
    <row r="6637" spans="1:4">
      <c r="A6637" s="25">
        <v>6636</v>
      </c>
      <c r="B6637" s="35" t="s">
        <v>5076</v>
      </c>
      <c r="C6637" s="35">
        <v>11604001247</v>
      </c>
      <c r="D6637" s="67">
        <v>3113</v>
      </c>
    </row>
    <row r="6638" spans="1:4">
      <c r="A6638" s="25">
        <v>6637</v>
      </c>
      <c r="B6638" s="35" t="s">
        <v>7752</v>
      </c>
      <c r="C6638" s="35">
        <v>11601001154</v>
      </c>
      <c r="D6638" s="67">
        <v>2013</v>
      </c>
    </row>
    <row r="6639" spans="1:4">
      <c r="A6639" s="25">
        <v>6638</v>
      </c>
      <c r="B6639" s="35" t="s">
        <v>6482</v>
      </c>
      <c r="C6639" s="35">
        <v>12003001364</v>
      </c>
      <c r="D6639" s="67">
        <v>2079</v>
      </c>
    </row>
    <row r="6640" spans="1:4">
      <c r="A6640" s="25">
        <v>6639</v>
      </c>
      <c r="B6640" s="35" t="s">
        <v>8648</v>
      </c>
      <c r="C6640" s="35">
        <v>11601002874</v>
      </c>
      <c r="D6640" s="67">
        <v>3058</v>
      </c>
    </row>
    <row r="6641" spans="1:4">
      <c r="A6641" s="25">
        <v>6640</v>
      </c>
      <c r="B6641" s="35" t="s">
        <v>8649</v>
      </c>
      <c r="C6641" s="35">
        <v>11107004226</v>
      </c>
      <c r="D6641" s="67">
        <v>616</v>
      </c>
    </row>
    <row r="6642" spans="1:4">
      <c r="A6642" s="25">
        <v>6641</v>
      </c>
      <c r="B6642" s="35" t="s">
        <v>8650</v>
      </c>
      <c r="C6642" s="35">
        <v>11503003647</v>
      </c>
      <c r="D6642" s="67">
        <v>3058</v>
      </c>
    </row>
    <row r="6643" spans="1:4">
      <c r="A6643" s="25">
        <v>6642</v>
      </c>
      <c r="B6643" s="35" t="s">
        <v>4969</v>
      </c>
      <c r="C6643" s="35">
        <v>10604001867</v>
      </c>
      <c r="D6643" s="67">
        <v>3113</v>
      </c>
    </row>
    <row r="6644" spans="1:4">
      <c r="A6644" s="25">
        <v>6643</v>
      </c>
      <c r="B6644" s="35" t="s">
        <v>8651</v>
      </c>
      <c r="C6644" s="35">
        <v>11304001682</v>
      </c>
      <c r="D6644" s="67">
        <v>2079</v>
      </c>
    </row>
    <row r="6645" spans="1:4">
      <c r="A6645" s="25">
        <v>6644</v>
      </c>
      <c r="B6645" s="35" t="s">
        <v>5585</v>
      </c>
      <c r="C6645" s="35">
        <v>11107006593</v>
      </c>
      <c r="D6645" s="67">
        <v>2013</v>
      </c>
    </row>
    <row r="6646" spans="1:4">
      <c r="A6646" s="25">
        <v>6645</v>
      </c>
      <c r="B6646" s="35" t="s">
        <v>6081</v>
      </c>
      <c r="C6646" s="35">
        <v>11303002627</v>
      </c>
      <c r="D6646" s="67">
        <v>2750</v>
      </c>
    </row>
    <row r="6647" spans="1:4">
      <c r="A6647" s="25">
        <v>6646</v>
      </c>
      <c r="B6647" s="35" t="s">
        <v>8654</v>
      </c>
      <c r="C6647" s="35">
        <v>11315000763</v>
      </c>
      <c r="D6647" s="67">
        <v>2013</v>
      </c>
    </row>
    <row r="6648" spans="1:4">
      <c r="A6648" s="25">
        <v>6647</v>
      </c>
      <c r="B6648" s="35" t="s">
        <v>8653</v>
      </c>
      <c r="C6648" s="35">
        <v>11213001049</v>
      </c>
      <c r="D6648" s="67">
        <v>3058</v>
      </c>
    </row>
    <row r="6649" spans="1:4">
      <c r="A6649" s="25">
        <v>6648</v>
      </c>
      <c r="B6649" s="35" t="s">
        <v>5420</v>
      </c>
      <c r="C6649" s="35">
        <v>11502000504</v>
      </c>
      <c r="D6649" s="67">
        <v>3058</v>
      </c>
    </row>
    <row r="6650" spans="1:4">
      <c r="A6650" s="25">
        <v>6649</v>
      </c>
      <c r="B6650" s="35" t="s">
        <v>5356</v>
      </c>
      <c r="C6650" s="35">
        <v>10606001169</v>
      </c>
      <c r="D6650" s="67">
        <v>3113</v>
      </c>
    </row>
    <row r="6651" spans="1:4">
      <c r="A6651" s="25">
        <v>6650</v>
      </c>
      <c r="B6651" s="35" t="s">
        <v>8655</v>
      </c>
      <c r="C6651" s="35">
        <v>11906001327</v>
      </c>
      <c r="D6651" s="67">
        <v>3113</v>
      </c>
    </row>
    <row r="6652" spans="1:4">
      <c r="A6652" s="25">
        <v>6651</v>
      </c>
      <c r="B6652" s="35" t="s">
        <v>8656</v>
      </c>
      <c r="C6652" s="35">
        <v>11907000283</v>
      </c>
      <c r="D6652" s="67">
        <v>2079</v>
      </c>
    </row>
    <row r="6653" spans="1:4">
      <c r="A6653" s="25">
        <v>6652</v>
      </c>
      <c r="B6653" s="35" t="s">
        <v>8657</v>
      </c>
      <c r="C6653" s="35">
        <v>11811001784</v>
      </c>
      <c r="D6653" s="67">
        <v>1837</v>
      </c>
    </row>
    <row r="6654" spans="1:4">
      <c r="A6654" s="25">
        <v>6653</v>
      </c>
      <c r="B6654" s="35" t="s">
        <v>7797</v>
      </c>
      <c r="C6654" s="35">
        <v>11606001119</v>
      </c>
      <c r="D6654" s="67">
        <v>2013</v>
      </c>
    </row>
    <row r="6655" spans="1:4">
      <c r="A6655" s="25">
        <v>6654</v>
      </c>
      <c r="B6655" s="35" t="s">
        <v>5189</v>
      </c>
      <c r="C6655" s="35">
        <v>11410003260</v>
      </c>
      <c r="D6655" s="67">
        <v>2013</v>
      </c>
    </row>
    <row r="6656" spans="1:4">
      <c r="A6656" s="25">
        <v>6655</v>
      </c>
      <c r="B6656" s="35" t="s">
        <v>4951</v>
      </c>
      <c r="C6656" s="35">
        <v>11107006311</v>
      </c>
      <c r="D6656" s="67">
        <v>308</v>
      </c>
    </row>
    <row r="6657" spans="1:4">
      <c r="A6657" s="25">
        <v>6656</v>
      </c>
      <c r="B6657" s="35" t="s">
        <v>8059</v>
      </c>
      <c r="C6657" s="35">
        <v>11107006385</v>
      </c>
      <c r="D6657" s="67">
        <v>308</v>
      </c>
    </row>
    <row r="6658" spans="1:4">
      <c r="A6658" s="25">
        <v>6657</v>
      </c>
      <c r="B6658" s="35" t="s">
        <v>5585</v>
      </c>
      <c r="C6658" s="35">
        <v>11107006188</v>
      </c>
      <c r="D6658" s="67">
        <v>308</v>
      </c>
    </row>
    <row r="6659" spans="1:4">
      <c r="A6659" s="25">
        <v>6658</v>
      </c>
      <c r="B6659" s="35" t="s">
        <v>8658</v>
      </c>
      <c r="C6659" s="35">
        <v>11107006237</v>
      </c>
      <c r="D6659" s="67">
        <v>616</v>
      </c>
    </row>
    <row r="6660" spans="1:4">
      <c r="A6660" s="25">
        <v>6659</v>
      </c>
      <c r="B6660" s="35" t="s">
        <v>8577</v>
      </c>
      <c r="C6660" s="35">
        <v>11107000837</v>
      </c>
      <c r="D6660" s="67">
        <v>1837</v>
      </c>
    </row>
    <row r="6661" spans="1:4">
      <c r="A6661" s="25">
        <v>6660</v>
      </c>
      <c r="B6661" s="35" t="s">
        <v>5440</v>
      </c>
      <c r="C6661" s="35">
        <v>10811001209</v>
      </c>
      <c r="D6661" s="67">
        <v>2013</v>
      </c>
    </row>
    <row r="6662" spans="1:4">
      <c r="A6662" s="25">
        <v>6661</v>
      </c>
      <c r="B6662" s="35" t="s">
        <v>5848</v>
      </c>
      <c r="C6662" s="35">
        <v>10808001620</v>
      </c>
      <c r="D6662" s="67">
        <v>3113</v>
      </c>
    </row>
    <row r="6663" spans="1:4">
      <c r="A6663" s="25">
        <v>6662</v>
      </c>
      <c r="B6663" s="35" t="s">
        <v>9950</v>
      </c>
      <c r="C6663" s="35">
        <v>10811001513</v>
      </c>
      <c r="D6663" s="67">
        <v>2013</v>
      </c>
    </row>
    <row r="6664" spans="1:4">
      <c r="A6664" s="25">
        <v>6663</v>
      </c>
      <c r="B6664" s="35" t="s">
        <v>7251</v>
      </c>
      <c r="C6664" s="35">
        <v>10604002403</v>
      </c>
      <c r="D6664" s="67">
        <v>2013</v>
      </c>
    </row>
    <row r="6665" spans="1:4">
      <c r="A6665" s="25">
        <v>6664</v>
      </c>
      <c r="B6665" s="35" t="s">
        <v>4956</v>
      </c>
      <c r="C6665" s="35">
        <v>10803000436</v>
      </c>
      <c r="D6665" s="67">
        <v>2013</v>
      </c>
    </row>
    <row r="6666" spans="1:4">
      <c r="A6666" s="25">
        <v>6665</v>
      </c>
      <c r="B6666" s="35" t="s">
        <v>7876</v>
      </c>
      <c r="C6666" s="35">
        <v>21305000100</v>
      </c>
      <c r="D6666" s="67">
        <v>3058</v>
      </c>
    </row>
    <row r="6667" spans="1:4">
      <c r="A6667" s="25">
        <v>6666</v>
      </c>
      <c r="B6667" s="35" t="s">
        <v>4879</v>
      </c>
      <c r="C6667" s="35">
        <v>10304001124</v>
      </c>
      <c r="D6667" s="67">
        <v>3113</v>
      </c>
    </row>
    <row r="6668" spans="1:4">
      <c r="A6668" s="25">
        <v>6667</v>
      </c>
      <c r="B6668" s="35" t="s">
        <v>7008</v>
      </c>
      <c r="C6668" s="35">
        <v>11106000289</v>
      </c>
      <c r="D6668" s="67">
        <v>3113</v>
      </c>
    </row>
    <row r="6669" spans="1:4">
      <c r="A6669" s="25">
        <v>6668</v>
      </c>
      <c r="B6669" s="35" t="s">
        <v>4934</v>
      </c>
      <c r="C6669" s="35">
        <v>11605001919</v>
      </c>
      <c r="D6669" s="67">
        <v>2013</v>
      </c>
    </row>
    <row r="6670" spans="1:4">
      <c r="A6670" s="25">
        <v>6669</v>
      </c>
      <c r="B6670" s="35" t="s">
        <v>8543</v>
      </c>
      <c r="C6670" s="35">
        <v>11001001974</v>
      </c>
      <c r="D6670" s="67">
        <v>2013</v>
      </c>
    </row>
    <row r="6671" spans="1:4">
      <c r="A6671" s="25">
        <v>6670</v>
      </c>
      <c r="B6671" s="35" t="s">
        <v>6900</v>
      </c>
      <c r="C6671" s="35">
        <v>11512001881</v>
      </c>
      <c r="D6671" s="67">
        <v>1221</v>
      </c>
    </row>
    <row r="6672" spans="1:4">
      <c r="A6672" s="25">
        <v>6671</v>
      </c>
      <c r="B6672" s="35" t="s">
        <v>8666</v>
      </c>
      <c r="C6672" s="35">
        <v>21208000019</v>
      </c>
      <c r="D6672" s="67">
        <v>2079</v>
      </c>
    </row>
    <row r="6673" spans="1:4">
      <c r="A6673" s="25">
        <v>6672</v>
      </c>
      <c r="B6673" s="35" t="s">
        <v>6557</v>
      </c>
      <c r="C6673" s="35">
        <v>10605000842</v>
      </c>
      <c r="D6673" s="67">
        <v>3058</v>
      </c>
    </row>
    <row r="6674" spans="1:4">
      <c r="A6674" s="25">
        <v>6673</v>
      </c>
      <c r="B6674" s="35" t="s">
        <v>5848</v>
      </c>
      <c r="C6674" s="35">
        <v>10806001550</v>
      </c>
      <c r="D6674" s="67">
        <v>2013</v>
      </c>
    </row>
    <row r="6675" spans="1:4">
      <c r="A6675" s="25">
        <v>6674</v>
      </c>
      <c r="B6675" s="35" t="s">
        <v>5655</v>
      </c>
      <c r="C6675" s="35">
        <v>11808001204</v>
      </c>
      <c r="D6675" s="67">
        <v>3113</v>
      </c>
    </row>
    <row r="6676" spans="1:4">
      <c r="A6676" s="25">
        <v>6675</v>
      </c>
      <c r="B6676" s="35" t="s">
        <v>8665</v>
      </c>
      <c r="C6676" s="35">
        <v>11806000411</v>
      </c>
      <c r="D6676" s="67">
        <v>3113</v>
      </c>
    </row>
    <row r="6677" spans="1:4">
      <c r="A6677" s="25">
        <v>6676</v>
      </c>
      <c r="B6677" s="35" t="s">
        <v>8662</v>
      </c>
      <c r="C6677" s="35">
        <v>11106004021</v>
      </c>
      <c r="D6677" s="67">
        <v>2079</v>
      </c>
    </row>
    <row r="6678" spans="1:4">
      <c r="A6678" s="25">
        <v>6677</v>
      </c>
      <c r="B6678" s="35" t="s">
        <v>8661</v>
      </c>
      <c r="C6678" s="35">
        <v>11212003114</v>
      </c>
      <c r="D6678" s="67">
        <v>3058</v>
      </c>
    </row>
    <row r="6679" spans="1:4">
      <c r="A6679" s="25">
        <v>6678</v>
      </c>
      <c r="B6679" s="35" t="s">
        <v>8660</v>
      </c>
      <c r="C6679" s="35">
        <v>10906000277</v>
      </c>
      <c r="D6679" s="67">
        <v>3058</v>
      </c>
    </row>
    <row r="6680" spans="1:4">
      <c r="A6680" s="25">
        <v>6679</v>
      </c>
      <c r="B6680" s="35" t="s">
        <v>4808</v>
      </c>
      <c r="C6680" s="35">
        <v>11603001584</v>
      </c>
      <c r="D6680" s="67">
        <v>3113</v>
      </c>
    </row>
    <row r="6681" spans="1:4">
      <c r="A6681" s="25">
        <v>6680</v>
      </c>
      <c r="B6681" s="35" t="s">
        <v>8664</v>
      </c>
      <c r="C6681" s="35">
        <v>11510001702</v>
      </c>
      <c r="D6681" s="67">
        <v>1529</v>
      </c>
    </row>
    <row r="6682" spans="1:4">
      <c r="A6682" s="25">
        <v>6681</v>
      </c>
      <c r="B6682" s="35" t="s">
        <v>8663</v>
      </c>
      <c r="C6682" s="35">
        <v>11516000661</v>
      </c>
      <c r="D6682" s="67">
        <v>2013</v>
      </c>
    </row>
    <row r="6683" spans="1:4">
      <c r="A6683" s="25">
        <v>6682</v>
      </c>
      <c r="B6683" s="35" t="s">
        <v>4792</v>
      </c>
      <c r="C6683" s="35">
        <v>11512001639</v>
      </c>
      <c r="D6683" s="67">
        <v>1837</v>
      </c>
    </row>
    <row r="6684" spans="1:4">
      <c r="A6684" s="25">
        <v>6683</v>
      </c>
      <c r="B6684" s="35" t="s">
        <v>6445</v>
      </c>
      <c r="C6684" s="35">
        <v>11410002214</v>
      </c>
      <c r="D6684" s="67">
        <v>2079</v>
      </c>
    </row>
    <row r="6685" spans="1:4">
      <c r="A6685" s="25">
        <v>6684</v>
      </c>
      <c r="B6685" s="35" t="s">
        <v>5892</v>
      </c>
      <c r="C6685" s="35">
        <v>10905004891</v>
      </c>
      <c r="D6685" s="67">
        <v>3113</v>
      </c>
    </row>
    <row r="6686" spans="1:4">
      <c r="A6686" s="25">
        <v>6685</v>
      </c>
      <c r="B6686" s="35" t="s">
        <v>9688</v>
      </c>
      <c r="C6686" s="35">
        <v>11216001789</v>
      </c>
      <c r="D6686" s="67">
        <v>3113</v>
      </c>
    </row>
    <row r="6687" spans="1:4">
      <c r="A6687" s="25">
        <v>6686</v>
      </c>
      <c r="B6687" s="35" t="s">
        <v>5044</v>
      </c>
      <c r="C6687" s="35">
        <v>11505002403</v>
      </c>
      <c r="D6687" s="67">
        <v>2079</v>
      </c>
    </row>
    <row r="6688" spans="1:4">
      <c r="A6688" s="25">
        <v>6687</v>
      </c>
      <c r="B6688" s="35" t="s">
        <v>8668</v>
      </c>
      <c r="C6688" s="35">
        <v>11208000130</v>
      </c>
      <c r="D6688" s="67">
        <v>2013</v>
      </c>
    </row>
    <row r="6689" spans="1:4">
      <c r="A6689" s="25">
        <v>6688</v>
      </c>
      <c r="B6689" s="35" t="s">
        <v>8669</v>
      </c>
      <c r="C6689" s="35">
        <v>11915001308</v>
      </c>
      <c r="D6689" s="67">
        <v>2013</v>
      </c>
    </row>
    <row r="6690" spans="1:4">
      <c r="A6690" s="25">
        <v>6689</v>
      </c>
      <c r="B6690" s="35" t="s">
        <v>5605</v>
      </c>
      <c r="C6690" s="35">
        <v>10504000577</v>
      </c>
      <c r="D6690" s="67">
        <v>3058</v>
      </c>
    </row>
    <row r="6691" spans="1:4">
      <c r="A6691" s="25">
        <v>6690</v>
      </c>
      <c r="B6691" s="35" t="s">
        <v>4775</v>
      </c>
      <c r="C6691" s="35">
        <v>10907000303</v>
      </c>
      <c r="D6691" s="67">
        <v>6237</v>
      </c>
    </row>
  </sheetData>
  <conditionalFormatting sqref="C4871">
    <cfRule type="duplicateValues" dxfId="61" priority="217"/>
  </conditionalFormatting>
  <conditionalFormatting sqref="C6929:C1048576 C1:C6538">
    <cfRule type="duplicateValues" dxfId="60" priority="215"/>
  </conditionalFormatting>
  <conditionalFormatting sqref="C6929:C1048576">
    <cfRule type="duplicateValues" dxfId="59" priority="218"/>
  </conditionalFormatting>
  <conditionalFormatting sqref="C6929:C1048576 C2549:C6538 C1:C2547">
    <cfRule type="duplicateValues" dxfId="58" priority="219"/>
  </conditionalFormatting>
  <conditionalFormatting sqref="C6929:C1048576 C1:C6538">
    <cfRule type="duplicateValues" dxfId="57" priority="220"/>
    <cfRule type="duplicateValues" dxfId="56" priority="221"/>
  </conditionalFormatting>
  <conditionalFormatting sqref="C6563">
    <cfRule type="duplicateValues" dxfId="55" priority="47"/>
  </conditionalFormatting>
  <conditionalFormatting sqref="C6559">
    <cfRule type="duplicateValues" dxfId="54" priority="46"/>
  </conditionalFormatting>
  <conditionalFormatting sqref="C6560">
    <cfRule type="duplicateValues" dxfId="53" priority="45"/>
  </conditionalFormatting>
  <conditionalFormatting sqref="C6562">
    <cfRule type="duplicateValues" dxfId="52" priority="48"/>
  </conditionalFormatting>
  <conditionalFormatting sqref="C6677">
    <cfRule type="duplicateValues" dxfId="51" priority="42"/>
  </conditionalFormatting>
  <conditionalFormatting sqref="C6677">
    <cfRule type="duplicateValues" dxfId="50" priority="43"/>
    <cfRule type="duplicateValues" dxfId="49" priority="44"/>
  </conditionalFormatting>
  <conditionalFormatting sqref="C6678">
    <cfRule type="duplicateValues" dxfId="48" priority="39"/>
  </conditionalFormatting>
  <conditionalFormatting sqref="C6678">
    <cfRule type="duplicateValues" dxfId="47" priority="40"/>
    <cfRule type="duplicateValues" dxfId="46" priority="41"/>
  </conditionalFormatting>
  <conditionalFormatting sqref="C6679">
    <cfRule type="duplicateValues" dxfId="45" priority="36"/>
  </conditionalFormatting>
  <conditionalFormatting sqref="C6679">
    <cfRule type="duplicateValues" dxfId="44" priority="37"/>
    <cfRule type="duplicateValues" dxfId="43" priority="38"/>
  </conditionalFormatting>
  <conditionalFormatting sqref="C6680">
    <cfRule type="duplicateValues" dxfId="42" priority="33"/>
  </conditionalFormatting>
  <conditionalFormatting sqref="C6680">
    <cfRule type="duplicateValues" dxfId="41" priority="34"/>
    <cfRule type="duplicateValues" dxfId="40" priority="35"/>
  </conditionalFormatting>
  <conditionalFormatting sqref="C6681">
    <cfRule type="duplicateValues" dxfId="39" priority="30"/>
  </conditionalFormatting>
  <conditionalFormatting sqref="C6681">
    <cfRule type="duplicateValues" dxfId="38" priority="31"/>
    <cfRule type="duplicateValues" dxfId="37" priority="32"/>
  </conditionalFormatting>
  <conditionalFormatting sqref="C6682">
    <cfRule type="duplicateValues" dxfId="36" priority="27"/>
  </conditionalFormatting>
  <conditionalFormatting sqref="C6682">
    <cfRule type="duplicateValues" dxfId="35" priority="28"/>
    <cfRule type="duplicateValues" dxfId="34" priority="29"/>
  </conditionalFormatting>
  <conditionalFormatting sqref="C6684">
    <cfRule type="duplicateValues" dxfId="33" priority="24"/>
  </conditionalFormatting>
  <conditionalFormatting sqref="C6684">
    <cfRule type="duplicateValues" dxfId="32" priority="25"/>
    <cfRule type="duplicateValues" dxfId="31" priority="26"/>
  </conditionalFormatting>
  <conditionalFormatting sqref="C6685">
    <cfRule type="duplicateValues" dxfId="30" priority="21"/>
  </conditionalFormatting>
  <conditionalFormatting sqref="C6685">
    <cfRule type="duplicateValues" dxfId="29" priority="22"/>
    <cfRule type="duplicateValues" dxfId="28" priority="23"/>
  </conditionalFormatting>
  <conditionalFormatting sqref="C6686">
    <cfRule type="duplicateValues" dxfId="27" priority="16"/>
  </conditionalFormatting>
  <conditionalFormatting sqref="C6686">
    <cfRule type="duplicateValues" dxfId="26" priority="17"/>
  </conditionalFormatting>
  <conditionalFormatting sqref="C6686">
    <cfRule type="duplicateValues" dxfId="25" priority="18"/>
  </conditionalFormatting>
  <conditionalFormatting sqref="C6686">
    <cfRule type="duplicateValues" dxfId="24" priority="19"/>
    <cfRule type="duplicateValues" dxfId="23" priority="20"/>
  </conditionalFormatting>
  <conditionalFormatting sqref="C6687">
    <cfRule type="duplicateValues" dxfId="22" priority="15"/>
  </conditionalFormatting>
  <conditionalFormatting sqref="C6687">
    <cfRule type="duplicateValues" dxfId="21" priority="13"/>
    <cfRule type="duplicateValues" dxfId="20" priority="14"/>
  </conditionalFormatting>
  <conditionalFormatting sqref="C6688">
    <cfRule type="duplicateValues" dxfId="19" priority="10"/>
  </conditionalFormatting>
  <conditionalFormatting sqref="C6688">
    <cfRule type="duplicateValues" dxfId="18" priority="11"/>
    <cfRule type="duplicateValues" dxfId="17" priority="12"/>
  </conditionalFormatting>
  <conditionalFormatting sqref="C6689">
    <cfRule type="duplicateValues" dxfId="16" priority="7"/>
  </conditionalFormatting>
  <conditionalFormatting sqref="C6689">
    <cfRule type="duplicateValues" dxfId="15" priority="8"/>
    <cfRule type="duplicateValues" dxfId="14" priority="9"/>
  </conditionalFormatting>
  <conditionalFormatting sqref="C6690">
    <cfRule type="duplicateValues" dxfId="13" priority="4"/>
  </conditionalFormatting>
  <conditionalFormatting sqref="C6690">
    <cfRule type="duplicateValues" dxfId="12" priority="5"/>
    <cfRule type="duplicateValues" dxfId="11" priority="6"/>
  </conditionalFormatting>
  <conditionalFormatting sqref="C6691">
    <cfRule type="duplicateValues" dxfId="10" priority="1"/>
  </conditionalFormatting>
  <conditionalFormatting sqref="C6691">
    <cfRule type="duplicateValues" dxfId="9" priority="2"/>
    <cfRule type="duplicateValues" dxfId="8" priority="3"/>
  </conditionalFormatting>
  <conditionalFormatting sqref="C6552:C6553">
    <cfRule type="duplicateValues" dxfId="7" priority="49"/>
  </conditionalFormatting>
  <conditionalFormatting sqref="C6554">
    <cfRule type="duplicateValues" dxfId="6" priority="50"/>
  </conditionalFormatting>
  <conditionalFormatting sqref="C6555">
    <cfRule type="duplicateValues" dxfId="5" priority="51"/>
  </conditionalFormatting>
  <conditionalFormatting sqref="C6556">
    <cfRule type="duplicateValues" dxfId="4" priority="52"/>
  </conditionalFormatting>
  <conditionalFormatting sqref="C6557:C6558">
    <cfRule type="duplicateValues" dxfId="3" priority="53"/>
  </conditionalFormatting>
  <conditionalFormatting sqref="C6550:C6551">
    <cfRule type="duplicateValues" dxfId="2" priority="54"/>
  </conditionalFormatting>
  <conditionalFormatting sqref="C6687 C6539:C6685">
    <cfRule type="duplicateValues" dxfId="1" priority="55"/>
  </conditionalFormatting>
  <conditionalFormatting sqref="C6687 C6539:C6684">
    <cfRule type="duplicateValues" dxfId="0" priority="56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2012</vt:lpstr>
      <vt:lpstr>2013</vt:lpstr>
      <vt:lpstr>2014</vt:lpstr>
      <vt:lpstr>2016</vt:lpstr>
      <vt:lpstr>2017</vt:lpstr>
      <vt:lpstr>2018</vt:lpstr>
      <vt:lpstr>Right Shares auctioned 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Kesang</dc:creator>
  <cp:lastModifiedBy>Kesang</cp:lastModifiedBy>
  <dcterms:created xsi:type="dcterms:W3CDTF">2022-03-11T09:25:33Z</dcterms:created>
  <dcterms:modified xsi:type="dcterms:W3CDTF">2022-03-11T11:19:08Z</dcterms:modified>
</cp:coreProperties>
</file>